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1_18794 - PS1088980 - Hyundai Motor Company Australia Pty Ltd - Hyundai Tucson\"/>
    </mc:Choice>
  </mc:AlternateContent>
  <bookViews>
    <workbookView xWindow="0" yWindow="0" windowWidth="28800" windowHeight="11835"/>
  </bookViews>
  <sheets>
    <sheet name="15~21M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" i="1" l="1"/>
</calcChain>
</file>

<file path=xl/sharedStrings.xml><?xml version="1.0" encoding="utf-8"?>
<sst xmlns="http://schemas.openxmlformats.org/spreadsheetml/2006/main" count="93579" uniqueCount="93579">
  <si>
    <t>KMHJ2814MFU000241</t>
  </si>
  <si>
    <t>KMHJ2814LFU000240</t>
  </si>
  <si>
    <t>KMHJ2812WFU000238</t>
  </si>
  <si>
    <t>KMHJ2812WFU000239</t>
  </si>
  <si>
    <t>KMHJ381ASFU000261</t>
  </si>
  <si>
    <t>KMHJ3814MFU000259</t>
  </si>
  <si>
    <t>KMHJ3814MFU000249</t>
  </si>
  <si>
    <t>KMHJ3812WFU000246</t>
  </si>
  <si>
    <t>KMHJ3814MFU000260</t>
  </si>
  <si>
    <t>KMHJ2814MFU000242</t>
  </si>
  <si>
    <t>KMHJ3814LFU000262</t>
  </si>
  <si>
    <t>KMHJ3814LFU000248</t>
  </si>
  <si>
    <t>KMHJ3812WFU000243</t>
  </si>
  <si>
    <t>KMHJ381ASFU000433</t>
  </si>
  <si>
    <t>KMHJ2814MFU000424</t>
  </si>
  <si>
    <t>KMHJ3812WFU000354</t>
  </si>
  <si>
    <t>KMHJ3814MFU000355</t>
  </si>
  <si>
    <t>KMHJ3814MGU000502</t>
  </si>
  <si>
    <t>KMHJ381ASFU000323</t>
  </si>
  <si>
    <t>KMHJ3812WFU000324</t>
  </si>
  <si>
    <t>KMHJ3814MGU016319</t>
  </si>
  <si>
    <t>KMHJ3814MGU016332</t>
  </si>
  <si>
    <t>KMHJ3814LGU017100</t>
  </si>
  <si>
    <t>KMHJ3814LGU017060</t>
  </si>
  <si>
    <t>KMHJ3814LGU017087</t>
  </si>
  <si>
    <t>KMHJ3814LGU017048</t>
  </si>
  <si>
    <t>KMHJ3814LGU017075</t>
  </si>
  <si>
    <t>KMHJ3814MGU017102</t>
  </si>
  <si>
    <t>KMHJ3814MGU017261</t>
  </si>
  <si>
    <t>KMHJ3814MGU017206</t>
  </si>
  <si>
    <t>KMHJ3814MGU017189</t>
  </si>
  <si>
    <t>KMHJ3814MGU017204</t>
  </si>
  <si>
    <t>KMHJ3814MGU017281</t>
  </si>
  <si>
    <t>KMHJ3814MGU017188</t>
  </si>
  <si>
    <t>KMHJ3814MGU017260</t>
  </si>
  <si>
    <t>KMHJ3814MGU017203</t>
  </si>
  <si>
    <t>KMHJ3814MGU017302</t>
  </si>
  <si>
    <t>KMHJ3814MGU017285</t>
  </si>
  <si>
    <t>KMHJ3814MGU017174</t>
  </si>
  <si>
    <t>KMHJ3814MGU017273</t>
  </si>
  <si>
    <t>KMHJ3814LGU017532</t>
  </si>
  <si>
    <t>KMHJ3814LGU017078</t>
  </si>
  <si>
    <t>KMHJ3814LGU017118</t>
  </si>
  <si>
    <t>KMHJ3814LGU017272</t>
  </si>
  <si>
    <t>KMHJ3814LGU017094</t>
  </si>
  <si>
    <t>KMHJ3814LGU017057</t>
  </si>
  <si>
    <t>KMHJ3814LGU017267</t>
  </si>
  <si>
    <t>KMHJ3814LGU017154</t>
  </si>
  <si>
    <t>KMHJ3814LGU017051</t>
  </si>
  <si>
    <t>KMHJ3814LGU017130</t>
  </si>
  <si>
    <t>KMHJ3814LGU017268</t>
  </si>
  <si>
    <t>KMHJ3814LGU017264</t>
  </si>
  <si>
    <t>KMHJ3814LGU017244</t>
  </si>
  <si>
    <t>KMHJ3814MGU017351</t>
  </si>
  <si>
    <t>KMHJ3814MGU017828</t>
  </si>
  <si>
    <t>KMHJ3814MGU017574</t>
  </si>
  <si>
    <t>KMHJ3814MGU017303</t>
  </si>
  <si>
    <t>KMHJ3814MGU017299</t>
  </si>
  <si>
    <t>KMHJ3814MGU017916</t>
  </si>
  <si>
    <t>KMHJ3814MGU017360</t>
  </si>
  <si>
    <t>KMHJ3814MGU017314</t>
  </si>
  <si>
    <t>KMHJ3814MGU017317</t>
  </si>
  <si>
    <t>KMHJ3814MGU017365</t>
  </si>
  <si>
    <t>KMHJ3814MGU017491</t>
  </si>
  <si>
    <t>KMHJ3814MGU017293</t>
  </si>
  <si>
    <t>KMHJ3814MGU017282</t>
  </si>
  <si>
    <t>KMHJ3814MGU017816</t>
  </si>
  <si>
    <t>KMHJ3814MGU017279</t>
  </si>
  <si>
    <t>KMHJ3814MGU017586</t>
  </si>
  <si>
    <t>KMHJ3814MGU017487</t>
  </si>
  <si>
    <t>KMHJ3814MGU017857</t>
  </si>
  <si>
    <t>KMHJ3814MGU018045</t>
  </si>
  <si>
    <t>KMHJ3814MGU017823</t>
  </si>
  <si>
    <t>KMHJ3814MGU017255</t>
  </si>
  <si>
    <t>KMHJ3814MGU017311</t>
  </si>
  <si>
    <t>KMHJ3814MGU017331</t>
  </si>
  <si>
    <t>KMHJ3814MGU017297</t>
  </si>
  <si>
    <t>KMHJ3814MGU018016</t>
  </si>
  <si>
    <t>KMHJ3814MGU017308</t>
  </si>
  <si>
    <t>KMHJ3814MGU017356</t>
  </si>
  <si>
    <t>KMHJ3814MGU018067</t>
  </si>
  <si>
    <t>KMHJ3814MGU017291</t>
  </si>
  <si>
    <t>KMHJ3814MGU017256</t>
  </si>
  <si>
    <t>KMHJ3814MGU017836</t>
  </si>
  <si>
    <t>KMHJ3814MGU017323</t>
  </si>
  <si>
    <t>KMHJ3814MGU017358</t>
  </si>
  <si>
    <t>KMHJ3814MGU017328</t>
  </si>
  <si>
    <t>KMHJ3814MGU017250</t>
  </si>
  <si>
    <t>KMHJ3814MGU017192</t>
  </si>
  <si>
    <t>KMHJ3814MGU017322</t>
  </si>
  <si>
    <t>KMHJ3814MGU017344</t>
  </si>
  <si>
    <t>KMHJ3814MGU017581</t>
  </si>
  <si>
    <t>KMHJ3814MGU017881</t>
  </si>
  <si>
    <t>KMHJ3814MGU017832</t>
  </si>
  <si>
    <t>KMHJ3814MGU017484</t>
  </si>
  <si>
    <t>KMHJ3814MGU017333</t>
  </si>
  <si>
    <t>KMHJ3814MGU017988</t>
  </si>
  <si>
    <t>KMHJ3814MGU017346</t>
  </si>
  <si>
    <t>KMHJ3814MGU018023</t>
  </si>
  <si>
    <t>KMHJ3814MGU017563</t>
  </si>
  <si>
    <t>KMHJ3814MGU017341</t>
  </si>
  <si>
    <t>KMHJ3814MGU017305</t>
  </si>
  <si>
    <t>KMHJ3814MGU017320</t>
  </si>
  <si>
    <t>KMHJ3814MGU017288</t>
  </si>
  <si>
    <t>KMHJ3814MGU017276</t>
  </si>
  <si>
    <t>KMHJ3814MGU017485</t>
  </si>
  <si>
    <t>KMHJ3814MGU017509</t>
  </si>
  <si>
    <t>KMHJ3814MGU017354</t>
  </si>
  <si>
    <t>KMHJ3814MGU017337</t>
  </si>
  <si>
    <t>KMHJ3814MGU017363</t>
  </si>
  <si>
    <t>KMHJ3814MGU018007</t>
  </si>
  <si>
    <t>KMHJ3814MGU017295</t>
  </si>
  <si>
    <t>KMHJ3814MGU017326</t>
  </si>
  <si>
    <t>KMHJ3814MGU017252</t>
  </si>
  <si>
    <t>KMHJ3814MGU017368</t>
  </si>
  <si>
    <t>KMHJ3814MGU017172</t>
  </si>
  <si>
    <t>KMHJ3814MGU017316</t>
  </si>
  <si>
    <t>KMHJ3814MGU017185</t>
  </si>
  <si>
    <t>KMHJ3814MGU017992</t>
  </si>
  <si>
    <t>KMHJ3814MGU018046</t>
  </si>
  <si>
    <t>KMHJ3814MGU017339</t>
  </si>
  <si>
    <t>KMHJ3814MGU017349</t>
  </si>
  <si>
    <t>KMHJ3814MGU017892</t>
  </si>
  <si>
    <t>KMHJ3814MGU017490</t>
  </si>
  <si>
    <t>KMHJ3814MGU017981</t>
  </si>
  <si>
    <t>KMHJ3814MGU018075</t>
  </si>
  <si>
    <t>KMHJ3814MGU017905</t>
  </si>
  <si>
    <t>KMHJ3814MGU017971</t>
  </si>
  <si>
    <t>KMHJ3814MGU017953</t>
  </si>
  <si>
    <t>KMHJ3814MGU017947</t>
  </si>
  <si>
    <t>KMHJ3814MGU017967</t>
  </si>
  <si>
    <t>KMHJ3814MGU017922</t>
  </si>
  <si>
    <t>KMHJ3814MGU017932</t>
  </si>
  <si>
    <t>KMHJ3814MGU017778</t>
  </si>
  <si>
    <t>KMHJ3814MGU017923</t>
  </si>
  <si>
    <t>KMHJ3814MGU017908</t>
  </si>
  <si>
    <t>KMHJ3814MGU017874</t>
  </si>
  <si>
    <t>KMHJ3814MGU017977</t>
  </si>
  <si>
    <t>KMHJ3814MGU017812</t>
  </si>
  <si>
    <t>KMHJ3814MGU017968</t>
  </si>
  <si>
    <t>KMHJ3814MGU017912</t>
  </si>
  <si>
    <t>KMHJ3814MGU018101</t>
  </si>
  <si>
    <t>KMHJ3814MGU017943</t>
  </si>
  <si>
    <t>KMHJ3814MGU018025</t>
  </si>
  <si>
    <t>KMHJ3814MGU017866</t>
  </si>
  <si>
    <t>KMHJ3814MGU017975</t>
  </si>
  <si>
    <t>KMHJ3814MGU017900</t>
  </si>
  <si>
    <t>KMHJ3814LGU013984</t>
  </si>
  <si>
    <t>KMHJ3814LGU017090</t>
  </si>
  <si>
    <t>KMHJ3814MGU018428</t>
  </si>
  <si>
    <t>KMHJ3814MGU018453</t>
  </si>
  <si>
    <t>KMHJ3814MGU017511</t>
  </si>
  <si>
    <t>KMHJ3814MGU018003</t>
  </si>
  <si>
    <t>KMHJ3814MGU018652</t>
  </si>
  <si>
    <t>KMHJ3814MGU018515</t>
  </si>
  <si>
    <t>KMHJ3814MGU018454</t>
  </si>
  <si>
    <t>KMHJ3814MGU018017</t>
  </si>
  <si>
    <t>KMHJ3814MGU018042</t>
  </si>
  <si>
    <t>KMHJ3814MGU017990</t>
  </si>
  <si>
    <t>KMHJ3814MGU018732</t>
  </si>
  <si>
    <t>KMHJ3814MGU018484</t>
  </si>
  <si>
    <t>KMHJ3814MGU018724</t>
  </si>
  <si>
    <t>KMHJ3814MGU018481</t>
  </si>
  <si>
    <t>KMHJ3814MGU017999</t>
  </si>
  <si>
    <t>KMHJ3814MGU018057</t>
  </si>
  <si>
    <t>KMHJ3814MGU018479</t>
  </si>
  <si>
    <t>KMHJ3814MGU018728</t>
  </si>
  <si>
    <t>KMHJ3814MGU018495</t>
  </si>
  <si>
    <t>KMHJ3814MGU018763</t>
  </si>
  <si>
    <t>KMHJ3814MGU018498</t>
  </si>
  <si>
    <t>KMHJ3814MGU018721</t>
  </si>
  <si>
    <t>KMHJ3814MGU018427</t>
  </si>
  <si>
    <t>KMHJ3814MGU018488</t>
  </si>
  <si>
    <t>KMHJ3814MGU018500</t>
  </si>
  <si>
    <t>KMHJ3814MGU018149</t>
  </si>
  <si>
    <t>KMHJ3814MGU018441</t>
  </si>
  <si>
    <t>KMHJ3814MGU018635</t>
  </si>
  <si>
    <t>KMHJ3814MGU017902</t>
  </si>
  <si>
    <t>KMHJ3814MGU018402</t>
  </si>
  <si>
    <t>KMHJ3814MGU018126</t>
  </si>
  <si>
    <t>KMHJ3814MGU018074</t>
  </si>
  <si>
    <t>KMHJ3814MGU017847</t>
  </si>
  <si>
    <t>KMHJ3814MGU018174</t>
  </si>
  <si>
    <t>KMHJ3814MGU018644</t>
  </si>
  <si>
    <t>KMHJ3814MGU017927</t>
  </si>
  <si>
    <t>KMHJ3814MGU018178</t>
  </si>
  <si>
    <t>KMHJ3814MGU018238</t>
  </si>
  <si>
    <t>KMHJ3814MGU018489</t>
  </si>
  <si>
    <t>KMHJ3814MGU018115</t>
  </si>
  <si>
    <t>KMHJ3814MGU018346</t>
  </si>
  <si>
    <t>KMHJ3814MGU017940</t>
  </si>
  <si>
    <t>KMHJ3814MGU018205</t>
  </si>
  <si>
    <t>KMHJ3814MGU018091</t>
  </si>
  <si>
    <t>KMHJ3814MGU018122</t>
  </si>
  <si>
    <t>KMHJ3814MGU018643</t>
  </si>
  <si>
    <t>KMHJ3814MGU018445</t>
  </si>
  <si>
    <t>KMHJ3814MGU018411</t>
  </si>
  <si>
    <t>KMHJ3814MGU018639</t>
  </si>
  <si>
    <t>KMHJ3814MGU018087</t>
  </si>
  <si>
    <t>KMHJ3814MGU018450</t>
  </si>
  <si>
    <t>KMHJ3814MGU018385</t>
  </si>
  <si>
    <t>KMHJ3814MGU018102</t>
  </si>
  <si>
    <t>KMHJ3814MGU018128</t>
  </si>
  <si>
    <t>KMHJ3814MGU018113</t>
  </si>
  <si>
    <t>KMHJ3814MGU018180</t>
  </si>
  <si>
    <t>KMHJ3814MGU018121</t>
  </si>
  <si>
    <t>KMHJ3814MGU018634</t>
  </si>
  <si>
    <t>KMHJ3814MGU018901</t>
  </si>
  <si>
    <t>KMHJ3814MGU018897</t>
  </si>
  <si>
    <t>KMHJ3814MGU018859</t>
  </si>
  <si>
    <t>KMHJ3814MGU018900</t>
  </si>
  <si>
    <t>KMHJ3814MGU019333</t>
  </si>
  <si>
    <t>KMHJ3814MGU018747</t>
  </si>
  <si>
    <t>KMHJ3814MGU019351</t>
  </si>
  <si>
    <t>KMHJ3814MGU019251</t>
  </si>
  <si>
    <t>KMHJ3814MGU019307</t>
  </si>
  <si>
    <t>KMHJ3814MGU019305</t>
  </si>
  <si>
    <t>KMHJ3814MGU018858</t>
  </si>
  <si>
    <t>KMHJ3814MGU018920</t>
  </si>
  <si>
    <t>KMHJ3814MGU018872</t>
  </si>
  <si>
    <t>KMHJ3814MGU018730</t>
  </si>
  <si>
    <t>KMHJ3814MGU019298</t>
  </si>
  <si>
    <t>KMHJ3814MGU019309</t>
  </si>
  <si>
    <t>KMHJ3814MGU018907</t>
  </si>
  <si>
    <t>KMHJ3814MGU018800</t>
  </si>
  <si>
    <t>KMHJ3814MGU018762</t>
  </si>
  <si>
    <t>KMHJ3814MGU018749</t>
  </si>
  <si>
    <t>KMHJ3814MGU019293</t>
  </si>
  <si>
    <t>KMHJ3814MGU018914</t>
  </si>
  <si>
    <t>KMHJ3814MGU019247</t>
  </si>
  <si>
    <t>KMHJ3814MGU019079</t>
  </si>
  <si>
    <t>KMHJ3814MGU019338</t>
  </si>
  <si>
    <t>KMHJ3814MGU018737</t>
  </si>
  <si>
    <t>KMHJ3814MGU018768</t>
  </si>
  <si>
    <t>KMHJ3814MGU019336</t>
  </si>
  <si>
    <t>KMHJ3814MGU018909</t>
  </si>
  <si>
    <t>KMHJ3814MGU018891</t>
  </si>
  <si>
    <t>KMHJ3814MGU019327</t>
  </si>
  <si>
    <t>KMHJ3814MGU018487</t>
  </si>
  <si>
    <t>KMHJ3814MGU018726</t>
  </si>
  <si>
    <t>KMHJ3814MGU018842</t>
  </si>
  <si>
    <t>KMHJ3814MGU018913</t>
  </si>
  <si>
    <t>KMHJ3814MGU018910</t>
  </si>
  <si>
    <t>KMHJ3814MGU019077</t>
  </si>
  <si>
    <t>KMHJ3814MGU019420</t>
  </si>
  <si>
    <t>KMHJ3814MGU019083</t>
  </si>
  <si>
    <t>KMHJ3814MGU019460</t>
  </si>
  <si>
    <t>KMHJ3814MGU019480</t>
  </si>
  <si>
    <t>KMHJ3814MGU019459</t>
  </si>
  <si>
    <t>KMHJ3814MGU019466</t>
  </si>
  <si>
    <t>KMHJ3814MGU019086</t>
  </si>
  <si>
    <t>KMHJ3814MGU019387</t>
  </si>
  <si>
    <t>KMHJ3814MGU019291</t>
  </si>
  <si>
    <t>KMHJ3814MGU019451</t>
  </si>
  <si>
    <t>KMHJ3814MGU018812</t>
  </si>
  <si>
    <t>KMHJ3814MGU018829</t>
  </si>
  <si>
    <t>KMHJ3814MGU019394</t>
  </si>
  <si>
    <t>KMHJ3814MGU019382</t>
  </si>
  <si>
    <t>KMHJ3814MGU019430</t>
  </si>
  <si>
    <t>KMHJ3814MGU019353</t>
  </si>
  <si>
    <t>KMHJ3814MGU019398</t>
  </si>
  <si>
    <t>KMHJ3814MGU019373</t>
  </si>
  <si>
    <t>KMHJ3814MGU019474</t>
  </si>
  <si>
    <t>KMHJ3814MGU019496</t>
  </si>
  <si>
    <t>KMHJ3814MGU018811</t>
  </si>
  <si>
    <t>KMHJ3814MGU018892</t>
  </si>
  <si>
    <t>KMHJ3814MGU018918</t>
  </si>
  <si>
    <t>KMHJ3814MGU019359</t>
  </si>
  <si>
    <t>KMHJ3814MGU019085</t>
  </si>
  <si>
    <t>KMHJ3814MGU019260</t>
  </si>
  <si>
    <t>KMHJ3814MGU019365</t>
  </si>
  <si>
    <t>KMHJ3814MGU019476</t>
  </si>
  <si>
    <t>KMHJ3814MGU019418</t>
  </si>
  <si>
    <t>KMHJ3814MGU019362</t>
  </si>
  <si>
    <t>KMHJ3814MGU018832</t>
  </si>
  <si>
    <t>KMHJ3814MGU018833</t>
  </si>
  <si>
    <t>KMHJ3814MGU019381</t>
  </si>
  <si>
    <t>KMHJ3814MGU019379</t>
  </si>
  <si>
    <t>KMHJ3814MGU018845</t>
  </si>
  <si>
    <t>KMHJ3814MGU019397</t>
  </si>
  <si>
    <t>KMHJ3814MGU019342</t>
  </si>
  <si>
    <t>KMHJ3814MGU019422</t>
  </si>
  <si>
    <t>KMHJ3814MGU019391</t>
  </si>
  <si>
    <t>KMHJ3814MGU018663</t>
  </si>
  <si>
    <t>KMHJ3814MGU018664</t>
  </si>
  <si>
    <t>KMHJ3814MGU019432</t>
  </si>
  <si>
    <t>KMHJ3814MGU019543</t>
  </si>
  <si>
    <t>KMHJ3814MGU020026</t>
  </si>
  <si>
    <t>KMHJ3814MGU019730</t>
  </si>
  <si>
    <t>KMHJ3814MGU020032</t>
  </si>
  <si>
    <t>KMHJ3814MGU020110</t>
  </si>
  <si>
    <t>KMHJ3814MGU019940</t>
  </si>
  <si>
    <t>KMHJ3814MGU019369</t>
  </si>
  <si>
    <t>KMHJ3814MGU019948</t>
  </si>
  <si>
    <t>KMHJ3814MGU019937</t>
  </si>
  <si>
    <t>KMHJ3814MGU020098</t>
  </si>
  <si>
    <t>KMHJ3814MGU019560</t>
  </si>
  <si>
    <t>KMHJ3814MGU020073</t>
  </si>
  <si>
    <t>KMHJ3814MGU020102</t>
  </si>
  <si>
    <t>KMHJ3814MGU019564</t>
  </si>
  <si>
    <t>KMHJ3814MGU019546</t>
  </si>
  <si>
    <t>KMHJ3814MGU020194</t>
  </si>
  <si>
    <t>KMHJ3814MGU020175</t>
  </si>
  <si>
    <t>KMHJ3814MGU019568</t>
  </si>
  <si>
    <t>KMHJ3814MGU020125</t>
  </si>
  <si>
    <t>KMHJ3814MGU019874</t>
  </si>
  <si>
    <t>KMHJ3814MGU019916</t>
  </si>
  <si>
    <t>KMHJ3814MGU020071</t>
  </si>
  <si>
    <t>KMHJ3814MGU019539</t>
  </si>
  <si>
    <t>KMHJ3814MGU020155</t>
  </si>
  <si>
    <t>KMHJ3814MGU019922</t>
  </si>
  <si>
    <t>KMHJ3814MGU019989</t>
  </si>
  <si>
    <t>KMHJ3814MGU019986</t>
  </si>
  <si>
    <t>KMHJ3814MGU019983</t>
  </si>
  <si>
    <t>KMHJ3814MGU019912</t>
  </si>
  <si>
    <t>KMHJ3814MGU019688</t>
  </si>
  <si>
    <t>KMHJ3814MGU019973</t>
  </si>
  <si>
    <t>KMHJ3814MGU019991</t>
  </si>
  <si>
    <t>KMHJ3814MGU019971</t>
  </si>
  <si>
    <t>KMHJ3814MGU020013</t>
  </si>
  <si>
    <t>KMHJ3814MGU019562</t>
  </si>
  <si>
    <t>KMHJ3814MGU019552</t>
  </si>
  <si>
    <t>KMHJ3814MGU019566</t>
  </si>
  <si>
    <t>KMHJ3814MGU020156</t>
  </si>
  <si>
    <t>KMHJ3814MGU019960</t>
  </si>
  <si>
    <t>KMHJ3814MGU020028</t>
  </si>
  <si>
    <t>KMHJ3814MGU019988</t>
  </si>
  <si>
    <t>KMHJ3814MGU019535</t>
  </si>
  <si>
    <t>KMHJ3814MGU019870</t>
  </si>
  <si>
    <t>KMHJ3814MGU019977</t>
  </si>
  <si>
    <t>KMHJ3814MGU020160</t>
  </si>
  <si>
    <t>KMHJ3814MGU019447</t>
  </si>
  <si>
    <t>KMHJ3814MGU019877</t>
  </si>
  <si>
    <t>KMHJ3814MGU019760</t>
  </si>
  <si>
    <t>KMHJ3814MGU019764</t>
  </si>
  <si>
    <t>KMHJ3814MGU019801</t>
  </si>
  <si>
    <t>KMHJ3814MGU019661</t>
  </si>
  <si>
    <t>KMHJ3814MGU019596</t>
  </si>
  <si>
    <t>KMHJ3814MGU019410</t>
  </si>
  <si>
    <t>KMHJ3814MGU019416</t>
  </si>
  <si>
    <t>KMHJ3814MGU019776</t>
  </si>
  <si>
    <t>KMHJ3814MGU019778</t>
  </si>
  <si>
    <t>KMHJ3814MGU019587</t>
  </si>
  <si>
    <t>KMHJ3814MGU019806</t>
  </si>
  <si>
    <t>KMHJ3814MGU019817</t>
  </si>
  <si>
    <t>KMHJ3814MGU019884</t>
  </si>
  <si>
    <t>KMHJ3814MGU019781</t>
  </si>
  <si>
    <t>KMHJ3814MGU020003</t>
  </si>
  <si>
    <t>KMHJ3814MGU019677</t>
  </si>
  <si>
    <t>KMHJ3814MGU019605</t>
  </si>
  <si>
    <t>KMHJ3814MGU019659</t>
  </si>
  <si>
    <t>KMHJ3814MGU019618</t>
  </si>
  <si>
    <t>KMHJ3814MGU019804</t>
  </si>
  <si>
    <t>KMHJ3814MGU019679</t>
  </si>
  <si>
    <t>KMHJ3814MGU019820</t>
  </si>
  <si>
    <t>KMHJ3814MGU019443</t>
  </si>
  <si>
    <t>KMHJ3814MGU019449</t>
  </si>
  <si>
    <t>KMHJ3814MGU019957</t>
  </si>
  <si>
    <t>KMHJ3814MGU019607</t>
  </si>
  <si>
    <t>KMHJ3814MGU019814</t>
  </si>
  <si>
    <t>KMHJ3814MGU018823</t>
  </si>
  <si>
    <t>KMHJ3814MGU019616</t>
  </si>
  <si>
    <t>KMHJ3814MGU019954</t>
  </si>
  <si>
    <t>KMHJ3814MGU019758</t>
  </si>
  <si>
    <t>KMHJ3814MGU019666</t>
  </si>
  <si>
    <t>KMHJ3814MGU019756</t>
  </si>
  <si>
    <t>KMHJ3814MGU019779</t>
  </si>
  <si>
    <t>KMHJ3814MGU019487</t>
  </si>
  <si>
    <t>KMHJ3814MGU019951</t>
  </si>
  <si>
    <t>KMHJ3814MGU019708</t>
  </si>
  <si>
    <t>KMHJ3814MGU019609</t>
  </si>
  <si>
    <t>KMHJ3814MGU018493</t>
  </si>
  <si>
    <t>KMHJ3814MGU019572</t>
  </si>
  <si>
    <t>KMHJ3814MGU019824</t>
  </si>
  <si>
    <t>KMHJ3814MGU019774</t>
  </si>
  <si>
    <t>KMHJ3814MGU019998</t>
  </si>
  <si>
    <t>KMHJ3814MGU019635</t>
  </si>
  <si>
    <t>KMHJ3814MGU019633</t>
  </si>
  <si>
    <t>KMHJ3814MGU019603</t>
  </si>
  <si>
    <t>KMHJ3814MGU019993</t>
  </si>
  <si>
    <t>KMHJ3814MGU019975</t>
  </si>
  <si>
    <t>KMHJ3814MGU019408</t>
  </si>
  <si>
    <t>KMHJ3814MGU019589</t>
  </si>
  <si>
    <t>KMHJ3814MGU019484</t>
  </si>
  <si>
    <t>KMHJ3814MGU019478</t>
  </si>
  <si>
    <t>KMHJ3814MGU019494</t>
  </si>
  <si>
    <t>KMHJ3814MGU019827</t>
  </si>
  <si>
    <t>KMHJ3814MGU019503</t>
  </si>
  <si>
    <t>KMHJ3814MGU019602</t>
  </si>
  <si>
    <t>KMHJ3814MGU019685</t>
  </si>
  <si>
    <t>KMHJ3814MGU019574</t>
  </si>
  <si>
    <t>KMHJ3814MGU020006</t>
  </si>
  <si>
    <t>KMHJ3814MGU019594</t>
  </si>
  <si>
    <t>KMHJ3814MGU019621</t>
  </si>
  <si>
    <t>KMHJ3814MGU019625</t>
  </si>
  <si>
    <t>KMHJ3814MGU019612</t>
  </si>
  <si>
    <t>KMHJ3814MGU019792</t>
  </si>
  <si>
    <t>KMHJ3814MGU019583</t>
  </si>
  <si>
    <t>KMHJ3814MGU019958</t>
  </si>
  <si>
    <t>KMHJ3814MGU018825</t>
  </si>
  <si>
    <t>KMHJ3814MGU019772</t>
  </si>
  <si>
    <t>KMHJ3814MGU019674</t>
  </si>
  <si>
    <t>KMHJ3814MGU019623</t>
  </si>
  <si>
    <t>KMHJ3814MGU019578</t>
  </si>
  <si>
    <t>KMHJ3814MGU019464</t>
  </si>
  <si>
    <t>KMHJ3814MGU019799</t>
  </si>
  <si>
    <t>KMHJ3814LGU017054</t>
  </si>
  <si>
    <t>KMHJ3814MGU020308</t>
  </si>
  <si>
    <t>KMHJ3814MGU020467</t>
  </si>
  <si>
    <t>KMHJ3814MGU020656</t>
  </si>
  <si>
    <t>KMHJ3814MGU020386</t>
  </si>
  <si>
    <t>KMHJ3814MGU020272</t>
  </si>
  <si>
    <t>KMHJ3814MGU020290</t>
  </si>
  <si>
    <t>KMHJ3814MGU020592</t>
  </si>
  <si>
    <t>KMHJ3814MGU020196</t>
  </si>
  <si>
    <t>KMHJ3814MGU020458</t>
  </si>
  <si>
    <t>KMHJ3814MGU020112</t>
  </si>
  <si>
    <t>KMHJ3814MGU020459</t>
  </si>
  <si>
    <t>KMHJ3814MGU020574</t>
  </si>
  <si>
    <t>KMHJ3814MGU020515</t>
  </si>
  <si>
    <t>KMHJ3814MGU020482</t>
  </si>
  <si>
    <t>KMHJ3814MGU020325</t>
  </si>
  <si>
    <t>KMHJ3814MGU020589</t>
  </si>
  <si>
    <t>KMHJ3814MGU020505</t>
  </si>
  <si>
    <t>KMHJ3814MGU020318</t>
  </si>
  <si>
    <t>KMHJ3814MGU020253</t>
  </si>
  <si>
    <t>KMHJ3814MGU020489</t>
  </si>
  <si>
    <t>KMHJ3814MGU020388</t>
  </si>
  <si>
    <t>KMHJ3814MGU020339</t>
  </si>
  <si>
    <t>KMHJ3814MGU020100</t>
  </si>
  <si>
    <t>KMHJ3814MGU020825</t>
  </si>
  <si>
    <t>KMHJ3814MGU020394</t>
  </si>
  <si>
    <t>KMHJ3814MGU020379</t>
  </si>
  <si>
    <t>KMHJ3814MGU020222</t>
  </si>
  <si>
    <t>KMHJ3814MGU020516</t>
  </si>
  <si>
    <t>KMHJ3814MGU020305</t>
  </si>
  <si>
    <t>KMHJ3814MGU020479</t>
  </si>
  <si>
    <t>KMHJ3814MGU020491</t>
  </si>
  <si>
    <t>KMHJ3814MGU020147</t>
  </si>
  <si>
    <t>KMHJ3814MGU020419</t>
  </si>
  <si>
    <t>KMHJ3814MGU020376</t>
  </si>
  <si>
    <t>KMHJ3814MGU020552</t>
  </si>
  <si>
    <t>KMHJ3814MGU020287</t>
  </si>
  <si>
    <t>KMHJ3814MGU020484</t>
  </si>
  <si>
    <t>KMHJ3814MGU020421</t>
  </si>
  <si>
    <t>KMHJ3814MGU020637</t>
  </si>
  <si>
    <t>KMHJ3814MGU020078</t>
  </si>
  <si>
    <t>KMHJ3814MGU020039</t>
  </si>
  <si>
    <t>KMHJ3814MGU020304</t>
  </si>
  <si>
    <t>KMHJ3814MGU020347</t>
  </si>
  <si>
    <t>KMHJ3814MGU020447</t>
  </si>
  <si>
    <t>KMHJ3814MGU020399</t>
  </si>
  <si>
    <t>KMHJ3814MGU020401</t>
  </si>
  <si>
    <t>KMHJ3814MGU020357</t>
  </si>
  <si>
    <t>KMHJ3814MGU020644</t>
  </si>
  <si>
    <t>KMHJ3814MGU020345</t>
  </si>
  <si>
    <t>KMHJ3814MGU020477</t>
  </si>
  <si>
    <t>KMHJ3814MGU020603</t>
  </si>
  <si>
    <t>KMHJ3814MGU020520</t>
  </si>
  <si>
    <t>KMHJ3814MGU020362</t>
  </si>
  <si>
    <t>KMHJ3814MGU020360</t>
  </si>
  <si>
    <t>KMHJ3814MGU020512</t>
  </si>
  <si>
    <t>KMHJ3814MGU020256</t>
  </si>
  <si>
    <t>KMHJ3814MGU020093</t>
  </si>
  <si>
    <t>KMHJ3814MGU020374</t>
  </si>
  <si>
    <t>KMHJ3814MGU020734</t>
  </si>
  <si>
    <t>KMHJ3814MGU020197</t>
  </si>
  <si>
    <t>KMHJ3814MGU020335</t>
  </si>
  <si>
    <t>KMHJ3814MGU020149</t>
  </si>
  <si>
    <t>KMHJ3814MGU020765</t>
  </si>
  <si>
    <t>KMHJ3814MGU020368</t>
  </si>
  <si>
    <t>KMHJ3814MGU020350</t>
  </si>
  <si>
    <t>KMHJ3814MGU020826</t>
  </si>
  <si>
    <t>KMHJ3814MGU020441</t>
  </si>
  <si>
    <t>KMHJ3814MGU020465</t>
  </si>
  <si>
    <t>KMHJ3814MGU020366</t>
  </si>
  <si>
    <t>KMHJ3814MGU020932</t>
  </si>
  <si>
    <t>KMHJ3814MGU020207</t>
  </si>
  <si>
    <t>KMHJ3814MGU020288</t>
  </si>
  <si>
    <t>KMHJ3814MGU020437</t>
  </si>
  <si>
    <t>KMHJ3814MGU020487</t>
  </si>
  <si>
    <t>KMHJ3814MGU020235</t>
  </si>
  <si>
    <t>KMHJ3814MGU020276</t>
  </si>
  <si>
    <t>KMHJ3814MGU020461</t>
  </si>
  <si>
    <t>KMHJ3814MGU020145</t>
  </si>
  <si>
    <t>KMHJ3814MGU020502</t>
  </si>
  <si>
    <t>KMHJ3814MGU020900</t>
  </si>
  <si>
    <t>KMHJ3814MGU020449</t>
  </si>
  <si>
    <t>KMHJ3814MGU020381</t>
  </si>
  <si>
    <t>KMHJ3814MGU020919</t>
  </si>
  <si>
    <t>KMHJ3814MGU020417</t>
  </si>
  <si>
    <t>KMHJ3814MGU020436</t>
  </si>
  <si>
    <t>KMHJ3814MGU020354</t>
  </si>
  <si>
    <t>KMHJ3814MGU020626</t>
  </si>
  <si>
    <t>KMHJ3814MGU020433</t>
  </si>
  <si>
    <t>KMHJ3814MGU020024</t>
  </si>
  <si>
    <t>KMHJ3814MGU020343</t>
  </si>
  <si>
    <t>KMHJ3814MGU020396</t>
  </si>
  <si>
    <t>KMHJ3814MGU020648</t>
  </si>
  <si>
    <t>KMHJ3814MGU020930</t>
  </si>
  <si>
    <t>KMHJ3814MGU020544</t>
  </si>
  <si>
    <t>KMHJ3814MGU020531</t>
  </si>
  <si>
    <t>KMHJ3814MGU020534</t>
  </si>
  <si>
    <t>KMHJ3814MGU020890</t>
  </si>
  <si>
    <t>KMHJ3814MGU020822</t>
  </si>
  <si>
    <t>KMHJ3814MGU020625</t>
  </si>
  <si>
    <t>KMHJ3814MGU020443</t>
  </si>
  <si>
    <t>KMHJ3814MGU020996</t>
  </si>
  <si>
    <t>KMHJ3814MGU020609</t>
  </si>
  <si>
    <t>KMHJ3814MGU021531</t>
  </si>
  <si>
    <t>KMHJ3814MGU020590</t>
  </si>
  <si>
    <t>KMHJ3814MGU020523</t>
  </si>
  <si>
    <t>KMHJ3814MGU020975</t>
  </si>
  <si>
    <t>KMHJ3814MGU020927</t>
  </si>
  <si>
    <t>KMHJ3814MGU021484</t>
  </si>
  <si>
    <t>KMHJ3814MGU021205</t>
  </si>
  <si>
    <t>KMHJ3814MGU020918</t>
  </si>
  <si>
    <t>KMHJ3814MGU020572</t>
  </si>
  <si>
    <t>KMHJ3814MGU020837</t>
  </si>
  <si>
    <t>KMHJ3814MGU020653</t>
  </si>
  <si>
    <t>KMHJ3814MGU021556</t>
  </si>
  <si>
    <t>KMHJ3814MGU020941</t>
  </si>
  <si>
    <t>KMHJ3814MGU020815</t>
  </si>
  <si>
    <t>KMHJ3814MGU020922</t>
  </si>
  <si>
    <t>KMHJ3814MGU021091</t>
  </si>
  <si>
    <t>KMHJ3814MGU020499</t>
  </si>
  <si>
    <t>KMHJ3814MGU021128</t>
  </si>
  <si>
    <t>KMHJ3814MGU021081</t>
  </si>
  <si>
    <t>KMHJ3814MGU020599</t>
  </si>
  <si>
    <t>KMHJ3814MGU019340</t>
  </si>
  <si>
    <t>KMHJ3814MGU021517</t>
  </si>
  <si>
    <t>KMHJ3814MGU021560</t>
  </si>
  <si>
    <t>KMHJ3814MGU018751</t>
  </si>
  <si>
    <t>KMHJ3814MGU019547</t>
  </si>
  <si>
    <t>KMHJ3814MGU021623</t>
  </si>
  <si>
    <t>KMHJ3814MGU020034</t>
  </si>
  <si>
    <t>KMHJ3814MGU020081</t>
  </si>
  <si>
    <t>KMHJ3814MGU019440</t>
  </si>
  <si>
    <t>KMHJ3814MGU019360</t>
  </si>
  <si>
    <t>KMHJ3814MGU021858</t>
  </si>
  <si>
    <t>KMHJ3814MGU021842</t>
  </si>
  <si>
    <t>KMHJ3814MGU022004</t>
  </si>
  <si>
    <t>KMHJ3814MGU022048</t>
  </si>
  <si>
    <t>KMHJ3814MGU022019</t>
  </si>
  <si>
    <t>KMHJ3814MGU021769</t>
  </si>
  <si>
    <t>KMHJ3814MGU021945</t>
  </si>
  <si>
    <t>KMHJ3814MGU021949</t>
  </si>
  <si>
    <t>KMHJ3814MGU022083</t>
  </si>
  <si>
    <t>KMHJ3814MGU021773</t>
  </si>
  <si>
    <t>KMHJ3814MGU021678</t>
  </si>
  <si>
    <t>KMHJ3814MGU021627</t>
  </si>
  <si>
    <t>KMHJ3814MGU021823</t>
  </si>
  <si>
    <t>KMHJ3814MGU021650</t>
  </si>
  <si>
    <t>KMHJ3814MGU021765</t>
  </si>
  <si>
    <t>KMHJ3814MGU022073</t>
  </si>
  <si>
    <t>KMHJ3814MGU022044</t>
  </si>
  <si>
    <t>KMHJ3814MGU022040</t>
  </si>
  <si>
    <t>KMHJ3814MGU021712</t>
  </si>
  <si>
    <t>KMHJ3814MGU021695</t>
  </si>
  <si>
    <t>KMHJ3814MGU021679</t>
  </si>
  <si>
    <t>KMHJ3814MGU022115</t>
  </si>
  <si>
    <t>KMHJ3814MGU021833</t>
  </si>
  <si>
    <t>KMHJ3814MGU022057</t>
  </si>
  <si>
    <t>KMHJ3814MGU021914</t>
  </si>
  <si>
    <t>KMHJ3814MGU021860</t>
  </si>
  <si>
    <t>KMHJ3814MGU021716</t>
  </si>
  <si>
    <t>KMHJ3814MGU021934</t>
  </si>
  <si>
    <t>KMHJ3814MGU021632</t>
  </si>
  <si>
    <t>KMHJ3814MGU021929</t>
  </si>
  <si>
    <t>KMHJ3814MGU021895</t>
  </si>
  <si>
    <t>KMHJ3814MGU021805</t>
  </si>
  <si>
    <t>KMHJ3814MGU022068</t>
  </si>
  <si>
    <t>KMHJ3814MGU021827</t>
  </si>
  <si>
    <t>KMHJ3814MGU018716</t>
  </si>
  <si>
    <t>KMHJ3814MGU021752</t>
  </si>
  <si>
    <t>KMHJ3814MGU021735</t>
  </si>
  <si>
    <t>KMHJ3814MGU021707</t>
  </si>
  <si>
    <t>KMHJ3814MGU021834</t>
  </si>
  <si>
    <t>KMHJ3814MGU022037</t>
  </si>
  <si>
    <t>KMHJ3814MGU023607</t>
  </si>
  <si>
    <t>KMHJ3814MGU023546</t>
  </si>
  <si>
    <t>KMHJ3814MGU023848</t>
  </si>
  <si>
    <t>KMHJ3814MGU023791</t>
  </si>
  <si>
    <t>KMHJ3814MGU023974</t>
  </si>
  <si>
    <t>KMHJ3814MGU024064</t>
  </si>
  <si>
    <t>KMHJ3814MGU023624</t>
  </si>
  <si>
    <t>KMHJ3814MGU024011</t>
  </si>
  <si>
    <t>KMHJ3814MGU023892</t>
  </si>
  <si>
    <t>KMHJ3814MGU023866</t>
  </si>
  <si>
    <t>KMHJ3814MGU023786</t>
  </si>
  <si>
    <t>KMHJ3814MGU024052</t>
  </si>
  <si>
    <t>KMHJ3814MGU023646</t>
  </si>
  <si>
    <t>KMHJ3814MGU023810</t>
  </si>
  <si>
    <t>KMHJ3814MGU023969</t>
  </si>
  <si>
    <t>KMHJ3814MGU023583</t>
  </si>
  <si>
    <t>KMHJ3814MGU023986</t>
  </si>
  <si>
    <t>KMHJ3814MGU023661</t>
  </si>
  <si>
    <t>KMHJ3814MGU023884</t>
  </si>
  <si>
    <t>KMHJ3814MGU023994</t>
  </si>
  <si>
    <t>KMHJ3814MGU024030</t>
  </si>
  <si>
    <t>KMHJ3814MGU023988</t>
  </si>
  <si>
    <t>KMHJ3814MGU024062</t>
  </si>
  <si>
    <t>KMHJ3814MGU024004</t>
  </si>
  <si>
    <t>KMHJ3814MGU023882</t>
  </si>
  <si>
    <t>KMHJ3814MGU023952</t>
  </si>
  <si>
    <t>KMHJ3814MGU023869</t>
  </si>
  <si>
    <t>KMHJ3814MGU023627</t>
  </si>
  <si>
    <t>KMHJ3814MGU023878</t>
  </si>
  <si>
    <t>KMHJ3814MGU024047</t>
  </si>
  <si>
    <t>KMHJ3814MGU024008</t>
  </si>
  <si>
    <t>KMHJ3814MGU023891</t>
  </si>
  <si>
    <t>KMHJ3814MGU024045</t>
  </si>
  <si>
    <t>KMHJ3814MGU023619</t>
  </si>
  <si>
    <t>KMHJ3814MGU023789</t>
  </si>
  <si>
    <t>KMHJ3814MGU023964</t>
  </si>
  <si>
    <t>KMHJ3814MGU024031</t>
  </si>
  <si>
    <t>KMHJ3814MGU023868</t>
  </si>
  <si>
    <t>KMHJ3814MGU024007</t>
  </si>
  <si>
    <t>KMHJ3814MGU023796</t>
  </si>
  <si>
    <t>KMHJ3814MGU023865</t>
  </si>
  <si>
    <t>KMHJ3814MGU023927</t>
  </si>
  <si>
    <t>KMHJ3814MGU024495</t>
  </si>
  <si>
    <t>KMHJ3814MGU024352</t>
  </si>
  <si>
    <t>KMHJ3814MGU023876</t>
  </si>
  <si>
    <t>KMHJ3814MGU024026</t>
  </si>
  <si>
    <t>KMHJ3814MGU024042</t>
  </si>
  <si>
    <t>KMHJ3814MGU025177</t>
  </si>
  <si>
    <t>KMHJ3814MGU025646</t>
  </si>
  <si>
    <t>KMHJ3814MGU025245</t>
  </si>
  <si>
    <t>KMHJ3814MGU025252</t>
  </si>
  <si>
    <t>KMHJ3814MGU025672</t>
  </si>
  <si>
    <t>KMHJ3814MGU025228</t>
  </si>
  <si>
    <t>KMHJ3814MGU025309</t>
  </si>
  <si>
    <t>KMHJ3814MGU025296</t>
  </si>
  <si>
    <t>KMHJ3814MGU025575</t>
  </si>
  <si>
    <t>KMHJ3814MGU025363</t>
  </si>
  <si>
    <t>KMHJ3814MGU025390</t>
  </si>
  <si>
    <t>KMHJ3814MGU025371</t>
  </si>
  <si>
    <t>KMHJ3814MGU025238</t>
  </si>
  <si>
    <t>KMHJ3814MGU017997</t>
  </si>
  <si>
    <t>KMHJ3814MGU014116</t>
  </si>
  <si>
    <t>KMHJ3814MGU020131</t>
  </si>
  <si>
    <t>KMHJ3814MGU020161</t>
  </si>
  <si>
    <t>KMHJ3814MGU020127</t>
  </si>
  <si>
    <t>KMHJ3814MGU021905</t>
  </si>
  <si>
    <t>KMHJ3814MGU023834</t>
  </si>
  <si>
    <t>KMHJ3814LGU026505</t>
  </si>
  <si>
    <t>KMHJ3814MGU017249</t>
  </si>
  <si>
    <t>KMHJ3814MGU026085</t>
  </si>
  <si>
    <t>KMHJ3814MGU026041</t>
  </si>
  <si>
    <t>KMHJ3814MGU025872</t>
  </si>
  <si>
    <t>KMHJ3814MGU025900</t>
  </si>
  <si>
    <t>KMHJ3814MGU025983</t>
  </si>
  <si>
    <t>KMHJ3814MGU025987</t>
  </si>
  <si>
    <t>KMHJ3814MGU025851</t>
  </si>
  <si>
    <t>KMHJ3814MGU026052</t>
  </si>
  <si>
    <t>KMHJ3814MGU026345</t>
  </si>
  <si>
    <t>KMHJ3814MGU026064</t>
  </si>
  <si>
    <t>KMHJ3814MGU025869</t>
  </si>
  <si>
    <t>KMHJ3814MGU026062</t>
  </si>
  <si>
    <t>KMHJ3814MGU026201</t>
  </si>
  <si>
    <t>KMHJ3814MGU026078</t>
  </si>
  <si>
    <t>KMHJ3814MGU026017</t>
  </si>
  <si>
    <t>KMHJ3814MGU026265</t>
  </si>
  <si>
    <t>KMHJ3814MGU026026</t>
  </si>
  <si>
    <t>KMHJ3814MGU026043</t>
  </si>
  <si>
    <t>KMHJ3814MGU026047</t>
  </si>
  <si>
    <t>KMHJ3814MGU026053</t>
  </si>
  <si>
    <t>KMHJ3814MGU026493</t>
  </si>
  <si>
    <t>KMHJ3814MGU025981</t>
  </si>
  <si>
    <t>KMHJ3814MGU026208</t>
  </si>
  <si>
    <t>KMHJ3814MGU026353</t>
  </si>
  <si>
    <t>KMHJ3814MGU025930</t>
  </si>
  <si>
    <t>KMHJ3814MGU025833</t>
  </si>
  <si>
    <t>KMHJ3814MGU026029</t>
  </si>
  <si>
    <t>KMHJ3814MGU026021</t>
  </si>
  <si>
    <t>KMHJ3814MGU025921</t>
  </si>
  <si>
    <t>KMHJ3814MGU025665</t>
  </si>
  <si>
    <t>KMHJ3814MGU025934</t>
  </si>
  <si>
    <t>KMHJ3814MGU025977</t>
  </si>
  <si>
    <t>KMHJ3814MGU026055</t>
  </si>
  <si>
    <t>KMHJ3814MGU025968</t>
  </si>
  <si>
    <t>KMHJ3814MGU026390</t>
  </si>
  <si>
    <t>KMHJ3814MGU026009</t>
  </si>
  <si>
    <t>KMHJ3814MGU026193</t>
  </si>
  <si>
    <t>KMHJ3814MGU025909</t>
  </si>
  <si>
    <t>KMHJ3814MGU025942</t>
  </si>
  <si>
    <t>KMHJ3814MGU025941</t>
  </si>
  <si>
    <t>KMHJ3814MGU026072</t>
  </si>
  <si>
    <t>KMHJ3814MGU025995</t>
  </si>
  <si>
    <t>KMHJ3814MGU025882</t>
  </si>
  <si>
    <t>KMHJ3814MGU026057</t>
  </si>
  <si>
    <t>KMHJ3814MGU026363</t>
  </si>
  <si>
    <t>KMHJ3814MGU025956</t>
  </si>
  <si>
    <t>KMHJ3814MGU026079</t>
  </si>
  <si>
    <t>KMHJ3814MGU025873</t>
  </si>
  <si>
    <t>KMHJ3814MGU025998</t>
  </si>
  <si>
    <t>KMHJ3814MGU025955</t>
  </si>
  <si>
    <t>KMHJ3814MGU026210</t>
  </si>
  <si>
    <t>KMHJ3814MGU025986</t>
  </si>
  <si>
    <t>KMHJ3814MGU026007</t>
  </si>
  <si>
    <t>KMHJ3814MGU026013</t>
  </si>
  <si>
    <t>KMHJ3814MGU026264</t>
  </si>
  <si>
    <t>KMHJ3814MGU025881</t>
  </si>
  <si>
    <t>KMHJ3814MGU026087</t>
  </si>
  <si>
    <t>KMHJ3814MGU026199</t>
  </si>
  <si>
    <t>KMHJ3814MGU025924</t>
  </si>
  <si>
    <t>KMHJ3814MGU025938</t>
  </si>
  <si>
    <t>KMHJ3814MGU025842</t>
  </si>
  <si>
    <t>KMHJ3814MGU026349</t>
  </si>
  <si>
    <t>KMHJ3814MGU025890</t>
  </si>
  <si>
    <t>KMHJ3814MGU026084</t>
  </si>
  <si>
    <t>KMHJ3814MGU026223</t>
  </si>
  <si>
    <t>KMHJ3814LGU026540</t>
  </si>
  <si>
    <t>KMHJ3814LGU026781</t>
  </si>
  <si>
    <t>KMHJ3814LGU026815</t>
  </si>
  <si>
    <t>KMHJ3814LGU026574</t>
  </si>
  <si>
    <t>KMHJ3814LGU026643</t>
  </si>
  <si>
    <t>KMHJ3814LGU026712</t>
  </si>
  <si>
    <t>KMHJ3814LGU026918</t>
  </si>
  <si>
    <t>KMHJ3814LGU027021</t>
  </si>
  <si>
    <t>KMHJ3814LGU026849</t>
  </si>
  <si>
    <t>KMHJ3814LGU026884</t>
  </si>
  <si>
    <t>KMHJ3814MGU026560</t>
  </si>
  <si>
    <t>KMHJ3814MGU026940</t>
  </si>
  <si>
    <t>KMHJ3814MGU026195</t>
  </si>
  <si>
    <t>KMHJ3814MGU026362</t>
  </si>
  <si>
    <t>KMHJ3814MGU026833</t>
  </si>
  <si>
    <t>KMHJ3814MGU026583</t>
  </si>
  <si>
    <t>KMHJ3814MGU026937</t>
  </si>
  <si>
    <t>KMHJ3814MGU026650</t>
  </si>
  <si>
    <t>KMHJ3814MGU026566</t>
  </si>
  <si>
    <t>KMHJ3814MGU026840</t>
  </si>
  <si>
    <t>KMHJ3814MGU026993</t>
  </si>
  <si>
    <t>KMHJ3814MGU026553</t>
  </si>
  <si>
    <t>KMHJ3814MGU026635</t>
  </si>
  <si>
    <t>KMHJ3814MGU026987</t>
  </si>
  <si>
    <t>KMHJ3814MGU026846</t>
  </si>
  <si>
    <t>KMHJ3814MGU026957</t>
  </si>
  <si>
    <t>KMHJ3814MGU026521</t>
  </si>
  <si>
    <t>KMHJ3814MGU026745</t>
  </si>
  <si>
    <t>KMHJ3814MGU026088</t>
  </si>
  <si>
    <t>KMHJ3814MGU026478</t>
  </si>
  <si>
    <t>KMHJ3814MGU026990</t>
  </si>
  <si>
    <t>KMHJ3814MGU026637</t>
  </si>
  <si>
    <t>KMHJ3814MGU026984</t>
  </si>
  <si>
    <t>KMHJ3814MGU026946</t>
  </si>
  <si>
    <t>KMHJ3814MGU026969</t>
  </si>
  <si>
    <t>KMHJ3814MGU026966</t>
  </si>
  <si>
    <t>KMHJ3814MGU026524</t>
  </si>
  <si>
    <t>KMHJ3814MGU026518</t>
  </si>
  <si>
    <t>KMHJ3814LGU027177</t>
  </si>
  <si>
    <t>KMHJ3814LGU027637</t>
  </si>
  <si>
    <t>KMHJ3814LGU026953</t>
  </si>
  <si>
    <t>KMHJ3814LGU027783</t>
  </si>
  <si>
    <t>KMHJ3814MGU026963</t>
  </si>
  <si>
    <t>KMHJ3814MGU027803</t>
  </si>
  <si>
    <t>KMHJ3814LGU027921</t>
  </si>
  <si>
    <t>KMHJ3814LGU028522</t>
  </si>
  <si>
    <t>KMHJ3814LGU028047</t>
  </si>
  <si>
    <t>KMHJ3814LGU028074</t>
  </si>
  <si>
    <t>KMHJ3814LGU027935</t>
  </si>
  <si>
    <t>KMHJ3814LGU027839</t>
  </si>
  <si>
    <t>KMHJ3814LGU027866</t>
  </si>
  <si>
    <t>KMHJ3814MGU026152</t>
  </si>
  <si>
    <t>KMHJ3814MGU028189</t>
  </si>
  <si>
    <t>KMHJ3814MGU028558</t>
  </si>
  <si>
    <t>KMHJ3814MGU028404</t>
  </si>
  <si>
    <t>KMHJ3814MGU028225</t>
  </si>
  <si>
    <t>KMHJ3814MGU027982</t>
  </si>
  <si>
    <t>KMHJ3814MGU028039</t>
  </si>
  <si>
    <t>KMHJ3814MGU028373</t>
  </si>
  <si>
    <t>KMHJ3814MGU028182</t>
  </si>
  <si>
    <t>KMHJ3814MGU028418</t>
  </si>
  <si>
    <t>KMHJ3814MGU028068</t>
  </si>
  <si>
    <t>KMHJ3814MGU028246</t>
  </si>
  <si>
    <t>KMHJ3814MGU027987</t>
  </si>
  <si>
    <t>KMHJ3814MGU027930</t>
  </si>
  <si>
    <t>KMHJ3814MGU026100</t>
  </si>
  <si>
    <t>KMHJ3814MGU028257</t>
  </si>
  <si>
    <t>KMHJ3814MGU027882</t>
  </si>
  <si>
    <t>KMHJ3814MGU026103</t>
  </si>
  <si>
    <t>KMHJ3814MGU027877</t>
  </si>
  <si>
    <t>KMHJ3814MGU028207</t>
  </si>
  <si>
    <t>KMHJ3814MGU028343</t>
  </si>
  <si>
    <t>KMHJ3814MGU028621</t>
  </si>
  <si>
    <t>KMHJ3814MGU028413</t>
  </si>
  <si>
    <t>KMHJ3814MGU028196</t>
  </si>
  <si>
    <t>KMHJ3814MGU028403</t>
  </si>
  <si>
    <t>KMHJ3814MGU026153</t>
  </si>
  <si>
    <t>KMHJ3814MGU026131</t>
  </si>
  <si>
    <t>KMHJ3814MGU028455</t>
  </si>
  <si>
    <t>KMHJ3814MGU026132</t>
  </si>
  <si>
    <t>KMHJ3814MGU028210</t>
  </si>
  <si>
    <t>KMHJ3814MGU028229</t>
  </si>
  <si>
    <t>KMHJ3814MGU028165</t>
  </si>
  <si>
    <t>KMHJ3814MGU026950</t>
  </si>
  <si>
    <t>KMHJ3814MGU028556</t>
  </si>
  <si>
    <t>KMHJ3814MGU027868</t>
  </si>
  <si>
    <t>KMHJ3814MGU026093</t>
  </si>
  <si>
    <t>KMHJ3814MGU028381</t>
  </si>
  <si>
    <t>KMHJ3814MGU028453</t>
  </si>
  <si>
    <t>KMHJ3814MGU028361</t>
  </si>
  <si>
    <t>KMHJ3814MGU026147</t>
  </si>
  <si>
    <t>KMHJ3814MGU027973</t>
  </si>
  <si>
    <t>KMHJ3814MGU028197</t>
  </si>
  <si>
    <t>KMHJ3814MGU026973</t>
  </si>
  <si>
    <t>KMHJ3814MGU028249</t>
  </si>
  <si>
    <t>KMHJ3814MGU026146</t>
  </si>
  <si>
    <t>KMHJ3814MGU028247</t>
  </si>
  <si>
    <t>KMHJ3814MGU028215</t>
  </si>
  <si>
    <t>KMHJ3814MGU027872</t>
  </si>
  <si>
    <t>KMHJ3814MGU026095</t>
  </si>
  <si>
    <t>KMHJ3814MGU028239</t>
  </si>
  <si>
    <t>KMHJ3814MGU028370</t>
  </si>
  <si>
    <t>KMHJ3814MGU026148</t>
  </si>
  <si>
    <t>KMHJ3814MGU026589</t>
  </si>
  <si>
    <t>KMHJ3814MGU027984</t>
  </si>
  <si>
    <t>KMHJ3814MGU023831</t>
  </si>
  <si>
    <t>KMHJ3814MGU028223</t>
  </si>
  <si>
    <t>KMHJ3814MGU026096</t>
  </si>
  <si>
    <t>KMHJ3814MGU028193</t>
  </si>
  <si>
    <t>KMHJ3814MGU028219</t>
  </si>
  <si>
    <t>KMHJ3814LGU028846</t>
  </si>
  <si>
    <t>KMHJ3814LGU028998</t>
  </si>
  <si>
    <t>KMHJ3814LGU028613</t>
  </si>
  <si>
    <t>KMHJ3814LGU028878</t>
  </si>
  <si>
    <t>KMHJ3814LGU028745</t>
  </si>
  <si>
    <t>KMHJ3814LGU028603</t>
  </si>
  <si>
    <t>KMHJ3814MGU017493</t>
  </si>
  <si>
    <t>KMHJ3814MGU028540</t>
  </si>
  <si>
    <t>KMHJ3814MGU029207</t>
  </si>
  <si>
    <t>KMHJ3814MGU028700</t>
  </si>
  <si>
    <t>KMHJ3814MGU028568</t>
  </si>
  <si>
    <t>KMHJ3814MGU029123</t>
  </si>
  <si>
    <t>KMHJ3814MGU029188</t>
  </si>
  <si>
    <t>KMHJ3814MGU028871</t>
  </si>
  <si>
    <t>KMHJ3814MGU028918</t>
  </si>
  <si>
    <t>KMHJ3814MGU029074</t>
  </si>
  <si>
    <t>KMHJ3814MGU029344</t>
  </si>
  <si>
    <t>KMHJ3814MGU029196</t>
  </si>
  <si>
    <t>KMHJ3814MGU029129</t>
  </si>
  <si>
    <t>KMHJ3814MGU029209</t>
  </si>
  <si>
    <t>KMHJ3814MGU028780</t>
  </si>
  <si>
    <t>KMHJ3814MGU028560</t>
  </si>
  <si>
    <t>KMHJ3814MGU029103</t>
  </si>
  <si>
    <t>KMHJ3814MGU029032</t>
  </si>
  <si>
    <t>KMHJ3814MGU029156</t>
  </si>
  <si>
    <t>KMHJ3814MGU029125</t>
  </si>
  <si>
    <t>KMHJ3814MGU028385</t>
  </si>
  <si>
    <t>KMHJ3814MGU028585</t>
  </si>
  <si>
    <t>KMHJ3814MGU029168</t>
  </si>
  <si>
    <t>KMHJ3814MGU029018</t>
  </si>
  <si>
    <t>KMHJ3814MGU028693</t>
  </si>
  <si>
    <t>KMHJ3814MGU029226</t>
  </si>
  <si>
    <t>KMHJ3814MGU029150</t>
  </si>
  <si>
    <t>KMHJ3814MGU029042</t>
  </si>
  <si>
    <t>KMHJ3814MGU028744</t>
  </si>
  <si>
    <t>KMHJ3814MGU029213</t>
  </si>
  <si>
    <t>KMHJ3814MGU029189</t>
  </si>
  <si>
    <t>KMHJ3814MGU028710</t>
  </si>
  <si>
    <t>KMHJ3814MGU029076</t>
  </si>
  <si>
    <t>KMHJ3814MGU028994</t>
  </si>
  <si>
    <t>KMHJ3814MGU028375</t>
  </si>
  <si>
    <t>KMHJ3814MGU029036</t>
  </si>
  <si>
    <t>KMHJ3814MGU028751</t>
  </si>
  <si>
    <t>KMHJ3814MGU029186</t>
  </si>
  <si>
    <t>KMHJ3814MGU029193</t>
  </si>
  <si>
    <t>KMHJ3814MGU028565</t>
  </si>
  <si>
    <t>KMHJ3814MGU028839</t>
  </si>
  <si>
    <t>KMHJ3814MGU028894</t>
  </si>
  <si>
    <t>KMHJ3814MGU028808</t>
  </si>
  <si>
    <t>KMHJ3814MGU029113</t>
  </si>
  <si>
    <t>KMHJ3814MGU028815</t>
  </si>
  <si>
    <t>KMHJ3814MGU028773</t>
  </si>
  <si>
    <t>KMHJ3814MGU028400</t>
  </si>
  <si>
    <t>KMHJ3814MGU029170</t>
  </si>
  <si>
    <t>KMHJ3814MGU029158</t>
  </si>
  <si>
    <t>KMHJ3814MGU029220</t>
  </si>
  <si>
    <t>KMHJ3814MGU029023</t>
  </si>
  <si>
    <t>KMHJ3814MGU028750</t>
  </si>
  <si>
    <t>KMHJ3814MGU029107</t>
  </si>
  <si>
    <t>KMHJ3814MGU028872</t>
  </si>
  <si>
    <t>KMHJ3814MGU029139</t>
  </si>
  <si>
    <t>KMHJ3814MGU029202</t>
  </si>
  <si>
    <t>KMHJ3814MGU029164</t>
  </si>
  <si>
    <t>KMHJ3814MGU029147</t>
  </si>
  <si>
    <t>KMHJ3814MGU028551</t>
  </si>
  <si>
    <t>KMHJ3814MGU029167</t>
  </si>
  <si>
    <t>KMHJ3814MGU029003</t>
  </si>
  <si>
    <t>KMHJ3814LGU029681</t>
  </si>
  <si>
    <t>KMHJ3814LGU029900</t>
  </si>
  <si>
    <t>KMHJ3814LGU028908</t>
  </si>
  <si>
    <t>KMHJ3814LGU029754</t>
  </si>
  <si>
    <t>KMHJ3814LGU029796</t>
  </si>
  <si>
    <t>KMHJ3814LGU029942</t>
  </si>
  <si>
    <t>KMHJ3814LGU029692</t>
  </si>
  <si>
    <t>KMHJ3814LGU029965</t>
  </si>
  <si>
    <t>KMHJ3814LGU029400</t>
  </si>
  <si>
    <t>KMHJ3814MGU029604</t>
  </si>
  <si>
    <t>KMHJ3814MGU029631</t>
  </si>
  <si>
    <t>KMHJ3814MGU029398</t>
  </si>
  <si>
    <t>KMHJ3814MGU029533</t>
  </si>
  <si>
    <t>KMHJ3814MGU029902</t>
  </si>
  <si>
    <t>KMHJ3814MGU029216</t>
  </si>
  <si>
    <t>KMHJ3814MGU029777</t>
  </si>
  <si>
    <t>KMHJ3814MGU029475</t>
  </si>
  <si>
    <t>KMHJ3814MGU029562</t>
  </si>
  <si>
    <t>KMHJ3814MGU029928</t>
  </si>
  <si>
    <t>KMHJ3814MGU029719</t>
  </si>
  <si>
    <t>KMHJ3814MGU029935</t>
  </si>
  <si>
    <t>KMHJ3814MGU029843</t>
  </si>
  <si>
    <t>KMHJ3814MGU029774</t>
  </si>
  <si>
    <t>KMHJ3814MGU029622</t>
  </si>
  <si>
    <t>KMHJ3814MGU029606</t>
  </si>
  <si>
    <t>KMHJ3814MGU029393</t>
  </si>
  <si>
    <t>KMHJ3814MGU029948</t>
  </si>
  <si>
    <t>KMHJ3814MGU029628</t>
  </si>
  <si>
    <t>KMHJ3814MGU029906</t>
  </si>
  <si>
    <t>KMHJ3814MGU029941</t>
  </si>
  <si>
    <t>KMHJ3814MGU029602</t>
  </si>
  <si>
    <t>KMHJ3814MGU029933</t>
  </si>
  <si>
    <t>KMHJ3814MGU029513</t>
  </si>
  <si>
    <t>KMHJ3814MGU029517</t>
  </si>
  <si>
    <t>KMHJ3814MGU029918</t>
  </si>
  <si>
    <t>KMHJ3814MGU029612</t>
  </si>
  <si>
    <t>KMHJ3814MGU029855</t>
  </si>
  <si>
    <t>KMHJ3814MGU029663</t>
  </si>
  <si>
    <t>KMHJ3814MGU029625</t>
  </si>
  <si>
    <t>KMHJ3814MGU029834</t>
  </si>
  <si>
    <t>KMHJ3814MGU029377</t>
  </si>
  <si>
    <t>KMHJ3814MGU029677</t>
  </si>
  <si>
    <t>KMHJ3814MGU029656</t>
  </si>
  <si>
    <t>KMHJ3814MGU029458</t>
  </si>
  <si>
    <t>KMHJ3814MGU029833</t>
  </si>
  <si>
    <t>KMHJ3814MGU029793</t>
  </si>
  <si>
    <t>KMHJ3814MGU029678</t>
  </si>
  <si>
    <t>KMHJ3814MGU029653</t>
  </si>
  <si>
    <t>KMHJ3814MGU029486</t>
  </si>
  <si>
    <t>KMHJ3814MGU029792</t>
  </si>
  <si>
    <t>KMHJ3814MGU029217</t>
  </si>
  <si>
    <t>KMHJ3814MGU029916</t>
  </si>
  <si>
    <t>KMHJ3814MGU029998</t>
  </si>
  <si>
    <t>KMHJ3814MGU029502</t>
  </si>
  <si>
    <t>KMHJ3814MGU029939</t>
  </si>
  <si>
    <t>KMHJ3814LGU030330</t>
  </si>
  <si>
    <t>KMHJ3814LGU030342</t>
  </si>
  <si>
    <t>KMHJ3814LGU028715</t>
  </si>
  <si>
    <t>KMHJ3814LGU030271</t>
  </si>
  <si>
    <t>KMHJ3814LGU030184</t>
  </si>
  <si>
    <t>KMHJ3814LGU030098</t>
  </si>
  <si>
    <t>KMHJ3814MGU030021</t>
  </si>
  <si>
    <t>KMHJ3814MGU030610</t>
  </si>
  <si>
    <t>KMHJ3814MGU025901</t>
  </si>
  <si>
    <t>KMHJ3814MGU029636</t>
  </si>
  <si>
    <t>KMHJ3814MGU030643</t>
  </si>
  <si>
    <t>KMHJ3814MGU029971</t>
  </si>
  <si>
    <t>KMHJ3814MGU030360</t>
  </si>
  <si>
    <t>KMHJ3814MGU030052</t>
  </si>
  <si>
    <t>KMHJ3814MGU028841</t>
  </si>
  <si>
    <t>KMHJ3814MGU030617</t>
  </si>
  <si>
    <t>KMHJ3814MGU030572</t>
  </si>
  <si>
    <t>KMHJ3814MGU030105</t>
  </si>
  <si>
    <t>KMHJ3814MGU030627</t>
  </si>
  <si>
    <t>KMHJ3814MGU030630</t>
  </si>
  <si>
    <t>KMHJ3814MGU030621</t>
  </si>
  <si>
    <t>KMHJ3814MGU030142</t>
  </si>
  <si>
    <t>KMHJ3814MGU030557</t>
  </si>
  <si>
    <t>KMHJ3814MGU030323</t>
  </si>
  <si>
    <t>KMHJ3814MGU030154</t>
  </si>
  <si>
    <t>KMHJ3814MGU030106</t>
  </si>
  <si>
    <t>KMHJ3814MGU030658</t>
  </si>
  <si>
    <t>KMHJ3814MGU030137</t>
  </si>
  <si>
    <t>KMHJ3814MGU030476</t>
  </si>
  <si>
    <t>KMHJ3814MGU030546</t>
  </si>
  <si>
    <t>KMHJ3814MGU030389</t>
  </si>
  <si>
    <t>KMHJ3814MGU030495</t>
  </si>
  <si>
    <t>KMHJ3814MGU030279</t>
  </si>
  <si>
    <t>KMHJ3814MGU030629</t>
  </si>
  <si>
    <t>KMHJ3814MGU030609</t>
  </si>
  <si>
    <t>KMHJ3814MGU030585</t>
  </si>
  <si>
    <t>KMHJ3814MGU030594</t>
  </si>
  <si>
    <t>KMHJ3814MGU030366</t>
  </si>
  <si>
    <t>KMHJ3814MGU030424</t>
  </si>
  <si>
    <t>KMHJ3814MGU030656</t>
  </si>
  <si>
    <t>KMHJ3814MGU030467</t>
  </si>
  <si>
    <t>KMHJ3814MGU026632</t>
  </si>
  <si>
    <t>KMHJ3814MGU029688</t>
  </si>
  <si>
    <t>KMHJ3814MGU030607</t>
  </si>
  <si>
    <t>KMHJ3814MGU030616</t>
  </si>
  <si>
    <t>KMHJ3814MGU030176</t>
  </si>
  <si>
    <t>KMHJ3814MGU029558</t>
  </si>
  <si>
    <t>KMHJ3814MGU030513</t>
  </si>
  <si>
    <t>KMHJ3814MGU030535</t>
  </si>
  <si>
    <t>KMHJ3814MGU029669</t>
  </si>
  <si>
    <t>KMHJ3814MGU030351</t>
  </si>
  <si>
    <t>KMHJ3814MGU030488</t>
  </si>
  <si>
    <t>KMHJ3814MGU030494</t>
  </si>
  <si>
    <t>KMHJ3814MGU029951</t>
  </si>
  <si>
    <t>KMHJ3814MGU030602</t>
  </si>
  <si>
    <t>KMHJ3814MGU030119</t>
  </si>
  <si>
    <t>KMHJ3814MGU030350</t>
  </si>
  <si>
    <t>KMHJ3814MGU030170</t>
  </si>
  <si>
    <t>KMHJ3814MGU030570</t>
  </si>
  <si>
    <t>KMHJ3814MGU030559</t>
  </si>
  <si>
    <t>KMHJ3814MGU030328</t>
  </si>
  <si>
    <t>KMHJ3814MGU030413</t>
  </si>
  <si>
    <t>KMHJ3814MGU030456</t>
  </si>
  <si>
    <t>KMHJ3814MGU030336</t>
  </si>
  <si>
    <t>KMHJ3814MGU029957</t>
  </si>
  <si>
    <t>KMHJ3814MGU029867</t>
  </si>
  <si>
    <t>KMHJ3814MGU030358</t>
  </si>
  <si>
    <t>KMHJ3814MGU030459</t>
  </si>
  <si>
    <t>KMHJ3814LGU031091</t>
  </si>
  <si>
    <t>KMHJ3814LGU031159</t>
  </si>
  <si>
    <t>KMHJ3814LGU030723</t>
  </si>
  <si>
    <t>KMHJ3814LGU031177</t>
  </si>
  <si>
    <t>KMHJ3814LGU030898</t>
  </si>
  <si>
    <t>KMHJ3814LGU031456</t>
  </si>
  <si>
    <t>KMHJ3814LGU031195</t>
  </si>
  <si>
    <t>KMHJ3814LGU031300</t>
  </si>
  <si>
    <t>KMHJ3814LGU031282</t>
  </si>
  <si>
    <t>KMHJ3814LGU031107</t>
  </si>
  <si>
    <t>KMHJ3814MGU031088</t>
  </si>
  <si>
    <t>KMHJ3814MGU031099</t>
  </si>
  <si>
    <t>KMHJ3814MGU031463</t>
  </si>
  <si>
    <t>KMHJ3814MGU031263</t>
  </si>
  <si>
    <t>KMHJ3814MGU031278</t>
  </si>
  <si>
    <t>KMHJ3814MGU031191</t>
  </si>
  <si>
    <t>KMHJ3814MGU031250</t>
  </si>
  <si>
    <t>KMHJ3814MGU030293</t>
  </si>
  <si>
    <t>KMHJ3814MGU031311</t>
  </si>
  <si>
    <t>KMHJ3814MGU031303</t>
  </si>
  <si>
    <t>KMHJ3814MGU031201</t>
  </si>
  <si>
    <t>KMHJ3814MGU031047</t>
  </si>
  <si>
    <t>KMHJ3814MGU031138</t>
  </si>
  <si>
    <t>KMHJ3814MGU030580</t>
  </si>
  <si>
    <t>KMHJ3814MGU031293</t>
  </si>
  <si>
    <t>KMHJ3814MGU031268</t>
  </si>
  <si>
    <t>KMHJ3814MGU031118</t>
  </si>
  <si>
    <t>KMHJ3814MGU030949</t>
  </si>
  <si>
    <t>KMHJ3814MGU031315</t>
  </si>
  <si>
    <t>KMHJ3814MGU031429</t>
  </si>
  <si>
    <t>KMHJ3814MGU031084</t>
  </si>
  <si>
    <t>KMHJ3814MGU031419</t>
  </si>
  <si>
    <t>KMHJ3814MGU031340</t>
  </si>
  <si>
    <t>KMHJ3814MGU031136</t>
  </si>
  <si>
    <t>KMHJ3814MGU031186</t>
  </si>
  <si>
    <t>KMHJ3814MGU031231</t>
  </si>
  <si>
    <t>KMHJ3814MGU030961</t>
  </si>
  <si>
    <t>KMHJ3814MGU030944</t>
  </si>
  <si>
    <t>KMHJ3814MGU031058</t>
  </si>
  <si>
    <t>KMHJ3814MGU031012</t>
  </si>
  <si>
    <t>KMHJ3814MGU031032</t>
  </si>
  <si>
    <t>KMHJ3814MGU030664</t>
  </si>
  <si>
    <t>KMHJ3814MGU031357</t>
  </si>
  <si>
    <t>KMHJ3814MGU031240</t>
  </si>
  <si>
    <t>KMHJ3814MGU031273</t>
  </si>
  <si>
    <t>KMHJ3814MGU031281</t>
  </si>
  <si>
    <t>KMHJ3814MGU031211</t>
  </si>
  <si>
    <t>KMHJ3814MGU030596</t>
  </si>
  <si>
    <t>KMHJ3814MGU031043</t>
  </si>
  <si>
    <t>KMHJ3814MGU031156</t>
  </si>
  <si>
    <t>KMHJ3814MGU031123</t>
  </si>
  <si>
    <t>KMHJ3814MGU030659</t>
  </si>
  <si>
    <t>KMHJ3814MGU030473</t>
  </si>
  <si>
    <t>KMHJ3814MGU030957</t>
  </si>
  <si>
    <t>KMHJ3814MGU031308</t>
  </si>
  <si>
    <t>KMHJ3814MGU031096</t>
  </si>
  <si>
    <t>KMHJ3814MGU031296</t>
  </si>
  <si>
    <t>KMHJ3814MGU031080</t>
  </si>
  <si>
    <t>KMHJ3814MGU031051</t>
  </si>
  <si>
    <t>KMHJ3814MGU031221</t>
  </si>
  <si>
    <t>KMHJ3814MGU031063</t>
  </si>
  <si>
    <t>KMHJ3814MGU031348</t>
  </si>
  <si>
    <t>KMHJ3814MGU031420</t>
  </si>
  <si>
    <t>KMHJ3814MGU031256</t>
  </si>
  <si>
    <t>KMHJ3814MGU031193</t>
  </si>
  <si>
    <t>KMHJ3814MGU031363</t>
  </si>
  <si>
    <t>KMHJ3814MGU031236</t>
  </si>
  <si>
    <t>KMHJ3814MGU031216</t>
  </si>
  <si>
    <t>KMHJ3814MGU031360</t>
  </si>
  <si>
    <t>KMHJ3814MGU031114</t>
  </si>
  <si>
    <t>KMHJ3814MGU030942</t>
  </si>
  <si>
    <t>KMHJ3814MGU031326</t>
  </si>
  <si>
    <t>KMHJ3814MGU030930</t>
  </si>
  <si>
    <t>KMHJ3814MGU031112</t>
  </si>
  <si>
    <t>KMHJ3814MGU031258</t>
  </si>
  <si>
    <t>KMHJ3814LGU028938</t>
  </si>
  <si>
    <t>KMHJ3814LGU031543</t>
  </si>
  <si>
    <t>KMHJ3814LGU031921</t>
  </si>
  <si>
    <t>KMHJ3814LGU031680</t>
  </si>
  <si>
    <t>KMHJ3814LGU031903</t>
  </si>
  <si>
    <t>KMHJ3814LGU031817</t>
  </si>
  <si>
    <t>KMHJ3814MGU032062</t>
  </si>
  <si>
    <t>KMHJ3814MGU031288</t>
  </si>
  <si>
    <t>KMHJ3814MGU031854</t>
  </si>
  <si>
    <t>KMHJ3814MGU031982</t>
  </si>
  <si>
    <t>KMHJ3814MGU031771</t>
  </si>
  <si>
    <t>KMHJ3814MGU031961</t>
  </si>
  <si>
    <t>KMHJ3814MGU031478</t>
  </si>
  <si>
    <t>KMHJ3814MGU032002</t>
  </si>
  <si>
    <t>KMHJ3814MGU030635</t>
  </si>
  <si>
    <t>KMHJ3814MGU031803</t>
  </si>
  <si>
    <t>KMHJ3814MGU031536</t>
  </si>
  <si>
    <t>KMHJ3814MGU031694</t>
  </si>
  <si>
    <t>KMHJ3814MGU032071</t>
  </si>
  <si>
    <t>KMHJ3814MGU031728</t>
  </si>
  <si>
    <t>KMHJ3814MGU031453</t>
  </si>
  <si>
    <t>KMHJ3814MGU031987</t>
  </si>
  <si>
    <t>KMHJ3814MGU031964</t>
  </si>
  <si>
    <t>KMHJ3814MGU032027</t>
  </si>
  <si>
    <t>KMHJ3814MGU031722</t>
  </si>
  <si>
    <t>KMHJ3814MGU031745</t>
  </si>
  <si>
    <t>KMHJ3814MGU031841</t>
  </si>
  <si>
    <t>KMHJ3814MGU031597</t>
  </si>
  <si>
    <t>KMHJ3814MGU032011</t>
  </si>
  <si>
    <t>KMHJ3814MGU031996</t>
  </si>
  <si>
    <t>KMHJ3814MGU031861</t>
  </si>
  <si>
    <t>KMHJ3814MGU032051</t>
  </si>
  <si>
    <t>KMHJ3814MGU031984</t>
  </si>
  <si>
    <t>KMHJ3814MGU032046</t>
  </si>
  <si>
    <t>KMHJ3814MGU031368</t>
  </si>
  <si>
    <t>KMHJ3814MGU032048</t>
  </si>
  <si>
    <t>KMHJ3814MGU031858</t>
  </si>
  <si>
    <t>KMHJ3814MGU031533</t>
  </si>
  <si>
    <t>KMHJ3814MGU031960</t>
  </si>
  <si>
    <t>KMHJ3814MGU031495</t>
  </si>
  <si>
    <t>KMHJ3814MGU031497</t>
  </si>
  <si>
    <t>KMHJ3814MGU031772</t>
  </si>
  <si>
    <t>KMHJ3814MGU031330</t>
  </si>
  <si>
    <t>KMHJ3814MGU031621</t>
  </si>
  <si>
    <t>KMHJ3814MGU031743</t>
  </si>
  <si>
    <t>KMHJ3814MGU031807</t>
  </si>
  <si>
    <t>KMHJ3814MGU032038</t>
  </si>
  <si>
    <t>KMHJ3814MGU032036</t>
  </si>
  <si>
    <t>KMHJ3814MGU031740</t>
  </si>
  <si>
    <t>KMHJ3814MGU031555</t>
  </si>
  <si>
    <t>KMHJ3814MGU031483</t>
  </si>
  <si>
    <t>KMHJ3814MGU031470</t>
  </si>
  <si>
    <t>KMHJ3814MGU031345</t>
  </si>
  <si>
    <t>KMHJ3814MGU028713</t>
  </si>
  <si>
    <t>KMHJ3814MGU031866</t>
  </si>
  <si>
    <t>KMHJ3814LGU017656</t>
  </si>
  <si>
    <t>KMHJ3814LGU017519</t>
  </si>
  <si>
    <t>KMHJ3814LGU017659</t>
  </si>
  <si>
    <t>KMHJ3814LGU017513</t>
  </si>
  <si>
    <t>KMHJ3814LGU017505</t>
  </si>
  <si>
    <t>KMHJ3814LGU017672</t>
  </si>
  <si>
    <t>KMHJ3814LGU017629</t>
  </si>
  <si>
    <t>KMHJ3814LGU017529</t>
  </si>
  <si>
    <t>KMHJ3814LGU017537</t>
  </si>
  <si>
    <t>KMHJ3814LGU017685</t>
  </si>
  <si>
    <t>KMHJ3814LGU017675</t>
  </si>
  <si>
    <t>KMHJ3814LGU032766</t>
  </si>
  <si>
    <t>KMHJ3814LGU032624</t>
  </si>
  <si>
    <t>KMHJ3814LGU032208</t>
  </si>
  <si>
    <t>KMHJ3814LGU032755</t>
  </si>
  <si>
    <t>KMHJ3814LGU032290</t>
  </si>
  <si>
    <t>KMHJ3814LGU032481</t>
  </si>
  <si>
    <t>KMHJ3814MGU032632</t>
  </si>
  <si>
    <t>KMHJ3814MGU032055</t>
  </si>
  <si>
    <t>KMHJ3814MGU032132</t>
  </si>
  <si>
    <t>KMHJ3814MGU032341</t>
  </si>
  <si>
    <t>KMHJ3814MGU032436</t>
  </si>
  <si>
    <t>KMHJ3814MGU032488</t>
  </si>
  <si>
    <t>KMHJ3814MGU032173</t>
  </si>
  <si>
    <t>KMHJ3814MGU032356</t>
  </si>
  <si>
    <t>KMHJ3814MGU032412</t>
  </si>
  <si>
    <t>KMHJ3814MGU032775</t>
  </si>
  <si>
    <t>KMHJ3814MGU032215</t>
  </si>
  <si>
    <t>KMHJ3814MGU032751</t>
  </si>
  <si>
    <t>KMHJ3814MGU032639</t>
  </si>
  <si>
    <t>KMHJ3814MGU032495</t>
  </si>
  <si>
    <t>KMHJ3814MGU032626</t>
  </si>
  <si>
    <t>KMHJ3814MGU032793</t>
  </si>
  <si>
    <t>KMHJ3814MGU032616</t>
  </si>
  <si>
    <t>KMHJ3814MGU032070</t>
  </si>
  <si>
    <t>KMHJ3814MGU032522</t>
  </si>
  <si>
    <t>KMHJ3814MGU032066</t>
  </si>
  <si>
    <t>KMHJ3814MGU032784</t>
  </si>
  <si>
    <t>KMHJ3814MGU032681</t>
  </si>
  <si>
    <t>KMHJ3814MGU032444</t>
  </si>
  <si>
    <t>KMHJ3814MGU032346</t>
  </si>
  <si>
    <t>KMHJ3814MGU032770</t>
  </si>
  <si>
    <t>KMHJ3814MGU032337</t>
  </si>
  <si>
    <t>KMHJ3814MGU032230</t>
  </si>
  <si>
    <t>KMHJ3814MGU032592</t>
  </si>
  <si>
    <t>KMHJ3814MGU032753</t>
  </si>
  <si>
    <t>KMHJ3814MGU032748</t>
  </si>
  <si>
    <t>KMHJ3814MGU032745</t>
  </si>
  <si>
    <t>KMHJ3814MGU031945</t>
  </si>
  <si>
    <t>KMHJ3814MGU031131</t>
  </si>
  <si>
    <t>KMHJ3814MGU032217</t>
  </si>
  <si>
    <t>KMHJ3814MGU032788</t>
  </si>
  <si>
    <t>KMHJ3814MGU032795</t>
  </si>
  <si>
    <t>KMHJ3814MGU032777</t>
  </si>
  <si>
    <t>KMHJ3814MGU032057</t>
  </si>
  <si>
    <t>KMHJ3814MGU032467</t>
  </si>
  <si>
    <t>KMHJ3814MGU032642</t>
  </si>
  <si>
    <t>KMHJ3814MGU031967</t>
  </si>
  <si>
    <t>KMHJ3814MGU032767</t>
  </si>
  <si>
    <t>KMHJ3814MGU032663</t>
  </si>
  <si>
    <t>KMHJ3814MGU032645</t>
  </si>
  <si>
    <t>KMHJ3814MGU032453</t>
  </si>
  <si>
    <t>KMHJ3814MGU032123</t>
  </si>
  <si>
    <t>KMHJ3814MGU029579</t>
  </si>
  <si>
    <t>KMHJ3814MGU032781</t>
  </si>
  <si>
    <t>KMHJ3814MGU032147</t>
  </si>
  <si>
    <t>KMHJ3814MGU031993</t>
  </si>
  <si>
    <t>KMHJ3814MGU032490</t>
  </si>
  <si>
    <t>KMHJ3814MGU032428</t>
  </si>
  <si>
    <t>KMHJ3814MGU032763</t>
  </si>
  <si>
    <t>KMHJ3814MGU032176</t>
  </si>
  <si>
    <t>KMHJ3814MGU032143</t>
  </si>
  <si>
    <t>KMHJ3814MGU032005</t>
  </si>
  <si>
    <t>KMHJ3814MGU032419</t>
  </si>
  <si>
    <t>KMHJ3814MGU032533</t>
  </si>
  <si>
    <t>KMHJ3814MGU032179</t>
  </si>
  <si>
    <t>KMHJ3814MGU032430</t>
  </si>
  <si>
    <t>KMHJ3814MGU029183</t>
  </si>
  <si>
    <t>KMHJ3814LGU033163</t>
  </si>
  <si>
    <t>KMHJ3814LGU033051</t>
  </si>
  <si>
    <t>KMHJ3814LGU033100</t>
  </si>
  <si>
    <t>KMHJ3814LGU033224</t>
  </si>
  <si>
    <t>KMHJ3814LGU033150</t>
  </si>
  <si>
    <t>KMHJ3814LGU033175</t>
  </si>
  <si>
    <t>KMHJ3814LGU032901</t>
  </si>
  <si>
    <t>KMHJ3814LGU032864</t>
  </si>
  <si>
    <t>KMHJ3814MGU031322</t>
  </si>
  <si>
    <t>KMHJ3814MGU033097</t>
  </si>
  <si>
    <t>KMHJ3814MGU033155</t>
  </si>
  <si>
    <t>KMHJ3814MGU032942</t>
  </si>
  <si>
    <t>KMHJ3814MGU033124</t>
  </si>
  <si>
    <t>KMHJ3814MGU033408</t>
  </si>
  <si>
    <t>KMHJ3814MGU033451</t>
  </si>
  <si>
    <t>KMHJ3814MGU033428</t>
  </si>
  <si>
    <t>KMHJ3814MGU032849</t>
  </si>
  <si>
    <t>KMHJ3814MGU032995</t>
  </si>
  <si>
    <t>KMHJ3814MGU032740</t>
  </si>
  <si>
    <t>KMHJ3814MGU033442</t>
  </si>
  <si>
    <t>KMHJ3814MGU033133</t>
  </si>
  <si>
    <t>KMHJ3814MGU032970</t>
  </si>
  <si>
    <t>KMHJ3814MGU032807</t>
  </si>
  <si>
    <t>KMHJ3814MGU033470</t>
  </si>
  <si>
    <t>KMHJ3814MGU033153</t>
  </si>
  <si>
    <t>KMHJ3814MGU033210</t>
  </si>
  <si>
    <t>KMHJ3814MGU032886</t>
  </si>
  <si>
    <t>KMHJ3814MGU033302</t>
  </si>
  <si>
    <t>KMHJ3814MGU031868</t>
  </si>
  <si>
    <t>KMHJ3814MGU033440</t>
  </si>
  <si>
    <t>KMHJ3814MGU032809</t>
  </si>
  <si>
    <t>KMHJ3814MGU033161</t>
  </si>
  <si>
    <t>KMHJ3814MGU033231</t>
  </si>
  <si>
    <t>KMHJ3814MGU032801</t>
  </si>
  <si>
    <t>KMHJ3814MGU033214</t>
  </si>
  <si>
    <t>KMHJ3814MGU032972</t>
  </si>
  <si>
    <t>KMHJ3814MGU033372</t>
  </si>
  <si>
    <t>KMHJ3814MGU033422</t>
  </si>
  <si>
    <t>KMHJ3814MGU033216</t>
  </si>
  <si>
    <t>KMHJ3814MGU033522</t>
  </si>
  <si>
    <t>KMHJ3814MGU033394</t>
  </si>
  <si>
    <t>KMHJ3814MGU033024</t>
  </si>
  <si>
    <t>KMHJ3814MGU033195</t>
  </si>
  <si>
    <t>KMHJ3814MGU033397</t>
  </si>
  <si>
    <t>KMHJ3814MGU033197</t>
  </si>
  <si>
    <t>KMHJ3814MGU033430</t>
  </si>
  <si>
    <t>KMHJ3814MGU032936</t>
  </si>
  <si>
    <t>KMHJ3814MGU033344</t>
  </si>
  <si>
    <t>KMHJ3814MGU033380</t>
  </si>
  <si>
    <t>KMHJ3814MGU033082</t>
  </si>
  <si>
    <t>KMHJ3814MGU032997</t>
  </si>
  <si>
    <t>KMHJ3814MGU032581</t>
  </si>
  <si>
    <t>KMHJ3814MGU032799</t>
  </si>
  <si>
    <t>KMHJ3814MGU033347</t>
  </si>
  <si>
    <t>KMHJ3814MGU033410</t>
  </si>
  <si>
    <t>KMHJ3814MGU032701</t>
  </si>
  <si>
    <t>KMHJ3814MGU033393</t>
  </si>
  <si>
    <t>KMHJ3814MGU033202</t>
  </si>
  <si>
    <t>KMHJ3814MGU033184</t>
  </si>
  <si>
    <t>KMHJ3814LGU033900</t>
  </si>
  <si>
    <t>KMHJ3814LGU033592</t>
  </si>
  <si>
    <t>KMHJ3814LGU033712</t>
  </si>
  <si>
    <t>KMHJ3814LGU034207</t>
  </si>
  <si>
    <t>KMHJ3814LGU034122</t>
  </si>
  <si>
    <t>KMHJ3814LGU033746</t>
  </si>
  <si>
    <t>KMHJ3814MGU033542</t>
  </si>
  <si>
    <t>KMHJ3814MGU034078</t>
  </si>
  <si>
    <t>KMHJ3814MGU034069</t>
  </si>
  <si>
    <t>KMHJ3814MGU034090</t>
  </si>
  <si>
    <t>KMHJ3814MGU033725</t>
  </si>
  <si>
    <t>KMHJ3814MGU034111</t>
  </si>
  <si>
    <t>KMHJ3814MGU033640</t>
  </si>
  <si>
    <t>KMHJ3814MGU033546</t>
  </si>
  <si>
    <t>KMHJ3814MGU033965</t>
  </si>
  <si>
    <t>KMHJ3814MGU034123</t>
  </si>
  <si>
    <t>KMHJ3814MGU034103</t>
  </si>
  <si>
    <t>KMHJ3814MGU033693</t>
  </si>
  <si>
    <t>KMHJ3814MGU033641</t>
  </si>
  <si>
    <t>KMHJ3814MGU031338</t>
  </si>
  <si>
    <t>KMHJ3814MGU033685</t>
  </si>
  <si>
    <t>KMHJ3814MGU033905</t>
  </si>
  <si>
    <t>KMHJ3814MGU033940</t>
  </si>
  <si>
    <t>KMHJ3814MGU033655</t>
  </si>
  <si>
    <t>KMHJ3814MGU034097</t>
  </si>
  <si>
    <t>KMHJ3814MGU034014</t>
  </si>
  <si>
    <t>KMHJ3814MGU033820</t>
  </si>
  <si>
    <t>KMHJ3814MGU033652</t>
  </si>
  <si>
    <t>KMHJ3814MGU033622</t>
  </si>
  <si>
    <t>KMHJ3814MGU030509</t>
  </si>
  <si>
    <t>KMHJ3814MGU034115</t>
  </si>
  <si>
    <t>KMHJ3814MGU033962</t>
  </si>
  <si>
    <t>KMHJ3814MGU033796</t>
  </si>
  <si>
    <t>KMHJ3814MGU033983</t>
  </si>
  <si>
    <t>KMHJ3814MGU033615</t>
  </si>
  <si>
    <t>KMHJ3814MGU034099</t>
  </si>
  <si>
    <t>KMHJ3814MGU033826</t>
  </si>
  <si>
    <t>KMHJ3814MGU033647</t>
  </si>
  <si>
    <t>KMHJ3814MGU033388</t>
  </si>
  <si>
    <t>KMHJ3814MGU033555</t>
  </si>
  <si>
    <t>KMHJ3814MGU033534</t>
  </si>
  <si>
    <t>KMHJ3814MGU034026</t>
  </si>
  <si>
    <t>KMHJ3814MGU033599</t>
  </si>
  <si>
    <t>KMHJ3814MGU034134</t>
  </si>
  <si>
    <t>KMHJ3814MGU034063</t>
  </si>
  <si>
    <t>KMHJ3814MGU032629</t>
  </si>
  <si>
    <t>KMHJ3814MGU033530</t>
  </si>
  <si>
    <t>KMHJ3814MGU033959</t>
  </si>
  <si>
    <t>KMHJ3814MGU033941</t>
  </si>
  <si>
    <t>KMHJ3814MGU033629</t>
  </si>
  <si>
    <t>KMHJ3814MGU033976</t>
  </si>
  <si>
    <t>KMHJ3814MGU033691</t>
  </si>
  <si>
    <t>KMHJ3814MGU033433</t>
  </si>
  <si>
    <t>KMHJ3814MGU033857</t>
  </si>
  <si>
    <t>KMHJ3814MGU033993</t>
  </si>
  <si>
    <t>KMHJ3814MGU033936</t>
  </si>
  <si>
    <t>KMHJ3814MGU034164</t>
  </si>
  <si>
    <t>KMHJ3814MGU033586</t>
  </si>
  <si>
    <t>KMHJ3814MGU033795</t>
  </si>
  <si>
    <t>KMHJ3814MGU033886</t>
  </si>
  <si>
    <t>KMHJ3814MGU034075</t>
  </si>
  <si>
    <t>KMHJ3814MGU034067</t>
  </si>
  <si>
    <t>KMHJ3814MGU033888</t>
  </si>
  <si>
    <t>KMHJ3814MGU033602</t>
  </si>
  <si>
    <t>KMHJ3814MGU033661</t>
  </si>
  <si>
    <t>KMHJ3814MGU033910</t>
  </si>
  <si>
    <t>KMHJ3814MGU033552</t>
  </si>
  <si>
    <t>KMHJ3814MGU033557</t>
  </si>
  <si>
    <t>KMHJ3814MGU033664</t>
  </si>
  <si>
    <t>KMHJ3814LGU017677</t>
  </si>
  <si>
    <t>KMHJ3814LGU029870</t>
  </si>
  <si>
    <t>KMHJ3814MGU021335</t>
  </si>
  <si>
    <t>KMHJ3814MGU033500</t>
  </si>
  <si>
    <t>KMHJ3814MGU033543</t>
  </si>
  <si>
    <t>KMHJ3814MGU032658</t>
  </si>
  <si>
    <t>KMHJ3814MGU033518</t>
  </si>
  <si>
    <t>KMHJ3814MGU034182</t>
  </si>
  <si>
    <t>KMHJ3814MGU032668</t>
  </si>
  <si>
    <t>KMHJ3814MGU033521</t>
  </si>
  <si>
    <t>KMHJ3814MGU033506</t>
  </si>
  <si>
    <t>KMHJ3814MGU033505</t>
  </si>
  <si>
    <t>KMHJ3814MGU034178</t>
  </si>
  <si>
    <t>KMHJ3814MGU033241</t>
  </si>
  <si>
    <t>KMHJ3814MGU034176</t>
  </si>
  <si>
    <t>KMHJ3814MGU033516</t>
  </si>
  <si>
    <t>KMHJ3814LGU034173</t>
  </si>
  <si>
    <t>KMHJ3814LGU034522</t>
  </si>
  <si>
    <t>KMHJ3814LGU034399</t>
  </si>
  <si>
    <t>KMHJ3814LGU034866</t>
  </si>
  <si>
    <t>KMHJ3814LGU034412</t>
  </si>
  <si>
    <t>KMHJ3814MGU034711</t>
  </si>
  <si>
    <t>KMHJ3814MGU034307</t>
  </si>
  <si>
    <t>KMHJ3814MGU034831</t>
  </si>
  <si>
    <t>KMHJ3814MGU034272</t>
  </si>
  <si>
    <t>KMHJ3814MGU034136</t>
  </si>
  <si>
    <t>KMHJ3814MGU034625</t>
  </si>
  <si>
    <t>KMHJ3814MGU034137</t>
  </si>
  <si>
    <t>KMHJ3814MGU034740</t>
  </si>
  <si>
    <t>KMHJ3814MGU034533</t>
  </si>
  <si>
    <t>KMHJ3814MGU034882</t>
  </si>
  <si>
    <t>KMHJ3814MGU034558</t>
  </si>
  <si>
    <t>KMHJ3814MGU034184</t>
  </si>
  <si>
    <t>KMHJ3814MGU034614</t>
  </si>
  <si>
    <t>KMHJ3814MGU034197</t>
  </si>
  <si>
    <t>KMHJ3814MGU034252</t>
  </si>
  <si>
    <t>KMHJ3814MGU034081</t>
  </si>
  <si>
    <t>KMHJ3814MGU034809</t>
  </si>
  <si>
    <t>KMHJ3814MGU034665</t>
  </si>
  <si>
    <t>KMHJ3814MGU034248</t>
  </si>
  <si>
    <t>KMHJ3814MGU034749</t>
  </si>
  <si>
    <t>KMHJ3814MGU034550</t>
  </si>
  <si>
    <t>KMHJ3814MGU034471</t>
  </si>
  <si>
    <t>KMHJ3814MGU034568</t>
  </si>
  <si>
    <t>KMHJ3814MGU034727</t>
  </si>
  <si>
    <t>KMHJ3814MGU034191</t>
  </si>
  <si>
    <t>KMHJ3814MGU034579</t>
  </si>
  <si>
    <t>KMHJ3814MGU034709</t>
  </si>
  <si>
    <t>KMHJ3814MGU034722</t>
  </si>
  <si>
    <t>KMHJ3814MGU034146</t>
  </si>
  <si>
    <t>KMHJ3814MGU034572</t>
  </si>
  <si>
    <t>KMHJ3814MGU034170</t>
  </si>
  <si>
    <t>KMHJ3814MGU034528</t>
  </si>
  <si>
    <t>KMHJ3814MGU034575</t>
  </si>
  <si>
    <t>KMHJ3814MGU034642</t>
  </si>
  <si>
    <t>KMHJ3814MGU034596</t>
  </si>
  <si>
    <t>KMHJ3814MGU034389</t>
  </si>
  <si>
    <t>KMHJ3814MGU034250</t>
  </si>
  <si>
    <t>KMHJ3814MGU034540</t>
  </si>
  <si>
    <t>KMHJ3814MGU033509</t>
  </si>
  <si>
    <t>KMHJ3814MGU034278</t>
  </si>
  <si>
    <t>KMHJ3814MGU034745</t>
  </si>
  <si>
    <t>KMHJ3814MGU034324</t>
  </si>
  <si>
    <t>KMHJ3814MGU034517</t>
  </si>
  <si>
    <t>KMHJ3814MGU034629</t>
  </si>
  <si>
    <t>KMHJ3814MGU034269</t>
  </si>
  <si>
    <t>KMHJ3814MGU034091</t>
  </si>
  <si>
    <t>KMHJ3814MGU034828</t>
  </si>
  <si>
    <t>KMHJ3814MGU034846</t>
  </si>
  <si>
    <t>KMHJ3814MGU034283</t>
  </si>
  <si>
    <t>KMHJ3814MGU034262</t>
  </si>
  <si>
    <t>KMHJ3814MGU034526</t>
  </si>
  <si>
    <t>KMHJ3814MGU034187</t>
  </si>
  <si>
    <t>KMHJ3814MGU034556</t>
  </si>
  <si>
    <t>KMHJ3814MGU033748</t>
  </si>
  <si>
    <t>KMHJ3814MGU034830</t>
  </si>
  <si>
    <t>KMHJ3814MGU034263</t>
  </si>
  <si>
    <t>KMHJ3814MGU034196</t>
  </si>
  <si>
    <t>KMHJ3814MGU034281</t>
  </si>
  <si>
    <t>KMHJ3814MGU034256</t>
  </si>
  <si>
    <t>KMHJ3814MGU034266</t>
  </si>
  <si>
    <t>KMHJ3814MGU034475</t>
  </si>
  <si>
    <t>KMHJ3814MGU034870</t>
  </si>
  <si>
    <t>KMHJ3814MGU034035</t>
  </si>
  <si>
    <t>KMHJ3814MGU034236</t>
  </si>
  <si>
    <t>KMHJ3814MGU034172</t>
  </si>
  <si>
    <t>KMHJ3814MGU033893</t>
  </si>
  <si>
    <t>KMHJ3814MGU034271</t>
  </si>
  <si>
    <t>KMHJ3814MGU034230</t>
  </si>
  <si>
    <t>KMHJ3814MGU034597</t>
  </si>
  <si>
    <t>KMHJ3814MGU033532</t>
  </si>
  <si>
    <t>KMHJ3814MGU034814</t>
  </si>
  <si>
    <t>KMHJ3814MGU034510</t>
  </si>
  <si>
    <t>KMHJ3814MGU034816</t>
  </si>
  <si>
    <t>KMHJ3814MGU034539</t>
  </si>
  <si>
    <t>KMHJ3814MGU034470</t>
  </si>
  <si>
    <t>KMHJ3814MGU034699</t>
  </si>
  <si>
    <t>KMHJ3814MGU034698</t>
  </si>
  <si>
    <t>KMHJ3814MGU033377</t>
  </si>
  <si>
    <t>KMHJ3814LGU017557</t>
  </si>
  <si>
    <t>KMHJ3814LGU034948</t>
  </si>
  <si>
    <t>KMHJ3814LGU034688</t>
  </si>
  <si>
    <t>KMHJ3814LGU034962</t>
  </si>
  <si>
    <t>KMHJ3814MGU031539</t>
  </si>
  <si>
    <t>KMHJ3814MGU034837</t>
  </si>
  <si>
    <t>KMHJ3814MGU033855</t>
  </si>
  <si>
    <t>KMHJ3814MGU034900</t>
  </si>
  <si>
    <t>KMHJ3814MGU034818</t>
  </si>
  <si>
    <t>KMHJ3814MGU034791</t>
  </si>
  <si>
    <t>KMHJ3814MGU036595</t>
  </si>
  <si>
    <t>KMHJ3814MGU036797</t>
  </si>
  <si>
    <t>KMHJ3814MGU036816</t>
  </si>
  <si>
    <t>KMHJ3814MGU036674</t>
  </si>
  <si>
    <t>KMHJ3814MGU036730</t>
  </si>
  <si>
    <t>KMHJ3814MGU036963</t>
  </si>
  <si>
    <t>KMHJ3814MGU036463</t>
  </si>
  <si>
    <t>KMHJ3814MGU036505</t>
  </si>
  <si>
    <t>KMHJ3814MGU037530</t>
  </si>
  <si>
    <t>KMHJ3814MGU037430</t>
  </si>
  <si>
    <t>KMHJ3814MGU037317</t>
  </si>
  <si>
    <t>KMHJ3814MGU037331</t>
  </si>
  <si>
    <t>KMHJ3814MGU037220</t>
  </si>
  <si>
    <t>KMHJ3814MGU037235</t>
  </si>
  <si>
    <t>KMHJ3814MGU037116</t>
  </si>
  <si>
    <t>KMHJ3814MGU037435</t>
  </si>
  <si>
    <t>KMHJ3814MGU037240</t>
  </si>
  <si>
    <t>KMHJ3814MGU037095</t>
  </si>
  <si>
    <t>KMHJ3814MGU037059</t>
  </si>
  <si>
    <t>KMHJ3814MGU037378</t>
  </si>
  <si>
    <t>KMHJ3814MGU038075</t>
  </si>
  <si>
    <t>KMHJ3814MGU037888</t>
  </si>
  <si>
    <t>KMHJ3814MGU038055</t>
  </si>
  <si>
    <t>KMHJ3814MGU038203</t>
  </si>
  <si>
    <t>KMHJ3814MGU037923</t>
  </si>
  <si>
    <t>KMHJ3814MGU038130</t>
  </si>
  <si>
    <t>KMHJ3814MGU037920</t>
  </si>
  <si>
    <t>KMHJ3814MGU037870</t>
  </si>
  <si>
    <t>KMHJ3814MGU037970</t>
  </si>
  <si>
    <t>KMHJ3814LGU017084</t>
  </si>
  <si>
    <t>KMHJ3814MGU038952</t>
  </si>
  <si>
    <t>KMHJ3814MGU026515</t>
  </si>
  <si>
    <t>KMHJ3814MGU038801</t>
  </si>
  <si>
    <t>KMHJ3814MGU028368</t>
  </si>
  <si>
    <t>KMHJ3814MGU038852</t>
  </si>
  <si>
    <t>KMHJ3814MGU037978</t>
  </si>
  <si>
    <t>KMHJ3814MGU039364</t>
  </si>
  <si>
    <t>KMHJ3814MGU039106</t>
  </si>
  <si>
    <t>KMHJ3814MGU038860</t>
  </si>
  <si>
    <t>KMHJ3814MGU038697</t>
  </si>
  <si>
    <t>KMHJ3814MGU038904</t>
  </si>
  <si>
    <t>KMHJ3814MGU039029</t>
  </si>
  <si>
    <t>KMHJ3814MGU039005</t>
  </si>
  <si>
    <t>KMHJ3814MGU039132</t>
  </si>
  <si>
    <t>KMHJ3814MGU036670</t>
  </si>
  <si>
    <t>KMHJ3814MGU039315</t>
  </si>
  <si>
    <t>KMHJ3814MGU039304</t>
  </si>
  <si>
    <t>KMHJ3814MGU039172</t>
  </si>
  <si>
    <t>KMHJ3814MGU039374</t>
  </si>
  <si>
    <t>KMHJ3814MGU037315</t>
  </si>
  <si>
    <t>KMHJ3814MGU039385</t>
  </si>
  <si>
    <t>KMHJ3814MGU039546</t>
  </si>
  <si>
    <t>KMHJ3814MGU039363</t>
  </si>
  <si>
    <t>KMHJ3814MGU039167</t>
  </si>
  <si>
    <t>KMHJ3814MGU039352</t>
  </si>
  <si>
    <t>KMHJ3814MGU037986</t>
  </si>
  <si>
    <t>KMHJ3814MGU039547</t>
  </si>
  <si>
    <t>KMHJ3814MGU039504</t>
  </si>
  <si>
    <t>KMHJ3814MGU039430</t>
  </si>
  <si>
    <t>KMHJ3814MGU039486</t>
  </si>
  <si>
    <t>KMHJ3814MGU039434</t>
  </si>
  <si>
    <t>KMHJ3814MGU039732</t>
  </si>
  <si>
    <t>KMHJ3814MGU039552</t>
  </si>
  <si>
    <t>KMHJ3814MGU039450</t>
  </si>
  <si>
    <t>KMHJ3814MGU039395</t>
  </si>
  <si>
    <t>KMHJ3814MGU039427</t>
  </si>
  <si>
    <t>KMHJ3814MGU039489</t>
  </si>
  <si>
    <t>KMHJ3814MGU039556</t>
  </si>
  <si>
    <t>KMHJ3814MGU039487</t>
  </si>
  <si>
    <t>KMHJ3814MGU039647</t>
  </si>
  <si>
    <t>KMHJ3814MGU039413</t>
  </si>
  <si>
    <t>KMHJ3814MGU039536</t>
  </si>
  <si>
    <t>KMHJ3814MGU039615</t>
  </si>
  <si>
    <t>KMHJ3814MGU039512</t>
  </si>
  <si>
    <t>KMHJ3814MGU039589</t>
  </si>
  <si>
    <t>KMHJ3814MGU039509</t>
  </si>
  <si>
    <t>KMHJ3814MGU039764</t>
  </si>
  <si>
    <t>KMHJ3814LGU040407</t>
  </si>
  <si>
    <t>KMHJ3814LGU040570</t>
  </si>
  <si>
    <t>KMHJ3814LGU040597</t>
  </si>
  <si>
    <t>KMHJ3814LGU040271</t>
  </si>
  <si>
    <t>KMHJ3814LGU040326</t>
  </si>
  <si>
    <t>KMHJ3814LGU040217</t>
  </si>
  <si>
    <t>KMHJ3814LGU040488</t>
  </si>
  <si>
    <t>KMHJ3814LGU040543</t>
  </si>
  <si>
    <t>KMHJ3814MGU039432</t>
  </si>
  <si>
    <t>KMHJ3814MGU034995</t>
  </si>
  <si>
    <t>KMHJ3814MGU040760</t>
  </si>
  <si>
    <t>KMHJ3814MGU040685</t>
  </si>
  <si>
    <t>KMHJ3814MGU040291</t>
  </si>
  <si>
    <t>KMHJ3814MGU040021</t>
  </si>
  <si>
    <t>KMHJ3814MGU040284</t>
  </si>
  <si>
    <t>KMHJ3814MGU040115</t>
  </si>
  <si>
    <t>KMHJ3814MGU040633</t>
  </si>
  <si>
    <t>KMHJ3814MGU040158</t>
  </si>
  <si>
    <t>KMHJ3814MGU039734</t>
  </si>
  <si>
    <t>KMHJ3814MGU040292</t>
  </si>
  <si>
    <t>KMHJ3814MGU040716</t>
  </si>
  <si>
    <t>KMHJ3814MGU040634</t>
  </si>
  <si>
    <t>KMHJ3814MGU040627</t>
  </si>
  <si>
    <t>KMHJ3814MGU040144</t>
  </si>
  <si>
    <t>KMHJ3814MGU040747</t>
  </si>
  <si>
    <t>KMHJ3814MGU040687</t>
  </si>
  <si>
    <t>KMHJ3814MGU040655</t>
  </si>
  <si>
    <t>KMHJ3814MGU040071</t>
  </si>
  <si>
    <t>KMHJ3814MGU040224</t>
  </si>
  <si>
    <t>KMHJ3814MGU040049</t>
  </si>
  <si>
    <t>KMHJ3814MGU040131</t>
  </si>
  <si>
    <t>KMHJ3814LGU041158</t>
  </si>
  <si>
    <t>KMHJ3814LGU041334</t>
  </si>
  <si>
    <t>KMHJ3814LGU041467</t>
  </si>
  <si>
    <t>KMHJ3814LGU040983</t>
  </si>
  <si>
    <t>KMHJ3814LGU040807</t>
  </si>
  <si>
    <t>KMHJ3814MGU041185</t>
  </si>
  <si>
    <t>KMHJ3814MGU041418</t>
  </si>
  <si>
    <t>KMHJ3814MGU041220</t>
  </si>
  <si>
    <t>KMHJ3814MGU039739</t>
  </si>
  <si>
    <t>KMHJ3814MGU040892</t>
  </si>
  <si>
    <t>KMHJ3814MGU040994</t>
  </si>
  <si>
    <t>KMHJ3814MGU040975</t>
  </si>
  <si>
    <t>KMHJ3814MGU040797</t>
  </si>
  <si>
    <t>KMHJ3814MGU040937</t>
  </si>
  <si>
    <t>KMHJ3814MGU041209</t>
  </si>
  <si>
    <t>KMHJ3814MGU041227</t>
  </si>
  <si>
    <t>KMHJ3814MGU040920</t>
  </si>
  <si>
    <t>KMHJ3814MGU041143</t>
  </si>
  <si>
    <t>KMHJ3814MGU040911</t>
  </si>
  <si>
    <t>KMHJ3814MGU040930</t>
  </si>
  <si>
    <t>KMHJ3814MGU040956</t>
  </si>
  <si>
    <t>KMHJ3814MGU040691</t>
  </si>
  <si>
    <t>KMHJ3814MGU041452</t>
  </si>
  <si>
    <t>KMHJ3814MGU041499</t>
  </si>
  <si>
    <t>KMHJ3814MGU041162</t>
  </si>
  <si>
    <t>KMHJ3814MGU041092</t>
  </si>
  <si>
    <t>KMHJ3814MGU041221</t>
  </si>
  <si>
    <t>KMHJ3814MGU041421</t>
  </si>
  <si>
    <t>KMHJ3814MGU041414</t>
  </si>
  <si>
    <t>KMHJ3814MGU041419</t>
  </si>
  <si>
    <t>KMHJ3814MGU040858</t>
  </si>
  <si>
    <t>KMHJ3814LGU041738</t>
  </si>
  <si>
    <t>KMHJ3814LGU042010</t>
  </si>
  <si>
    <t>KMHJ3814LGU041648</t>
  </si>
  <si>
    <t>KMHJ3814LGU041919</t>
  </si>
  <si>
    <t>KMHJ3814LGU041557</t>
  </si>
  <si>
    <t>KMHJ3814LGU040680</t>
  </si>
  <si>
    <t>KMHJ3814MGU041514</t>
  </si>
  <si>
    <t>KMHJ3814MGU041847</t>
  </si>
  <si>
    <t>KMHJ3814MGU041774</t>
  </si>
  <si>
    <t>KMHJ3814MGU042106</t>
  </si>
  <si>
    <t>KMHJ3814MGU041977</t>
  </si>
  <si>
    <t>KMHJ3814MGU042142</t>
  </si>
  <si>
    <t>KMHJ3814MGU042132</t>
  </si>
  <si>
    <t>KMHJ3814MGU042122</t>
  </si>
  <si>
    <t>KMHJ3814MGU041619</t>
  </si>
  <si>
    <t>KMHJ3814MGU041949</t>
  </si>
  <si>
    <t>KMHJ3814MGU041879</t>
  </si>
  <si>
    <t>KMHJ3814MGU041600</t>
  </si>
  <si>
    <t>KMHJ3814MGU041496</t>
  </si>
  <si>
    <t>KMHJ3814MGU042131</t>
  </si>
  <si>
    <t>KMHJ3814MGU041843</t>
  </si>
  <si>
    <t>KMHJ3814MGU041993</t>
  </si>
  <si>
    <t>KMHJ3814MGU041981</t>
  </si>
  <si>
    <t>KMHJ3814MGU041586</t>
  </si>
  <si>
    <t>KMHJ3814MGU041531</t>
  </si>
  <si>
    <t>KMHJ3814MGU042120</t>
  </si>
  <si>
    <t>KMHJ3814MGU041991</t>
  </si>
  <si>
    <t>KMHJ3814MGU041933</t>
  </si>
  <si>
    <t>KMHJ3814MGU040879</t>
  </si>
  <si>
    <t>KMHJ3814MGU041577</t>
  </si>
  <si>
    <t>KMHJ3814MGU042112</t>
  </si>
  <si>
    <t>KMHJ3814MGU041883</t>
  </si>
  <si>
    <t>KMHJ3814MGU041547</t>
  </si>
  <si>
    <t>KMHJ3814MGU041532</t>
  </si>
  <si>
    <t>KMHJ3814MGU041918</t>
  </si>
  <si>
    <t>KMHJ3814MGU041932</t>
  </si>
  <si>
    <t>KMHJ3814MGU041618</t>
  </si>
  <si>
    <t>KMHJ3814MGU041917</t>
  </si>
  <si>
    <t>KMHJ3814MGU042145</t>
  </si>
  <si>
    <t>KMHJ3814MGU041951</t>
  </si>
  <si>
    <t>KMHJ3814MGU041817</t>
  </si>
  <si>
    <t>KMHJ3814MGU041714</t>
  </si>
  <si>
    <t>KMHJ3814MGU041592</t>
  </si>
  <si>
    <t>KMHJ3814MGU042115</t>
  </si>
  <si>
    <t>KMHJ3814MGU042102</t>
  </si>
  <si>
    <t>KMHJ3814LGU042100</t>
  </si>
  <si>
    <t>KMHJ3814LGU041829</t>
  </si>
  <si>
    <t>KMHJ3814MGU042906</t>
  </si>
  <si>
    <t>KMHJ3814MGU042882</t>
  </si>
  <si>
    <t>KMHJ3814MGU042892</t>
  </si>
  <si>
    <t>KMHJ3814MGU041927</t>
  </si>
  <si>
    <t>KMHJ3814MGU042135</t>
  </si>
  <si>
    <t>KMHJ3814MGU042137</t>
  </si>
  <si>
    <t>KMHJ3814MGU042126</t>
  </si>
  <si>
    <t>KMHJ3814MGU041520</t>
  </si>
  <si>
    <t>KMHJ3814MGU042874</t>
  </si>
  <si>
    <t>KMHJ3814MGU034668</t>
  </si>
  <si>
    <t>KMHJ3814MGU042903</t>
  </si>
  <si>
    <t>KMHJ3814MGU042907</t>
  </si>
  <si>
    <t>KMHJ3814MGU042884</t>
  </si>
  <si>
    <t>KMHJ3814LGU043412</t>
  </si>
  <si>
    <t>KMHJ3814LGU043052</t>
  </si>
  <si>
    <t>KMHJ3814MGU042924</t>
  </si>
  <si>
    <t>KMHJ3814MGU043320</t>
  </si>
  <si>
    <t>KMHJ3814MGU043158</t>
  </si>
  <si>
    <t>KMHJ3814MGU042980</t>
  </si>
  <si>
    <t>KMHJ3814MGU043344</t>
  </si>
  <si>
    <t>KMHJ3814MGU043253</t>
  </si>
  <si>
    <t>KMHJ3814MGU042898</t>
  </si>
  <si>
    <t>KMHJ3814MGU043037</t>
  </si>
  <si>
    <t>KMHJ3814MGU043487</t>
  </si>
  <si>
    <t>KMHJ3814MGU043189</t>
  </si>
  <si>
    <t>KMHJ3814MGU043303</t>
  </si>
  <si>
    <t>KMHJ3814MGU043562</t>
  </si>
  <si>
    <t>KMHJ3814MGU042943</t>
  </si>
  <si>
    <t>KMHJ3814MGU043399</t>
  </si>
  <si>
    <t>KMHJ3814MGU043302</t>
  </si>
  <si>
    <t>KMHJ3814MGU043095</t>
  </si>
  <si>
    <t>KMHJ3814MGU043073</t>
  </si>
  <si>
    <t>KMHJ3814MGU043273</t>
  </si>
  <si>
    <t>KMHJ3814MGU043382</t>
  </si>
  <si>
    <t>KMHJ3814MGU043296</t>
  </si>
  <si>
    <t>KMHJ3814MGU043447</t>
  </si>
  <si>
    <t>KMHJ3814MGU043389</t>
  </si>
  <si>
    <t>KMHJ3814MGU043005</t>
  </si>
  <si>
    <t>KMHJ3814MGU043202</t>
  </si>
  <si>
    <t>KMHJ3814MGU043469</t>
  </si>
  <si>
    <t>KMHJ3814MGU043492</t>
  </si>
  <si>
    <t>KMHJ3814MGU043199</t>
  </si>
  <si>
    <t>KMHJ3814MGU042923</t>
  </si>
  <si>
    <t>KMHJ3814MGU042937</t>
  </si>
  <si>
    <t>KMHJ3814MGU043128</t>
  </si>
  <si>
    <t>KMHJ3814MGU043162</t>
  </si>
  <si>
    <t>KMHJ3814MGU043267</t>
  </si>
  <si>
    <t>KMHJ3814MGU043019</t>
  </si>
  <si>
    <t>KMHJ3814MGU043515</t>
  </si>
  <si>
    <t>KMHJ3814MGU042997</t>
  </si>
  <si>
    <t>KMHJ3814MGU042976</t>
  </si>
  <si>
    <t>KMHJ3814MGU042977</t>
  </si>
  <si>
    <t>KMHJ3814MGU043111</t>
  </si>
  <si>
    <t>KMHJ3814MGU043479</t>
  </si>
  <si>
    <t>KMHJ3814MGU043251</t>
  </si>
  <si>
    <t>KMHJ3814MGU043254</t>
  </si>
  <si>
    <t>KMHJ3814MGU043282</t>
  </si>
  <si>
    <t>KMHJ3814MGU042994</t>
  </si>
  <si>
    <t>KMHJ3814MGU043246</t>
  </si>
  <si>
    <t>KMHJ3814MGU043356</t>
  </si>
  <si>
    <t>KMHJ3814MGU043141</t>
  </si>
  <si>
    <t>KMHJ3814MGU042993</t>
  </si>
  <si>
    <t>KMHJ3814MGU043068</t>
  </si>
  <si>
    <t>KMHJ3814MGU043523</t>
  </si>
  <si>
    <t>KMHJ3814MGU043366</t>
  </si>
  <si>
    <t>KMHJ3814MGU042983</t>
  </si>
  <si>
    <t>KMHJ3814MGU043106</t>
  </si>
  <si>
    <t>KMHJ3814MGU043173</t>
  </si>
  <si>
    <t>KMHJ3814MGU043042</t>
  </si>
  <si>
    <t>KMHJ3814MGU043054</t>
  </si>
  <si>
    <t>KMHJ3814MGU043009</t>
  </si>
  <si>
    <t>KMHJ3814MGU043314</t>
  </si>
  <si>
    <t>KMHJ3814MGU042964</t>
  </si>
  <si>
    <t>KMHJ3814MGU043219</t>
  </si>
  <si>
    <t>KMHJ3814MGU043405</t>
  </si>
  <si>
    <t>KMHJ3814MGU043003</t>
  </si>
  <si>
    <t>KMHJ3814MGU043473</t>
  </si>
  <si>
    <t>KMHJ3814MGU043289</t>
  </si>
  <si>
    <t>KMHJ3814MGU043240</t>
  </si>
  <si>
    <t>KMHJ3814MGU043257</t>
  </si>
  <si>
    <t>KMHJ3814MGU042915</t>
  </si>
  <si>
    <t>KMHJ3814MGU043124</t>
  </si>
  <si>
    <t>KMHJ3814MGU042972</t>
  </si>
  <si>
    <t>KMHJ3814MGU043346</t>
  </si>
  <si>
    <t>KMHJ3814MGU043279</t>
  </si>
  <si>
    <t>KMHJ3814MGU043154</t>
  </si>
  <si>
    <t>KMHJ3814MGU043194</t>
  </si>
  <si>
    <t>KMHJ3814MGU043067</t>
  </si>
  <si>
    <t>KMHJ3814MGU043501</t>
  </si>
  <si>
    <t>KMHJ3814MGU043002</t>
  </si>
  <si>
    <t>KMHJ3814MGU043132</t>
  </si>
  <si>
    <t>KMHJ3814MGU043461</t>
  </si>
  <si>
    <t>KMHJ3814MGU043308</t>
  </si>
  <si>
    <t>KMHJ3814MGU043361</t>
  </si>
  <si>
    <t>KMHJ3814MGU043236</t>
  </si>
  <si>
    <t>KMHJ3814MGU042963</t>
  </si>
  <si>
    <t>KMHJ3814MGU043016</t>
  </si>
  <si>
    <t>KMHJ3814MGU043374</t>
  </si>
  <si>
    <t>KMHJ3814MGU043089</t>
  </si>
  <si>
    <t>KMHJ3814MGU043414</t>
  </si>
  <si>
    <t>KMHJ3814MGU043049</t>
  </si>
  <si>
    <t>KMHJ3814MGU043400</t>
  </si>
  <si>
    <t>KMHJ3814MGU043255</t>
  </si>
  <si>
    <t>KMHJ3814MGU043130</t>
  </si>
  <si>
    <t>KMHJ3814MGU043549</t>
  </si>
  <si>
    <t>KMHJ3814MGU043185</t>
  </si>
  <si>
    <t>KMHJ3814MGU043180</t>
  </si>
  <si>
    <t>KMHJ3814MGU043078</t>
  </si>
  <si>
    <t>KMHJ3814MGU043417</t>
  </si>
  <si>
    <t>KMHJ3814MGU043491</t>
  </si>
  <si>
    <t>KMHJ3814MGU043396</t>
  </si>
  <si>
    <t>KMHJ3814MGU043139</t>
  </si>
  <si>
    <t>KMHJ3814MGU043244</t>
  </si>
  <si>
    <t>KMHJ3814MGU043364</t>
  </si>
  <si>
    <t>KMHJ3814MGU043592</t>
  </si>
  <si>
    <t>KMHJ3814MGU043317</t>
  </si>
  <si>
    <t>KMHJ3814MGU042998</t>
  </si>
  <si>
    <t>KMHJ3814MGU043338</t>
  </si>
  <si>
    <t>KMHJ3814MGU043337</t>
  </si>
  <si>
    <t>KMHJ3814MGU043066</t>
  </si>
  <si>
    <t>KMHJ3814MGU043232</t>
  </si>
  <si>
    <t>KMHJ3814MGU042950</t>
  </si>
  <si>
    <t>KMHJ3814MGU043071</t>
  </si>
  <si>
    <t>KMHJ3814MGU043298</t>
  </si>
  <si>
    <t>KMHJ3814MGU043175</t>
  </si>
  <si>
    <t>KMHJ3814MGU042921</t>
  </si>
  <si>
    <t>KMHJ3814MGU043230</t>
  </si>
  <si>
    <t>KMHJ3814MGU043163</t>
  </si>
  <si>
    <t>KMHJ3814MGU043222</t>
  </si>
  <si>
    <t>KMHJ3814MGU043550</t>
  </si>
  <si>
    <t>KMHJ3814MGU043589</t>
  </si>
  <si>
    <t>KMHJ3814MGU043104</t>
  </si>
  <si>
    <t>KMHJ3814MGU043552</t>
  </si>
  <si>
    <t>KMHJ3814MGU043075</t>
  </si>
  <si>
    <t>KMHJ3814MGU043062</t>
  </si>
  <si>
    <t>KMHJ3814MGU043193</t>
  </si>
  <si>
    <t>KMHJ3814MGU043328</t>
  </si>
  <si>
    <t>KMHJ3814MGU043377</t>
  </si>
  <si>
    <t>KMHJ3814MGU042954</t>
  </si>
  <si>
    <t>KMHJ3814MGU043059</t>
  </si>
  <si>
    <t>KMHJ3814MGU043029</t>
  </si>
  <si>
    <t>KMHJ3814MGU043540</t>
  </si>
  <si>
    <t>KMHJ3814MGU043300</t>
  </si>
  <si>
    <t>KMHJ3814MGU043370</t>
  </si>
  <si>
    <t>KMHJ3814MGU043539</t>
  </si>
  <si>
    <t>KMHJ3814MGU043402</t>
  </si>
  <si>
    <t>KMHJ3814MGU043210</t>
  </si>
  <si>
    <t>KMHJ3814MGU043321</t>
  </si>
  <si>
    <t>KMHJ3814MGU043265</t>
  </si>
  <si>
    <t>KMHJ3814MGU043033</t>
  </si>
  <si>
    <t>KMHJ3814MGU043203</t>
  </si>
  <si>
    <t>KMHJ3814MGU043216</t>
  </si>
  <si>
    <t>KMHJ3814MGU042889</t>
  </si>
  <si>
    <t>KMHJ3814MGU043428</t>
  </si>
  <si>
    <t>KMHJ3814MGU043146</t>
  </si>
  <si>
    <t>KMHJ3814MGU043190</t>
  </si>
  <si>
    <t>KMHJ3814MGU043121</t>
  </si>
  <si>
    <t>KMHJ3814MGU043119</t>
  </si>
  <si>
    <t>KMHJ3814MGU043323</t>
  </si>
  <si>
    <t>KMHJ3814MGU043020</t>
  </si>
  <si>
    <t>KMHJ3814MGU043416</t>
  </si>
  <si>
    <t>KMHJ3814MGU043526</t>
  </si>
  <si>
    <t>KMHJ3814MGU043496</t>
  </si>
  <si>
    <t>KMHJ3814MGU043505</t>
  </si>
  <si>
    <t>KMHJ3814MGU043168</t>
  </si>
  <si>
    <t>KMHJ3814MGU042995</t>
  </si>
  <si>
    <t>KMHJ3814MGU043145</t>
  </si>
  <si>
    <t>KMHJ3814MGU043201</t>
  </si>
  <si>
    <t>KMHJ3814MGU043434</t>
  </si>
  <si>
    <t>KMHJ3814MGU043432</t>
  </si>
  <si>
    <t>KMHJ3814MGU042985</t>
  </si>
  <si>
    <t>KMHJ3814MGU042929</t>
  </si>
  <si>
    <t>KMHJ3814MGU043032</t>
  </si>
  <si>
    <t>KMHJ3814MGU043324</t>
  </si>
  <si>
    <t>KMHJ3814MGU043443</t>
  </si>
  <si>
    <t>KMHJ3814MGU043495</t>
  </si>
  <si>
    <t>KMHJ3814MGU043375</t>
  </si>
  <si>
    <t>KMHJ3814MGU043224</t>
  </si>
  <si>
    <t>KMHJ3814MGU043360</t>
  </si>
  <si>
    <t>KMHJ3814MGU043142</t>
  </si>
  <si>
    <t>KMHJ3814MGU043263</t>
  </si>
  <si>
    <t>KMHJ3814MGU043378</t>
  </si>
  <si>
    <t>KMHJ3814MGU043446</t>
  </si>
  <si>
    <t>KMHJ3814MGU043050</t>
  </si>
  <si>
    <t>KMHJ3814MGU043275</t>
  </si>
  <si>
    <t>KMHJ3814MGU043156</t>
  </si>
  <si>
    <t>KMHJ3814MGU043076</t>
  </si>
  <si>
    <t>KMHJ3814MGU043397</t>
  </si>
  <si>
    <t>KMHJ3814MGU043040</t>
  </si>
  <si>
    <t>KMHJ3814MGU043309</t>
  </si>
  <si>
    <t>KMHJ3814MGU042888</t>
  </si>
  <si>
    <t>KMHJ3814MGU043026</t>
  </si>
  <si>
    <t>KMHJ3814MGU043006</t>
  </si>
  <si>
    <t>KMHJ3814MGU043391</t>
  </si>
  <si>
    <t>KMHJ3814MGU042958</t>
  </si>
  <si>
    <t>KMHJ3814MGU043520</t>
  </si>
  <si>
    <t>KMHJ3814MGU043100</t>
  </si>
  <si>
    <t>KMHJ3814MGU043155</t>
  </si>
  <si>
    <t>KMHJ3814MGU043472</t>
  </si>
  <si>
    <t>KMHJ3814MGU043451</t>
  </si>
  <si>
    <t>KMHJ3814MGU043228</t>
  </si>
  <si>
    <t>KMHJ3814MGU043030</t>
  </si>
  <si>
    <t>KMHJ3814MGU043285</t>
  </si>
  <si>
    <t>KMHJ3814MGU043393</t>
  </si>
  <si>
    <t>KMHJ3814MGU043197</t>
  </si>
  <si>
    <t>KMHJ3814MGU043237</t>
  </si>
  <si>
    <t>KMHJ3814MGU043093</t>
  </si>
  <si>
    <t>KMHJ3814MGU043426</t>
  </si>
  <si>
    <t>KMHJ3814MGU043388</t>
  </si>
  <si>
    <t>KMHJ3814MGU043349</t>
  </si>
  <si>
    <t>KMHJ3814MGU043483</t>
  </si>
  <si>
    <t>KMHJ3814MGU042969</t>
  </si>
  <si>
    <t>KMHJ3814MGU043120</t>
  </si>
  <si>
    <t>KMHJ3814MGU043211</t>
  </si>
  <si>
    <t>KMHJ3814MGU043442</t>
  </si>
  <si>
    <t>KMHJ3814MGU043467</t>
  </si>
  <si>
    <t>KMHJ3814MGU042986</t>
  </si>
  <si>
    <t>KMHJ3814MGU043347</t>
  </si>
  <si>
    <t>KMHJ3814MGU043455</t>
  </si>
  <si>
    <t>KMHJ3814MGU043392</t>
  </si>
  <si>
    <t>KMHJ3814MGU043053</t>
  </si>
  <si>
    <t>KMHJ3814MGU043325</t>
  </si>
  <si>
    <t>KMHJ3814MGU043045</t>
  </si>
  <si>
    <t>KMHJ3814MGU043579</t>
  </si>
  <si>
    <t>KMHJ3814MGU043352</t>
  </si>
  <si>
    <t>KMHJ3814MGU043329</t>
  </si>
  <si>
    <t>KMHJ3814MGU043591</t>
  </si>
  <si>
    <t>KMHJ3814MGU043103</t>
  </si>
  <si>
    <t>KMHJ3814MGU043423</t>
  </si>
  <si>
    <t>KMHJ3814MGU042896</t>
  </si>
  <si>
    <t>KMHJ3814MGU043010</t>
  </si>
  <si>
    <t>KMHJ3814MGU042965</t>
  </si>
  <si>
    <t>KMHJ3814MGU043438</t>
  </si>
  <si>
    <t>KMHJ3814MGU043425</t>
  </si>
  <si>
    <t>KMHJ3814MGU043220</t>
  </si>
  <si>
    <t>KMHJ3814MGU043522</t>
  </si>
  <si>
    <t>KMHJ3814MGU043117</t>
  </si>
  <si>
    <t>KMHJ3814MGU043458</t>
  </si>
  <si>
    <t>KMHJ3814LGU043644</t>
  </si>
  <si>
    <t>KMHJ3814LGU044154</t>
  </si>
  <si>
    <t>KMHJ3814LGU043950</t>
  </si>
  <si>
    <t>KMHJ3814LGU044324</t>
  </si>
  <si>
    <t>KMHJ3814LGU044052</t>
  </si>
  <si>
    <t>KMHJ3814LGU043848</t>
  </si>
  <si>
    <t>KMHJ3814LGU043746</t>
  </si>
  <si>
    <t>KMHJ3814MGU038887</t>
  </si>
  <si>
    <t>KMHJ3814MGU044224</t>
  </si>
  <si>
    <t>KMHJ3814MGU044166</t>
  </si>
  <si>
    <t>KMHJ3814MGU043861</t>
  </si>
  <si>
    <t>KMHJ3814MGU044114</t>
  </si>
  <si>
    <t>KMHJ3814MGU044299</t>
  </si>
  <si>
    <t>KMHJ3814MGU044201</t>
  </si>
  <si>
    <t>KMHJ3814MGU044121</t>
  </si>
  <si>
    <t>KMHJ3814MGU044241</t>
  </si>
  <si>
    <t>KMHJ3814MGU043556</t>
  </si>
  <si>
    <t>KMHJ3814MGU043928</t>
  </si>
  <si>
    <t>KMHJ3814MGU044238</t>
  </si>
  <si>
    <t>KMHJ3814MGU044189</t>
  </si>
  <si>
    <t>KMHJ3814MGU043899</t>
  </si>
  <si>
    <t>KMHJ3814MGU043835</t>
  </si>
  <si>
    <t>KMHJ3814MGU043640</t>
  </si>
  <si>
    <t>KMHJ3814MGU044171</t>
  </si>
  <si>
    <t>KMHJ3814MGU044011</t>
  </si>
  <si>
    <t>KMHJ3814MGU044263</t>
  </si>
  <si>
    <t>KMHJ3814MGU044232</t>
  </si>
  <si>
    <t>KMHJ3814MGU044134</t>
  </si>
  <si>
    <t>KMHJ3814MGU044079</t>
  </si>
  <si>
    <t>KMHJ3814MGU044112</t>
  </si>
  <si>
    <t>KMHJ3814MGU043902</t>
  </si>
  <si>
    <t>KMHJ3814MGU043862</t>
  </si>
  <si>
    <t>KMHJ3814MGU044095</t>
  </si>
  <si>
    <t>KMHJ3814MGU043574</t>
  </si>
  <si>
    <t>KMHJ3814MGU043661</t>
  </si>
  <si>
    <t>KMHJ3814MGU043537</t>
  </si>
  <si>
    <t>KMHJ3814MGU043975</t>
  </si>
  <si>
    <t>KMHJ3814MGU043833</t>
  </si>
  <si>
    <t>KMHJ3814MGU044194</t>
  </si>
  <si>
    <t>KMHJ3814MGU043517</t>
  </si>
  <si>
    <t>KMHJ3814MGU043990</t>
  </si>
  <si>
    <t>KMHJ3814MGU044127</t>
  </si>
  <si>
    <t>KMHJ3814MGU043996</t>
  </si>
  <si>
    <t>KMHJ3814MGU044048</t>
  </si>
  <si>
    <t>KMHJ3814MGU043967</t>
  </si>
  <si>
    <t>KMHJ3814MGU043979</t>
  </si>
  <si>
    <t>KMHJ3814MGU044093</t>
  </si>
  <si>
    <t>KMHJ3814MGU044160</t>
  </si>
  <si>
    <t>KMHJ3814MGU044088</t>
  </si>
  <si>
    <t>KMHJ3814MGU044191</t>
  </si>
  <si>
    <t>KMHJ3814MGU044260</t>
  </si>
  <si>
    <t>KMHJ3814MGU043823</t>
  </si>
  <si>
    <t>KMHJ3814MGU043882</t>
  </si>
  <si>
    <t>KMHJ3814MGU043557</t>
  </si>
  <si>
    <t>KMHJ3814MGU043514</t>
  </si>
  <si>
    <t>KMHJ3814MGU043972</t>
  </si>
  <si>
    <t>KMHJ3814MGU043866</t>
  </si>
  <si>
    <t>KMHJ3814MGU044019</t>
  </si>
  <si>
    <t>KMHJ3814MGU044292</t>
  </si>
  <si>
    <t>KMHJ3814MGU044002</t>
  </si>
  <si>
    <t>KMHJ3814MGU043690</t>
  </si>
  <si>
    <t>KMHJ3814MGU043484</t>
  </si>
  <si>
    <t>KMHJ3814MGU044181</t>
  </si>
  <si>
    <t>KMHJ3814MGU043859</t>
  </si>
  <si>
    <t>KMHJ3814MGU043581</t>
  </si>
  <si>
    <t>KMHJ3814MGU043707</t>
  </si>
  <si>
    <t>KMHJ3814MGU043845</t>
  </si>
  <si>
    <t>KMHJ3814MGU043758</t>
  </si>
  <si>
    <t>KMHJ3814MGU044146</t>
  </si>
  <si>
    <t>KMHJ3814MGU044234</t>
  </si>
  <si>
    <t>KMHJ3814MGU044204</t>
  </si>
  <si>
    <t>KMHJ3814MGU044230</t>
  </si>
  <si>
    <t>KMHJ3814MGU043960</t>
  </si>
  <si>
    <t>KMHJ3814MGU043966</t>
  </si>
  <si>
    <t>KMHJ3814MGU044047</t>
  </si>
  <si>
    <t>KMHJ3814MGU043874</t>
  </si>
  <si>
    <t>KMHJ3814MGU043947</t>
  </si>
  <si>
    <t>KMHJ3814MGU044018</t>
  </si>
  <si>
    <t>KMHJ3814MGU043673</t>
  </si>
  <si>
    <t>KMHJ3814MGU043470</t>
  </si>
  <si>
    <t>KMHJ3814MGU043725</t>
  </si>
  <si>
    <t>KMHJ3814MGU043561</t>
  </si>
  <si>
    <t>KMHJ3814MGU043815</t>
  </si>
  <si>
    <t>KMHJ3814MGU043998</t>
  </si>
  <si>
    <t>KMHJ3814MGU044209</t>
  </si>
  <si>
    <t>KMHJ3814MGU044285</t>
  </si>
  <si>
    <t>KMHJ3814MGU044009</t>
  </si>
  <si>
    <t>KMHJ3814MGU043808</t>
  </si>
  <si>
    <t>KMHJ3814MGU039614</t>
  </si>
  <si>
    <t>KMHJ3814MGU043504</t>
  </si>
  <si>
    <t>KMHJ3814MGU043900</t>
  </si>
  <si>
    <t>KMHJ3814MGU043536</t>
  </si>
  <si>
    <t>KMHJ3814MGU043167</t>
  </si>
  <si>
    <t>KMHJ3814MGU043554</t>
  </si>
  <si>
    <t>KMHJ3814MGU043355</t>
  </si>
  <si>
    <t>KMHJ3814MGU043575</t>
  </si>
  <si>
    <t>KMHJ3814MGU044001</t>
  </si>
  <si>
    <t>KMHJ3814MGU043847</t>
  </si>
  <si>
    <t>KMHJ3814MGU043970</t>
  </si>
  <si>
    <t>KMHJ3814MGU044178</t>
  </si>
  <si>
    <t>KMHJ3814MGU044169</t>
  </si>
  <si>
    <t>KMHJ3814MGU044150</t>
  </si>
  <si>
    <t>KMHJ3814MGU043757</t>
  </si>
  <si>
    <t>KMHJ3814MGU043680</t>
  </si>
  <si>
    <t>KMHJ3814MGU043584</t>
  </si>
  <si>
    <t>KMHJ3814MGU044050</t>
  </si>
  <si>
    <t>KMHJ3814MGU044083</t>
  </si>
  <si>
    <t>KMHJ3814MGU043983</t>
  </si>
  <si>
    <t>KMHJ3814MGU043641</t>
  </si>
  <si>
    <t>KMHJ3814MGU044092</t>
  </si>
  <si>
    <t>KMHJ3814MGU044307</t>
  </si>
  <si>
    <t>KMHJ3814MGU044172</t>
  </si>
  <si>
    <t>KMHJ3814MGU043535</t>
  </si>
  <si>
    <t>KMHJ3814MGU044268</t>
  </si>
  <si>
    <t>KMHJ3814MGU044132</t>
  </si>
  <si>
    <t>KMHJ3814MGU043281</t>
  </si>
  <si>
    <t>KMHJ3814MGU044195</t>
  </si>
  <si>
    <t>KMHJ3814MGU044183</t>
  </si>
  <si>
    <t>KMHJ3814MGU043710</t>
  </si>
  <si>
    <t>KMHJ3814MGU043896</t>
  </si>
  <si>
    <t>KMHJ3814MGU044115</t>
  </si>
  <si>
    <t>KMHJ3814MGU043703</t>
  </si>
  <si>
    <t>KMHJ3814MGU044029</t>
  </si>
  <si>
    <t>KMHJ3814MGU043948</t>
  </si>
  <si>
    <t>KMHJ3814MGU044214</t>
  </si>
  <si>
    <t>KMHJ3814MGU043811</t>
  </si>
  <si>
    <t>KMHJ3814MGU043958</t>
  </si>
  <si>
    <t>KMHJ3814MGU043429</t>
  </si>
  <si>
    <t>KMHJ3814MGU043711</t>
  </si>
  <si>
    <t>KMHJ3814MGU044128</t>
  </si>
  <si>
    <t>KMHJ3814MGU044192</t>
  </si>
  <si>
    <t>KMHJ3814MGU044016</t>
  </si>
  <si>
    <t>KMHJ3814MGU044220</t>
  </si>
  <si>
    <t>KMHJ3814MGU044180</t>
  </si>
  <si>
    <t>KMHJ3814MGU043943</t>
  </si>
  <si>
    <t>KMHJ3814MGU043460</t>
  </si>
  <si>
    <t>KMHJ3814MGU043679</t>
  </si>
  <si>
    <t>KMHJ3814MGU043904</t>
  </si>
  <si>
    <t>KMHJ3814MGU044034</t>
  </si>
  <si>
    <t>KMHJ3814MGU044117</t>
  </si>
  <si>
    <t>KMHJ3814MGU044253</t>
  </si>
  <si>
    <t>KMHJ3814MGU043980</t>
  </si>
  <si>
    <t>KMHJ3814MGU043825</t>
  </si>
  <si>
    <t>KMHJ3814MGU043921</t>
  </si>
  <si>
    <t>KMHJ3814MGU044296</t>
  </si>
  <si>
    <t>KMHJ3814MGU044259</t>
  </si>
  <si>
    <t>KMHJ3814MGU043836</t>
  </si>
  <si>
    <t>KMHJ3814MGU043657</t>
  </si>
  <si>
    <t>KMHJ3814MGU044085</t>
  </si>
  <si>
    <t>KMHJ3814MGU043509</t>
  </si>
  <si>
    <t>KMHJ3814MGU043525</t>
  </si>
  <si>
    <t>KMHJ3814MGU044243</t>
  </si>
  <si>
    <t>KMHJ3814MGU044089</t>
  </si>
  <si>
    <t>KMHJ3814MGU043954</t>
  </si>
  <si>
    <t>KMHJ3814MGU043953</t>
  </si>
  <si>
    <t>KMHJ3814MGU043883</t>
  </si>
  <si>
    <t>KMHJ3814MGU043268</t>
  </si>
  <si>
    <t>KMHJ3814MGU043728</t>
  </si>
  <si>
    <t>KMHJ3814MGU044218</t>
  </si>
  <si>
    <t>KMHJ3814MGU043677</t>
  </si>
  <si>
    <t>KMHJ3814MGU043892</t>
  </si>
  <si>
    <t>KMHJ3814MGU043720</t>
  </si>
  <si>
    <t>KMHJ3814MGU043818</t>
  </si>
  <si>
    <t>KMHJ3814LGU044948</t>
  </si>
  <si>
    <t>KMHJ3814LGU044792</t>
  </si>
  <si>
    <t>KMHJ3814LGU044605</t>
  </si>
  <si>
    <t>KMHJ3814LGU044449</t>
  </si>
  <si>
    <t>KMHJ3814LGU044823</t>
  </si>
  <si>
    <t>KMHJ3814LGU044761</t>
  </si>
  <si>
    <t>KMHJ3814LGU044417</t>
  </si>
  <si>
    <t>KMHJ3814LGU044355</t>
  </si>
  <si>
    <t>KMHJ3814LGU044730</t>
  </si>
  <si>
    <t>KMHJ3814LGU044917</t>
  </si>
  <si>
    <t>KMHJ3814LGU044256</t>
  </si>
  <si>
    <t>KMHJ3814LGU044573</t>
  </si>
  <si>
    <t>KMHJ3814LGU044542</t>
  </si>
  <si>
    <t>KMHJ3814LGU044511</t>
  </si>
  <si>
    <t>KMHJ3814MGU044362</t>
  </si>
  <si>
    <t>KMHJ3814MGU044676</t>
  </si>
  <si>
    <t>KMHJ3814MGU044464</t>
  </si>
  <si>
    <t>KMHJ3814MGU044906</t>
  </si>
  <si>
    <t>KMHJ3814MGU044778</t>
  </si>
  <si>
    <t>KMHJ3814MGU044276</t>
  </si>
  <si>
    <t>KMHJ3814MGU044996</t>
  </si>
  <si>
    <t>KMHJ3814MGU044776</t>
  </si>
  <si>
    <t>KMHJ3814MGU044920</t>
  </si>
  <si>
    <t>KMHJ3814MGU044589</t>
  </si>
  <si>
    <t>KMHJ3814MGU044541</t>
  </si>
  <si>
    <t>KMHJ3814MGU044248</t>
  </si>
  <si>
    <t>KMHJ3814MGU044648</t>
  </si>
  <si>
    <t>KMHJ3814MGU044548</t>
  </si>
  <si>
    <t>KMHJ3814MGU044494</t>
  </si>
  <si>
    <t>KMHJ3814MGU044708</t>
  </si>
  <si>
    <t>KMHJ3814MGU044157</t>
  </si>
  <si>
    <t>KMHJ3814MGU044279</t>
  </si>
  <si>
    <t>KMHJ3814MGU044295</t>
  </si>
  <si>
    <t>KMHJ3814MGU043890</t>
  </si>
  <si>
    <t>KMHJ3814MGU044522</t>
  </si>
  <si>
    <t>KMHJ3814MGU044270</t>
  </si>
  <si>
    <t>KMHJ3814MGU044579</t>
  </si>
  <si>
    <t>KMHJ3814MGU044862</t>
  </si>
  <si>
    <t>KMHJ3814MGU044599</t>
  </si>
  <si>
    <t>KMHJ3814MGU044272</t>
  </si>
  <si>
    <t>KMHJ3814MGU044609</t>
  </si>
  <si>
    <t>KMHJ3814MGU044499</t>
  </si>
  <si>
    <t>KMHJ3814MGU044596</t>
  </si>
  <si>
    <t>KMHJ3814MGU043992</t>
  </si>
  <si>
    <t>KMHJ3814MGU044484</t>
  </si>
  <si>
    <t>KMHJ3814MGU044592</t>
  </si>
  <si>
    <t>KMHJ3814MGU044249</t>
  </si>
  <si>
    <t>KMHJ3814MGU044228</t>
  </si>
  <si>
    <t>KMHJ3814MGU044444</t>
  </si>
  <si>
    <t>KMHJ3814MGU044918</t>
  </si>
  <si>
    <t>KMHJ3814MGU044631</t>
  </si>
  <si>
    <t>KMHJ3814MGU044416</t>
  </si>
  <si>
    <t>KMHJ3814MGU044345</t>
  </si>
  <si>
    <t>KMHJ3814MGU044495</t>
  </si>
  <si>
    <t>KMHJ3814MGU044287</t>
  </si>
  <si>
    <t>KMHJ3814MGU044658</t>
  </si>
  <si>
    <t>KMHJ3814MGU044744</t>
  </si>
  <si>
    <t>KMHJ3814MGU044563</t>
  </si>
  <si>
    <t>KMHJ3814MGU044481</t>
  </si>
  <si>
    <t>KMHJ3814MGU044835</t>
  </si>
  <si>
    <t>KMHJ3814MGU044462</t>
  </si>
  <si>
    <t>KMHJ3814MGU044923</t>
  </si>
  <si>
    <t>KMHJ3814MGU044988</t>
  </si>
  <si>
    <t>KMHJ3814MGU044155</t>
  </si>
  <si>
    <t>KMHJ3814MGU044527</t>
  </si>
  <si>
    <t>KMHJ3814MGU044475</t>
  </si>
  <si>
    <t>KMHJ3814MGU044629</t>
  </si>
  <si>
    <t>KMHJ3814MGU044217</t>
  </si>
  <si>
    <t>KMHJ3814MGU044305</t>
  </si>
  <si>
    <t>KMHJ3814MGU044724</t>
  </si>
  <si>
    <t>KMHJ3814MGU044650</t>
  </si>
  <si>
    <t>KMHJ3814MGU044673</t>
  </si>
  <si>
    <t>KMHJ3814MGU043885</t>
  </si>
  <si>
    <t>KMHJ3814MGU044370</t>
  </si>
  <si>
    <t>KMHJ3814MGU044661</t>
  </si>
  <si>
    <t>KMHJ3814LGU044855</t>
  </si>
  <si>
    <t>KMHJ3814LGU045304</t>
  </si>
  <si>
    <t>KMHJ3814LGU045569</t>
  </si>
  <si>
    <t>KMHJ3814LGU045330</t>
  </si>
  <si>
    <t>KMHJ3814LGU045067</t>
  </si>
  <si>
    <t>KMHJ3814LGU045119</t>
  </si>
  <si>
    <t>KMHJ3814LGU045462</t>
  </si>
  <si>
    <t>KMHJ3814LGU045436</t>
  </si>
  <si>
    <t>KMHJ3814LGU045011</t>
  </si>
  <si>
    <t>KMHJ3814MGU045089</t>
  </si>
  <si>
    <t>KMHJ3814MGU045019</t>
  </si>
  <si>
    <t>KMHJ3814MGU045369</t>
  </si>
  <si>
    <t>KMHJ3814MGU045020</t>
  </si>
  <si>
    <t>KMHJ3814MGU045561</t>
  </si>
  <si>
    <t>KMHJ3814MGU045519</t>
  </si>
  <si>
    <t>KMHJ3814MGU045317</t>
  </si>
  <si>
    <t>KMHJ3814MGU045416</t>
  </si>
  <si>
    <t>KMHJ3814MGU045296</t>
  </si>
  <si>
    <t>KMHJ3814MGU045168</t>
  </si>
  <si>
    <t>KMHJ3814MGU045454</t>
  </si>
  <si>
    <t>KMHJ3814MGU045060</t>
  </si>
  <si>
    <t>KMHJ3814MGU045005</t>
  </si>
  <si>
    <t>KMHJ3814MGU045074</t>
  </si>
  <si>
    <t>KMHJ3814MGU045026</t>
  </si>
  <si>
    <t>KMHJ3814MGU045341</t>
  </si>
  <si>
    <t>KMHJ3814MGU045009</t>
  </si>
  <si>
    <t>KMHJ3814MGU045589</t>
  </si>
  <si>
    <t>KMHJ3814MGU045314</t>
  </si>
  <si>
    <t>KMHJ3814MGU045481</t>
  </si>
  <si>
    <t>KMHJ3814MGU045263</t>
  </si>
  <si>
    <t>KMHJ3814MGU045531</t>
  </si>
  <si>
    <t>KMHJ3814MGU045441</t>
  </si>
  <si>
    <t>KMHJ3814MGU045574</t>
  </si>
  <si>
    <t>KMHJ3814MGU045445</t>
  </si>
  <si>
    <t>KMHJ3814MGU042991</t>
  </si>
  <si>
    <t>KMHJ3814MGU045242</t>
  </si>
  <si>
    <t>KMHJ3814MGU045631</t>
  </si>
  <si>
    <t>KMHJ3814MGU045390</t>
  </si>
  <si>
    <t>KMHJ3814MGU045546</t>
  </si>
  <si>
    <t>KMHJ3814MGU045302</t>
  </si>
  <si>
    <t>KMHJ3814MGU045072</t>
  </si>
  <si>
    <t>KMHJ3814MGU045619</t>
  </si>
  <si>
    <t>KMHJ3814MGU045492</t>
  </si>
  <si>
    <t>KMHJ3814MGU045114</t>
  </si>
  <si>
    <t>KMHJ3814MGU045268</t>
  </si>
  <si>
    <t>KMHJ3814MGU045399</t>
  </si>
  <si>
    <t>KMHJ3814MGU044994</t>
  </si>
  <si>
    <t>KMHJ3814MGU045289</t>
  </si>
  <si>
    <t>KMHJ3814MGU045558</t>
  </si>
  <si>
    <t>KMHJ3814MGU044205</t>
  </si>
  <si>
    <t>KMHJ3814MGU043814</t>
  </si>
  <si>
    <t>KMHJ3814MGU045338</t>
  </si>
  <si>
    <t>KMHJ3814MGU045079</t>
  </si>
  <si>
    <t>KMHJ3814MGU045563</t>
  </si>
  <si>
    <t>KMHJ3814MGU045471</t>
  </si>
  <si>
    <t>KMHJ3814MGU045431</t>
  </si>
  <si>
    <t>KMHJ3814MGU045256</t>
  </si>
  <si>
    <t>KMHJ3814MGU045395</t>
  </si>
  <si>
    <t>KMHJ3814MGU045393</t>
  </si>
  <si>
    <t>KMHJ3814MGU045212</t>
  </si>
  <si>
    <t>KMHJ3814MGU045598</t>
  </si>
  <si>
    <t>KMHJ3814MGU045381</t>
  </si>
  <si>
    <t>KMHJ3814MGU045477</t>
  </si>
  <si>
    <t>KMHJ3814MGU045449</t>
  </si>
  <si>
    <t>KMHJ3814MGU045327</t>
  </si>
  <si>
    <t>KMHJ3814MGU045465</t>
  </si>
  <si>
    <t>KMHJ3814MGU045495</t>
  </si>
  <si>
    <t>KMHJ3814MGU045203</t>
  </si>
  <si>
    <t>KMHJ3814MGU045614</t>
  </si>
  <si>
    <t>KMHJ3814MGU045510</t>
  </si>
  <si>
    <t>KMHJ3814MGU045428</t>
  </si>
  <si>
    <t>KMHJ3814MGU044952</t>
  </si>
  <si>
    <t>KMHJ3814MGU045153</t>
  </si>
  <si>
    <t>KMHJ3814MGU045581</t>
  </si>
  <si>
    <t>KMHJ3814MGU045514</t>
  </si>
  <si>
    <t>KMHJ3814LGU028826</t>
  </si>
  <si>
    <t>KMHJ3814LGU046155</t>
  </si>
  <si>
    <t>KMHJ3814LGU044980</t>
  </si>
  <si>
    <t>KMHJ3814LGU045772</t>
  </si>
  <si>
    <t>KMHJ3814LGU046239</t>
  </si>
  <si>
    <t>KMHJ3814LGU045878</t>
  </si>
  <si>
    <t>KMHJ3814LGU045595</t>
  </si>
  <si>
    <t>KMHJ3814LGU045835</t>
  </si>
  <si>
    <t>KMHJ3814MGU046365</t>
  </si>
  <si>
    <t>KMHJ3814MGU045507</t>
  </si>
  <si>
    <t>KMHJ3814MGU045731</t>
  </si>
  <si>
    <t>KMHJ3814MGU046088</t>
  </si>
  <si>
    <t>KMHJ3814MGU045847</t>
  </si>
  <si>
    <t>KMHJ3814MGU046096</t>
  </si>
  <si>
    <t>KMHJ3814MGU046164</t>
  </si>
  <si>
    <t>KMHJ3814MGU046092</t>
  </si>
  <si>
    <t>KMHJ3814MGU045989</t>
  </si>
  <si>
    <t>KMHJ3814MGU046153</t>
  </si>
  <si>
    <t>KMHJ3814MGU045891</t>
  </si>
  <si>
    <t>KMHJ3814MGU046099</t>
  </si>
  <si>
    <t>KMHJ3814MGU046115</t>
  </si>
  <si>
    <t>KMHJ3814MGU045498</t>
  </si>
  <si>
    <t>KMHJ3814MGU045538</t>
  </si>
  <si>
    <t>KMHJ3814MGU045828</t>
  </si>
  <si>
    <t>KMHJ3814MGU045641</t>
  </si>
  <si>
    <t>KMHJ3814MGU045739</t>
  </si>
  <si>
    <t>KMHJ3814MGU045913</t>
  </si>
  <si>
    <t>KMHJ3814MGU046195</t>
  </si>
  <si>
    <t>KMHJ3814MGU046230</t>
  </si>
  <si>
    <t>KMHJ3814MGU045713</t>
  </si>
  <si>
    <t>KMHJ3814MGU045725</t>
  </si>
  <si>
    <t>KMHJ3814MGU045974</t>
  </si>
  <si>
    <t>KMHJ3814MGU046378</t>
  </si>
  <si>
    <t>KMHJ3814MGU043877</t>
  </si>
  <si>
    <t>KMHJ3814MGU045755</t>
  </si>
  <si>
    <t>KMHJ3814MGU045735</t>
  </si>
  <si>
    <t>KMHJ3814MGU043876</t>
  </si>
  <si>
    <t>KMHJ3814MGU045994</t>
  </si>
  <si>
    <t>KMHJ3814MGU046181</t>
  </si>
  <si>
    <t>KMHJ3814MGU045536</t>
  </si>
  <si>
    <t>KMHJ3814MGU045743</t>
  </si>
  <si>
    <t>KMHJ3814MGU045610</t>
  </si>
  <si>
    <t>KMHJ3814MGU046074</t>
  </si>
  <si>
    <t>KMHJ3814MGU046301</t>
  </si>
  <si>
    <t>KMHJ3814MGU046010</t>
  </si>
  <si>
    <t>KMHJ3814MGU045907</t>
  </si>
  <si>
    <t>KMHJ3814MGU046258</t>
  </si>
  <si>
    <t>KMHJ3814MGU046179</t>
  </si>
  <si>
    <t>KMHJ3814MGU045650</t>
  </si>
  <si>
    <t>KMHJ3814MGU045927</t>
  </si>
  <si>
    <t>KMHJ3814MGU045977</t>
  </si>
  <si>
    <t>KMHJ3814MGU045698</t>
  </si>
  <si>
    <t>KMHJ3814MGU046351</t>
  </si>
  <si>
    <t>KMHJ3814MGU045802</t>
  </si>
  <si>
    <t>KMHJ3814MGU045678</t>
  </si>
  <si>
    <t>KMHJ3814MGU046337</t>
  </si>
  <si>
    <t>KMHJ3814MGU046072</t>
  </si>
  <si>
    <t>KMHJ3814MGU045769</t>
  </si>
  <si>
    <t>KMHJ3814MGU045626</t>
  </si>
  <si>
    <t>KMHJ3814MGU045658</t>
  </si>
  <si>
    <t>KMHJ3814MGU045961</t>
  </si>
  <si>
    <t>KMHJ3814MGU044282</t>
  </si>
  <si>
    <t>KMHJ3814MGU046294</t>
  </si>
  <si>
    <t>KMHJ3814MGU045607</t>
  </si>
  <si>
    <t>KMHJ3814MGU045957</t>
  </si>
  <si>
    <t>KMHJ3814MGU046051</t>
  </si>
  <si>
    <t>KMHJ3814MGU046348</t>
  </si>
  <si>
    <t>KMHJ3814MGU045720</t>
  </si>
  <si>
    <t>KMHJ3814MGU045527</t>
  </si>
  <si>
    <t>KMHJ3814MGU045786</t>
  </si>
  <si>
    <t>KMHJ3814MGU046082</t>
  </si>
  <si>
    <t>KMHJ3814MGU045664</t>
  </si>
  <si>
    <t>KMHJ3814MGU045766</t>
  </si>
  <si>
    <t>KMHJ3814MGU045549</t>
  </si>
  <si>
    <t>KMHJ3814MGU046039</t>
  </si>
  <si>
    <t>KMHJ3814MGU045976</t>
  </si>
  <si>
    <t>KMHJ3814MGU046120</t>
  </si>
  <si>
    <t>KMHJ3814MGU046233</t>
  </si>
  <si>
    <t>KMHJ3814MGU046263</t>
  </si>
  <si>
    <t>KMHJ3814MGU046065</t>
  </si>
  <si>
    <t>KMHJ3814MGU045813</t>
  </si>
  <si>
    <t>KMHJ3814MGU046253</t>
  </si>
  <si>
    <t>KMHJ3814MGU045566</t>
  </si>
  <si>
    <t>KMHJ3814MGU046104</t>
  </si>
  <si>
    <t>KMHJ3814MGU045910</t>
  </si>
  <si>
    <t>KMHJ3814MGU046278</t>
  </si>
  <si>
    <t>KMHJ3814MGU045781</t>
  </si>
  <si>
    <t>KMHJ3814MGU045694</t>
  </si>
  <si>
    <t>KMHJ3814MGU046254</t>
  </si>
  <si>
    <t>KMHJ3814MGU045875</t>
  </si>
  <si>
    <t>KMHJ3814MGU045872</t>
  </si>
  <si>
    <t>KMHJ3814MGU045708</t>
  </si>
  <si>
    <t>KMHJ3814MGU045902</t>
  </si>
  <si>
    <t>KMHJ3814MGU045797</t>
  </si>
  <si>
    <t>KMHJ3814MGU046131</t>
  </si>
  <si>
    <t>KMHJ3814MGU046302</t>
  </si>
  <si>
    <t>KMHJ3814MGU045692</t>
  </si>
  <si>
    <t>KMHJ3814MGU046355</t>
  </si>
  <si>
    <t>KMHJ3814MGU045941</t>
  </si>
  <si>
    <t>KMHJ3814MGU046033</t>
  </si>
  <si>
    <t>KMHJ3814MGU045635</t>
  </si>
  <si>
    <t>KMHJ3814MGU046289</t>
  </si>
  <si>
    <t>KMHJ3814MGU046063</t>
  </si>
  <si>
    <t>KMHJ3814MGU046001</t>
  </si>
  <si>
    <t>KMHJ3814MGU046374</t>
  </si>
  <si>
    <t>KMHJ3814MGU046341</t>
  </si>
  <si>
    <t>KMHJ3814MGU043454</t>
  </si>
  <si>
    <t>KMHJ3814MGU043567</t>
  </si>
  <si>
    <t>KMHJ3814MGU046392</t>
  </si>
  <si>
    <t>KMHJ3814MGU046292</t>
  </si>
  <si>
    <t>KMHJ3814MGU043379</t>
  </si>
  <si>
    <t>KMHJ3814MGU044288</t>
  </si>
  <si>
    <t>KMHJ3814MGU046323</t>
  </si>
  <si>
    <t>KMHJ3814LGU046708</t>
  </si>
  <si>
    <t>KMHJ3814LGU047043</t>
  </si>
  <si>
    <t>KMHJ3814LGU046863</t>
  </si>
  <si>
    <t>KMHJ3814LGU046811</t>
  </si>
  <si>
    <t>KMHJ3814LGU045225</t>
  </si>
  <si>
    <t>KMHJ3814LGU046476</t>
  </si>
  <si>
    <t>KMHJ3814LGU046888</t>
  </si>
  <si>
    <t>KMHJ3814LGU046605</t>
  </si>
  <si>
    <t>KMHJ3814MGU046316</t>
  </si>
  <si>
    <t>KMHJ3814MGU046416</t>
  </si>
  <si>
    <t>KMHJ3814MGU046425</t>
  </si>
  <si>
    <t>KMHJ3814MGU046845</t>
  </si>
  <si>
    <t>KMHJ3814MGU046868</t>
  </si>
  <si>
    <t>KMHJ3814MGU046932</t>
  </si>
  <si>
    <t>KMHJ3814MGU046789</t>
  </si>
  <si>
    <t>KMHJ3814MGU046400</t>
  </si>
  <si>
    <t>KMHJ3814MGU046436</t>
  </si>
  <si>
    <t>KMHJ3814MGU046438</t>
  </si>
  <si>
    <t>KMHJ3814MGU047010</t>
  </si>
  <si>
    <t>KMHJ3814MGU046893</t>
  </si>
  <si>
    <t>KMHJ3814MGU046311</t>
  </si>
  <si>
    <t>KMHJ3814MGU046470</t>
  </si>
  <si>
    <t>KMHJ3814MGU042940</t>
  </si>
  <si>
    <t>KMHJ3814MGU046756</t>
  </si>
  <si>
    <t>KMHJ3814MGU046375</t>
  </si>
  <si>
    <t>KMHJ3814MGU047047</t>
  </si>
  <si>
    <t>KMHJ3814MGU046597</t>
  </si>
  <si>
    <t>KMHJ3814MGU047026</t>
  </si>
  <si>
    <t>KMHJ3814MGU046403</t>
  </si>
  <si>
    <t>KMHJ3814MGU047055</t>
  </si>
  <si>
    <t>KMHJ3814MGU046509</t>
  </si>
  <si>
    <t>KMHJ3814MGU047036</t>
  </si>
  <si>
    <t>KMHJ3814MGU046779</t>
  </si>
  <si>
    <t>KMHJ3814MGU046430</t>
  </si>
  <si>
    <t>KMHJ3814MGU046428</t>
  </si>
  <si>
    <t>KMHJ3814MGU046420</t>
  </si>
  <si>
    <t>KMHJ3814MGU045592</t>
  </si>
  <si>
    <t>KMHJ3814MGU047016</t>
  </si>
  <si>
    <t>KMHJ3814MGU046813</t>
  </si>
  <si>
    <t>KMHJ3814MGU046408</t>
  </si>
  <si>
    <t>KMHJ3814MGU046422</t>
  </si>
  <si>
    <t>KMHJ3814MGU046593</t>
  </si>
  <si>
    <t>KMHJ3814MGU046637</t>
  </si>
  <si>
    <t>KMHJ3814MGU046820</t>
  </si>
  <si>
    <t>KMHJ3814MGU046407</t>
  </si>
  <si>
    <t>KMHJ3814MGU046484</t>
  </si>
  <si>
    <t>KMHJ3814MGU046320</t>
  </si>
  <si>
    <t>KMHJ3814MGU046781</t>
  </si>
  <si>
    <t>KMHJ3814MGU046954</t>
  </si>
  <si>
    <t>KMHJ3814MGU046364</t>
  </si>
  <si>
    <t>KMHJ3814MGU046632</t>
  </si>
  <si>
    <t>KMHJ3814MGU046356</t>
  </si>
  <si>
    <t>KMHJ3814MGU045617</t>
  </si>
  <si>
    <t>KMHJ3814MGU046818</t>
  </si>
  <si>
    <t>KMHJ3814MGU046719</t>
  </si>
  <si>
    <t>KMHJ3814MGU046381</t>
  </si>
  <si>
    <t>KMHJ3814MGU046398</t>
  </si>
  <si>
    <t>KMHJ3814LGU045357</t>
  </si>
  <si>
    <t>KMHJ3814MGU047145</t>
  </si>
  <si>
    <t>KMHJ3814MGU047033</t>
  </si>
  <si>
    <t>KMHJ3814MGU046924</t>
  </si>
  <si>
    <t>KMHJ3814MGU047154</t>
  </si>
  <si>
    <t>KMHJ3814MGU047217</t>
  </si>
  <si>
    <t>KMHJ3814MGU047135</t>
  </si>
  <si>
    <t>KMHJ3814MGU046948</t>
  </si>
  <si>
    <t>KMHJ3814MGU047072</t>
  </si>
  <si>
    <t>KMHJ3814MGU047081</t>
  </si>
  <si>
    <t>KMHJ3814MGU047106</t>
  </si>
  <si>
    <t>KMHJ3814MGU047113</t>
  </si>
  <si>
    <t>KMHJ3814MGU047250</t>
  </si>
  <si>
    <t>KMHJ3814MGU044990</t>
  </si>
  <si>
    <t>KMHJ3814MGU047127</t>
  </si>
  <si>
    <t>KMHJ3814MGU047166</t>
  </si>
  <si>
    <t>KMHJ3814MGU047669</t>
  </si>
  <si>
    <t>KMHJ3814MGU045888</t>
  </si>
  <si>
    <t>KMHJ3814MGU046875</t>
  </si>
  <si>
    <t>KMHJ3814MGU047128</t>
  </si>
  <si>
    <t>KMHJ3814MGU047137</t>
  </si>
  <si>
    <t>KMHJ3814MGU047060</t>
  </si>
  <si>
    <t>KMHJ3814MGU047160</t>
  </si>
  <si>
    <t>KMHJ3814MGU047142</t>
  </si>
  <si>
    <t>KMHJ3814MGU047309</t>
  </si>
  <si>
    <t>KMHJ3814MGU047462</t>
  </si>
  <si>
    <t>KMHJ3814MGU047098</t>
  </si>
  <si>
    <t>KMHJ3814MGU047158</t>
  </si>
  <si>
    <t>KMHJ3814MGU047130</t>
  </si>
  <si>
    <t>KMHJ3814MGU047034</t>
  </si>
  <si>
    <t>KMHJ3814MGU047022</t>
  </si>
  <si>
    <t>KMHJ3814MGU047395</t>
  </si>
  <si>
    <t>KMHJ3814MGU047086</t>
  </si>
  <si>
    <t>KMHJ3814MGU047112</t>
  </si>
  <si>
    <t>KMHJ3814MGU047116</t>
  </si>
  <si>
    <t>KMHJ3814MGU047108</t>
  </si>
  <si>
    <t>KMHJ3814MGU047103</t>
  </si>
  <si>
    <t>KMHJ3814MGU046969</t>
  </si>
  <si>
    <t>KMHJ3814MGU047418</t>
  </si>
  <si>
    <t>KMHJ3814MGU047076</t>
  </si>
  <si>
    <t>KMHJ3814MGU047082</t>
  </si>
  <si>
    <t>KMHJ3814MGU047138</t>
  </si>
  <si>
    <t>KMHJ3814MGU047163</t>
  </si>
  <si>
    <t>KMHJ3814MGU047416</t>
  </si>
  <si>
    <t>KMHJ3814MGU047059</t>
  </si>
  <si>
    <t>KMHJ3814MGU047500</t>
  </si>
  <si>
    <t>KMHJ3814MGU047091</t>
  </si>
  <si>
    <t>KMHJ3814MGU047328</t>
  </si>
  <si>
    <t>KMHJ3814MGU047880</t>
  </si>
  <si>
    <t>KMHJ3814MGU047675</t>
  </si>
  <si>
    <t>KMHJ3814MGU047803</t>
  </si>
  <si>
    <t>KMHJ3814MGU047438</t>
  </si>
  <si>
    <t>KMHJ3814MGU047089</t>
  </si>
  <si>
    <t>KMHJ3814MGU047750</t>
  </si>
  <si>
    <t>KMHJ3814MGU047256</t>
  </si>
  <si>
    <t>KMHJ3814LGU063810</t>
  </si>
  <si>
    <t>KMHJ3814LGU063942</t>
  </si>
  <si>
    <t>KMHJ3814LGU064041</t>
  </si>
  <si>
    <t>KMHJ3814MGU064155</t>
  </si>
  <si>
    <t>KMHJ3814MGU064104</t>
  </si>
  <si>
    <t>KMHJ3814MGU064130</t>
  </si>
  <si>
    <t>KMHJ3814MGU063835</t>
  </si>
  <si>
    <t>KMHJ3814MGU064020</t>
  </si>
  <si>
    <t>KMHJ3814MGU064127</t>
  </si>
  <si>
    <t>KMHJ3814MGU063825</t>
  </si>
  <si>
    <t>KMHJ3814MGU064033</t>
  </si>
  <si>
    <t>KMHJ3814MGU064080</t>
  </si>
  <si>
    <t>KMHJ3814MGU064037</t>
  </si>
  <si>
    <t>KMHJ3814MGU064133</t>
  </si>
  <si>
    <t>KMHJ3814MGU063875</t>
  </si>
  <si>
    <t>KMHJ3814MGU063999</t>
  </si>
  <si>
    <t>KMHJ3814MGU064000</t>
  </si>
  <si>
    <t>KMHJ3814LGU064747</t>
  </si>
  <si>
    <t>KMHJ3814LGU064692</t>
  </si>
  <si>
    <t>KMHJ3814LGU064608</t>
  </si>
  <si>
    <t>KMHJ3814MGU064185</t>
  </si>
  <si>
    <t>KMHJ3814MGU064349</t>
  </si>
  <si>
    <t>KMHJ3814MGU064482</t>
  </si>
  <si>
    <t>KMHJ3814MGU064824</t>
  </si>
  <si>
    <t>KMHJ3814MGU064495</t>
  </si>
  <si>
    <t>KMHJ3814MGU064768</t>
  </si>
  <si>
    <t>KMHJ3814MGU064277</t>
  </si>
  <si>
    <t>KMHJ3814MGU064474</t>
  </si>
  <si>
    <t>KMHJ3814MGU064699</t>
  </si>
  <si>
    <t>KMHJ3814MGU064427</t>
  </si>
  <si>
    <t>KMHJ3814MGU064604</t>
  </si>
  <si>
    <t>KMHJ3814MGU064314</t>
  </si>
  <si>
    <t>KMHJ3814MGU064379</t>
  </si>
  <si>
    <t>KMHJ3814MGU064426</t>
  </si>
  <si>
    <t>KMHJ3814MGU064200</t>
  </si>
  <si>
    <t>KMHJ3814MGU064336</t>
  </si>
  <si>
    <t>KMHJ3814MGU064445</t>
  </si>
  <si>
    <t>KMHJ3814MGU064007</t>
  </si>
  <si>
    <t>KMHJ3814MGU064595</t>
  </si>
  <si>
    <t>KMHJ3814MGU064793</t>
  </si>
  <si>
    <t>KMHJ3814MGU064371</t>
  </si>
  <si>
    <t>KMHJ3814MGU064424</t>
  </si>
  <si>
    <t>KMHJ3814MGU064472</t>
  </si>
  <si>
    <t>KMHJ3814MGU064149</t>
  </si>
  <si>
    <t>KMHJ3814MGU064443</t>
  </si>
  <si>
    <t>KMHJ3814MGU064382</t>
  </si>
  <si>
    <t>KMHJ3814MGU064401</t>
  </si>
  <si>
    <t>KMHJ3814MGU064607</t>
  </si>
  <si>
    <t>KMHJ3814MGU064393</t>
  </si>
  <si>
    <t>KMHJ3814MGU064216</t>
  </si>
  <si>
    <t>KMHJ3814MGU064311</t>
  </si>
  <si>
    <t>KMHJ3814MGU064573</t>
  </si>
  <si>
    <t>KMHJ3814MGU064335</t>
  </si>
  <si>
    <t>KMHJ3814MGU064163</t>
  </si>
  <si>
    <t>KMHJ3814MGU064166</t>
  </si>
  <si>
    <t>KMHJ3814MGU064385</t>
  </si>
  <si>
    <t>KMHJ3814MGU064418</t>
  </si>
  <si>
    <t>KMHJ3814MGU064331</t>
  </si>
  <si>
    <t>KMHJ3814MGU064466</t>
  </si>
  <si>
    <t>KMHJ3814MGU064726</t>
  </si>
  <si>
    <t>KMHJ3814MGU064250</t>
  </si>
  <si>
    <t>KMHJ3814MGU064450</t>
  </si>
  <si>
    <t>KMHJ3814MGU064344</t>
  </si>
  <si>
    <t>KMHJ3814MGU064243</t>
  </si>
  <si>
    <t>KMHJ3814MGU064139</t>
  </si>
  <si>
    <t>KMHJ3814MGU064324</t>
  </si>
  <si>
    <t>KMHJ3814MGU064459</t>
  </si>
  <si>
    <t>KMHJ3814MGU064587</t>
  </si>
  <si>
    <t>KMHJ3814MGU064683</t>
  </si>
  <si>
    <t>KMHJ3814MGU064357</t>
  </si>
  <si>
    <t>KMHJ3814MGU064820</t>
  </si>
  <si>
    <t>KMHJ3814MGU064484</t>
  </si>
  <si>
    <t>KMHJ3814MGU064501</t>
  </si>
  <si>
    <t>KMHJ3814MGU064280</t>
  </si>
  <si>
    <t>KMHJ3814MGU064686</t>
  </si>
  <si>
    <t>KMHJ3814MGU064142</t>
  </si>
  <si>
    <t>KMHJ3814MGU064396</t>
  </si>
  <si>
    <t>KMHJ3814MGU064409</t>
  </si>
  <si>
    <t>KMHJ3814MGU064452</t>
  </si>
  <si>
    <t>KMHJ3814MGU064268</t>
  </si>
  <si>
    <t>KMHJ3814MGU064111</t>
  </si>
  <si>
    <t>KMHJ3814MGU064448</t>
  </si>
  <si>
    <t>KMHJ3814MGU064801</t>
  </si>
  <si>
    <t>KMHJ3814MGU064632</t>
  </si>
  <si>
    <t>KMHJ3814MGU064219</t>
  </si>
  <si>
    <t>KMHJ3814MGU064364</t>
  </si>
  <si>
    <t>KMHJ3814MGU064224</t>
  </si>
  <si>
    <t>KMHJ3814MGU064655</t>
  </si>
  <si>
    <t>KMHJ3814MGU064622</t>
  </si>
  <si>
    <t>KMHJ3814MGU064487</t>
  </si>
  <si>
    <t>KMHJ3814MGU064376</t>
  </si>
  <si>
    <t>KMHJ3814MGU064435</t>
  </si>
  <si>
    <t>KMHJ3814MGU064710</t>
  </si>
  <si>
    <t>KMHJ3814MGU064374</t>
  </si>
  <si>
    <t>KMHJ3814MGU064246</t>
  </si>
  <si>
    <t>KMHJ3814MGU064347</t>
  </si>
  <si>
    <t>KMHJ3814MGU064765</t>
  </si>
  <si>
    <t>KMHJ3814MGU064274</t>
  </si>
  <si>
    <t>KMHJ3814MGU064433</t>
  </si>
  <si>
    <t>KMHJ3814MGU064301</t>
  </si>
  <si>
    <t>KMHJ3814MGU064467</t>
  </si>
  <si>
    <t>KMHJ3814MGU064381</t>
  </si>
  <si>
    <t>KMHJ3814MGU064181</t>
  </si>
  <si>
    <t>KMHJ3814MGU064320</t>
  </si>
  <si>
    <t>KMHJ3814MGU064317</t>
  </si>
  <si>
    <t>KMHJ3814MGU064234</t>
  </si>
  <si>
    <t>KMHJ3814MGU064431</t>
  </si>
  <si>
    <t>KMHJ3814MGU064813</t>
  </si>
  <si>
    <t>KMHJ3814MGU064262</t>
  </si>
  <si>
    <t>KMHJ3814MGU064490</t>
  </si>
  <si>
    <t>KMHJ3814MGU064034</t>
  </si>
  <si>
    <t>KMHJ3814MGU064406</t>
  </si>
  <si>
    <t>KMHJ3814MGU064390</t>
  </si>
  <si>
    <t>KMHJ3814MGU064626</t>
  </si>
  <si>
    <t>KMHJ3814MGU064078</t>
  </si>
  <si>
    <t>KMHJ3814MGU064050</t>
  </si>
  <si>
    <t>KMHJ3814MGU064029</t>
  </si>
  <si>
    <t>KMHJ3814MGU064112</t>
  </si>
  <si>
    <t>KMHJ3814MGU064519</t>
  </si>
  <si>
    <t>KMHJ3814MGU064493</t>
  </si>
  <si>
    <t>KMHJ3814MGU064498</t>
  </si>
  <si>
    <t>KMHJ3814MGU064462</t>
  </si>
  <si>
    <t>KMHJ3814MGU064457</t>
  </si>
  <si>
    <t>KMHJ3814MGU064576</t>
  </si>
  <si>
    <t>KMHJ3814MGU064656</t>
  </si>
  <si>
    <t>KMHJ3814MGU064194</t>
  </si>
  <si>
    <t>KMHJ3814LGU064998</t>
  </si>
  <si>
    <t>KMHJ3814LGU064942</t>
  </si>
  <si>
    <t>KMHJ3814LGU064914</t>
  </si>
  <si>
    <t>KMHJ3814LGU065243</t>
  </si>
  <si>
    <t>KMHJ3814MGU065133</t>
  </si>
  <si>
    <t>KMHJ3814MGU064906</t>
  </si>
  <si>
    <t>KMHJ3814MGU065516</t>
  </si>
  <si>
    <t>KMHJ3814MGU065160</t>
  </si>
  <si>
    <t>KMHJ3814MGU065042</t>
  </si>
  <si>
    <t>KMHJ3814MGU065338</t>
  </si>
  <si>
    <t>KMHJ3814MGU064296</t>
  </si>
  <si>
    <t>KMHJ3814MGU065119</t>
  </si>
  <si>
    <t>KMHJ3814MGU064854</t>
  </si>
  <si>
    <t>KMHJ3814MGU065083</t>
  </si>
  <si>
    <t>KMHJ3814MGU064837</t>
  </si>
  <si>
    <t>KMHJ3814MGU065106</t>
  </si>
  <si>
    <t>KMHJ3814MGU065430</t>
  </si>
  <si>
    <t>KMHJ3814MGU065205</t>
  </si>
  <si>
    <t>KMHJ3814MGU065068</t>
  </si>
  <si>
    <t>KMHJ3814MGU065226</t>
  </si>
  <si>
    <t>KMHJ3814MGU065228</t>
  </si>
  <si>
    <t>KMHJ3814MGU065217</t>
  </si>
  <si>
    <t>KMHJ3814MGU064891</t>
  </si>
  <si>
    <t>KMHJ3814MGU065010</t>
  </si>
  <si>
    <t>KMHJ3814MGU064870</t>
  </si>
  <si>
    <t>KMHJ3814MGU064592</t>
  </si>
  <si>
    <t>KMHJ3814MGU065478</t>
  </si>
  <si>
    <t>KMHJ3814MGU065018</t>
  </si>
  <si>
    <t>KMHJ3814MGU065270</t>
  </si>
  <si>
    <t>KMHJ3814MGU065098</t>
  </si>
  <si>
    <t>KMHJ3814MGU065077</t>
  </si>
  <si>
    <t>KMHJ3814MGU065234</t>
  </si>
  <si>
    <t>KMHJ3814MGU064294</t>
  </si>
  <si>
    <t>KMHJ3814MGU065102</t>
  </si>
  <si>
    <t>KMHJ3814MGU065092</t>
  </si>
  <si>
    <t>KMHJ3814MGU065013</t>
  </si>
  <si>
    <t>KMHJ3814MGU064954</t>
  </si>
  <si>
    <t>KMHJ3814MGU065196</t>
  </si>
  <si>
    <t>KMHJ3814MGU065268</t>
  </si>
  <si>
    <t>KMHJ3814MGU065130</t>
  </si>
  <si>
    <t>KMHJ3814MGU065511</t>
  </si>
  <si>
    <t>KMHJ3814MGU065224</t>
  </si>
  <si>
    <t>KMHJ3814MGU065333</t>
  </si>
  <si>
    <t>KMHJ3814MGU065141</t>
  </si>
  <si>
    <t>KMHJ3814MGU064843</t>
  </si>
  <si>
    <t>KMHJ3814MGU065330</t>
  </si>
  <si>
    <t>KMHJ3814MGU065303</t>
  </si>
  <si>
    <t>KMHJ3814MGU065213</t>
  </si>
  <si>
    <t>KMHJ3814MGU064932</t>
  </si>
  <si>
    <t>KMHJ3814MGU065075</t>
  </si>
  <si>
    <t>KMHJ3814MGU064839</t>
  </si>
  <si>
    <t>KMHJ3814MGU065005</t>
  </si>
  <si>
    <t>KMHJ3814MGU064258</t>
  </si>
  <si>
    <t>KMHJ3814MGU064897</t>
  </si>
  <si>
    <t>KMHJ3814MGU065202</t>
  </si>
  <si>
    <t>KMHJ3814MGU065024</t>
  </si>
  <si>
    <t>KMHJ3814MGU065492</t>
  </si>
  <si>
    <t>KMHJ3814MGU065153</t>
  </si>
  <si>
    <t>KMHJ3814MGU064851</t>
  </si>
  <si>
    <t>KMHJ3814MGU065029</t>
  </si>
  <si>
    <t>KMHJ3814MGU065211</t>
  </si>
  <si>
    <t>KMHJ3814MGU064999</t>
  </si>
  <si>
    <t>KMHJ3814MGU065037</t>
  </si>
  <si>
    <t>KMHJ3814MGU065232</t>
  </si>
  <si>
    <t>KMHJ3814LGU065631</t>
  </si>
  <si>
    <t>KMHJ3814LGU065546</t>
  </si>
  <si>
    <t>KMHJ3814LGU066102</t>
  </si>
  <si>
    <t>KMHJ3814LGU065463</t>
  </si>
  <si>
    <t>KMHJ3814LGU066050</t>
  </si>
  <si>
    <t>KMHJ3814MGU065813</t>
  </si>
  <si>
    <t>KMHJ3814MGU065878</t>
  </si>
  <si>
    <t>KMHJ3814MGU065841</t>
  </si>
  <si>
    <t>KMHJ3814MGU065685</t>
  </si>
  <si>
    <t>KMHJ3814MGU065600</t>
  </si>
  <si>
    <t>KMHJ3814MGU065836</t>
  </si>
  <si>
    <t>KMHJ3814MGU065871</t>
  </si>
  <si>
    <t>KMHJ3814MGU065912</t>
  </si>
  <si>
    <t>KMHJ3814MGU065848</t>
  </si>
  <si>
    <t>KMHJ3814MGU065863</t>
  </si>
  <si>
    <t>KMHJ3814MGU065747</t>
  </si>
  <si>
    <t>KMHJ3814MGU065899</t>
  </si>
  <si>
    <t>KMHJ3814MGU066079</t>
  </si>
  <si>
    <t>KMHJ3814MGU065731</t>
  </si>
  <si>
    <t>KMHJ3814MGU065898</t>
  </si>
  <si>
    <t>KMHJ3814MGU065704</t>
  </si>
  <si>
    <t>KMHJ3814MGU065738</t>
  </si>
  <si>
    <t>KMHJ3814MGU065876</t>
  </si>
  <si>
    <t>KMHJ3814MGU065587</t>
  </si>
  <si>
    <t>KMHJ3814MGU066156</t>
  </si>
  <si>
    <t>KMHJ3814MGU065627</t>
  </si>
  <si>
    <t>KMHJ3814MGU065691</t>
  </si>
  <si>
    <t>KMHJ3814MGU065785</t>
  </si>
  <si>
    <t>KMHJ3814MGU065891</t>
  </si>
  <si>
    <t>KMHJ3814MGU065706</t>
  </si>
  <si>
    <t>KMHJ3814MGU065554</t>
  </si>
  <si>
    <t>KMHJ3814MGU065677</t>
  </si>
  <si>
    <t>KMHJ3814MGU065524</t>
  </si>
  <si>
    <t>KMHJ3814MGU065552</t>
  </si>
  <si>
    <t>KMHJ3814MGU065574</t>
  </si>
  <si>
    <t>KMHJ3814MGU065860</t>
  </si>
  <si>
    <t>KMHJ3814MGU065883</t>
  </si>
  <si>
    <t>KMHJ3814MGU065689</t>
  </si>
  <si>
    <t>KMHJ3814MGU065630</t>
  </si>
  <si>
    <t>KMHJ3814MGU065711</t>
  </si>
  <si>
    <t>KMHJ3814MGU065939</t>
  </si>
  <si>
    <t>KMHJ3814MGU065628</t>
  </si>
  <si>
    <t>KMHJ3814MGU065519</t>
  </si>
  <si>
    <t>KMHJ3814MGU065760</t>
  </si>
  <si>
    <t>KMHJ3814MGU065741</t>
  </si>
  <si>
    <t>KMHJ3814MGU065285</t>
  </si>
  <si>
    <t>KMHJ3814MGU065774</t>
  </si>
  <si>
    <t>KMHJ3814MGU065829</t>
  </si>
  <si>
    <t>KMHJ3814MGU065551</t>
  </si>
  <si>
    <t>KMHJ3814MGU065926</t>
  </si>
  <si>
    <t>KMHJ3814MGU065635</t>
  </si>
  <si>
    <t>KMHJ3814MGU065773</t>
  </si>
  <si>
    <t>KMHJ3814MGU065726</t>
  </si>
  <si>
    <t>KMHJ3814MGU065739</t>
  </si>
  <si>
    <t>KMHJ3814MGU065792</t>
  </si>
  <si>
    <t>KMHJ3814MGU066124</t>
  </si>
  <si>
    <t>KMHJ3814MGU065595</t>
  </si>
  <si>
    <t>KMHJ3814MGU065889</t>
  </si>
  <si>
    <t>KMHJ3814LGU066181</t>
  </si>
  <si>
    <t>KMHJ3814LGU066336</t>
  </si>
  <si>
    <t>KMHJ3814LGU066414</t>
  </si>
  <si>
    <t>KMHJ3814LGU066310</t>
  </si>
  <si>
    <t>KMHJ3814LGU066206</t>
  </si>
  <si>
    <t>KMHJ3814MGU066238</t>
  </si>
  <si>
    <t>KMHJ3814MGU066435</t>
  </si>
  <si>
    <t>KMHJ3814MGU066665</t>
  </si>
  <si>
    <t>KMHJ3814MGU066678</t>
  </si>
  <si>
    <t>KMHJ3814MGU066252</t>
  </si>
  <si>
    <t>KMHJ3814MGU066215</t>
  </si>
  <si>
    <t>KMHJ3814MGU066355</t>
  </si>
  <si>
    <t>KMHJ3814MGU066613</t>
  </si>
  <si>
    <t>KMHJ3814MGU066461</t>
  </si>
  <si>
    <t>KMHJ3814MGU066488</t>
  </si>
  <si>
    <t>KMHJ3814MGU066347</t>
  </si>
  <si>
    <t>KMHJ3814MGU066585</t>
  </si>
  <si>
    <t>KMHJ3814MGU066334</t>
  </si>
  <si>
    <t>KMHJ3814MGU066386</t>
  </si>
  <si>
    <t>KMHJ3814MGU066394</t>
  </si>
  <si>
    <t>KMHJ3814MGU066421</t>
  </si>
  <si>
    <t>KMHJ3814MGU066367</t>
  </si>
  <si>
    <t>KMHJ3814MGU066686</t>
  </si>
  <si>
    <t>KMHJ3814MGU066370</t>
  </si>
  <si>
    <t>KMHJ3814MGU066341</t>
  </si>
  <si>
    <t>KMHJ3814MGU066443</t>
  </si>
  <si>
    <t>KMHJ3814MGU066193</t>
  </si>
  <si>
    <t>KMHJ3814MGU065827</t>
  </si>
  <si>
    <t>KMHJ3814MGU066854</t>
  </si>
  <si>
    <t>KMHJ3814MGU066225</t>
  </si>
  <si>
    <t>KMHJ3814MGU066908</t>
  </si>
  <si>
    <t>KMHJ3814MGU066302</t>
  </si>
  <si>
    <t>KMHJ3814MGU066620</t>
  </si>
  <si>
    <t>KMHJ3814MGU066517</t>
  </si>
  <si>
    <t>KMHJ3814MGU066419</t>
  </si>
  <si>
    <t>KMHJ3814MGU066578</t>
  </si>
  <si>
    <t>KMHJ3814MGU066813</t>
  </si>
  <si>
    <t>KMHJ3814MGU066371</t>
  </si>
  <si>
    <t>KMHJ3814MGU066865</t>
  </si>
  <si>
    <t>KMHJ3814MGU066641</t>
  </si>
  <si>
    <t>KMHJ3814MGU066442</t>
  </si>
  <si>
    <t>KMHJ3814MGU066679</t>
  </si>
  <si>
    <t>KMHJ3814MGU066716</t>
  </si>
  <si>
    <t>KMHJ3814MGU066429</t>
  </si>
  <si>
    <t>KMHJ3814MGU066331</t>
  </si>
  <si>
    <t>KMHJ3814MGU066662</t>
  </si>
  <si>
    <t>KMHJ3814MGU066654</t>
  </si>
  <si>
    <t>KMHJ3814MGU066628</t>
  </si>
  <si>
    <t>KMHJ3814MGU066666</t>
  </si>
  <si>
    <t>KMHJ3814MGU066500</t>
  </si>
  <si>
    <t>KMHJ3814MGU066453</t>
  </si>
  <si>
    <t>KMHJ3814MGU066546</t>
  </si>
  <si>
    <t>KMHJ3814MGU066291</t>
  </si>
  <si>
    <t>KMHJ3814MGU066321</t>
  </si>
  <si>
    <t>KMHJ3814MGU066728</t>
  </si>
  <si>
    <t>KMHJ3814MGU066617</t>
  </si>
  <si>
    <t>KMHJ3814MGU066607</t>
  </si>
  <si>
    <t>KMHJ3814MGU066740</t>
  </si>
  <si>
    <t>KMHJ3814MGU066333</t>
  </si>
  <si>
    <t>KMHJ3814MGU066276</t>
  </si>
  <si>
    <t>KMHJ3814MGU066631</t>
  </si>
  <si>
    <t>KMHJ3814MGU064936</t>
  </si>
  <si>
    <t>KMHJ3814MGU066506</t>
  </si>
  <si>
    <t>KMHJ3814MGU066358</t>
  </si>
  <si>
    <t>KMHJ3814MGU066863</t>
  </si>
  <si>
    <t>KMHJ3814MGU066658</t>
  </si>
  <si>
    <t>KMHJ3814MGU066219</t>
  </si>
  <si>
    <t>KMHJ3814MGU066600</t>
  </si>
  <si>
    <t>KMHJ3814MGU066565</t>
  </si>
  <si>
    <t>KMHJ3814MGU066265</t>
  </si>
  <si>
    <t>KMHJ3814MGU066639</t>
  </si>
  <si>
    <t>KMHJ3814MGU066647</t>
  </si>
  <si>
    <t>KMHJ3814MGU065753</t>
  </si>
  <si>
    <t>KMHJ3814MGU066944</t>
  </si>
  <si>
    <t>KMHJ3814LGU067128</t>
  </si>
  <si>
    <t>KMHJ3814LGU067009</t>
  </si>
  <si>
    <t>KMHJ3814LGU067113</t>
  </si>
  <si>
    <t>KMHJ3814LGU067534</t>
  </si>
  <si>
    <t>KMHJ3814LGU067068</t>
  </si>
  <si>
    <t>KMHJ3814MGU067350</t>
  </si>
  <si>
    <t>KMHJ3814MGU067306</t>
  </si>
  <si>
    <t>KMHJ3814MGU067095</t>
  </si>
  <si>
    <t>KMHJ3814MGU067211</t>
  </si>
  <si>
    <t>KMHJ3814MGU066942</t>
  </si>
  <si>
    <t>KMHJ3814MGU067317</t>
  </si>
  <si>
    <t>KMHJ3814MGU067394</t>
  </si>
  <si>
    <t>KMHJ3814MGU067033</t>
  </si>
  <si>
    <t>KMHJ3814MGU067607</t>
  </si>
  <si>
    <t>KMHJ3814MGU067071</t>
  </si>
  <si>
    <t>KMHJ3814MGU067596</t>
  </si>
  <si>
    <t>KMHJ3814MGU067457</t>
  </si>
  <si>
    <t>KMHJ3814MGU067205</t>
  </si>
  <si>
    <t>KMHJ3814MGU067199</t>
  </si>
  <si>
    <t>KMHJ3814MGU067359</t>
  </si>
  <si>
    <t>KMHJ3814MGU067170</t>
  </si>
  <si>
    <t>KMHJ3814MGU066997</t>
  </si>
  <si>
    <t>KMHJ3814MGU067321</t>
  </si>
  <si>
    <t>KMHJ3814MGU067367</t>
  </si>
  <si>
    <t>KMHJ3814MGU067101</t>
  </si>
  <si>
    <t>KMHJ3814MGU067252</t>
  </si>
  <si>
    <t>KMHJ3814MGU067351</t>
  </si>
  <si>
    <t>KMHJ3814MGU067337</t>
  </si>
  <si>
    <t>KMHJ3814MGU067558</t>
  </si>
  <si>
    <t>KMHJ3814MGU067178</t>
  </si>
  <si>
    <t>KMHJ3814MGU067599</t>
  </si>
  <si>
    <t>KMHJ3814MGU067329</t>
  </si>
  <si>
    <t>KMHJ3814MGU067005</t>
  </si>
  <si>
    <t>KMHJ3814MGU067156</t>
  </si>
  <si>
    <t>KMHJ3814MGU067276</t>
  </si>
  <si>
    <t>KMHJ3814MGU067151</t>
  </si>
  <si>
    <t>KMHJ3814MGU067246</t>
  </si>
  <si>
    <t>KMHJ3814MGU067328</t>
  </si>
  <si>
    <t>KMHJ3814MGU067240</t>
  </si>
  <si>
    <t>KMHJ3814MGU067238</t>
  </si>
  <si>
    <t>KMHJ3814MGU067569</t>
  </si>
  <si>
    <t>KMHJ3814MGU067046</t>
  </si>
  <si>
    <t>KMHJ3814MGU067619</t>
  </si>
  <si>
    <t>KMHJ3814MGU067378</t>
  </si>
  <si>
    <t>KMHJ3814MGU067175</t>
  </si>
  <si>
    <t>KMHJ3814MGU067180</t>
  </si>
  <si>
    <t>KMHJ3814MGU067038</t>
  </si>
  <si>
    <t>KMHJ3814MGU067230</t>
  </si>
  <si>
    <t>KMHJ3814MGU067162</t>
  </si>
  <si>
    <t>KMHJ3814MGU067381</t>
  </si>
  <si>
    <t>KMHJ3814MGU067019</t>
  </si>
  <si>
    <t>KMHJ3814MGU067343</t>
  </si>
  <si>
    <t>KMHJ3814MGU067320</t>
  </si>
  <si>
    <t>KMHJ3814MGU067217</t>
  </si>
  <si>
    <t>KMHJ3814MGU067032</t>
  </si>
  <si>
    <t>KMHJ3814LGU067673</t>
  </si>
  <si>
    <t>KMHJ3814LGU068153</t>
  </si>
  <si>
    <t>KMHJ3814LGU067841</t>
  </si>
  <si>
    <t>KMHJ3814LGU067869</t>
  </si>
  <si>
    <t>KMHJ3814MGU067698</t>
  </si>
  <si>
    <t>KMHJ3814MGU067650</t>
  </si>
  <si>
    <t>KMHJ3814MGU067887</t>
  </si>
  <si>
    <t>KMHJ3814MGU068017</t>
  </si>
  <si>
    <t>KMHJ3814MGU068056</t>
  </si>
  <si>
    <t>KMHJ3814MGU068044</t>
  </si>
  <si>
    <t>KMHJ3814MGU067823</t>
  </si>
  <si>
    <t>KMHJ3814MGU067332</t>
  </si>
  <si>
    <t>KMHJ3814MGU068054</t>
  </si>
  <si>
    <t>KMHJ3814MGU067805</t>
  </si>
  <si>
    <t>KMHJ3814MGU067728</t>
  </si>
  <si>
    <t>KMHJ3814MGU067790</t>
  </si>
  <si>
    <t>KMHJ3814MGU068340</t>
  </si>
  <si>
    <t>KMHJ3814MGU067944</t>
  </si>
  <si>
    <t>KMHJ3814MGU068057</t>
  </si>
  <si>
    <t>KMHJ3814MGU068015</t>
  </si>
  <si>
    <t>KMHJ3814MGU067895</t>
  </si>
  <si>
    <t>KMHJ3814MGU068108</t>
  </si>
  <si>
    <t>KMHJ3814MGU067905</t>
  </si>
  <si>
    <t>KMHJ3814MGU067878</t>
  </si>
  <si>
    <t>KMHJ3814MGU068029</t>
  </si>
  <si>
    <t>KMHJ3814MGU067836</t>
  </si>
  <si>
    <t>KMHJ3814MGU068069</t>
  </si>
  <si>
    <t>KMHJ3814MGU067916</t>
  </si>
  <si>
    <t>KMHJ3814MGU068020</t>
  </si>
  <si>
    <t>KMHJ3814MGU067901</t>
  </si>
  <si>
    <t>KMHJ3814MGU067856</t>
  </si>
  <si>
    <t>KMHJ3814MGU067851</t>
  </si>
  <si>
    <t>KMHJ3814MGU068087</t>
  </si>
  <si>
    <t>KMHJ3814MGU068075</t>
  </si>
  <si>
    <t>KMHJ3814MGU067922</t>
  </si>
  <si>
    <t>KMHJ3814MGU067579</t>
  </si>
  <si>
    <t>KMHJ3814MGU067932</t>
  </si>
  <si>
    <t>KMHJ3814MGU067829</t>
  </si>
  <si>
    <t>KMHJ3814MGU067821</t>
  </si>
  <si>
    <t>KMHJ3814MGU067817</t>
  </si>
  <si>
    <t>KMHJ3814MGU067769</t>
  </si>
  <si>
    <t>KMHJ3814MGU067782</t>
  </si>
  <si>
    <t>KMHJ3814MGU068030</t>
  </si>
  <si>
    <t>KMHJ3814MGU068110</t>
  </si>
  <si>
    <t>KMHJ3814MGU067818</t>
  </si>
  <si>
    <t>KMHJ3814MGU067862</t>
  </si>
  <si>
    <t>KMHJ3814MGU068014</t>
  </si>
  <si>
    <t>KMHJ3814MGU067804</t>
  </si>
  <si>
    <t>KMHJ3814MGU067948</t>
  </si>
  <si>
    <t>KMHJ3814MGU067928</t>
  </si>
  <si>
    <t>KMHJ3814MGU068287</t>
  </si>
  <si>
    <t>KMHJ3814MGU068033</t>
  </si>
  <si>
    <t>KMHJ3814MGU067914</t>
  </si>
  <si>
    <t>KMHJ3814MGU067802</t>
  </si>
  <si>
    <t>KMHJ3814MGU067703</t>
  </si>
  <si>
    <t>KMHJ3814MGU067664</t>
  </si>
  <si>
    <t>KMHJ3814MGU068048</t>
  </si>
  <si>
    <t>KMHJ3814MGU067074</t>
  </si>
  <si>
    <t>KMHJ3814MGU067719</t>
  </si>
  <si>
    <t>KMHJ3814MGU067935</t>
  </si>
  <si>
    <t>KMHJ3814MGU067902</t>
  </si>
  <si>
    <t>KMHJ3814MGU067613</t>
  </si>
  <si>
    <t>KMHJ3814MGU067766</t>
  </si>
  <si>
    <t>KMHJ3814MGU068051</t>
  </si>
  <si>
    <t>KMHJ3814LGU067422</t>
  </si>
  <si>
    <t>KMHJ3814LGU068290</t>
  </si>
  <si>
    <t>KMHJ3814MGU068885</t>
  </si>
  <si>
    <t>KMHJ3814MGU068462</t>
  </si>
  <si>
    <t>KMHJ3814MGU068655</t>
  </si>
  <si>
    <t>KMHJ3814MGU068867</t>
  </si>
  <si>
    <t>KMHJ3814MGU068718</t>
  </si>
  <si>
    <t>KMHJ3814MGU068729</t>
  </si>
  <si>
    <t>KMHJ3814MGU068944</t>
  </si>
  <si>
    <t>KMHJ3814MGU068745</t>
  </si>
  <si>
    <t>KMHJ3814MGU068674</t>
  </si>
  <si>
    <t>KMHJ3814MGU068667</t>
  </si>
  <si>
    <t>KMHJ3814MGU068511</t>
  </si>
  <si>
    <t>KMHJ3814MGU068709</t>
  </si>
  <si>
    <t>KMHJ3814MGU068411</t>
  </si>
  <si>
    <t>KMHJ3814MGU068949</t>
  </si>
  <si>
    <t>KMHJ3814MGU068881</t>
  </si>
  <si>
    <t>KMHJ3814MGU068589</t>
  </si>
  <si>
    <t>KMHJ3814MGU068575</t>
  </si>
  <si>
    <t>KMHJ3814MGU068746</t>
  </si>
  <si>
    <t>KMHJ3814MGU068640</t>
  </si>
  <si>
    <t>KMHJ3814MGU068637</t>
  </si>
  <si>
    <t>KMHJ3814MGU068408</t>
  </si>
  <si>
    <t>KMHJ3814MGU068470</t>
  </si>
  <si>
    <t>KMHJ3814MGU068580</t>
  </si>
  <si>
    <t>KMHJ3814MGU068349</t>
  </si>
  <si>
    <t>KMHJ3814MGU068920</t>
  </si>
  <si>
    <t>KMHJ3814MGU068644</t>
  </si>
  <si>
    <t>KMHJ3814MGU068815</t>
  </si>
  <si>
    <t>KMHJ3814MGU068474</t>
  </si>
  <si>
    <t>KMHJ3814MGU068738</t>
  </si>
  <si>
    <t>KMHJ3814MGU068360</t>
  </si>
  <si>
    <t>KMHJ3814MGU068598</t>
  </si>
  <si>
    <t>KMHJ3814MGU068772</t>
  </si>
  <si>
    <t>KMHJ3814MGU068893</t>
  </si>
  <si>
    <t>KMHJ3814MGU068608</t>
  </si>
  <si>
    <t>KMHJ3814MGU068617</t>
  </si>
  <si>
    <t>KMHJ3814MGU068423</t>
  </si>
  <si>
    <t>KMHJ3814MGU068414</t>
  </si>
  <si>
    <t>KMHJ3814MGU068517</t>
  </si>
  <si>
    <t>KMHJ3814MGU068543</t>
  </si>
  <si>
    <t>KMHJ3814MGU068630</t>
  </si>
  <si>
    <t>KMHJ3814MGU068953</t>
  </si>
  <si>
    <t>KMHJ3814MGU068345</t>
  </si>
  <si>
    <t>KMHJ3814MGU067746</t>
  </si>
  <si>
    <t>KMHJ3814MGU068476</t>
  </si>
  <si>
    <t>KMHJ3814MGU068959</t>
  </si>
  <si>
    <t>KMHJ3814MGU068613</t>
  </si>
  <si>
    <t>KMHJ3814MGU068692</t>
  </si>
  <si>
    <t>KMHJ3814MGU068457</t>
  </si>
  <si>
    <t>KMHJ3814MGU068870</t>
  </si>
  <si>
    <t>KMHJ3814MGU068895</t>
  </si>
  <si>
    <t>KMHJ3814MGU067635</t>
  </si>
  <si>
    <t>KMHJ3814MGU066849</t>
  </si>
  <si>
    <t>KMHJ3814MGU066970</t>
  </si>
  <si>
    <t>KMHJ3814MGU066684</t>
  </si>
  <si>
    <t>KMHJ3814MGU066969</t>
  </si>
  <si>
    <t>KMHJ3814MGU068552</t>
  </si>
  <si>
    <t>KMHJ3814LGU064009</t>
  </si>
  <si>
    <t>KMHJ3814MGU071751</t>
  </si>
  <si>
    <t>KMHJ3814MGU071749</t>
  </si>
  <si>
    <t>KMHJ3814LGU077636</t>
  </si>
  <si>
    <t>KMHJ3814LGU077832</t>
  </si>
  <si>
    <t>KMHJ3814LGU077854</t>
  </si>
  <si>
    <t>KMHJ3814LGU077762</t>
  </si>
  <si>
    <t>KMHJ3814LGU077594</t>
  </si>
  <si>
    <t>KMHJ3814LGU077847</t>
  </si>
  <si>
    <t>KMHJ3814LGU077537</t>
  </si>
  <si>
    <t>KMHJ3814MGU077983</t>
  </si>
  <si>
    <t>KMHJ3814MGU077584</t>
  </si>
  <si>
    <t>KMHJ3814MGU077583</t>
  </si>
  <si>
    <t>KMHJ3814MGU077836</t>
  </si>
  <si>
    <t>KMHJ3814MGU077957</t>
  </si>
  <si>
    <t>KMHJ3814MGU077578</t>
  </si>
  <si>
    <t>KMHJ3814MGU077995</t>
  </si>
  <si>
    <t>KMHJ3814MGU077576</t>
  </si>
  <si>
    <t>KMHJ3814MGU077949</t>
  </si>
  <si>
    <t>KMHJ3814MGU077662</t>
  </si>
  <si>
    <t>KMHJ3814MGU077774</t>
  </si>
  <si>
    <t>KMHJ3814MGU077864</t>
  </si>
  <si>
    <t>KMHJ3814MGU077616</t>
  </si>
  <si>
    <t>KMHJ3814MGU077976</t>
  </si>
  <si>
    <t>KMHJ3814MGU077911</t>
  </si>
  <si>
    <t>KMHJ3814MGU077563</t>
  </si>
  <si>
    <t>KMHJ3814MGU078009</t>
  </si>
  <si>
    <t>KMHJ3814MGU077620</t>
  </si>
  <si>
    <t>KMHJ3814MGU077627</t>
  </si>
  <si>
    <t>KMHJ3814MGU077903</t>
  </si>
  <si>
    <t>KMHJ3814MGU077646</t>
  </si>
  <si>
    <t>KMHJ3814MGU077737</t>
  </si>
  <si>
    <t>KMHJ3814MGU077613</t>
  </si>
  <si>
    <t>KMHJ3814MGU077722</t>
  </si>
  <si>
    <t>KMHJ3814MGU077840</t>
  </si>
  <si>
    <t>KMHJ3814MGU077753</t>
  </si>
  <si>
    <t>KMHJ3814MGU077585</t>
  </si>
  <si>
    <t>KMHJ3814MGU077676</t>
  </si>
  <si>
    <t>KMHJ3814MGU077630</t>
  </si>
  <si>
    <t>KMHJ3814LGU078466</t>
  </si>
  <si>
    <t>KMHJ3814LGU078628</t>
  </si>
  <si>
    <t>KMHJ3814LGU078678</t>
  </si>
  <si>
    <t>KMHJ3814LGU078538</t>
  </si>
  <si>
    <t>KMHJ3814LGU078694</t>
  </si>
  <si>
    <t>KMHJ3814MGU078698</t>
  </si>
  <si>
    <t>KMHJ3814MGU078689</t>
  </si>
  <si>
    <t>KMHJ3814MGU078490</t>
  </si>
  <si>
    <t>KMHJ3814MGU078710</t>
  </si>
  <si>
    <t>KMHJ3814MGU078643</t>
  </si>
  <si>
    <t>KMHJ3814MGU078354</t>
  </si>
  <si>
    <t>KMHJ3814MGU078617</t>
  </si>
  <si>
    <t>KMHJ3814MGU077975</t>
  </si>
  <si>
    <t>KMHJ3814MGU078257</t>
  </si>
  <si>
    <t>KMHJ3814MGU078506</t>
  </si>
  <si>
    <t>KMHJ3814MGU078243</t>
  </si>
  <si>
    <t>KMHJ3814MGU078680</t>
  </si>
  <si>
    <t>KMHJ3814MGU078612</t>
  </si>
  <si>
    <t>KMHJ3814MGU078709</t>
  </si>
  <si>
    <t>KMHJ3814MGU078547</t>
  </si>
  <si>
    <t>KMHJ3814MGU078453</t>
  </si>
  <si>
    <t>KMHJ3814MGU078619</t>
  </si>
  <si>
    <t>KMHJ3814MGU078704</t>
  </si>
  <si>
    <t>KMHJ3814MGU078337</t>
  </si>
  <si>
    <t>KMHJ3814MGU078548</t>
  </si>
  <si>
    <t>KMHJ3814MGU078511</t>
  </si>
  <si>
    <t>KMHJ3814MGU078697</t>
  </si>
  <si>
    <t>KMHJ3814MGU078517</t>
  </si>
  <si>
    <t>KMHJ3814MGU078715</t>
  </si>
  <si>
    <t>KMHJ3814LGU079570</t>
  </si>
  <si>
    <t>KMHJ3814LGU079353</t>
  </si>
  <si>
    <t>KMHJ3814LGU079545</t>
  </si>
  <si>
    <t>KMHJ3814MGU079013</t>
  </si>
  <si>
    <t>KMHJ3814MGU079460</t>
  </si>
  <si>
    <t>KMHJ3814MGU079102</t>
  </si>
  <si>
    <t>KMHJ3814MGU079167</t>
  </si>
  <si>
    <t>KMHJ3814MGU079282</t>
  </si>
  <si>
    <t>KMHJ3814MGU079546</t>
  </si>
  <si>
    <t>KMHJ3814MGU079468</t>
  </si>
  <si>
    <t>KMHJ3814MGU079097</t>
  </si>
  <si>
    <t>KMHJ3814MGU079501</t>
  </si>
  <si>
    <t>KMHJ3814MGU079429</t>
  </si>
  <si>
    <t>KMHJ3814MGU079155</t>
  </si>
  <si>
    <t>KMHJ3814MGU079276</t>
  </si>
  <si>
    <t>KMHJ3814MGU079096</t>
  </si>
  <si>
    <t>KMHJ3814MGU079474</t>
  </si>
  <si>
    <t>KMHJ3814MGU079265</t>
  </si>
  <si>
    <t>KMHJ3814MGU079269</t>
  </si>
  <si>
    <t>KMHJ3814MGU079408</t>
  </si>
  <si>
    <t>KMHJ3814MGU079402</t>
  </si>
  <si>
    <t>KMHJ3814MGU079480</t>
  </si>
  <si>
    <t>KMHJ3814MGU079105</t>
  </si>
  <si>
    <t>KMHJ3814MGU079025</t>
  </si>
  <si>
    <t>KMHJ3814MGU078936</t>
  </si>
  <si>
    <t>KMHJ3814MGU078937</t>
  </si>
  <si>
    <t>KMHJ3814MGU079453</t>
  </si>
  <si>
    <t>KMHJ3814MGU079201</t>
  </si>
  <si>
    <t>KMHJ3814MGU079481</t>
  </si>
  <si>
    <t>KMHJ3814MGU079251</t>
  </si>
  <si>
    <t>KMHJ3814MGU079207</t>
  </si>
  <si>
    <t>KMHJ3814MGU079313</t>
  </si>
  <si>
    <t>KMHJ3814MGU079283</t>
  </si>
  <si>
    <t>KMHJ3814MGU079486</t>
  </si>
  <si>
    <t>KMHJ3814MGU079129</t>
  </si>
  <si>
    <t>KMHJ3814MGU079274</t>
  </si>
  <si>
    <t>KMHJ3814MGU079314</t>
  </si>
  <si>
    <t>KMHJ3814MGU079300</t>
  </si>
  <si>
    <t>KMHJ3814MGU079166</t>
  </si>
  <si>
    <t>KMHJ3814MGU079423</t>
  </si>
  <si>
    <t>KMHJ3814MGU079175</t>
  </si>
  <si>
    <t>KMHJ3814MGU079257</t>
  </si>
  <si>
    <t>KMHJ3814MGU079524</t>
  </si>
  <si>
    <t>KMHJ3814MGU079553</t>
  </si>
  <si>
    <t>KMHJ3814MGU079104</t>
  </si>
  <si>
    <t>KMHJ3814MGU079488</t>
  </si>
  <si>
    <t>KMHJ3814MGU079343</t>
  </si>
  <si>
    <t>KMHJ3814MGU079065</t>
  </si>
  <si>
    <t>KMHJ3814MGU079147</t>
  </si>
  <si>
    <t>KMHJ3814MGU079060</t>
  </si>
  <si>
    <t>KMHJ3814MGU079340</t>
  </si>
  <si>
    <t>KMHJ3814MGU079442</t>
  </si>
  <si>
    <t>KMHJ3814MGU079448</t>
  </si>
  <si>
    <t>KMHJ3814MGU079301</t>
  </si>
  <si>
    <t>KMHJ3814MGU077962</t>
  </si>
  <si>
    <t>KMHJ3814MGU079389</t>
  </si>
  <si>
    <t>KMHJ3814LGU080065</t>
  </si>
  <si>
    <t>KMHJ3814LGU079887</t>
  </si>
  <si>
    <t>KMHJ3814LGU079807</t>
  </si>
  <si>
    <t>KMHJ3814LGU079858</t>
  </si>
  <si>
    <t>KMHJ3814LGU080078</t>
  </si>
  <si>
    <t>KMHJ3814LGU080158</t>
  </si>
  <si>
    <t>KMHJ3814LGU079558</t>
  </si>
  <si>
    <t>KMHJ3814MGU079741</t>
  </si>
  <si>
    <t>KMHJ3814MGU080121</t>
  </si>
  <si>
    <t>KMHJ3814MGU080171</t>
  </si>
  <si>
    <t>KMHJ3814MGU079690</t>
  </si>
  <si>
    <t>KMHJ3814MGU080302</t>
  </si>
  <si>
    <t>KMHJ3814MGU080166</t>
  </si>
  <si>
    <t>KMHJ3814MGU079763</t>
  </si>
  <si>
    <t>KMHJ3814MGU080280</t>
  </si>
  <si>
    <t>KMHJ3814MGU079758</t>
  </si>
  <si>
    <t>KMHJ3814MGU080275</t>
  </si>
  <si>
    <t>KMHJ3814MGU080130</t>
  </si>
  <si>
    <t>KMHJ3814MGU080074</t>
  </si>
  <si>
    <t>KMHJ3814MGU079660</t>
  </si>
  <si>
    <t>KMHJ3814MGU079838</t>
  </si>
  <si>
    <t>KMHJ3814MGU077673</t>
  </si>
  <si>
    <t>KMHJ3814MGU080308</t>
  </si>
  <si>
    <t>KMHJ3814MGU079436</t>
  </si>
  <si>
    <t>KMHJ3814MGU079677</t>
  </si>
  <si>
    <t>KMHJ3814MGU079653</t>
  </si>
  <si>
    <t>KMHJ3814MGU079724</t>
  </si>
  <si>
    <t>KMHJ3814MGU079794</t>
  </si>
  <si>
    <t>KMHJ3814MGU079805</t>
  </si>
  <si>
    <t>KMHJ3814MGU079641</t>
  </si>
  <si>
    <t>KMHJ3814MGU079958</t>
  </si>
  <si>
    <t>KMHJ3814MGU079750</t>
  </si>
  <si>
    <t>KMHJ3814MGU080257</t>
  </si>
  <si>
    <t>KMHJ3814MGU080194</t>
  </si>
  <si>
    <t>KMHJ3814MGU080211</t>
  </si>
  <si>
    <t>KMHJ3814MGU079665</t>
  </si>
  <si>
    <t>KMHJ3814MGU079837</t>
  </si>
  <si>
    <t>KMHJ3814MGU080310</t>
  </si>
  <si>
    <t>KMHJ3814MGU080072</t>
  </si>
  <si>
    <t>KMHJ3814MGU077980</t>
  </si>
  <si>
    <t>KMHJ3814MGU080228</t>
  </si>
  <si>
    <t>KMHJ3814MGU079538</t>
  </si>
  <si>
    <t>KMHJ3814MGU080281</t>
  </si>
  <si>
    <t>KMHJ3814MGU080206</t>
  </si>
  <si>
    <t>KMHJ3814MGU080299</t>
  </si>
  <si>
    <t>KMHJ3814MGU080306</t>
  </si>
  <si>
    <t>KMHJ3814MGU079862</t>
  </si>
  <si>
    <t>KMHJ3814LGU080811</t>
  </si>
  <si>
    <t>KMHJ3814LGU080415</t>
  </si>
  <si>
    <t>KMHJ3814LGU080533</t>
  </si>
  <si>
    <t>KMHJ3814LGU079236</t>
  </si>
  <si>
    <t>KMHJ3814LGU080394</t>
  </si>
  <si>
    <t>KMHJ3814LGU079731</t>
  </si>
  <si>
    <t>KMHJ3814MGU080371</t>
  </si>
  <si>
    <t>KMHJ3814MGU079658</t>
  </si>
  <si>
    <t>KMHJ3814MGU080767</t>
  </si>
  <si>
    <t>KMHJ3814MGU080742</t>
  </si>
  <si>
    <t>KMHJ3814MGU080637</t>
  </si>
  <si>
    <t>KMHJ3814MGU080633</t>
  </si>
  <si>
    <t>KMHJ3814MGU080820</t>
  </si>
  <si>
    <t>KMHJ3814MGU080828</t>
  </si>
  <si>
    <t>KMHJ3814MGU080376</t>
  </si>
  <si>
    <t>KMHJ3814MGU080771</t>
  </si>
  <si>
    <t>KMHJ3814MGU080623</t>
  </si>
  <si>
    <t>KMHJ3814MGU080388</t>
  </si>
  <si>
    <t>KMHJ3814MGU080804</t>
  </si>
  <si>
    <t>KMHJ3814MGU080476</t>
  </si>
  <si>
    <t>KMHJ3814MGU080699</t>
  </si>
  <si>
    <t>KMHJ3814MGU080379</t>
  </si>
  <si>
    <t>KMHJ3814MGU080382</t>
  </si>
  <si>
    <t>KMHJ3814MGU080318</t>
  </si>
  <si>
    <t>KMHJ3814MGU080367</t>
  </si>
  <si>
    <t>KMHJ3814MGU080787</t>
  </si>
  <si>
    <t>KMHJ3814MGU080585</t>
  </si>
  <si>
    <t>KMHJ3814MGU080849</t>
  </si>
  <si>
    <t>KMHJ3814MGU080858</t>
  </si>
  <si>
    <t>KMHJ3814MGU080325</t>
  </si>
  <si>
    <t>KMHJ3814MGU080350</t>
  </si>
  <si>
    <t>KMHJ3814MGU080362</t>
  </si>
  <si>
    <t>KMHJ3814MGU080711</t>
  </si>
  <si>
    <t>KMHJ3814MGU080435</t>
  </si>
  <si>
    <t>KMHJ3814MGU080762</t>
  </si>
  <si>
    <t>KMHJ3814LGU081297</t>
  </si>
  <si>
    <t>KMHJ3814LGU081245</t>
  </si>
  <si>
    <t>KMHJ3814LGU081503</t>
  </si>
  <si>
    <t>KMHJ3814LGU081400</t>
  </si>
  <si>
    <t>KMHJ3814LGU081067</t>
  </si>
  <si>
    <t>KMHJ3814LGU081193</t>
  </si>
  <si>
    <t>KMHJ3814LGU081348</t>
  </si>
  <si>
    <t>KMHJ3814MGU081620</t>
  </si>
  <si>
    <t>KMHJ3814MGU081520</t>
  </si>
  <si>
    <t>KMHJ3814MGU081550</t>
  </si>
  <si>
    <t>KMHJ3814MGU081669</t>
  </si>
  <si>
    <t>KMHJ3814MGU081336</t>
  </si>
  <si>
    <t>KMHJ3814MGU081454</t>
  </si>
  <si>
    <t>KMHJ3814MGU081570</t>
  </si>
  <si>
    <t>KMHJ3814MGU081361</t>
  </si>
  <si>
    <t>KMHJ3814MGU081650</t>
  </si>
  <si>
    <t>KMHJ3814MGU081274</t>
  </si>
  <si>
    <t>KMHJ3814MGU081599</t>
  </si>
  <si>
    <t>KMHJ3814MGU081369</t>
  </si>
  <si>
    <t>KMHJ3814MGU081588</t>
  </si>
  <si>
    <t>KMHJ3814MGU081512</t>
  </si>
  <si>
    <t>KMHJ3814MGU081714</t>
  </si>
  <si>
    <t>KMHJ3814MGU081547</t>
  </si>
  <si>
    <t>KMHJ3814MGU081281</t>
  </si>
  <si>
    <t>KMHJ3814MGU081260</t>
  </si>
  <si>
    <t>KMHJ3814MGU081286</t>
  </si>
  <si>
    <t>KMHJ3814MGU081360</t>
  </si>
  <si>
    <t>KMHJ3814MGU081529</t>
  </si>
  <si>
    <t>KMHJ3814MGU081318</t>
  </si>
  <si>
    <t>KMHJ3814MGU081312</t>
  </si>
  <si>
    <t>KMHJ3814MGU081230</t>
  </si>
  <si>
    <t>KMHJ3814MGU081431</t>
  </si>
  <si>
    <t>KMHJ3814MGU081396</t>
  </si>
  <si>
    <t>KMHJ3814MGU081757</t>
  </si>
  <si>
    <t>KMHJ3814MGU081389</t>
  </si>
  <si>
    <t>KMHJ3814MGU081381</t>
  </si>
  <si>
    <t>KMHJ3814MGU081242</t>
  </si>
  <si>
    <t>KMHJ3814MGU081628</t>
  </si>
  <si>
    <t>KMHJ3814MGU081541</t>
  </si>
  <si>
    <t>KMHJ3814MGU081754</t>
  </si>
  <si>
    <t>KMHJ3814MGU081488</t>
  </si>
  <si>
    <t>KMHJ3814MGU081440</t>
  </si>
  <si>
    <t>KMHJ3814MGU081145</t>
  </si>
  <si>
    <t>KMHJ3814MGU081557</t>
  </si>
  <si>
    <t>KMHJ3814MGU081303</t>
  </si>
  <si>
    <t>KMHJ3814MGU081564</t>
  </si>
  <si>
    <t>KMHJ3814MGU081705</t>
  </si>
  <si>
    <t>KMHJ3814MGU081753</t>
  </si>
  <si>
    <t>KMHJ3814MGU081417</t>
  </si>
  <si>
    <t>KMHJ3814MGU081443</t>
  </si>
  <si>
    <t>KMHJ3814MGU081584</t>
  </si>
  <si>
    <t>KMHJ3814MGU081729</t>
  </si>
  <si>
    <t>KMHJ3814MGU081475</t>
  </si>
  <si>
    <t>KMHJ3814MGU081569</t>
  </si>
  <si>
    <t>KMHJ3814MGU081320</t>
  </si>
  <si>
    <t>KMHJ3814MGU081337</t>
  </si>
  <si>
    <t>KMHJ3814MGU081275</t>
  </si>
  <si>
    <t>KMHJ3814MGU081790</t>
  </si>
  <si>
    <t>KMHJ3814MGU081631</t>
  </si>
  <si>
    <t>KMHJ3814MGU081425</t>
  </si>
  <si>
    <t>KMHJ3814MGU081579</t>
  </si>
  <si>
    <t>KMHJ3814MGU081679</t>
  </si>
  <si>
    <t>KMHJ3814MGU081611</t>
  </si>
  <si>
    <t>KMHJ3814MGU081470</t>
  </si>
  <si>
    <t>KMHJ3814MGU081164</t>
  </si>
  <si>
    <t>KMHJ3814MGU081545</t>
  </si>
  <si>
    <t>KMHJ3814MGU081386</t>
  </si>
  <si>
    <t>KMHJ3814MGU081483</t>
  </si>
  <si>
    <t>KMHJ3814MGU081556</t>
  </si>
  <si>
    <t>KMHJ3814MGU081307</t>
  </si>
  <si>
    <t>KMHJ3814MGU081640</t>
  </si>
  <si>
    <t>KMHJ3814MGU081665</t>
  </si>
  <si>
    <t>KMHJ3814MGU081296</t>
  </si>
  <si>
    <t>KMHJ3814MGU081323</t>
  </si>
  <si>
    <t>KMHJ3814MGU081165</t>
  </si>
  <si>
    <t>KMHJ3814MGU081135</t>
  </si>
  <si>
    <t>KMHJ3814MGU081442</t>
  </si>
  <si>
    <t>KMHJ3814MGU081374</t>
  </si>
  <si>
    <t>KMHJ3814MGU081172</t>
  </si>
  <si>
    <t>KMHJ3814MGU081283</t>
  </si>
  <si>
    <t>KMHJ3814MGU081759</t>
  </si>
  <si>
    <t>KMHJ3814MGU081491</t>
  </si>
  <si>
    <t>KMHJ3814MGU081601</t>
  </si>
  <si>
    <t>KMHJ3814MGU081629</t>
  </si>
  <si>
    <t>KMHJ3814MGU081655</t>
  </si>
  <si>
    <t>KMHJ3814MGU081605</t>
  </si>
  <si>
    <t>KMHJ3814MGU081498</t>
  </si>
  <si>
    <t>KMHJ3814MGU081565</t>
  </si>
  <si>
    <t>KMHJ3814MGU081215</t>
  </si>
  <si>
    <t>KMHJ3814MGU081237</t>
  </si>
  <si>
    <t>KMHJ3814MGU081265</t>
  </si>
  <si>
    <t>KMHJ3814MGU081472</t>
  </si>
  <si>
    <t>KMHJ3814MGU081593</t>
  </si>
  <si>
    <t>KMHJ3814MGU081186</t>
  </si>
  <si>
    <t>KMHJ3814MGU081375</t>
  </si>
  <si>
    <t>KMHJ3814MGU081776</t>
  </si>
  <si>
    <t>KMHJ3814MGU081201</t>
  </si>
  <si>
    <t>KMHJ3814MGU081410</t>
  </si>
  <si>
    <t>KMHJ3814MGU081511</t>
  </si>
  <si>
    <t>KMHJ3814MGU081428</t>
  </si>
  <si>
    <t>KMHJ3814LGU082265</t>
  </si>
  <si>
    <t>KMHJ3814LGU081873</t>
  </si>
  <si>
    <t>KMHJ3814LGU082200</t>
  </si>
  <si>
    <t>KMHJ3814LGU081938</t>
  </si>
  <si>
    <t>KMHJ3814LGU082134</t>
  </si>
  <si>
    <t>KMHJ3814LGU082003</t>
  </si>
  <si>
    <t>KMHJ3814MGU082178</t>
  </si>
  <si>
    <t>KMHJ3814MGU082407</t>
  </si>
  <si>
    <t>KMHJ3814MGU082292</t>
  </si>
  <si>
    <t>KMHJ3814MGU081794</t>
  </si>
  <si>
    <t>KMHJ3814MGU082059</t>
  </si>
  <si>
    <t>KMHJ3814MGU082148</t>
  </si>
  <si>
    <t>KMHJ3814MGU081988</t>
  </si>
  <si>
    <t>KMHJ3814MGU082435</t>
  </si>
  <si>
    <t>KMHJ3814MGU082487</t>
  </si>
  <si>
    <t>KMHJ3814MGU082197</t>
  </si>
  <si>
    <t>KMHJ3814MGU082025</t>
  </si>
  <si>
    <t>KMHJ3814MGU081929</t>
  </si>
  <si>
    <t>KMHJ3814MGU082112</t>
  </si>
  <si>
    <t>KMHJ3814MGU081959</t>
  </si>
  <si>
    <t>KMHJ3814MGU082454</t>
  </si>
  <si>
    <t>KMHJ3814MGU081781</t>
  </si>
  <si>
    <t>KMHJ3814MGU082469</t>
  </si>
  <si>
    <t>KMHJ3814MGU082362</t>
  </si>
  <si>
    <t>KMHJ3814MGU082214</t>
  </si>
  <si>
    <t>KMHJ3814MGU082118</t>
  </si>
  <si>
    <t>KMHJ3814MGU082339</t>
  </si>
  <si>
    <t>KMHJ3814MGU082164</t>
  </si>
  <si>
    <t>KMHJ3814MGU082205</t>
  </si>
  <si>
    <t>KMHJ3814MGU082145</t>
  </si>
  <si>
    <t>KMHJ3814MGU081866</t>
  </si>
  <si>
    <t>KMHJ3814MGU082174</t>
  </si>
  <si>
    <t>KMHJ3814MGU082465</t>
  </si>
  <si>
    <t>KMHJ3814MGU081783</t>
  </si>
  <si>
    <t>KMHJ3814MGU082297</t>
  </si>
  <si>
    <t>KMHJ3814MGU081803</t>
  </si>
  <si>
    <t>KMHJ3814MGU082109</t>
  </si>
  <si>
    <t>KMHJ3814MGU082117</t>
  </si>
  <si>
    <t>KMHJ3814MGU081615</t>
  </si>
  <si>
    <t>KMHJ3814MGU082229</t>
  </si>
  <si>
    <t>KMHJ3814MGU082328</t>
  </si>
  <si>
    <t>KMHJ3814MGU081918</t>
  </si>
  <si>
    <t>KMHJ3814MGU082123</t>
  </si>
  <si>
    <t>KMHJ3814MGU082142</t>
  </si>
  <si>
    <t>KMHJ3814MGU082218</t>
  </si>
  <si>
    <t>KMHJ3814MGU082290</t>
  </si>
  <si>
    <t>KMHJ3814MGU080612</t>
  </si>
  <si>
    <t>KMHJ3814MGU082426</t>
  </si>
  <si>
    <t>KMHJ3814MGU082208</t>
  </si>
  <si>
    <t>KMHJ3814MGU082356</t>
  </si>
  <si>
    <t>KMHJ3814MGU082128</t>
  </si>
  <si>
    <t>KMHJ3814MGU082001</t>
  </si>
  <si>
    <t>KMHJ3814MGU081923</t>
  </si>
  <si>
    <t>KMHJ3814MGU081725</t>
  </si>
  <si>
    <t>KMHJ3814MGU081672</t>
  </si>
  <si>
    <t>KMHJ3814MGU082227</t>
  </si>
  <si>
    <t>KMHJ3814MGU081715</t>
  </si>
  <si>
    <t>KMHJ3814MGU082270</t>
  </si>
  <si>
    <t>KMHJ3814MGU081770</t>
  </si>
  <si>
    <t>KMHJ3814MGU082167</t>
  </si>
  <si>
    <t>KMHJ3814MGU082343</t>
  </si>
  <si>
    <t>KMHJ3814MGU082074</t>
  </si>
  <si>
    <t>KMHJ3814MGU082281</t>
  </si>
  <si>
    <t>KMHJ3814MGU082055</t>
  </si>
  <si>
    <t>KMHJ3814MGU082011</t>
  </si>
  <si>
    <t>KMHJ3814MGU082007</t>
  </si>
  <si>
    <t>KMHJ3814MGU082301</t>
  </si>
  <si>
    <t>KMHJ3814MGU081722</t>
  </si>
  <si>
    <t>KMHJ3814MGU082143</t>
  </si>
  <si>
    <t>KMHJ3814MGU082434</t>
  </si>
  <si>
    <t>KMHJ3814MGU082319</t>
  </si>
  <si>
    <t>KMHJ3814MGU082064</t>
  </si>
  <si>
    <t>KMHJ3814MGU082364</t>
  </si>
  <si>
    <t>KMHJ3814MGU082481</t>
  </si>
  <si>
    <t>KMHJ3814MGU082060</t>
  </si>
  <si>
    <t>KMHJ3814MGU082093</t>
  </si>
  <si>
    <t>KMHJ3814MGU081734</t>
  </si>
  <si>
    <t>KMHJ3814MGU082267</t>
  </si>
  <si>
    <t>KMHJ3814MGU082334</t>
  </si>
  <si>
    <t>KMHJ3814MGU082203</t>
  </si>
  <si>
    <t>KMHJ3814MGU082076</t>
  </si>
  <si>
    <t>KMHJ3814MGU082080</t>
  </si>
  <si>
    <t>KMHJ3814MGU082455</t>
  </si>
  <si>
    <t>KMHJ3814MGU081924</t>
  </si>
  <si>
    <t>KMHJ3814MGU081724</t>
  </si>
  <si>
    <t>KMHJ3814MGU081907</t>
  </si>
  <si>
    <t>KMHJ3814MGU082333</t>
  </si>
  <si>
    <t>KMHJ3814MGU082031</t>
  </si>
  <si>
    <t>KMHJ3814MGU082087</t>
  </si>
  <si>
    <t>KMHJ3814MGU082408</t>
  </si>
  <si>
    <t>KMHJ3814MGU082066</t>
  </si>
  <si>
    <t>KMHJ3814MGU082354</t>
  </si>
  <si>
    <t>KMHJ3814LGU082582</t>
  </si>
  <si>
    <t>KMHJ3814LGU082834</t>
  </si>
  <si>
    <t>KMHJ3814LGU082798</t>
  </si>
  <si>
    <t>KMHJ3814LGU082618</t>
  </si>
  <si>
    <t>KMHJ3814LGU083195</t>
  </si>
  <si>
    <t>KMHJ3814LGU083159</t>
  </si>
  <si>
    <t>KMHJ3814LGU083051</t>
  </si>
  <si>
    <t>KMHJ3814LGU083088</t>
  </si>
  <si>
    <t>KMHJ3814LGU082654</t>
  </si>
  <si>
    <t>KMHJ3814MGU082968</t>
  </si>
  <si>
    <t>KMHJ3814MGU082841</t>
  </si>
  <si>
    <t>KMHJ3814MGU082790</t>
  </si>
  <si>
    <t>KMHJ3814MGU082673</t>
  </si>
  <si>
    <t>KMHJ3814MGU083155</t>
  </si>
  <si>
    <t>KMHJ3814MGU082421</t>
  </si>
  <si>
    <t>KMHJ3814MGU083140</t>
  </si>
  <si>
    <t>KMHJ3814MGU082817</t>
  </si>
  <si>
    <t>KMHJ3814MGU082975</t>
  </si>
  <si>
    <t>KMHJ3814MGU082886</t>
  </si>
  <si>
    <t>KMHJ3814MGU082626</t>
  </si>
  <si>
    <t>KMHJ3814MGU082735</t>
  </si>
  <si>
    <t>KMHJ3814MGU082927</t>
  </si>
  <si>
    <t>KMHJ3814MGU082771</t>
  </si>
  <si>
    <t>KMHJ3814MGU082601</t>
  </si>
  <si>
    <t>KMHJ3814MGU082963</t>
  </si>
  <si>
    <t>KMHJ3814MGU083199</t>
  </si>
  <si>
    <t>KMHJ3814MGU081993</t>
  </si>
  <si>
    <t>KMHJ3814MGU082947</t>
  </si>
  <si>
    <t>KMHJ3814MGU083046</t>
  </si>
  <si>
    <t>KMHJ3814MGU083083</t>
  </si>
  <si>
    <t>KMHJ3814MGU083142</t>
  </si>
  <si>
    <t>KMHJ3814MGU082457</t>
  </si>
  <si>
    <t>KMHJ3814MGU082983</t>
  </si>
  <si>
    <t>KMHJ3814MGU083132</t>
  </si>
  <si>
    <t>KMHJ3814MGU083137</t>
  </si>
  <si>
    <t>KMHJ3814MGU083176</t>
  </si>
  <si>
    <t>KMHJ3814MGU082672</t>
  </si>
  <si>
    <t>KMHJ3814MGU083175</t>
  </si>
  <si>
    <t>KMHJ3814MGU083058</t>
  </si>
  <si>
    <t>KMHJ3814MGU082805</t>
  </si>
  <si>
    <t>KMHJ3814MGU082717</t>
  </si>
  <si>
    <t>KMHJ3814MGU082789</t>
  </si>
  <si>
    <t>KMHJ3814MGU082668</t>
  </si>
  <si>
    <t>KMHJ3814MGU083059</t>
  </si>
  <si>
    <t>KMHJ3814MGU082978</t>
  </si>
  <si>
    <t>KMHJ3814MGU083163</t>
  </si>
  <si>
    <t>KMHJ3814MGU083118</t>
  </si>
  <si>
    <t>KMHJ3814MGU083054</t>
  </si>
  <si>
    <t>KMHJ3814MGU083082</t>
  </si>
  <si>
    <t>KMHJ3814MGU082795</t>
  </si>
  <si>
    <t>KMHJ3814MGU083114</t>
  </si>
  <si>
    <t>KMHJ3814MGU082892</t>
  </si>
  <si>
    <t>KMHJ3814MGU083184</t>
  </si>
  <si>
    <t>KMHJ3814MGU082804</t>
  </si>
  <si>
    <t>KMHJ3814MGU082997</t>
  </si>
  <si>
    <t>KMHJ3814LGU083386</t>
  </si>
  <si>
    <t>KMHJ3814LGU083582</t>
  </si>
  <si>
    <t>KMHJ3814LGU083975</t>
  </si>
  <si>
    <t>KMHJ3814LGU083451</t>
  </si>
  <si>
    <t>KMHJ3814LGU083648</t>
  </si>
  <si>
    <t>KMHJ3814MGU083467</t>
  </si>
  <si>
    <t>KMHJ3814MGU083804</t>
  </si>
  <si>
    <t>KMHJ3814MGU083447</t>
  </si>
  <si>
    <t>KMHJ3814MGU083895</t>
  </si>
  <si>
    <t>KMHJ3814MGU083323</t>
  </si>
  <si>
    <t>KMHJ3814MGU083821</t>
  </si>
  <si>
    <t>KMHJ3814MGU083745</t>
  </si>
  <si>
    <t>KMHJ3814MGU083710</t>
  </si>
  <si>
    <t>KMHJ3814MGU083781</t>
  </si>
  <si>
    <t>KMHJ3814MGU083817</t>
  </si>
  <si>
    <t>KMHJ3814MGU083151</t>
  </si>
  <si>
    <t>KMHJ3814MGU083152</t>
  </si>
  <si>
    <t>KMHJ3814MGU083654</t>
  </si>
  <si>
    <t>KMHJ3814MGU083573</t>
  </si>
  <si>
    <t>KMHJ3814MGU083705</t>
  </si>
  <si>
    <t>KMHJ3814MGU083547</t>
  </si>
  <si>
    <t>KMHJ3814MGU083665</t>
  </si>
  <si>
    <t>KMHJ3814MGU083200</t>
  </si>
  <si>
    <t>KMHJ3814MGU083644</t>
  </si>
  <si>
    <t>KMHJ3814MGU083834</t>
  </si>
  <si>
    <t>KMHJ3814MGU083698</t>
  </si>
  <si>
    <t>KMHJ3814MGU083466</t>
  </si>
  <si>
    <t>KMHJ3814MGU083640</t>
  </si>
  <si>
    <t>KMHJ3814MGU083797</t>
  </si>
  <si>
    <t>KMHJ3814MGU083532</t>
  </si>
  <si>
    <t>KMHJ3814MGU083628</t>
  </si>
  <si>
    <t>KMHJ3814MGU083433</t>
  </si>
  <si>
    <t>KMHJ3814MGU083693</t>
  </si>
  <si>
    <t>KMHJ3814MGU083635</t>
  </si>
  <si>
    <t>KMHJ3814MGU083470</t>
  </si>
  <si>
    <t>KMHJ3814MGU083608</t>
  </si>
  <si>
    <t>KMHJ3814MGU083660</t>
  </si>
  <si>
    <t>KMHJ3814MGU083614</t>
  </si>
  <si>
    <t>KMHJ3814MGU083490</t>
  </si>
  <si>
    <t>KMHJ3814MGU083443</t>
  </si>
  <si>
    <t>KMHJ3814MGU083743</t>
  </si>
  <si>
    <t>KMHJ3814MGU083723</t>
  </si>
  <si>
    <t>KMHJ3814MGU083536</t>
  </si>
  <si>
    <t>KMHJ3814MGU083164</t>
  </si>
  <si>
    <t>KMHJ3814MGU083800</t>
  </si>
  <si>
    <t>KMHJ3814MGU084033</t>
  </si>
  <si>
    <t>KMHJ3814MGU083704</t>
  </si>
  <si>
    <t>KMHJ3814MGU083688</t>
  </si>
  <si>
    <t>KMHJ3814MGU083401</t>
  </si>
  <si>
    <t>KMHJ3814MGU083795</t>
  </si>
  <si>
    <t>KMHJ3814MGU083682</t>
  </si>
  <si>
    <t>KMHJ3814MGU084030</t>
  </si>
  <si>
    <t>KMHJ3814MGU083369</t>
  </si>
  <si>
    <t>KMHJ3814MGU083515</t>
  </si>
  <si>
    <t>KMHJ3814MGU083537</t>
  </si>
  <si>
    <t>KMHJ3814MGU083473</t>
  </si>
  <si>
    <t>KMHJ3814MGU083701</t>
  </si>
  <si>
    <t>KMHJ3814MGU083498</t>
  </si>
  <si>
    <t>KMHJ3814MGU083633</t>
  </si>
  <si>
    <t>KMHJ3814MGU083144</t>
  </si>
  <si>
    <t>KMHJ3814MGU083807</t>
  </si>
  <si>
    <t>KMHJ3814MGU083815</t>
  </si>
  <si>
    <t>KMHJ3814MGU083691</t>
  </si>
  <si>
    <t>KMHJ3814MGU083550</t>
  </si>
  <si>
    <t>KMHJ3814LGU084245</t>
  </si>
  <si>
    <t>KMHJ3814LGU084686</t>
  </si>
  <si>
    <t>KMHJ3814LGU084497</t>
  </si>
  <si>
    <t>KMHJ3814LGU084560</t>
  </si>
  <si>
    <t>KMHJ3814LGU084592</t>
  </si>
  <si>
    <t>KMHJ3814LGU084181</t>
  </si>
  <si>
    <t>KMHJ3814LGU084118</t>
  </si>
  <si>
    <t>KMHJ3814LGU084276</t>
  </si>
  <si>
    <t>KMHJ3814LGU084087</t>
  </si>
  <si>
    <t>KMHJ3814MGU084417</t>
  </si>
  <si>
    <t>KMHJ3814MGU084085</t>
  </si>
  <si>
    <t>KMHJ3814MGU084478</t>
  </si>
  <si>
    <t>KMHJ3814MGU084545</t>
  </si>
  <si>
    <t>KMHJ3814MGU084327</t>
  </si>
  <si>
    <t>KMHJ3814MGU084110</t>
  </si>
  <si>
    <t>KMHJ3814MGU084567</t>
  </si>
  <si>
    <t>KMHJ3814MGU084232</t>
  </si>
  <si>
    <t>KMHJ3814MGU084368</t>
  </si>
  <si>
    <t>KMHJ3814MGU084386</t>
  </si>
  <si>
    <t>KMHJ3814MGU084299</t>
  </si>
  <si>
    <t>KMHJ3814MGU084201</t>
  </si>
  <si>
    <t>KMHJ3814MGU084401</t>
  </si>
  <si>
    <t>KMHJ3814MGU084224</t>
  </si>
  <si>
    <t>KMHJ3814MGU081730</t>
  </si>
  <si>
    <t>KMHJ3814MGU084470</t>
  </si>
  <si>
    <t>KMHJ3814MGU084168</t>
  </si>
  <si>
    <t>KMHJ3814MGU084080</t>
  </si>
  <si>
    <t>KMHJ3814MGU084210</t>
  </si>
  <si>
    <t>KMHJ3814MGU084306</t>
  </si>
  <si>
    <t>KMHJ3814MGU084491</t>
  </si>
  <si>
    <t>KMHJ3814MGU084407</t>
  </si>
  <si>
    <t>KMHJ3814MGU084148</t>
  </si>
  <si>
    <t>KMHJ3814MGU084083</t>
  </si>
  <si>
    <t>KMHJ3814MGU084204</t>
  </si>
  <si>
    <t>KMHJ3814MGU084554</t>
  </si>
  <si>
    <t>KMHJ3814MGU084051</t>
  </si>
  <si>
    <t>KMHJ3814MGU084412</t>
  </si>
  <si>
    <t>KMHJ3814MGU084522</t>
  </si>
  <si>
    <t>KMHJ3814MGU084041</t>
  </si>
  <si>
    <t>KMHJ3814MGU084530</t>
  </si>
  <si>
    <t>KMHJ3814MGU084054</t>
  </si>
  <si>
    <t>KMHJ3814MGU084096</t>
  </si>
  <si>
    <t>KMHJ3814MGU084323</t>
  </si>
  <si>
    <t>KMHJ3814MGU084272</t>
  </si>
  <si>
    <t>KMHJ3814MGU084266</t>
  </si>
  <si>
    <t>KMHJ3814MGU084533</t>
  </si>
  <si>
    <t>KMHJ3814MGU084137</t>
  </si>
  <si>
    <t>KMHJ3814MGU083955</t>
  </si>
  <si>
    <t>KMHJ3814MGU081897</t>
  </si>
  <si>
    <t>KMHJ3814MGU084398</t>
  </si>
  <si>
    <t>KMHJ3814MGU084414</t>
  </si>
  <si>
    <t>KMHJ3814MGU084514</t>
  </si>
  <si>
    <t>KMHJ3814MGU084326</t>
  </si>
  <si>
    <t>KMHJ3814MGU084388</t>
  </si>
  <si>
    <t>KMHJ3814MGU084268</t>
  </si>
  <si>
    <t>KMHJ3814MGU084197</t>
  </si>
  <si>
    <t>KMHJ3814MGU084539</t>
  </si>
  <si>
    <t>KMHJ3814MGU084473</t>
  </si>
  <si>
    <t>KMHJ3814MGU084559</t>
  </si>
  <si>
    <t>KMHJ3814MGU084265</t>
  </si>
  <si>
    <t>KMHJ3814MGU084072</t>
  </si>
  <si>
    <t>KMHJ3814MGU084426</t>
  </si>
  <si>
    <t>KMHJ3814MGU084506</t>
  </si>
  <si>
    <t>KMHJ3814MGU084565</t>
  </si>
  <si>
    <t>KMHJ3814MGU084432</t>
  </si>
  <si>
    <t>KMHJ3814MGU084393</t>
  </si>
  <si>
    <t>KMHJ3814MGU084396</t>
  </si>
  <si>
    <t>KMHJ3814MGU084451</t>
  </si>
  <si>
    <t>KMHJ3814MGU084012</t>
  </si>
  <si>
    <t>KMHJ3814MGU084332</t>
  </si>
  <si>
    <t>KMHJ3814MGU084430</t>
  </si>
  <si>
    <t>KMHJ3814MGU084238</t>
  </si>
  <si>
    <t>KMHJ3814MGU084227</t>
  </si>
  <si>
    <t>KMHJ3814MGU084572</t>
  </si>
  <si>
    <t>KMHJ3814MGU084553</t>
  </si>
  <si>
    <t>KMHJ3814MGU084317</t>
  </si>
  <si>
    <t>KMHJ3814MGU084166</t>
  </si>
  <si>
    <t>KMHJ3814MGU084461</t>
  </si>
  <si>
    <t>KMHJ3814MGU084503</t>
  </si>
  <si>
    <t>KMHJ3814MGU084459</t>
  </si>
  <si>
    <t>KMHJ3814MGU084445</t>
  </si>
  <si>
    <t>KMHJ3814MGU084304</t>
  </si>
  <si>
    <t>KMHJ3814MGU084480</t>
  </si>
  <si>
    <t>KMHJ3814MGU084570</t>
  </si>
  <si>
    <t>KMHJ3814MGU084556</t>
  </si>
  <si>
    <t>KMHJ3814MGU084524</t>
  </si>
  <si>
    <t>KMHJ3814MGU084248</t>
  </si>
  <si>
    <t>KMHJ3814MGU084418</t>
  </si>
  <si>
    <t>KMHJ3814MGU084549</t>
  </si>
  <si>
    <t>KMHJ3814MGU084344</t>
  </si>
  <si>
    <t>KMHJ3814MGU084200</t>
  </si>
  <si>
    <t>KMHJ3814LGU084830</t>
  </si>
  <si>
    <t>KMHJ3814LGU084870</t>
  </si>
  <si>
    <t>KMHJ3814LGU084911</t>
  </si>
  <si>
    <t>KMHJ3814LGU084886</t>
  </si>
  <si>
    <t>KMHJ3814LGU084788</t>
  </si>
  <si>
    <t>KMHJ3814LGU084623</t>
  </si>
  <si>
    <t>KMHJ3814LGU084655</t>
  </si>
  <si>
    <t>KMHJ3814LGU084780</t>
  </si>
  <si>
    <t>KMHJ3814LGU083713</t>
  </si>
  <si>
    <t>KMHJ3814LGU084845</t>
  </si>
  <si>
    <t>KMHJ3814LGU084862</t>
  </si>
  <si>
    <t>KMHJ3814LGU084903</t>
  </si>
  <si>
    <t>KMHJ3814MGU084543</t>
  </si>
  <si>
    <t>KMHJ3814MGU084832</t>
  </si>
  <si>
    <t>KMHJ3814MGU084750</t>
  </si>
  <si>
    <t>KMHJ3814MGU085068</t>
  </si>
  <si>
    <t>KMHJ3814MGU085125</t>
  </si>
  <si>
    <t>KMHJ3814MGU084028</t>
  </si>
  <si>
    <t>KMHJ3814MGU084811</t>
  </si>
  <si>
    <t>KMHJ3814MGU084836</t>
  </si>
  <si>
    <t>KMHJ3814MGU084866</t>
  </si>
  <si>
    <t>KMHJ3814MGU084882</t>
  </si>
  <si>
    <t>KMHJ3814MGU084527</t>
  </si>
  <si>
    <t>KMHJ3814MGU085088</t>
  </si>
  <si>
    <t>KMHJ3814MGU085187</t>
  </si>
  <si>
    <t>KMHJ3814MGU084770</t>
  </si>
  <si>
    <t>KMHJ3814MGU084950</t>
  </si>
  <si>
    <t>KMHJ3814MGU085134</t>
  </si>
  <si>
    <t>KMHJ3814MGU085190</t>
  </si>
  <si>
    <t>KMHJ3814MGU084967</t>
  </si>
  <si>
    <t>KMHJ3814MGU085105</t>
  </si>
  <si>
    <t>KMHJ3814MGU085087</t>
  </si>
  <si>
    <t>KMHJ3814MGU085033</t>
  </si>
  <si>
    <t>KMHJ3814MGU085123</t>
  </si>
  <si>
    <t>KMHJ3814MGU084996</t>
  </si>
  <si>
    <t>KMHJ3814MGU085140</t>
  </si>
  <si>
    <t>KMHJ3814MGU085169</t>
  </si>
  <si>
    <t>KMHJ3814MGU085138</t>
  </si>
  <si>
    <t>KMHJ3814MGU085185</t>
  </si>
  <si>
    <t>KMHJ3814MGU084454</t>
  </si>
  <si>
    <t>KMHJ3814MGU084790</t>
  </si>
  <si>
    <t>KMHJ3814MGU084987</t>
  </si>
  <si>
    <t>KMHJ3814MGU085047</t>
  </si>
  <si>
    <t>KMHJ3814MGU084842</t>
  </si>
  <si>
    <t>KMHJ3814MGU085008</t>
  </si>
  <si>
    <t>KMHJ3814MGU084855</t>
  </si>
  <si>
    <t>KMHJ3814MGU085064</t>
  </si>
  <si>
    <t>KMHJ3814MGU084856</t>
  </si>
  <si>
    <t>KMHJ3814LGU085848</t>
  </si>
  <si>
    <t>KMHJ3814LGU085585</t>
  </si>
  <si>
    <t>KMHJ3814MGU085308</t>
  </si>
  <si>
    <t>KMHJ3814MGU084235</t>
  </si>
  <si>
    <t>KMHJ3814MGU085369</t>
  </si>
  <si>
    <t>KMHJ3814MGU085908</t>
  </si>
  <si>
    <t>KMHJ3814MGU085793</t>
  </si>
  <si>
    <t>KMHJ3814MGU085430</t>
  </si>
  <si>
    <t>KMHJ3814MGU085379</t>
  </si>
  <si>
    <t>KMHJ3814MGU085809</t>
  </si>
  <si>
    <t>KMHJ3814MGU085258</t>
  </si>
  <si>
    <t>KMHJ3814MGU085627</t>
  </si>
  <si>
    <t>KMHJ3814MGU085731</t>
  </si>
  <si>
    <t>KMHJ3814MGU085482</t>
  </si>
  <si>
    <t>KMHJ3814MGU085680</t>
  </si>
  <si>
    <t>KMHJ3814MGU085396</t>
  </si>
  <si>
    <t>KMHJ3814MGU085905</t>
  </si>
  <si>
    <t>KMHJ3814MGU085629</t>
  </si>
  <si>
    <t>KMHJ3814MGU085787</t>
  </si>
  <si>
    <t>KMHJ3814MGU085418</t>
  </si>
  <si>
    <t>KMHJ3814MGU085747</t>
  </si>
  <si>
    <t>KMHJ3814MGU085363</t>
  </si>
  <si>
    <t>KMHJ3814MGU085236</t>
  </si>
  <si>
    <t>KMHJ3814MGU085291</t>
  </si>
  <si>
    <t>KMHJ3814MGU085439</t>
  </si>
  <si>
    <t>KMHJ3814MGU085652</t>
  </si>
  <si>
    <t>KMHJ3814MGU085479</t>
  </si>
  <si>
    <t>KMHJ3814MGU085658</t>
  </si>
  <si>
    <t>KMHJ3814MGU084261</t>
  </si>
  <si>
    <t>KMHJ3814MGU085162</t>
  </si>
  <si>
    <t>KMHJ3814MGU085119</t>
  </si>
  <si>
    <t>KMHJ3814MGU085860</t>
  </si>
  <si>
    <t>KMHJ3814MGU085424</t>
  </si>
  <si>
    <t>KMHJ3814MGU085206</t>
  </si>
  <si>
    <t>KMHJ3814MGU085841</t>
  </si>
  <si>
    <t>KMHJ3814MGU085312</t>
  </si>
  <si>
    <t>KMHJ3814MGU085707</t>
  </si>
  <si>
    <t>KMHJ3814MGU085380</t>
  </si>
  <si>
    <t>KMHJ3814MGU085344</t>
  </si>
  <si>
    <t>KMHJ3814MGU085278</t>
  </si>
  <si>
    <t>KMHJ3814MGU085204</t>
  </si>
  <si>
    <t>KMHJ3814MGU085735</t>
  </si>
  <si>
    <t>KMHJ3814MGU085614</t>
  </si>
  <si>
    <t>KMHJ3814MGU085246</t>
  </si>
  <si>
    <t>KMHJ3814MGU085219</t>
  </si>
  <si>
    <t>KMHJ3814MGU085314</t>
  </si>
  <si>
    <t>KMHJ3814MGU085297</t>
  </si>
  <si>
    <t>KMHJ3814MGU085233</t>
  </si>
  <si>
    <t>KMHJ3814MGU085421</t>
  </si>
  <si>
    <t>KMHJ3814MGU085671</t>
  </si>
  <si>
    <t>KMHJ3814MGU085659</t>
  </si>
  <si>
    <t>KMHJ3814MGU085704</t>
  </si>
  <si>
    <t>KMHJ3814MGU085407</t>
  </si>
  <si>
    <t>KMHJ3814MGU085436</t>
  </si>
  <si>
    <t>KMHJ3814MGU085404</t>
  </si>
  <si>
    <t>KMHJ3814MGU085853</t>
  </si>
  <si>
    <t>KMHJ3814MGU085681</t>
  </si>
  <si>
    <t>KMHJ3814MGU085523</t>
  </si>
  <si>
    <t>KMHJ3814MGU085352</t>
  </si>
  <si>
    <t>KMHJ3814MGU085401</t>
  </si>
  <si>
    <t>KMHJ3814MGU085662</t>
  </si>
  <si>
    <t>KMHJ3814MGU085557</t>
  </si>
  <si>
    <t>KMHJ3814MGU085288</t>
  </si>
  <si>
    <t>KMHJ3814MGU085389</t>
  </si>
  <si>
    <t>KMHJ3814MGU085270</t>
  </si>
  <si>
    <t>KMHJ3814MGU085349</t>
  </si>
  <si>
    <t>KMHJ3814MGU085322</t>
  </si>
  <si>
    <t>KMHJ3814MGU085621</t>
  </si>
  <si>
    <t>KMHJ3814MGU085859</t>
  </si>
  <si>
    <t>KMHJ3814MGU084526</t>
  </si>
  <si>
    <t>KMHJ3814MGU085276</t>
  </si>
  <si>
    <t>KMHJ3814MGU085562</t>
  </si>
  <si>
    <t>KMHJ3814MGU085399</t>
  </si>
  <si>
    <t>KMHJ3814MGU085428</t>
  </si>
  <si>
    <t>KMHJ3814MGU085642</t>
  </si>
  <si>
    <t>KMHJ3814MGU085361</t>
  </si>
  <si>
    <t>KMHJ3814MGU085434</t>
  </si>
  <si>
    <t>KMHJ3814MGU085417</t>
  </si>
  <si>
    <t>KMHJ3814MGU084992</t>
  </si>
  <si>
    <t>KMHJ3814MGU085223</t>
  </si>
  <si>
    <t>KMHJ3814MGU085338</t>
  </si>
  <si>
    <t>KMHJ3814MGU085157</t>
  </si>
  <si>
    <t>KMHJ3814MGU085355</t>
  </si>
  <si>
    <t>KMHJ3814MGU085271</t>
  </si>
  <si>
    <t>KMHJ3814MGU084941</t>
  </si>
  <si>
    <t>KMHJ3814MGU085789</t>
  </si>
  <si>
    <t>KMHJ3814MGU085241</t>
  </si>
  <si>
    <t>KMHJ3814LGU086145</t>
  </si>
  <si>
    <t>KMHJ3814LGU086128</t>
  </si>
  <si>
    <t>KMHJ3814MGU086036</t>
  </si>
  <si>
    <t>KMHJ3814MGU086199</t>
  </si>
  <si>
    <t>KMHJ3814MGU086589</t>
  </si>
  <si>
    <t>KMHJ3814MGU085927</t>
  </si>
  <si>
    <t>KMHJ3814MGU086456</t>
  </si>
  <si>
    <t>KMHJ3814MGU086005</t>
  </si>
  <si>
    <t>KMHJ3814MGU086120</t>
  </si>
  <si>
    <t>KMHJ3814MGU086051</t>
  </si>
  <si>
    <t>KMHJ3814MGU086048</t>
  </si>
  <si>
    <t>KMHJ3814MGU085995</t>
  </si>
  <si>
    <t>KMHJ3814MGU086197</t>
  </si>
  <si>
    <t>KMHJ3814MGU086106</t>
  </si>
  <si>
    <t>KMHJ3814MGU086067</t>
  </si>
  <si>
    <t>KMHJ3814MGU086387</t>
  </si>
  <si>
    <t>KMHJ3814MGU085800</t>
  </si>
  <si>
    <t>KMHJ3814MGU086469</t>
  </si>
  <si>
    <t>KMHJ3814MGU086084</t>
  </si>
  <si>
    <t>KMHJ3814MGU086464</t>
  </si>
  <si>
    <t>KMHJ3814MGU086487</t>
  </si>
  <si>
    <t>KMHJ3814MGU085968</t>
  </si>
  <si>
    <t>KMHJ3814MGU086499</t>
  </si>
  <si>
    <t>KMHJ3814MGU085985</t>
  </si>
  <si>
    <t>KMHJ3814MGU086030</t>
  </si>
  <si>
    <t>KMHJ3814MGU086141</t>
  </si>
  <si>
    <t>KMHJ3814MGU086056</t>
  </si>
  <si>
    <t>KMHJ3814MGU085946</t>
  </si>
  <si>
    <t>KMHJ3814MGU085982</t>
  </si>
  <si>
    <t>KMHJ3814MGU086119</t>
  </si>
  <si>
    <t>KMHJ3814MGU085924</t>
  </si>
  <si>
    <t>KMHJ3814MGU086132</t>
  </si>
  <si>
    <t>KMHJ3814MGU086342</t>
  </si>
  <si>
    <t>KMHJ3814MGU086541</t>
  </si>
  <si>
    <t>KMHJ3814MGU086088</t>
  </si>
  <si>
    <t>KMHJ3814MGU086034</t>
  </si>
  <si>
    <t>KMHJ3814MGU086418</t>
  </si>
  <si>
    <t>KMHJ3814MGU086000</t>
  </si>
  <si>
    <t>KMHJ3814MGU086514</t>
  </si>
  <si>
    <t>KMHJ3814MGU086382</t>
  </si>
  <si>
    <t>KMHJ3814MGU086134</t>
  </si>
  <si>
    <t>KMHJ3814MGU086090</t>
  </si>
  <si>
    <t>KMHJ3814MGU086383</t>
  </si>
  <si>
    <t>KMHJ3814MGU086454</t>
  </si>
  <si>
    <t>KMHJ3814MGU086331</t>
  </si>
  <si>
    <t>KMHJ3814MGU085910</t>
  </si>
  <si>
    <t>KMHJ3814MGU086219</t>
  </si>
  <si>
    <t>KMHJ3814MGU085960</t>
  </si>
  <si>
    <t>KMHJ3814MGU085975</t>
  </si>
  <si>
    <t>KMHJ3814MGU086544</t>
  </si>
  <si>
    <t>KMHJ3814MGU086061</t>
  </si>
  <si>
    <t>KMHJ3814MGU086390</t>
  </si>
  <si>
    <t>KMHJ3814MGU086282</t>
  </si>
  <si>
    <t>KMHJ3814MGU086118</t>
  </si>
  <si>
    <t>KMHJ3814MGU086123</t>
  </si>
  <si>
    <t>KMHJ3814MGU086478</t>
  </si>
  <si>
    <t>KMHJ3814MGU086261</t>
  </si>
  <si>
    <t>KMHJ3814MGU086415</t>
  </si>
  <si>
    <t>KMHJ3814MGU085973</t>
  </si>
  <si>
    <t>KMHJ3814MGU085988</t>
  </si>
  <si>
    <t>KMHJ3814MGU086103</t>
  </si>
  <si>
    <t>KMHJ3814MGU086275</t>
  </si>
  <si>
    <t>KMHJ3814MGU086497</t>
  </si>
  <si>
    <t>KMHJ3814MGU086047</t>
  </si>
  <si>
    <t>KMHJ3814MGU086151</t>
  </si>
  <si>
    <t>KMHJ3814MGU085888</t>
  </si>
  <si>
    <t>KMHJ3814MGU086073</t>
  </si>
  <si>
    <t>KMHJ3814MGU085923</t>
  </si>
  <si>
    <t>KMHJ3814MGU086142</t>
  </si>
  <si>
    <t>KMHJ3814MGU085934</t>
  </si>
  <si>
    <t>KMHJ3814MGU085998</t>
  </si>
  <si>
    <t>KMHJ3814MGU086394</t>
  </si>
  <si>
    <t>KMHJ3814MGU086040</t>
  </si>
  <si>
    <t>KMHJ3814MGU086069</t>
  </si>
  <si>
    <t>KMHJ3814MGU086329</t>
  </si>
  <si>
    <t>KMHJ3814LGU086810</t>
  </si>
  <si>
    <t>KMHJ3814LGU086882</t>
  </si>
  <si>
    <t>KMHJ3814LGU087187</t>
  </si>
  <si>
    <t>KMHJ3814LGU086797</t>
  </si>
  <si>
    <t>KMHJ3814LGU086663</t>
  </si>
  <si>
    <t>KMHJ3814LGU086870</t>
  </si>
  <si>
    <t>KMHJ3814LGU086857</t>
  </si>
  <si>
    <t>KMHJ3814MGU086441</t>
  </si>
  <si>
    <t>KMHJ3814MGU086607</t>
  </si>
  <si>
    <t>KMHJ3814MGU086792</t>
  </si>
  <si>
    <t>KMHJ3814MGU086714</t>
  </si>
  <si>
    <t>KMHJ3814MGU087001</t>
  </si>
  <si>
    <t>KMHJ3814MGU087024</t>
  </si>
  <si>
    <t>KMHJ3814MGU087122</t>
  </si>
  <si>
    <t>KMHJ3814MGU087099</t>
  </si>
  <si>
    <t>KMHJ3814MGU086600</t>
  </si>
  <si>
    <t>KMHJ3814MGU087181</t>
  </si>
  <si>
    <t>KMHJ3814MGU086720</t>
  </si>
  <si>
    <t>KMHJ3814MGU086553</t>
  </si>
  <si>
    <t>KMHJ3814MGU086661</t>
  </si>
  <si>
    <t>KMHJ3814MGU086722</t>
  </si>
  <si>
    <t>KMHJ3814MGU086728</t>
  </si>
  <si>
    <t>KMHJ3814MGU086114</t>
  </si>
  <si>
    <t>KMHJ3814MGU087133</t>
  </si>
  <si>
    <t>KMHJ3814MGU086963</t>
  </si>
  <si>
    <t>KMHJ3814MGU086936</t>
  </si>
  <si>
    <t>KMHJ3814MGU086878</t>
  </si>
  <si>
    <t>KMHJ3814MGU086904</t>
  </si>
  <si>
    <t>KMHJ3814MGU087065</t>
  </si>
  <si>
    <t>KMHJ3814MGU086802</t>
  </si>
  <si>
    <t>KMHJ3814MGU086934</t>
  </si>
  <si>
    <t>KMHJ3814MGU086513</t>
  </si>
  <si>
    <t>KMHJ3814MGU086666</t>
  </si>
  <si>
    <t>KMHJ3814MGU087115</t>
  </si>
  <si>
    <t>KMHJ3814MGU086694</t>
  </si>
  <si>
    <t>KMHJ3814MGU086889</t>
  </si>
  <si>
    <t>KMHJ3814MGU086818</t>
  </si>
  <si>
    <t>KMHJ3814MGU086814</t>
  </si>
  <si>
    <t>KMHJ3814MGU086873</t>
  </si>
  <si>
    <t>KMHJ3814MGU086510</t>
  </si>
  <si>
    <t>KMHJ3814MGU086670</t>
  </si>
  <si>
    <t>KMHJ3814MGU086790</t>
  </si>
  <si>
    <t>KMHJ3814MGU086853</t>
  </si>
  <si>
    <t>KMHJ3814MGU086950</t>
  </si>
  <si>
    <t>KMHJ3814MGU086778</t>
  </si>
  <si>
    <t>KMHJ3814MGU086405</t>
  </si>
  <si>
    <t>KMHJ3814MGU086860</t>
  </si>
  <si>
    <t>KMHJ3814MGU087261</t>
  </si>
  <si>
    <t>KMHJ3814MGU086702</t>
  </si>
  <si>
    <t>KMHJ3814MGU086682</t>
  </si>
  <si>
    <t>KMHJ3814MGU086393</t>
  </si>
  <si>
    <t>KMHJ3814MGU087136</t>
  </si>
  <si>
    <t>KMHJ3814MGU086807</t>
  </si>
  <si>
    <t>KMHJ3814MGU087033</t>
  </si>
  <si>
    <t>KMHJ3814MGU087183</t>
  </si>
  <si>
    <t>KMHJ3814MGU086847</t>
  </si>
  <si>
    <t>KMHJ3814MGU086825</t>
  </si>
  <si>
    <t>KMHJ3814MGU086726</t>
  </si>
  <si>
    <t>KMHJ3814MGU086992</t>
  </si>
  <si>
    <t>KMHJ3814MGU086777</t>
  </si>
  <si>
    <t>KMHJ3814MGU086879</t>
  </si>
  <si>
    <t>KMHJ3814MGU086457</t>
  </si>
  <si>
    <t>KMHJ3814MGU086739</t>
  </si>
  <si>
    <t>KMHJ3814MGU086698</t>
  </si>
  <si>
    <t>KMHJ3814MGU086484</t>
  </si>
  <si>
    <t>KMHJ3814MGU087212</t>
  </si>
  <si>
    <t>KMHJ3814MGU087197</t>
  </si>
  <si>
    <t>KMHJ3814MGU087172</t>
  </si>
  <si>
    <t>KMHJ3814MGU086838</t>
  </si>
  <si>
    <t>KMHJ3814MGU087079</t>
  </si>
  <si>
    <t>KMHJ3814MGU086826</t>
  </si>
  <si>
    <t>KMHJ3814MGU086864</t>
  </si>
  <si>
    <t>KMHJ3814MGU086687</t>
  </si>
  <si>
    <t>KMHJ3814MGU087098</t>
  </si>
  <si>
    <t>KMHJ3814MGU086509</t>
  </si>
  <si>
    <t>KMHJ3814MGU086705</t>
  </si>
  <si>
    <t>KMHJ3814MGU086706</t>
  </si>
  <si>
    <t>KMHJ3814MGU086899</t>
  </si>
  <si>
    <t>KMHJ3814MGU086681</t>
  </si>
  <si>
    <t>KMHJ3814MGU086866</t>
  </si>
  <si>
    <t>KMHJ3814MGU087090</t>
  </si>
  <si>
    <t>KMHJ3814MGU087106</t>
  </si>
  <si>
    <t>KMHJ3814LGU087237</t>
  </si>
  <si>
    <t>KMHJ3814LGU086906</t>
  </si>
  <si>
    <t>KMHJ3814LGU087506</t>
  </si>
  <si>
    <t>KMHJ3814LGU087421</t>
  </si>
  <si>
    <t>KMHJ3814LGU087471</t>
  </si>
  <si>
    <t>KMHJ3814LGU087138</t>
  </si>
  <si>
    <t>KMHJ3814LGU087621</t>
  </si>
  <si>
    <t>KMHJ3814LGU087271</t>
  </si>
  <si>
    <t>KMHJ3814LGU087555</t>
  </si>
  <si>
    <t>KMHJ3814MGU087409</t>
  </si>
  <si>
    <t>KMHJ3814MGU087268</t>
  </si>
  <si>
    <t>KMHJ3814MGU087293</t>
  </si>
  <si>
    <t>KMHJ3814MGU087453</t>
  </si>
  <si>
    <t>KMHJ3814MGU087411</t>
  </si>
  <si>
    <t>KMHJ3814MGU087580</t>
  </si>
  <si>
    <t>KMHJ3814MGU087428</t>
  </si>
  <si>
    <t>KMHJ3814MGU087622</t>
  </si>
  <si>
    <t>KMHJ3814MGU087352</t>
  </si>
  <si>
    <t>KMHJ3814MGU087369</t>
  </si>
  <si>
    <t>KMHJ3814MGU087665</t>
  </si>
  <si>
    <t>KMHJ3814MGU087573</t>
  </si>
  <si>
    <t>KMHJ3814MGU087387</t>
  </si>
  <si>
    <t>KMHJ3814MGU087616</t>
  </si>
  <si>
    <t>KMHJ3814MGU087623</t>
  </si>
  <si>
    <t>KMHJ3814MGU087399</t>
  </si>
  <si>
    <t>KMHJ3814MGU087335</t>
  </si>
  <si>
    <t>KMHJ3814MGU087537</t>
  </si>
  <si>
    <t>KMHJ3814MGU087368</t>
  </si>
  <si>
    <t>KMHJ3814MGU087419</t>
  </si>
  <si>
    <t>KMHJ3814MGU087470</t>
  </si>
  <si>
    <t>KMHJ3814MGU087376</t>
  </si>
  <si>
    <t>KMHJ3814MGU087562</t>
  </si>
  <si>
    <t>KMHJ3814MGU087610</t>
  </si>
  <si>
    <t>KMHJ3814MGU087395</t>
  </si>
  <si>
    <t>KMHJ3814MGU087243</t>
  </si>
  <si>
    <t>KMHJ3814MGU087459</t>
  </si>
  <si>
    <t>KMHJ3814MGU087392</t>
  </si>
  <si>
    <t>KMHJ3814MGU087478</t>
  </si>
  <si>
    <t>KMHJ3814MGU087400</t>
  </si>
  <si>
    <t>KMHJ3814MGU087340</t>
  </si>
  <si>
    <t>KMHJ3814MGU087162</t>
  </si>
  <si>
    <t>KMHJ3814MGU087486</t>
  </si>
  <si>
    <t>KMHJ3814MGU087485</t>
  </si>
  <si>
    <t>KMHJ3814MGU087899</t>
  </si>
  <si>
    <t>KMHJ3814MGU087477</t>
  </si>
  <si>
    <t>KMHJ3814MGU087426</t>
  </si>
  <si>
    <t>KMHJ3814MGU087158</t>
  </si>
  <si>
    <t>KMHJ3814MGU087334</t>
  </si>
  <si>
    <t>KMHJ3814MGU087447</t>
  </si>
  <si>
    <t>KMHJ3814MGU087424</t>
  </si>
  <si>
    <t>KMHJ3814MGU087443</t>
  </si>
  <si>
    <t>KMHJ3814MGU087480</t>
  </si>
  <si>
    <t>KMHJ3814MGU087516</t>
  </si>
  <si>
    <t>KMHJ3814MGU087452</t>
  </si>
  <si>
    <t>KMHJ3814MGU087178</t>
  </si>
  <si>
    <t>KMHJ3814MGU087327</t>
  </si>
  <si>
    <t>KMHJ3814MGU087474</t>
  </si>
  <si>
    <t>KMHJ3814MGU087483</t>
  </si>
  <si>
    <t>KMHJ3814MGU087561</t>
  </si>
  <si>
    <t>KMHJ3814MGU087164</t>
  </si>
  <si>
    <t>KMHJ3814MGU087057</t>
  </si>
  <si>
    <t>KMHJ3814MGU087383</t>
  </si>
  <si>
    <t>KMHJ3814MGU087908</t>
  </si>
  <si>
    <t>KMHJ3814MGU087094</t>
  </si>
  <si>
    <t>KMHJ3814MGU087912</t>
  </si>
  <si>
    <t>KMHJ3814MGU086919</t>
  </si>
  <si>
    <t>KMHJ3814LGU090342</t>
  </si>
  <si>
    <t>KMHJ3814MGU090338</t>
  </si>
  <si>
    <t>KMHJ3814MGU090553</t>
  </si>
  <si>
    <t>KMHJ3814MGU090501</t>
  </si>
  <si>
    <t>KMHJ3814MGU090503</t>
  </si>
  <si>
    <t>KMHJ3814MGU090587</t>
  </si>
  <si>
    <t>KMHJ3814MGU090436</t>
  </si>
  <si>
    <t>KMHJ3814MGU090486</t>
  </si>
  <si>
    <t>KMHJ3814MGU090521</t>
  </si>
  <si>
    <t>KMHJ3814MGU090450</t>
  </si>
  <si>
    <t>KMHJ3814MGU090327</t>
  </si>
  <si>
    <t>KMHJ3814MGU090347</t>
  </si>
  <si>
    <t>KMHJ3814MGU090661</t>
  </si>
  <si>
    <t>KMHJ3814MGU090582</t>
  </si>
  <si>
    <t>KMHJ3814MGU090662</t>
  </si>
  <si>
    <t>KMHJ3814LGU086987</t>
  </si>
  <si>
    <t>KMHJ3814MGU090456</t>
  </si>
  <si>
    <t>KMHJ3814LGU092702</t>
  </si>
  <si>
    <t>KMHJ3814MGU092749</t>
  </si>
  <si>
    <t>KMHJ3814MGU090561</t>
  </si>
  <si>
    <t>KMHJ3814MGU092721</t>
  </si>
  <si>
    <t>KMHJ3814MGU092732</t>
  </si>
  <si>
    <t>KMHJ3814LGU092778</t>
  </si>
  <si>
    <t>KMHJ3814LGU092800</t>
  </si>
  <si>
    <t>KMHJ3814MGU092803</t>
  </si>
  <si>
    <t>KMHJ3814MGU093215</t>
  </si>
  <si>
    <t>KMHJ3814MGU092802</t>
  </si>
  <si>
    <t>KMHJ3814MGU092882</t>
  </si>
  <si>
    <t>KMHJ3814MGU093206</t>
  </si>
  <si>
    <t>KMHJ3814MGU092849</t>
  </si>
  <si>
    <t>KMHJ3814MGU092860</t>
  </si>
  <si>
    <t>KMHJ3814MGU093098</t>
  </si>
  <si>
    <t>KMHJ3814MGU092880</t>
  </si>
  <si>
    <t>KMHJ3814MGU092910</t>
  </si>
  <si>
    <t>KMHJ3814MGU092830</t>
  </si>
  <si>
    <t>KMHJ3814MGU092808</t>
  </si>
  <si>
    <t>KMHJ3814MGU092798</t>
  </si>
  <si>
    <t>KMHJ3814MGU093205</t>
  </si>
  <si>
    <t>KMHJ3814MGU092839</t>
  </si>
  <si>
    <t>KMHJ3814MGU093231</t>
  </si>
  <si>
    <t>KMHJ3814MGU092781</t>
  </si>
  <si>
    <t>KMHJ3814MGU093230</t>
  </si>
  <si>
    <t>KMHJ3814MGU092874</t>
  </si>
  <si>
    <t>KMHJ3814MGU092906</t>
  </si>
  <si>
    <t>KMHJ3814MGU092844</t>
  </si>
  <si>
    <t>KMHJ3814MGU092824</t>
  </si>
  <si>
    <t>KMHJ3814MGU093195</t>
  </si>
  <si>
    <t>KMHJ3814MGU093261</t>
  </si>
  <si>
    <t>KMHJ3814MGU093059</t>
  </si>
  <si>
    <t>KMHJ3814MGU093103</t>
  </si>
  <si>
    <t>KMHJ3814MGU092850</t>
  </si>
  <si>
    <t>KMHJ3814MGU097416</t>
  </si>
  <si>
    <t>KMHJ3814LGU097971</t>
  </si>
  <si>
    <t>KMHJ3814LGU097997</t>
  </si>
  <si>
    <t>KMHJ3814LGU097633</t>
  </si>
  <si>
    <t>KMHJ3814LGU098051</t>
  </si>
  <si>
    <t>KMHJ3814MGU097442</t>
  </si>
  <si>
    <t>KMHJ3814MGU097939</t>
  </si>
  <si>
    <t>KMHJ3814MGU097929</t>
  </si>
  <si>
    <t>KMHJ3814MGU097860</t>
  </si>
  <si>
    <t>KMHJ3814MGU097848</t>
  </si>
  <si>
    <t>KMHJ3814MGU097643</t>
  </si>
  <si>
    <t>KMHJ3814MGU097749</t>
  </si>
  <si>
    <t>KMHJ3814MGU097618</t>
  </si>
  <si>
    <t>KMHJ3814MGU098019</t>
  </si>
  <si>
    <t>KMHJ3814MGU097551</t>
  </si>
  <si>
    <t>KMHJ3814MGU097521</t>
  </si>
  <si>
    <t>KMHJ3814MGU097490</t>
  </si>
  <si>
    <t>KMHJ3814MGU097947</t>
  </si>
  <si>
    <t>KMHJ3814MGU098022</t>
  </si>
  <si>
    <t>KMHJ3814MGU097797</t>
  </si>
  <si>
    <t>KMHJ3814MGU098039</t>
  </si>
  <si>
    <t>KMHJ3814MGU098025</t>
  </si>
  <si>
    <t>KMHJ3814MGU097780</t>
  </si>
  <si>
    <t>KMHJ3814MGU097649</t>
  </si>
  <si>
    <t>KMHJ3814MGU097931</t>
  </si>
  <si>
    <t>KMHJ3814MGU097608</t>
  </si>
  <si>
    <t>KMHJ3814MGU098031</t>
  </si>
  <si>
    <t>KMHJ3814MGU097742</t>
  </si>
  <si>
    <t>KMHJ3814MGU097480</t>
  </si>
  <si>
    <t>KMHJ3814MGU097660</t>
  </si>
  <si>
    <t>KMHJ3814MGU097996</t>
  </si>
  <si>
    <t>KMHJ3814MGU097959</t>
  </si>
  <si>
    <t>KMHJ3814MGU097463</t>
  </si>
  <si>
    <t>KMHJ3814MGU097674</t>
  </si>
  <si>
    <t>KMHJ3814MGU097554</t>
  </si>
  <si>
    <t>KMHJ3814MGU097597</t>
  </si>
  <si>
    <t>KMHJ3814MGU098034</t>
  </si>
  <si>
    <t>KMHJ3814MGU097777</t>
  </si>
  <si>
    <t>KMHJ3814MGU097812</t>
  </si>
  <si>
    <t>KMHJ3814MGU097855</t>
  </si>
  <si>
    <t>KMHJ3814MGU097766</t>
  </si>
  <si>
    <t>KMHJ3814MGU097474</t>
  </si>
  <si>
    <t>KMHJ3814MGU097927</t>
  </si>
  <si>
    <t>KMHJ3814MGU097695</t>
  </si>
  <si>
    <t>KMHJ3814MGU097489</t>
  </si>
  <si>
    <t>KMHJ3814MGU097466</t>
  </si>
  <si>
    <t>KMHJ3814MGU097422</t>
  </si>
  <si>
    <t>KMHJ3814MGU097752</t>
  </si>
  <si>
    <t>KMHJ3814MGU097514</t>
  </si>
  <si>
    <t>KMHJ3814MGU097564</t>
  </si>
  <si>
    <t>KMHJ3814MGU097938</t>
  </si>
  <si>
    <t>KMHJ3814MGU097942</t>
  </si>
  <si>
    <t>KMHJ3814MGU098130</t>
  </si>
  <si>
    <t>KMHJ3814MGU097807</t>
  </si>
  <si>
    <t>KMHJ3814MGU097663</t>
  </si>
  <si>
    <t>KMHJ3814MGU097865</t>
  </si>
  <si>
    <t>KMHJ3814MGU097837</t>
  </si>
  <si>
    <t>KMHJ3814LGU099097</t>
  </si>
  <si>
    <t>KMHJ3814LGU098775</t>
  </si>
  <si>
    <t>KMHJ3814LGU098695</t>
  </si>
  <si>
    <t>KMHJ3814LGU099043</t>
  </si>
  <si>
    <t>KMHJ3814LGU098936</t>
  </si>
  <si>
    <t>KMHJ3814LGU099016</t>
  </si>
  <si>
    <t>KMHJ3814LGU098748</t>
  </si>
  <si>
    <t>KMHJ3814MGU098919</t>
  </si>
  <si>
    <t>KMHJ3814MGU099116</t>
  </si>
  <si>
    <t>KMHJ3814MGU099269</t>
  </si>
  <si>
    <t>KMHJ3814MGU098847</t>
  </si>
  <si>
    <t>KMHJ3814MGU099222</t>
  </si>
  <si>
    <t>KMHJ3814MGU098073</t>
  </si>
  <si>
    <t>KMHJ3814MGU099008</t>
  </si>
  <si>
    <t>KMHJ3814MGU098971</t>
  </si>
  <si>
    <t>KMHJ3814MGU099114</t>
  </si>
  <si>
    <t>KMHJ3814MGU099088</t>
  </si>
  <si>
    <t>KMHJ3814MGU098897</t>
  </si>
  <si>
    <t>KMHJ3814MGU099081</t>
  </si>
  <si>
    <t>KMHJ3814MGU098834</t>
  </si>
  <si>
    <t>KMHJ3814MGU099138</t>
  </si>
  <si>
    <t>KMHJ3814MGU098838</t>
  </si>
  <si>
    <t>KMHJ3814MGU098925</t>
  </si>
  <si>
    <t>KMHJ3814MGU098140</t>
  </si>
  <si>
    <t>KMHJ3814MGU098994</t>
  </si>
  <si>
    <t>KMHJ3814MGU098067</t>
  </si>
  <si>
    <t>KMHJ3814MGU099049</t>
  </si>
  <si>
    <t>KMHJ3814MGU098870</t>
  </si>
  <si>
    <t>KMHJ3814MGU098718</t>
  </si>
  <si>
    <t>KMHJ3814MGU099014</t>
  </si>
  <si>
    <t>KMHJ3814MGU099069</t>
  </si>
  <si>
    <t>KMHJ3814MGU098881</t>
  </si>
  <si>
    <t>KMHJ3814MGU098121</t>
  </si>
  <si>
    <t>KMHJ3814MGU098125</t>
  </si>
  <si>
    <t>KMHJ3814MGU099023</t>
  </si>
  <si>
    <t>KMHJ3814MGU098739</t>
  </si>
  <si>
    <t>KMHJ3814MGU099203</t>
  </si>
  <si>
    <t>KMHJ3814MGU099143</t>
  </si>
  <si>
    <t>KMHJ3814MGU098119</t>
  </si>
  <si>
    <t>KMHJ3814MGU099197</t>
  </si>
  <si>
    <t>KMHJ3814MGU099044</t>
  </si>
  <si>
    <t>KMHJ3814MGU098827</t>
  </si>
  <si>
    <t>KMHJ3814MGU097957</t>
  </si>
  <si>
    <t>KMHJ3814MGU099242</t>
  </si>
  <si>
    <t>KMHJ3814MGU099226</t>
  </si>
  <si>
    <t>KMHJ3814MGU099105</t>
  </si>
  <si>
    <t>KMHJ3814MGU098893</t>
  </si>
  <si>
    <t>KMHJ3814MGU098106</t>
  </si>
  <si>
    <t>KMHJ3814MGU099064</t>
  </si>
  <si>
    <t>KMHJ3814MGU099057</t>
  </si>
  <si>
    <t>KMHJ3814MGU098976</t>
  </si>
  <si>
    <t>KMHJ3814MGU098948</t>
  </si>
  <si>
    <t>KMHJ3814MGU098969</t>
  </si>
  <si>
    <t>KMHJ3814MGU099181</t>
  </si>
  <si>
    <t>KMHJ3814MGU099238</t>
  </si>
  <si>
    <t>KMHJ3814MGU098787</t>
  </si>
  <si>
    <t>KMHJ3814MGU097990</t>
  </si>
  <si>
    <t>KMHJ3814MGU098980</t>
  </si>
  <si>
    <t>KMHJ3814MGU098839</t>
  </si>
  <si>
    <t>KMHJ3814MGU098738</t>
  </si>
  <si>
    <t>KMHJ3814MGU098796</t>
  </si>
  <si>
    <t>KMHJ3814MGU099161</t>
  </si>
  <si>
    <t>KMHJ3814MGU098137</t>
  </si>
  <si>
    <t>KMHJ3814MGU098606</t>
  </si>
  <si>
    <t>KMHJ3814MGU098710</t>
  </si>
  <si>
    <t>KMHJ3814MGU098100</t>
  </si>
  <si>
    <t>KMHJ3814MGU098083</t>
  </si>
  <si>
    <t>KMHJ3814MGU098934</t>
  </si>
  <si>
    <t>KMHJ3814MGU098091</t>
  </si>
  <si>
    <t>KMHJ3814MGU099218</t>
  </si>
  <si>
    <t>KMHJ3814MGU099206</t>
  </si>
  <si>
    <t>KMHJ3814MGU098849</t>
  </si>
  <si>
    <t>KMHJ3814MGU098876</t>
  </si>
  <si>
    <t>KMHJ3814MGU099186</t>
  </si>
  <si>
    <t>KMHJ3814MGU099236</t>
  </si>
  <si>
    <t>KMHJ3814MGU098986</t>
  </si>
  <si>
    <t>KMHJ3814MGU098933</t>
  </si>
  <si>
    <t>KMHJ3814MGU098905</t>
  </si>
  <si>
    <t>KMHJ3814MGU098776</t>
  </si>
  <si>
    <t>KMHJ3814MGU098842</t>
  </si>
  <si>
    <t>KMHJ3814MGU098921</t>
  </si>
  <si>
    <t>KMHJ3814MGU098094</t>
  </si>
  <si>
    <t>KMHJ3814MGU098923</t>
  </si>
  <si>
    <t>KMHJ3814MGU099193</t>
  </si>
  <si>
    <t>KMHJ3814MGU098978</t>
  </si>
  <si>
    <t>KMHJ3814MGU098685</t>
  </si>
  <si>
    <t>KMHJ3814MGU099061</t>
  </si>
  <si>
    <t>KMHJ3814MGU099182</t>
  </si>
  <si>
    <t>KMHJ3814MGU099155</t>
  </si>
  <si>
    <t>KMHJ3814MGU098914</t>
  </si>
  <si>
    <t>KMHJ3814MGU099080</t>
  </si>
  <si>
    <t>KMHJ3814MGU099060</t>
  </si>
  <si>
    <t>KMHJ3814MGU099192</t>
  </si>
  <si>
    <t>KMHJ3814MGU099109</t>
  </si>
  <si>
    <t>KMHJ3814MGU099220</t>
  </si>
  <si>
    <t>KMHJ3814LGU100170</t>
  </si>
  <si>
    <t>KMHJ3814LGU099959</t>
  </si>
  <si>
    <t>KMHJ3814LGU100085</t>
  </si>
  <si>
    <t>KMHJ3814LGU099709</t>
  </si>
  <si>
    <t>KMHJ3814LGU099834</t>
  </si>
  <si>
    <t>KMHJ3814LGU099813</t>
  </si>
  <si>
    <t>KMHJ3814LGU100043</t>
  </si>
  <si>
    <t>KMHJ3814LGU100022</t>
  </si>
  <si>
    <t>KMHJ3814LGU099583</t>
  </si>
  <si>
    <t>KMHJ3814LGU099687</t>
  </si>
  <si>
    <t>KMHJ3814LGU099562</t>
  </si>
  <si>
    <t>KMHJ3814LGU100189</t>
  </si>
  <si>
    <t>KMHJ3814LGU100002</t>
  </si>
  <si>
    <t>KMHJ3814LGU099772</t>
  </si>
  <si>
    <t>KMHJ3814MGU099102</t>
  </si>
  <si>
    <t>KMHJ3814MGU099725</t>
  </si>
  <si>
    <t>KMHJ3814MGU099718</t>
  </si>
  <si>
    <t>KMHJ3814MGU099989</t>
  </si>
  <si>
    <t>KMHJ3814MGU099968</t>
  </si>
  <si>
    <t>KMHJ3814MGU099705</t>
  </si>
  <si>
    <t>KMHJ3814MGU099896</t>
  </si>
  <si>
    <t>KMHJ3814MGU099233</t>
  </si>
  <si>
    <t>KMHJ3814MGU099314</t>
  </si>
  <si>
    <t>KMHJ3814MGU100053</t>
  </si>
  <si>
    <t>KMHJ3814MGU099841</t>
  </si>
  <si>
    <t>KMHJ3814MGU099152</t>
  </si>
  <si>
    <t>KMHJ3814MGU099164</t>
  </si>
  <si>
    <t>KMHJ3814MGU099267</t>
  </si>
  <si>
    <t>KMHJ3814MGU099728</t>
  </si>
  <si>
    <t>KMHJ3814MGU099319</t>
  </si>
  <si>
    <t>KMHJ3814MGU099320</t>
  </si>
  <si>
    <t>KMHJ3814MGU099936</t>
  </si>
  <si>
    <t>KMHJ3814MGU099965</t>
  </si>
  <si>
    <t>KMHJ3814MGU099110</t>
  </si>
  <si>
    <t>KMHJ3814MGU099595</t>
  </si>
  <si>
    <t>KMHJ3814MGU099910</t>
  </si>
  <si>
    <t>KMHJ3814MGU099848</t>
  </si>
  <si>
    <t>KMHJ3814MGU100080</t>
  </si>
  <si>
    <t>KMHJ3814MGU099324</t>
  </si>
  <si>
    <t>KMHJ3814MGU099993</t>
  </si>
  <si>
    <t>KMHJ3814MGU099803</t>
  </si>
  <si>
    <t>KMHJ3814MGU099851</t>
  </si>
  <si>
    <t>KMHJ3814MGU099263</t>
  </si>
  <si>
    <t>KMHJ3814MGU100090</t>
  </si>
  <si>
    <t>KMHJ3814MGU099634</t>
  </si>
  <si>
    <t>KMHJ3814MGU099823</t>
  </si>
  <si>
    <t>KMHJ3814MGU098928</t>
  </si>
  <si>
    <t>KMHJ3814MGU099569</t>
  </si>
  <si>
    <t>KMHJ3814MGU099825</t>
  </si>
  <si>
    <t>KMHJ3814MGU099175</t>
  </si>
  <si>
    <t>KMHJ3814MGU099318</t>
  </si>
  <si>
    <t>KMHJ3814MGU100009</t>
  </si>
  <si>
    <t>KMHJ3814MGU099299</t>
  </si>
  <si>
    <t>KMHJ3814MGU100200</t>
  </si>
  <si>
    <t>KMHJ3814MGU099987</t>
  </si>
  <si>
    <t>KMHJ3814MGU099270</t>
  </si>
  <si>
    <t>KMHJ3814MGU099077</t>
  </si>
  <si>
    <t>KMHJ3814MGU100062</t>
  </si>
  <si>
    <t>KMHJ3814MGU099796</t>
  </si>
  <si>
    <t>KMHJ3814MGU100069</t>
  </si>
  <si>
    <t>KMHJ3814MGU099593</t>
  </si>
  <si>
    <t>KMHJ3814MGU099800</t>
  </si>
  <si>
    <t>KMHJ3814MGU099297</t>
  </si>
  <si>
    <t>KMHJ3814MGU099738</t>
  </si>
  <si>
    <t>KMHJ3814MGU099252</t>
  </si>
  <si>
    <t>KMHJ3814MGU099006</t>
  </si>
  <si>
    <t>KMHJ3814MGU099698</t>
  </si>
  <si>
    <t>KMHJ3814MGU099282</t>
  </si>
  <si>
    <t>KMHJ3814MGU099820</t>
  </si>
  <si>
    <t>KMHJ3814MGU099777</t>
  </si>
  <si>
    <t>KMHJ3814MGU100196</t>
  </si>
  <si>
    <t>KMHJ3814MGU099288</t>
  </si>
  <si>
    <t>KMHJ3814MGU100191</t>
  </si>
  <si>
    <t>KMHJ3814MGU099254</t>
  </si>
  <si>
    <t>KMHJ3814MGU099259</t>
  </si>
  <si>
    <t>KMHJ3814MGU100225</t>
  </si>
  <si>
    <t>KMHJ3814MGU099736</t>
  </si>
  <si>
    <t>KMHJ3814MGU099241</t>
  </si>
  <si>
    <t>KMHJ3814MGU100034</t>
  </si>
  <si>
    <t>KMHJ3814MGU099607</t>
  </si>
  <si>
    <t>KMHJ3814MGU099310</t>
  </si>
  <si>
    <t>KMHJ3814MGU100207</t>
  </si>
  <si>
    <t>KMHJ3814MGU099681</t>
  </si>
  <si>
    <t>KMHJ3814MGU100194</t>
  </si>
  <si>
    <t>KMHJ3814MGU100112</t>
  </si>
  <si>
    <t>KMHJ3814MGU099713</t>
  </si>
  <si>
    <t>KMHJ3814MGU100016</t>
  </si>
  <si>
    <t>KMHJ3814MGU099748</t>
  </si>
  <si>
    <t>KMHJ3814MGU100167</t>
  </si>
  <si>
    <t>KMHJ3814MGU100152</t>
  </si>
  <si>
    <t>KMHJ3814MGU099224</t>
  </si>
  <si>
    <t>KMHJ3814MGU099246</t>
  </si>
  <si>
    <t>KMHJ3814MGU099276</t>
  </si>
  <si>
    <t>KMHJ3814MGU100015</t>
  </si>
  <si>
    <t>KMHJ3814MGU099253</t>
  </si>
  <si>
    <t>KMHJ3814MGU099753</t>
  </si>
  <si>
    <t>KMHJ3814MGU099948</t>
  </si>
  <si>
    <t>KMHJ3814MGU099689</t>
  </si>
  <si>
    <t>KMHJ3814MGU099949</t>
  </si>
  <si>
    <t>KMHJ3814MGU099884</t>
  </si>
  <si>
    <t>KMHJ3814MGU099577</t>
  </si>
  <si>
    <t>KMHJ3814MGU100142</t>
  </si>
  <si>
    <t>KMHJ3814MGU100066</t>
  </si>
  <si>
    <t>KMHJ3814MGU099755</t>
  </si>
  <si>
    <t>KMHJ3814MGU099880</t>
  </si>
  <si>
    <t>KMHJ3814MGU099806</t>
  </si>
  <si>
    <t>KMHJ3814MGU099904</t>
  </si>
  <si>
    <t>KMHJ3814MGU100087</t>
  </si>
  <si>
    <t>KMHJ3814MGU100104</t>
  </si>
  <si>
    <t>KMHJ3814MGU099747</t>
  </si>
  <si>
    <t>KMHJ3814MGU099274</t>
  </si>
  <si>
    <t>KMHJ3814MGU100126</t>
  </si>
  <si>
    <t>KMHJ3814MGU100164</t>
  </si>
  <si>
    <t>KMHJ3814MGU099999</t>
  </si>
  <si>
    <t>KMHJ3814MGU099278</t>
  </si>
  <si>
    <t>KMHJ3814MGU099657</t>
  </si>
  <si>
    <t>KMHJ3814MGU099580</t>
  </si>
  <si>
    <t>KMHJ3814MGU099618</t>
  </si>
  <si>
    <t>KMHJ3814MGU099974</t>
  </si>
  <si>
    <t>KMHJ3814MGU099944</t>
  </si>
  <si>
    <t>KMHJ3814MGU099665</t>
  </si>
  <si>
    <t>KMHJ3814MGU099958</t>
  </si>
  <si>
    <t>KMHJ3814MGU099868</t>
  </si>
  <si>
    <t>KMHJ3814MGU099973</t>
  </si>
  <si>
    <t>KMHJ3814MGU100039</t>
  </si>
  <si>
    <t>KMHJ3814MGU099892</t>
  </si>
  <si>
    <t>KMHJ3814MGU100175</t>
  </si>
  <si>
    <t>KMHJ3814MGU100047</t>
  </si>
  <si>
    <t>KMHJ3814MGU099808</t>
  </si>
  <si>
    <t>KMHJ3814MGU100202</t>
  </si>
  <si>
    <t>KMHJ3814MGU099092</t>
  </si>
  <si>
    <t>KMHJ3814MGU099997</t>
  </si>
  <si>
    <t>KMHJ3814MGU099743</t>
  </si>
  <si>
    <t>KMHJ3814LGU099980</t>
  </si>
  <si>
    <t>KMHJ3814LGU100211</t>
  </si>
  <si>
    <t>KMHJ3814MGU100267</t>
  </si>
  <si>
    <t>KMHJ3814MGU100265</t>
  </si>
  <si>
    <t>KMHJ3814MGU100241</t>
  </si>
  <si>
    <t>KMHJ3814MGU101106</t>
  </si>
  <si>
    <t>KMHJ3814MGU100866</t>
  </si>
  <si>
    <t>KMHJ3814MGU101135</t>
  </si>
  <si>
    <t>KMHJ3814MGU100256</t>
  </si>
  <si>
    <t>KMHJ3814MGU100277</t>
  </si>
  <si>
    <t>KMHJ3814MGU101041</t>
  </si>
  <si>
    <t>KMHJ3814MGU100227</t>
  </si>
  <si>
    <t>KMHJ3814MGU100238</t>
  </si>
  <si>
    <t>KMHJ3814MGU100963</t>
  </si>
  <si>
    <t>KMHJ3814MGU100605</t>
  </si>
  <si>
    <t>KMHJ3814MGU101036</t>
  </si>
  <si>
    <t>KMHJ3814MGU100621</t>
  </si>
  <si>
    <t>KMHJ3814MGU101054</t>
  </si>
  <si>
    <t>KMHJ3814MGU100114</t>
  </si>
  <si>
    <t>KMHJ3814MGU100091</t>
  </si>
  <si>
    <t>KMHJ3814MGU099977</t>
  </si>
  <si>
    <t>KMHJ3814MGU100246</t>
  </si>
  <si>
    <t>KMHJ3814MGU100281</t>
  </si>
  <si>
    <t>KMHJ3814MGU100965</t>
  </si>
  <si>
    <t>KMHJ3814MGU100222</t>
  </si>
  <si>
    <t>KMHJ3814MGU100877</t>
  </si>
  <si>
    <t>KMHJ3814MGU100143</t>
  </si>
  <si>
    <t>KMHJ3814MGU099872</t>
  </si>
  <si>
    <t>KMHJ3814MGU100624</t>
  </si>
  <si>
    <t>KMHJ3814MGU099874</t>
  </si>
  <si>
    <t>KMHJ3814MGU100648</t>
  </si>
  <si>
    <t>KMHJ3814MGU101175</t>
  </si>
  <si>
    <t>KMHJ3814MGU100245</t>
  </si>
  <si>
    <t>KMHJ3814MGU100229</t>
  </si>
  <si>
    <t>KMHJ3814MGU100147</t>
  </si>
  <si>
    <t>KMHJ3814MGU100121</t>
  </si>
  <si>
    <t>KMHJ3814MGU099791</t>
  </si>
  <si>
    <t>KMHJ3814MGU100163</t>
  </si>
  <si>
    <t>KMHJ3814MGU100773</t>
  </si>
  <si>
    <t>KMHJ3814MGU100967</t>
  </si>
  <si>
    <t>KMHJ3814MGU100283</t>
  </si>
  <si>
    <t>KMHJ3814MGU100956</t>
  </si>
  <si>
    <t>KMHJ3814MGU101020</t>
  </si>
  <si>
    <t>KMHJ3814MGU100270</t>
  </si>
  <si>
    <t>KMHJ3814MGU100257</t>
  </si>
  <si>
    <t>KMHJ3814MGU100911</t>
  </si>
  <si>
    <t>KMHJ3814MGU100208</t>
  </si>
  <si>
    <t>KMHJ3814MGU100250</t>
  </si>
  <si>
    <t>KMHJ3814MGU100260</t>
  </si>
  <si>
    <t>KMHJ3814MGU100234</t>
  </si>
  <si>
    <t>KMHJ3814MGU100838</t>
  </si>
  <si>
    <t>KMHJ3814MGU101189</t>
  </si>
  <si>
    <t>KMHJ3814MGU101224</t>
  </si>
  <si>
    <t>KMHJ3814MGU102045</t>
  </si>
  <si>
    <t>KMHJ3814MGU099683</t>
  </si>
  <si>
    <t>KMHJ3814MGU101864</t>
  </si>
  <si>
    <t>KMHJ3814MGU102193</t>
  </si>
  <si>
    <t>KMHJ3814MGU101218</t>
  </si>
  <si>
    <t>KMHJ3814MGU101748</t>
  </si>
  <si>
    <t>KMHJ3814MGU101179</t>
  </si>
  <si>
    <t>KMHJ3814MGU101760</t>
  </si>
  <si>
    <t>KMHJ3814MGU101582</t>
  </si>
  <si>
    <t>KMHJ3814MGU101770</t>
  </si>
  <si>
    <t>KMHJ3814MGU101925</t>
  </si>
  <si>
    <t>KMHJ3814MGU101782</t>
  </si>
  <si>
    <t>KMHJ3814MGU101173</t>
  </si>
  <si>
    <t>KMHJ3814MGU101204</t>
  </si>
  <si>
    <t>KMHJ3814MGU101870</t>
  </si>
  <si>
    <t>KMHJ3814MGU101223</t>
  </si>
  <si>
    <t>KMHJ3814MGU101622</t>
  </si>
  <si>
    <t>KMHJ3814MGU101800</t>
  </si>
  <si>
    <t>KMHJ3814MGU101208</t>
  </si>
  <si>
    <t>KMHJ3814MGU100935</t>
  </si>
  <si>
    <t>KMHJ3814MGU101620</t>
  </si>
  <si>
    <t>KMHJ3814MGU101793</t>
  </si>
  <si>
    <t>KMHJ3814MGU100272</t>
  </si>
  <si>
    <t>KMHJ3814LGU100274</t>
  </si>
  <si>
    <t>KMHJ3814MGU103108</t>
  </si>
  <si>
    <t>KMHJ3814MGU102822</t>
  </si>
  <si>
    <t>KMHJ3814MGU102916</t>
  </si>
  <si>
    <t>KMHJ3814MGU102840</t>
  </si>
  <si>
    <t>KMHJ3814MGU103020</t>
  </si>
  <si>
    <t>KMHJ3814MGU102744</t>
  </si>
  <si>
    <t>KMHJ3814MGU102971</t>
  </si>
  <si>
    <t>KMHJ3814MGU102582</t>
  </si>
  <si>
    <t>KMHJ3814MGU103005</t>
  </si>
  <si>
    <t>KMHJ3814MGU101908</t>
  </si>
  <si>
    <t>KMHJ3814MGU102698</t>
  </si>
  <si>
    <t>KMHJ3814MGU102496</t>
  </si>
  <si>
    <t>KMHJ3814MGU102545</t>
  </si>
  <si>
    <t>KMHJ3814MGU102589</t>
  </si>
  <si>
    <t>KMHJ3814MGU102900</t>
  </si>
  <si>
    <t>KMHJ3814MGU102126</t>
  </si>
  <si>
    <t>KMHJ3814MGU103096</t>
  </si>
  <si>
    <t>KMHJ3814MGU102632</t>
  </si>
  <si>
    <t>KMHJ3814MGU102816</t>
  </si>
  <si>
    <t>KMHJ3814MGU103469</t>
  </si>
  <si>
    <t>KMHJ3814MGU103963</t>
  </si>
  <si>
    <t>KMHJ3814MGU103881</t>
  </si>
  <si>
    <t>KMHJ3814MGU103895</t>
  </si>
  <si>
    <t>KMHJ3814MGU103427</t>
  </si>
  <si>
    <t>KMHJ3814MGU103157</t>
  </si>
  <si>
    <t>KMHJ3814MGU103426</t>
  </si>
  <si>
    <t>KMHJ3814MGU103378</t>
  </si>
  <si>
    <t>KMHJ3814MGU103405</t>
  </si>
  <si>
    <t>KMHJ3814MGU103794</t>
  </si>
  <si>
    <t>KMHJ3814MGU103821</t>
  </si>
  <si>
    <t>KMHJ3814MGU103958</t>
  </si>
  <si>
    <t>KMHJ3814LGU100128</t>
  </si>
  <si>
    <t>KMHJ3814MGU104112</t>
  </si>
  <si>
    <t>KMHJ3814MGU104690</t>
  </si>
  <si>
    <t>KMHJ3814MGU103880</t>
  </si>
  <si>
    <t>KMHJ3814MGU103800</t>
  </si>
  <si>
    <t>KMHJ3814MGU104236</t>
  </si>
  <si>
    <t>KMHJ3814MGU104167</t>
  </si>
  <si>
    <t>KMHJ3814MGU104272</t>
  </si>
  <si>
    <t>KMHJ3814MGU104390</t>
  </si>
  <si>
    <t>KMHJ3814MGU104381</t>
  </si>
  <si>
    <t>KMHJ3814MGU104581</t>
  </si>
  <si>
    <t>KMHJ3814MGU104764</t>
  </si>
  <si>
    <t>KMHJ3814MGU104586</t>
  </si>
  <si>
    <t>KMHJ3814MGU104583</t>
  </si>
  <si>
    <t>KMHJ3814MGU104743</t>
  </si>
  <si>
    <t>KMHJ3814MGU104168</t>
  </si>
  <si>
    <t>KMHJ3814MGU104379</t>
  </si>
  <si>
    <t>KMHJ3814MGU104732</t>
  </si>
  <si>
    <t>KMHJ3814MGU104402</t>
  </si>
  <si>
    <t>KMHJ3814MGU104378</t>
  </si>
  <si>
    <t>KMHJ3814MGU104664</t>
  </si>
  <si>
    <t>KMHJ3814MGU105051</t>
  </si>
  <si>
    <t>KMHJ3814MGU105065</t>
  </si>
  <si>
    <t>KMHJ3814MGU105683</t>
  </si>
  <si>
    <t>KMHJ3814MGU105096</t>
  </si>
  <si>
    <t>KMHJ3814MGU104816</t>
  </si>
  <si>
    <t>KMHJ3814MGU105167</t>
  </si>
  <si>
    <t>KMHJ3814MGU105414</t>
  </si>
  <si>
    <t>KMHJ3814MGU105636</t>
  </si>
  <si>
    <t>KMHJ3814MGU105224</t>
  </si>
  <si>
    <t>KMHJ3814MGU105372</t>
  </si>
  <si>
    <t>KMHJ3814MGU105024</t>
  </si>
  <si>
    <t>KMHJ3814MGU105232</t>
  </si>
  <si>
    <t>KMHJ3814MGU104810</t>
  </si>
  <si>
    <t>KMHJ3814MGU105300</t>
  </si>
  <si>
    <t>KMHJ3814MGU105125</t>
  </si>
  <si>
    <t>KMHJ3814MGU105161</t>
  </si>
  <si>
    <t>KMHJ3814MGU104803</t>
  </si>
  <si>
    <t>KMHJ3814MGU105374</t>
  </si>
  <si>
    <t>KMHJ3814MGU105378</t>
  </si>
  <si>
    <t>KMHJ3814MGU104812</t>
  </si>
  <si>
    <t>KMHJ3814MGU105229</t>
  </si>
  <si>
    <t>KMHJ3814MGU104763</t>
  </si>
  <si>
    <t>KMHJ3814MGU105283</t>
  </si>
  <si>
    <t>KMHJ3814MGU105083</t>
  </si>
  <si>
    <t>KMHJ3814MGU105066</t>
  </si>
  <si>
    <t>KMHJ3814MGU105690</t>
  </si>
  <si>
    <t>KMHJ3814MGU104691</t>
  </si>
  <si>
    <t>KMHJ3814MGU105316</t>
  </si>
  <si>
    <t>KMHJ3814MGU104804</t>
  </si>
  <si>
    <t>KMHJ3814MGU105367</t>
  </si>
  <si>
    <t>KMHJ3814MGU105045</t>
  </si>
  <si>
    <t>KMHJ3814MGU105078</t>
  </si>
  <si>
    <t>KMHJ3814MGU105405</t>
  </si>
  <si>
    <t>KMHJ3814LGU106231</t>
  </si>
  <si>
    <t>KMHJ3814LGU106023</t>
  </si>
  <si>
    <t>KMHJ3814MGU106521</t>
  </si>
  <si>
    <t>KMHJ3814MGU106373</t>
  </si>
  <si>
    <t>KMHJ3814MGU106086</t>
  </si>
  <si>
    <t>KMHJ3814MGU106140</t>
  </si>
  <si>
    <t>KMHJ3814MGU106340</t>
  </si>
  <si>
    <t>KMHJ3814MGU106085</t>
  </si>
  <si>
    <t>KMHJ3814MGU105059</t>
  </si>
  <si>
    <t>KMHJ3814MGU106396</t>
  </si>
  <si>
    <t>KMHJ3814MGU106307</t>
  </si>
  <si>
    <t>KMHJ3814MGU105718</t>
  </si>
  <si>
    <t>KMHJ3814MGU106304</t>
  </si>
  <si>
    <t>KMHJ3814MGU106010</t>
  </si>
  <si>
    <t>KMHJ3814MGU106134</t>
  </si>
  <si>
    <t>KMHJ3814MGU106494</t>
  </si>
  <si>
    <t>KMHJ3814MGU106556</t>
  </si>
  <si>
    <t>KMHJ3814MGU106559</t>
  </si>
  <si>
    <t>KMHJ3814MGU106063</t>
  </si>
  <si>
    <t>KMHJ3814MGU106625</t>
  </si>
  <si>
    <t>KMHJ3814MGU106219</t>
  </si>
  <si>
    <t>KMHJ3814MGU106322</t>
  </si>
  <si>
    <t>KMHJ3814MGU106047</t>
  </si>
  <si>
    <t>KMHJ3814MGU106395</t>
  </si>
  <si>
    <t>KMHJ3814MGU105717</t>
  </si>
  <si>
    <t>KMHJ3814MGU106418</t>
  </si>
  <si>
    <t>KMHJ3814MGU106417</t>
  </si>
  <si>
    <t>KMHJ3814MGU106518</t>
  </si>
  <si>
    <t>KMHJ3814MGU106357</t>
  </si>
  <si>
    <t>KMHJ3814MGU106145</t>
  </si>
  <si>
    <t>KMHJ3814LGU107323</t>
  </si>
  <si>
    <t>KMHJ3814MGU106632</t>
  </si>
  <si>
    <t>KMHJ3814MGU106608</t>
  </si>
  <si>
    <t>KMHJ3814MGU106671</t>
  </si>
  <si>
    <t>KMHJ3814MGU106667</t>
  </si>
  <si>
    <t>KMHJ3814MGU106621</t>
  </si>
  <si>
    <t>KMHJ3814MGU106670</t>
  </si>
  <si>
    <t>KMHJ3814MGU107711</t>
  </si>
  <si>
    <t>KMHJ3814MGU107478</t>
  </si>
  <si>
    <t>KMHJ3814MGU107209</t>
  </si>
  <si>
    <t>KMHJ3814MGU107208</t>
  </si>
  <si>
    <t>KMHJ3814MGU107667</t>
  </si>
  <si>
    <t>KMHJ3814MGU107623</t>
  </si>
  <si>
    <t>KMHJ3814MGU107417</t>
  </si>
  <si>
    <t>KMHJ3814MGU107368</t>
  </si>
  <si>
    <t>KMHJ3814MGU107202</t>
  </si>
  <si>
    <t>KMHJ3814MGU107362</t>
  </si>
  <si>
    <t>KMHJ3814MGU107189</t>
  </si>
  <si>
    <t>KMHJ3814MGU107686</t>
  </si>
  <si>
    <t>KMHJ3814MGU107379</t>
  </si>
  <si>
    <t>KMHJ3814MGU107692</t>
  </si>
  <si>
    <t>KMHJ3814MGU107581</t>
  </si>
  <si>
    <t>KMHJ3814MGU107225</t>
  </si>
  <si>
    <t>KMHJ3814MGU107552</t>
  </si>
  <si>
    <t>KMHJ3814MGU107433</t>
  </si>
  <si>
    <t>KMHJ3814MGU107178</t>
  </si>
  <si>
    <t>KMHJ3814MGU107646</t>
  </si>
  <si>
    <t>KMHJ3814MGU107331</t>
  </si>
  <si>
    <t>KMHJ3814MGU107660</t>
  </si>
  <si>
    <t>KMHJ3814MGU107410</t>
  </si>
  <si>
    <t>KMHJ3814MGU107264</t>
  </si>
  <si>
    <t>KMHJ3814MGU107345</t>
  </si>
  <si>
    <t>KMHJ3814MGU107637</t>
  </si>
  <si>
    <t>KMHJ3814MGU107364</t>
  </si>
  <si>
    <t>KMHJ3814MGU107614</t>
  </si>
  <si>
    <t>KMHJ3814MGU107488</t>
  </si>
  <si>
    <t>KMHJ3814MGU107673</t>
  </si>
  <si>
    <t>KMHJ3814MGU107545</t>
  </si>
  <si>
    <t>KMHJ3814MGU107505</t>
  </si>
  <si>
    <t>KMHJ3814MGU107249</t>
  </si>
  <si>
    <t>KMHJ3814MGU107528</t>
  </si>
  <si>
    <t>KMHJ3814MGU107628</t>
  </si>
  <si>
    <t>KMHJ3814MGU107261</t>
  </si>
  <si>
    <t>KMHJ3814MGU107566</t>
  </si>
  <si>
    <t>KMHJ3814MGU107317</t>
  </si>
  <si>
    <t>KMHJ3814MGU107354</t>
  </si>
  <si>
    <t>KMHJ3814MGU106330</t>
  </si>
  <si>
    <t>KMHJ3814MGU107680</t>
  </si>
  <si>
    <t>KMHJ3814MGU108382</t>
  </si>
  <si>
    <t>KMHJ3814MGU108697</t>
  </si>
  <si>
    <t>KMHJ3814MGU107851</t>
  </si>
  <si>
    <t>KMHJ3814MGU108748</t>
  </si>
  <si>
    <t>KMHJ3814MGU107775</t>
  </si>
  <si>
    <t>KMHJ3814MGU107750</t>
  </si>
  <si>
    <t>KMHJ3814MGU108594</t>
  </si>
  <si>
    <t>KMHJ3814MGU108963</t>
  </si>
  <si>
    <t>KMHJ3814MGU108440</t>
  </si>
  <si>
    <t>KMHJ3814MGU107797</t>
  </si>
  <si>
    <t>KMHJ3814MGU108348</t>
  </si>
  <si>
    <t>KMHJ3814MGU107640</t>
  </si>
  <si>
    <t>KMHJ3814MGU108506</t>
  </si>
  <si>
    <t>KMHJ3814MGU108550</t>
  </si>
  <si>
    <t>KMHJ3814MGU108573</t>
  </si>
  <si>
    <t>KMHJ3814MGU108742</t>
  </si>
  <si>
    <t>KMHJ3814MGU108544</t>
  </si>
  <si>
    <t>KMHJ3814MGU107825</t>
  </si>
  <si>
    <t>KMHJ3814MGU107752</t>
  </si>
  <si>
    <t>KMHJ3814MGU108672</t>
  </si>
  <si>
    <t>KMHJ3814MGU108512</t>
  </si>
  <si>
    <t>KMHJ3814MGU108497</t>
  </si>
  <si>
    <t>KMHJ3814MGU108561</t>
  </si>
  <si>
    <t>KMHJ3814MGU108719</t>
  </si>
  <si>
    <t>KMHJ3814MGU108416</t>
  </si>
  <si>
    <t>KMHJ3814MGU107645</t>
  </si>
  <si>
    <t>KMHJ3814MGU107816</t>
  </si>
  <si>
    <t>KMHJ3814MGU108665</t>
  </si>
  <si>
    <t>KMHJ3814MGU108483</t>
  </si>
  <si>
    <t>KMHJ3814MGU107811</t>
  </si>
  <si>
    <t>KMHJ3814MGU107859</t>
  </si>
  <si>
    <t>KMHJ3814MGU108691</t>
  </si>
  <si>
    <t>KMHJ3814MGU107585</t>
  </si>
  <si>
    <t>KMHJ3814MGU108473</t>
  </si>
  <si>
    <t>KMHJ3814MGU108658</t>
  </si>
  <si>
    <t>KMHJ3814MGU107830</t>
  </si>
  <si>
    <t>KMHJ3814MGU108753</t>
  </si>
  <si>
    <t>KMHJ3814MGU107810</t>
  </si>
  <si>
    <t>KMHJ3814MGU107804</t>
  </si>
  <si>
    <t>KMHJ3814MGU108891</t>
  </si>
  <si>
    <t>KMHJ3814MGU108652</t>
  </si>
  <si>
    <t>KMHJ3814MGU108734</t>
  </si>
  <si>
    <t>KMHJ3814MGU108411</t>
  </si>
  <si>
    <t>KMHJ3814MGU108938</t>
  </si>
  <si>
    <t>KMHJ3814MGU107847</t>
  </si>
  <si>
    <t>KMHJ3814MGU108380</t>
  </si>
  <si>
    <t>KMHJ3814MGU108947</t>
  </si>
  <si>
    <t>KMHJ3814MGU108958</t>
  </si>
  <si>
    <t>KMHJ3814MGU108477</t>
  </si>
  <si>
    <t>KMHJ3814MGU108725</t>
  </si>
  <si>
    <t>KMHJ3814MGU107821</t>
  </si>
  <si>
    <t>KMHJ3814MGU108642</t>
  </si>
  <si>
    <t>KMHJ3814MGU109523</t>
  </si>
  <si>
    <t>KMHJ3814MGU108884</t>
  </si>
  <si>
    <t>KMHJ3814MGU109676</t>
  </si>
  <si>
    <t>KMHJ3814MGU107787</t>
  </si>
  <si>
    <t>KMHJ3814MGU109769</t>
  </si>
  <si>
    <t>KMHJ3814MGU109499</t>
  </si>
  <si>
    <t>KMHJ3814MGU109740</t>
  </si>
  <si>
    <t>KMHJ3814MGU109400</t>
  </si>
  <si>
    <t>KMHJ3814MGU109805</t>
  </si>
  <si>
    <t>KMHJ3814MGU109718</t>
  </si>
  <si>
    <t>KMHJ3814MGU107839</t>
  </si>
  <si>
    <t>KMHJ3814MGU109782</t>
  </si>
  <si>
    <t>KMHJ3814MGU109747</t>
  </si>
  <si>
    <t>KMHJ3814MGU109626</t>
  </si>
  <si>
    <t>KMHJ3814MGU109714</t>
  </si>
  <si>
    <t>KMHJ3814MGU109687</t>
  </si>
  <si>
    <t>KMHJ3814MGU109528</t>
  </si>
  <si>
    <t>KMHJ3814MGU108340</t>
  </si>
  <si>
    <t>KMHJ3814MGU109620</t>
  </si>
  <si>
    <t>KMHJ3814MGU109694</t>
  </si>
  <si>
    <t>KMHJ3814MGU109840</t>
  </si>
  <si>
    <t>KMHJ3814MGU109669</t>
  </si>
  <si>
    <t>KMHJ3814MGU109684</t>
  </si>
  <si>
    <t>KMHJ3814MGU109860</t>
  </si>
  <si>
    <t>KMHJ3814MGU109430</t>
  </si>
  <si>
    <t>KMHJ3814MGU109771</t>
  </si>
  <si>
    <t>KMHJ3814MGU109719</t>
  </si>
  <si>
    <t>KMHJ3814MGU108976</t>
  </si>
  <si>
    <t>KMHJ3814MGU108931</t>
  </si>
  <si>
    <t>KMHJ3814MGU109621</t>
  </si>
  <si>
    <t>KMHJ3814MGU109663</t>
  </si>
  <si>
    <t>KMHJ3814MGU109044</t>
  </si>
  <si>
    <t>KMHJ3814MGU109846</t>
  </si>
  <si>
    <t>KMHJ3814MGU109054</t>
  </si>
  <si>
    <t>KMHJ3814MGU109839</t>
  </si>
  <si>
    <t>KMHJ3814MGU109434</t>
  </si>
  <si>
    <t>KMHJ3814MGU109693</t>
  </si>
  <si>
    <t>KMHJ3814MGU109625</t>
  </si>
  <si>
    <t>KMHJ3814MGU109786</t>
  </si>
  <si>
    <t>KMHJ3814LGU110179</t>
  </si>
  <si>
    <t>KMHJ3814MGU109942</t>
  </si>
  <si>
    <t>KMHJ3814MGU110454</t>
  </si>
  <si>
    <t>KMHJ3814MGU109965</t>
  </si>
  <si>
    <t>KMHJ3814MGU110341</t>
  </si>
  <si>
    <t>KMHJ3814MGU110598</t>
  </si>
  <si>
    <t>KMHJ3814MGU110610</t>
  </si>
  <si>
    <t>KMHJ3814MGU110499</t>
  </si>
  <si>
    <t>KMHJ3814MGU110560</t>
  </si>
  <si>
    <t>KMHJ3814MGU109783</t>
  </si>
  <si>
    <t>KMHJ3814MGU109986</t>
  </si>
  <si>
    <t>KMHJ3814MGU110263</t>
  </si>
  <si>
    <t>KMHJ3814MGU110517</t>
  </si>
  <si>
    <t>KMHJ3814MGU110345</t>
  </si>
  <si>
    <t>KMHJ3814MGU110466</t>
  </si>
  <si>
    <t>KMHJ3814MGU110622</t>
  </si>
  <si>
    <t>KMHJ3814MGU110403</t>
  </si>
  <si>
    <t>KMHJ3814MGU109976</t>
  </si>
  <si>
    <t>KMHJ3814MGU110234</t>
  </si>
  <si>
    <t>KMHJ3814MGU110246</t>
  </si>
  <si>
    <t>KMHJ3814MGU109949</t>
  </si>
  <si>
    <t>KMHJ3814MGU110484</t>
  </si>
  <si>
    <t>KMHJ3814MGU110441</t>
  </si>
  <si>
    <t>KMHJ3814MGU110209</t>
  </si>
  <si>
    <t>KMHJ3814MGU110392</t>
  </si>
  <si>
    <t>KMHJ3814MGU110435</t>
  </si>
  <si>
    <t>KMHJ3814MGU110542</t>
  </si>
  <si>
    <t>KMHJ3814MGU110420</t>
  </si>
  <si>
    <t>KMHJ3814MGU110385</t>
  </si>
  <si>
    <t>KMHJ3814MGU109978</t>
  </si>
  <si>
    <t>KMHJ3814MGU109995</t>
  </si>
  <si>
    <t>KMHJ3814MGU110428</t>
  </si>
  <si>
    <t>KMHJ3814MGU110158</t>
  </si>
  <si>
    <t>KMHJ3814MGU110327</t>
  </si>
  <si>
    <t>KMHJ3814MGU111238</t>
  </si>
  <si>
    <t>KMHJ3814MGU111268</t>
  </si>
  <si>
    <t>KMHJ3814MGU110558</t>
  </si>
  <si>
    <t>KMHJ3814MGU110733</t>
  </si>
  <si>
    <t>KMHJ3814MGU110673</t>
  </si>
  <si>
    <t>KMHJ3814MGU111369</t>
  </si>
  <si>
    <t>KMHJ3814MGU111455</t>
  </si>
  <si>
    <t>KMHJ3814MGU111323</t>
  </si>
  <si>
    <t>KMHJ3814MGU111026</t>
  </si>
  <si>
    <t>KMHJ3814MGU111495</t>
  </si>
  <si>
    <t>KMHJ3814MGU110760</t>
  </si>
  <si>
    <t>KMHJ3814MGU110573</t>
  </si>
  <si>
    <t>KMHJ3814MGU111127</t>
  </si>
  <si>
    <t>KMHJ3814MGU111360</t>
  </si>
  <si>
    <t>KMHJ3814MGU110660</t>
  </si>
  <si>
    <t>KMHJ3814MGU110667</t>
  </si>
  <si>
    <t>KMHJ3814MGU111354</t>
  </si>
  <si>
    <t>KMHJ3814MGU110698</t>
  </si>
  <si>
    <t>KMHJ3814MGU110640</t>
  </si>
  <si>
    <t>KMHJ3814MGU111384</t>
  </si>
  <si>
    <t>KMHJ3814MGU111484</t>
  </si>
  <si>
    <t>KMHJ3814MGU111262</t>
  </si>
  <si>
    <t>KMHJ3814MGU111305</t>
  </si>
  <si>
    <t>KMHJ3814MGU111400</t>
  </si>
  <si>
    <t>KMHJ3814MGU111537</t>
  </si>
  <si>
    <t>KMHJ3814MGU111042</t>
  </si>
  <si>
    <t>KMHJ3814MGU111326</t>
  </si>
  <si>
    <t>KMHJ3814MGU111511</t>
  </si>
  <si>
    <t>KMHJ3814MGU110998</t>
  </si>
  <si>
    <t>KMHJ3814MGU111280</t>
  </si>
  <si>
    <t>KMHJ3814MGU110632</t>
  </si>
  <si>
    <t>KMHJ3814MGU111230</t>
  </si>
  <si>
    <t>KMHJ3814MGU111505</t>
  </si>
  <si>
    <t>KMHJ3814MGU111599</t>
  </si>
  <si>
    <t>KMHJ3814MGU111201</t>
  </si>
  <si>
    <t>KMHJ3814MGU111184</t>
  </si>
  <si>
    <t>KMHJ3814MGU111189</t>
  </si>
  <si>
    <t>KMHJ3814MGU111461</t>
  </si>
  <si>
    <t>KMHJ3814MGU111333</t>
  </si>
  <si>
    <t>KMHJ3814MGU111068</t>
  </si>
  <si>
    <t>KMHJ3814MGU111141</t>
  </si>
  <si>
    <t>KMHJ3814MGU111066</t>
  </si>
  <si>
    <t>KMHJ3814MGU111342</t>
  </si>
  <si>
    <t>KMHJ3814LGU111787</t>
  </si>
  <si>
    <t>KMHJ3814MGU111587</t>
  </si>
  <si>
    <t>KMHJ3814MGU111960</t>
  </si>
  <si>
    <t>KMHJ3814MGU112079</t>
  </si>
  <si>
    <t>KMHJ3814MGU111837</t>
  </si>
  <si>
    <t>KMHJ3814MGU111552</t>
  </si>
  <si>
    <t>KMHJ3814MGU112090</t>
  </si>
  <si>
    <t>KMHJ3814MGU111995</t>
  </si>
  <si>
    <t>KMHJ3814MGU111950</t>
  </si>
  <si>
    <t>KMHJ3814MGU112124</t>
  </si>
  <si>
    <t>KMHJ3814MGU111854</t>
  </si>
  <si>
    <t>KMHJ3814MGU111805</t>
  </si>
  <si>
    <t>KMHJ3814MGU111710</t>
  </si>
  <si>
    <t>KMHJ3814MGU111407</t>
  </si>
  <si>
    <t>KMHJ3814MGU111640</t>
  </si>
  <si>
    <t>KMHJ3814MGU111633</t>
  </si>
  <si>
    <t>KMHJ3814MGU112142</t>
  </si>
  <si>
    <t>KMHJ3814MGU112027</t>
  </si>
  <si>
    <t>KMHJ3814MGU111700</t>
  </si>
  <si>
    <t>KMHJ3814MGU111886</t>
  </si>
  <si>
    <t>KMHJ3814MGU112065</t>
  </si>
  <si>
    <t>KMHJ3814MGU112108</t>
  </si>
  <si>
    <t>KMHJ3814MGU111558</t>
  </si>
  <si>
    <t>KMHJ3814MGU111543</t>
  </si>
  <si>
    <t>KMHJ3814MGU111865</t>
  </si>
  <si>
    <t>KMHJ3814MGU111763</t>
  </si>
  <si>
    <t>KMHJ3814MGU112238</t>
  </si>
  <si>
    <t>KMHJ3814MGU111642</t>
  </si>
  <si>
    <t>KMHJ3814MGU111992</t>
  </si>
  <si>
    <t>KMHJ3814MGU111667</t>
  </si>
  <si>
    <t>KMHJ3814MGU112132</t>
  </si>
  <si>
    <t>KMHJ3814MGU112129</t>
  </si>
  <si>
    <t>KMHJ3814MGU111943</t>
  </si>
  <si>
    <t>KMHJ3814MGU111939</t>
  </si>
  <si>
    <t>KMHJ3814MGU111670</t>
  </si>
  <si>
    <t>KMHJ3814MGU112161</t>
  </si>
  <si>
    <t>KMHJ3814MGU111931</t>
  </si>
  <si>
    <t>KMHJ3814MGU111688</t>
  </si>
  <si>
    <t>KMHJ3814MGU111728</t>
  </si>
  <si>
    <t>KMHJ3814MGU112153</t>
  </si>
  <si>
    <t>KMHJ3814MGU111971</t>
  </si>
  <si>
    <t>KMHJ3814MGU111648</t>
  </si>
  <si>
    <t>KMHJ3814MGU112342</t>
  </si>
  <si>
    <t>KMHJ3814MGU111565</t>
  </si>
  <si>
    <t>KMHJ3814MGU111694</t>
  </si>
  <si>
    <t>KMHJ3814MGU112048</t>
  </si>
  <si>
    <t>KMHJ3814MGU111660</t>
  </si>
  <si>
    <t>KMHJ3814MGU111581</t>
  </si>
  <si>
    <t>KMHJ3814MGU112150</t>
  </si>
  <si>
    <t>KMHJ3814MGU111489</t>
  </si>
  <si>
    <t>KMHJ3814MGU111571</t>
  </si>
  <si>
    <t>KMHJ3814MGU112068</t>
  </si>
  <si>
    <t>KMHJ3814MGU111617</t>
  </si>
  <si>
    <t>KMHJ3814LGU112702</t>
  </si>
  <si>
    <t>KMHJ3814MGU112733</t>
  </si>
  <si>
    <t>KMHJ3814MGU112312</t>
  </si>
  <si>
    <t>KMHJ3814MGU112453</t>
  </si>
  <si>
    <t>KMHJ3814MGU112469</t>
  </si>
  <si>
    <t>KMHJ3814MGU113016</t>
  </si>
  <si>
    <t>KMHJ3814MGU113034</t>
  </si>
  <si>
    <t>KMHJ3814MGU113157</t>
  </si>
  <si>
    <t>KMHJ3814MGU112920</t>
  </si>
  <si>
    <t>KMHJ3814MGU112825</t>
  </si>
  <si>
    <t>KMHJ3814MGU112371</t>
  </si>
  <si>
    <t>KMHJ3814MGU112335</t>
  </si>
  <si>
    <t>KMHJ3814MGU112939</t>
  </si>
  <si>
    <t>KMHJ3814MGU112280</t>
  </si>
  <si>
    <t>KMHJ3814MGU112406</t>
  </si>
  <si>
    <t>KMHJ3814MGU113205</t>
  </si>
  <si>
    <t>KMHJ3814MGU112910</t>
  </si>
  <si>
    <t>KMHJ3814MGU112459</t>
  </si>
  <si>
    <t>KMHJ3814MGU112347</t>
  </si>
  <si>
    <t>KMHJ3814MGU112421</t>
  </si>
  <si>
    <t>KMHJ3814MGU113103</t>
  </si>
  <si>
    <t>KMHJ3814MGU112435</t>
  </si>
  <si>
    <t>KMHJ3814MGU112358</t>
  </si>
  <si>
    <t>KMHJ3814MGU112364</t>
  </si>
  <si>
    <t>KMHJ3814MGU112945</t>
  </si>
  <si>
    <t>KMHJ3814MGU112428</t>
  </si>
  <si>
    <t>KMHJ3814MGU112446</t>
  </si>
  <si>
    <t>KMHJ3814MGU112451</t>
  </si>
  <si>
    <t>KMHJ3814MGU108945</t>
  </si>
  <si>
    <t>KMHJ3814MGU112418</t>
  </si>
  <si>
    <t>KMHJ3814MGU112441</t>
  </si>
  <si>
    <t>KMHJ3814MGU112997</t>
  </si>
  <si>
    <t>KMHJ3814MGU113079</t>
  </si>
  <si>
    <t>KMHJ3814MGU112308</t>
  </si>
  <si>
    <t>KMHJ3814MGU112389</t>
  </si>
  <si>
    <t>KMHJ3814MGU112957</t>
  </si>
  <si>
    <t>KMHJ3814MGU112272</t>
  </si>
  <si>
    <t>KMHJ3814MGU112395</t>
  </si>
  <si>
    <t>KMHJ3814MGU113100</t>
  </si>
  <si>
    <t>KMHJ3814MGU112805</t>
  </si>
  <si>
    <t>KMHJ3814MGU112365</t>
  </si>
  <si>
    <t>KMHJ3814MGU112984</t>
  </si>
  <si>
    <t>KMHJ3814MGU112316</t>
  </si>
  <si>
    <t>KMHJ3814MGU112694</t>
  </si>
  <si>
    <t>KMHJ3814MGU113129</t>
  </si>
  <si>
    <t>KMHJ3814MGU113042</t>
  </si>
  <si>
    <t>KMHJ3814MGU112431</t>
  </si>
  <si>
    <t>KMHJ3814MGU112386</t>
  </si>
  <si>
    <t>KMHJ3814MGU112399</t>
  </si>
  <si>
    <t>KMHJ3814MGU113074</t>
  </si>
  <si>
    <t>KMHJ3814MGU113215</t>
  </si>
  <si>
    <t>KMHJ3814MGU112784</t>
  </si>
  <si>
    <t>KMHJ3814MGU112375</t>
  </si>
  <si>
    <t>KMHJ3814MGU113121</t>
  </si>
  <si>
    <t>KMHJ3814MGU112351</t>
  </si>
  <si>
    <t>KMHJ3814MGU112291</t>
  </si>
  <si>
    <t>KMHJ3814MGU112379</t>
  </si>
  <si>
    <t>KMHJ3814MGU112410</t>
  </si>
  <si>
    <t>KMHJ3814MGU113003</t>
  </si>
  <si>
    <t>KMHJ3814MGU112710</t>
  </si>
  <si>
    <t>KMHJ3814MGU112323</t>
  </si>
  <si>
    <t>KMHJ3814MGU112037</t>
  </si>
  <si>
    <t>KMHJ3814MGU111524</t>
  </si>
  <si>
    <t>KMHJ3814LGU112715</t>
  </si>
  <si>
    <t>KMHJ3814LGU114092</t>
  </si>
  <si>
    <t>KMHJ3814LGU113885</t>
  </si>
  <si>
    <t>KMHJ3814LGU113988</t>
  </si>
  <si>
    <t>KMHJ3814LGU114144</t>
  </si>
  <si>
    <t>KMHJ3814MGU114028</t>
  </si>
  <si>
    <t>KMHJ3814MGU113295</t>
  </si>
  <si>
    <t>KMHJ3814MGU114021</t>
  </si>
  <si>
    <t>KMHJ3814MGU114042</t>
  </si>
  <si>
    <t>KMHJ3814MGU113140</t>
  </si>
  <si>
    <t>KMHJ3814MGU113911</t>
  </si>
  <si>
    <t>KMHJ3814MGU113385</t>
  </si>
  <si>
    <t>KMHJ3814MGU113405</t>
  </si>
  <si>
    <t>KMHJ3814MGU114043</t>
  </si>
  <si>
    <t>KMHJ3814MGU114063</t>
  </si>
  <si>
    <t>KMHJ3814MGU114114</t>
  </si>
  <si>
    <t>KMHJ3814MGU114215</t>
  </si>
  <si>
    <t>KMHJ3814MGU113962</t>
  </si>
  <si>
    <t>KMHJ3814MGU114244</t>
  </si>
  <si>
    <t>KMHJ3814MGU114142</t>
  </si>
  <si>
    <t>KMHJ3814MGU114056</t>
  </si>
  <si>
    <t>KMHJ3814MGU114258</t>
  </si>
  <si>
    <t>KMHJ3814MGU113266</t>
  </si>
  <si>
    <t>KMHJ3814MGU113226</t>
  </si>
  <si>
    <t>KMHJ3814MGU114086</t>
  </si>
  <si>
    <t>KMHJ3814MGU114174</t>
  </si>
  <si>
    <t>KMHJ3814MGU113171</t>
  </si>
  <si>
    <t>KMHJ3814MGU114234</t>
  </si>
  <si>
    <t>KMHJ3814MGU113276</t>
  </si>
  <si>
    <t>KMHJ3814MGU113282</t>
  </si>
  <si>
    <t>KMHJ3814MGU114055</t>
  </si>
  <si>
    <t>KMHJ3814MGU114251</t>
  </si>
  <si>
    <t>KMHJ3814MGU111984</t>
  </si>
  <si>
    <t>KMHJ3814MGU113976</t>
  </si>
  <si>
    <t>KMHJ3814MGU114172</t>
  </si>
  <si>
    <t>KMHJ3814MGU114023</t>
  </si>
  <si>
    <t>KMHJ3814MGU114194</t>
  </si>
  <si>
    <t>KMHJ3814MGU114016</t>
  </si>
  <si>
    <t>KMHJ3814MGU114130</t>
  </si>
  <si>
    <t>KMHJ3814MGU114180</t>
  </si>
  <si>
    <t>KMHJ3814MGU114185</t>
  </si>
  <si>
    <t>KMHJ3814MGU113285</t>
  </si>
  <si>
    <t>KMHJ3814MGU113065</t>
  </si>
  <si>
    <t>KMHJ3814MGU113935</t>
  </si>
  <si>
    <t>KMHJ3814MGU114307</t>
  </si>
  <si>
    <t>KMHJ3814MGU114160</t>
  </si>
  <si>
    <t>KMHJ3814MGU113324</t>
  </si>
  <si>
    <t>KMHJ3814MGU114002</t>
  </si>
  <si>
    <t>KMHJ3814MGU113980</t>
  </si>
  <si>
    <t>KMHJ3814MGU114150</t>
  </si>
  <si>
    <t>KMHJ3814MGU113946</t>
  </si>
  <si>
    <t>KMHJ3814MGU113137</t>
  </si>
  <si>
    <t>KMHJ3814MGU113219</t>
  </si>
  <si>
    <t>KMHJ3814MGU114230</t>
  </si>
  <si>
    <t>KMHJ3814MGU113184</t>
  </si>
  <si>
    <t>KMHJ3814MGU114163</t>
  </si>
  <si>
    <t>KMHJ3814MGU113982</t>
  </si>
  <si>
    <t>KMHJ3814MGU114068</t>
  </si>
  <si>
    <t>KMHJ3814MGU113311</t>
  </si>
  <si>
    <t>KMHJ3814MGU114199</t>
  </si>
  <si>
    <t>KMHJ3814MGU114169</t>
  </si>
  <si>
    <t>KMHJ3814MGU113245</t>
  </si>
  <si>
    <t>KMHJ3814MGU113960</t>
  </si>
  <si>
    <t>KMHJ3814MGU114052</t>
  </si>
  <si>
    <t>KMHJ3814MGU114004</t>
  </si>
  <si>
    <t>KMHJ3814MGU113166</t>
  </si>
  <si>
    <t>KMHJ3814MGU114027</t>
  </si>
  <si>
    <t>KMHJ3814MGU114200</t>
  </si>
  <si>
    <t>KMHJ3814MGU113111</t>
  </si>
  <si>
    <t>KMHJ3814MGU113316</t>
  </si>
  <si>
    <t>KMHJ3814MGU113160</t>
  </si>
  <si>
    <t>KMHJ3814MGU114123</t>
  </si>
  <si>
    <t>KMHJ3814MGU113966</t>
  </si>
  <si>
    <t>KMHJ3814MGU113974</t>
  </si>
  <si>
    <t>KMHJ3814MGU114082</t>
  </si>
  <si>
    <t>KMHJ3814MGU114155</t>
  </si>
  <si>
    <t>KMHJ3814MGU113371</t>
  </si>
  <si>
    <t>KMHJ3814MGU114078</t>
  </si>
  <si>
    <t>KMHJ3814MGU113329</t>
  </si>
  <si>
    <t>KMHJ3814MGU114122</t>
  </si>
  <si>
    <t>KMHJ3814MGU113364</t>
  </si>
  <si>
    <t>KMHJ3814MGU113256</t>
  </si>
  <si>
    <t>KMHJ3814MGU114320</t>
  </si>
  <si>
    <t>KMHJ3814LGU115449</t>
  </si>
  <si>
    <t>KMHJ3814LGU115155</t>
  </si>
  <si>
    <t>KMHJ3814LGU115302</t>
  </si>
  <si>
    <t>KMHJ3814MGU111967</t>
  </si>
  <si>
    <t>KMHJ3814MGU115124</t>
  </si>
  <si>
    <t>KMHJ3814MGU102788</t>
  </si>
  <si>
    <t>KMHJ3814MGU115178</t>
  </si>
  <si>
    <t>KMHJ3814MGU115139</t>
  </si>
  <si>
    <t>KMHJ3814MGU114490</t>
  </si>
  <si>
    <t>KMHJ3814MGU115138</t>
  </si>
  <si>
    <t>KMHJ3814MGU115338</t>
  </si>
  <si>
    <t>KMHJ3814MGU114458</t>
  </si>
  <si>
    <t>KMHJ3814MGU114474</t>
  </si>
  <si>
    <t>KMHJ3814MGU115485</t>
  </si>
  <si>
    <t>KMHJ3814MGU115469</t>
  </si>
  <si>
    <t>KMHJ3814MGU114238</t>
  </si>
  <si>
    <t>KMHJ3814MGU115111</t>
  </si>
  <si>
    <t>KMHJ3814MGU114454</t>
  </si>
  <si>
    <t>KMHJ3814MGU115131</t>
  </si>
  <si>
    <t>KMHJ3814MGU115464</t>
  </si>
  <si>
    <t>KMHJ3814MGU115463</t>
  </si>
  <si>
    <t>KMHJ3814MGU114322</t>
  </si>
  <si>
    <t>KMHJ3814MGU114536</t>
  </si>
  <si>
    <t>KMHJ3814MGU115297</t>
  </si>
  <si>
    <t>KMHJ3814MGU114381</t>
  </si>
  <si>
    <t>KMHJ3814MGU115191</t>
  </si>
  <si>
    <t>KMHJ3814MGU115503</t>
  </si>
  <si>
    <t>KMHJ3814MGU115349</t>
  </si>
  <si>
    <t>KMHJ3814MGU115395</t>
  </si>
  <si>
    <t>KMHJ3814MGU115441</t>
  </si>
  <si>
    <t>KMHJ3814MGU115440</t>
  </si>
  <si>
    <t>KMHJ3814MGU115299</t>
  </si>
  <si>
    <t>KMHJ3814MGU115275</t>
  </si>
  <si>
    <t>KMHJ3814MGU114505</t>
  </si>
  <si>
    <t>KMHJ3814MGU115192</t>
  </si>
  <si>
    <t>KMHJ3814MGU114165</t>
  </si>
  <si>
    <t>KMHJ3814MGU114530</t>
  </si>
  <si>
    <t>KMHJ3814MGU114469</t>
  </si>
  <si>
    <t>KMHJ3814MGU114351</t>
  </si>
  <si>
    <t>KMHJ3814MGU115468</t>
  </si>
  <si>
    <t>KMHJ3814MGU114457</t>
  </si>
  <si>
    <t>KMHJ3814MGU114358</t>
  </si>
  <si>
    <t>KMHJ3814MGU114308</t>
  </si>
  <si>
    <t>KMHJ3814MGU114491</t>
  </si>
  <si>
    <t>KMHJ3814MGU114577</t>
  </si>
  <si>
    <t>KMHJ3814MGU114506</t>
  </si>
  <si>
    <t>KMHJ3814MGU115198</t>
  </si>
  <si>
    <t>KMHJ3814MGU115065</t>
  </si>
  <si>
    <t>KMHJ3814MGU114494</t>
  </si>
  <si>
    <t>KMHJ3814MGU115126</t>
  </si>
  <si>
    <t>KMHJ3814MGU114441</t>
  </si>
  <si>
    <t>KMHJ3814MGU115256</t>
  </si>
  <si>
    <t>KMHJ3814MGU114407</t>
  </si>
  <si>
    <t>KMHJ3814MGU115154</t>
  </si>
  <si>
    <t>KMHJ3814MGU115252</t>
  </si>
  <si>
    <t>KMHJ3814MGU114088</t>
  </si>
  <si>
    <t>KMHJ3814MGU115211</t>
  </si>
  <si>
    <t>KMHJ3814MGU115330</t>
  </si>
  <si>
    <t>KMHJ3814MGU114364</t>
  </si>
  <si>
    <t>KMHJ3814MGU115492</t>
  </si>
  <si>
    <t>KMHJ3814MGU114493</t>
  </si>
  <si>
    <t>KMHJ3814MGU114361</t>
  </si>
  <si>
    <t>KMHJ3814MGU114347</t>
  </si>
  <si>
    <t>KMHJ3814MGU115502</t>
  </si>
  <si>
    <t>KMHJ3814MGU114476</t>
  </si>
  <si>
    <t>KMHJ3814MGU114211</t>
  </si>
  <si>
    <t>KMHJ3814MGU114470</t>
  </si>
  <si>
    <t>KMHJ3814MGU114354</t>
  </si>
  <si>
    <t>KMHJ3814MGU115260</t>
  </si>
  <si>
    <t>KMHJ3814MGU115193</t>
  </si>
  <si>
    <t>KMHJ3814MGU102793</t>
  </si>
  <si>
    <t>KMHJ3814MGU114396</t>
  </si>
  <si>
    <t>KMHJ3814MGU114337</t>
  </si>
  <si>
    <t>KMHJ3814MGU114527</t>
  </si>
  <si>
    <t>KMHJ3814MGU114383</t>
  </si>
  <si>
    <t>KMHJ3814MGU115259</t>
  </si>
  <si>
    <t>KMHJ3814MGU114397</t>
  </si>
  <si>
    <t>KMHJ3814MGU114377</t>
  </si>
  <si>
    <t>KMHJ3814MGU115185</t>
  </si>
  <si>
    <t>KMHJ3814MGU115205</t>
  </si>
  <si>
    <t>KMHJ3814LGU115812</t>
  </si>
  <si>
    <t>KMHJ3814LGU115522</t>
  </si>
  <si>
    <t>KMHJ3814MGU115582</t>
  </si>
  <si>
    <t>KMHJ3814MGU115986</t>
  </si>
  <si>
    <t>KMHJ3814MGU115775</t>
  </si>
  <si>
    <t>KMHJ3814MGU115943</t>
  </si>
  <si>
    <t>KMHJ3814MGU115727</t>
  </si>
  <si>
    <t>KMHJ3814MGU115931</t>
  </si>
  <si>
    <t>KMHJ3814MGU116204</t>
  </si>
  <si>
    <t>KMHJ3814MGU116111</t>
  </si>
  <si>
    <t>KMHJ3814MGU116200</t>
  </si>
  <si>
    <t>KMHJ3814MGU115397</t>
  </si>
  <si>
    <t>KMHJ3814MGU116085</t>
  </si>
  <si>
    <t>KMHJ3814MGU115578</t>
  </si>
  <si>
    <t>KMHJ3814MGU115960</t>
  </si>
  <si>
    <t>KMHJ3814MGU115623</t>
  </si>
  <si>
    <t>KMHJ3814MGU115861</t>
  </si>
  <si>
    <t>KMHJ3814MGU115919</t>
  </si>
  <si>
    <t>KMHJ3814MGU115894</t>
  </si>
  <si>
    <t>KMHJ3814MGU115983</t>
  </si>
  <si>
    <t>KMHJ3814MGU115900</t>
  </si>
  <si>
    <t>KMHJ3814MGU115822</t>
  </si>
  <si>
    <t>KMHJ3814MGU115964</t>
  </si>
  <si>
    <t>KMHJ3814MGU115574</t>
  </si>
  <si>
    <t>KMHJ3814MGU116119</t>
  </si>
  <si>
    <t>KMHJ3814MGU115917</t>
  </si>
  <si>
    <t>KMHJ3814MGU116031</t>
  </si>
  <si>
    <t>KMHJ3814MGU116142</t>
  </si>
  <si>
    <t>KMHJ3814MGU116055</t>
  </si>
  <si>
    <t>KMHJ3814MGU115851</t>
  </si>
  <si>
    <t>KMHJ3814MGU115884</t>
  </si>
  <si>
    <t>KMHJ3814MGU115808</t>
  </si>
  <si>
    <t>KMHJ3814MGU115231</t>
  </si>
  <si>
    <t>KMHJ3814MGU115773</t>
  </si>
  <si>
    <t>KMHJ3814MGU115809</t>
  </si>
  <si>
    <t>KMHJ3814MGU116037</t>
  </si>
  <si>
    <t>KMHJ3814MGU113084</t>
  </si>
  <si>
    <t>KMHJ3814MGU116057</t>
  </si>
  <si>
    <t>KMHJ3814MGU115555</t>
  </si>
  <si>
    <t>KMHJ3814MGU116148</t>
  </si>
  <si>
    <t>KMHJ3814MGU115557</t>
  </si>
  <si>
    <t>KMHJ3814MGU116066</t>
  </si>
  <si>
    <t>KMHJ3814MGU115713</t>
  </si>
  <si>
    <t>KMHJ3814MGU116109</t>
  </si>
  <si>
    <t>KMHJ3814MGU116110</t>
  </si>
  <si>
    <t>KMHJ3814MGU115660</t>
  </si>
  <si>
    <t>KMHJ3814MGU115857</t>
  </si>
  <si>
    <t>KMHJ3814MGU115605</t>
  </si>
  <si>
    <t>KMHJ3814MGU115993</t>
  </si>
  <si>
    <t>KMHJ3814MGU115865</t>
  </si>
  <si>
    <t>KMHJ3814MGU115974</t>
  </si>
  <si>
    <t>KMHJ3814MGU115778</t>
  </si>
  <si>
    <t>KMHJ3814MGU116015</t>
  </si>
  <si>
    <t>KMHJ3814MGU115611</t>
  </si>
  <si>
    <t>KMHJ3814MGU116053</t>
  </si>
  <si>
    <t>KMHJ3814MGU115972</t>
  </si>
  <si>
    <t>KMHJ3814MGU116096</t>
  </si>
  <si>
    <t>KMHJ3814MGU115914</t>
  </si>
  <si>
    <t>KMHJ3814MGU115721</t>
  </si>
  <si>
    <t>KMHJ3814MGU116001</t>
  </si>
  <si>
    <t>KMHJ3814MGU116163</t>
  </si>
  <si>
    <t>KMHJ3814MGU115841</t>
  </si>
  <si>
    <t>KMHJ3814MGU116008</t>
  </si>
  <si>
    <t>KMHJ3814MGU115922</t>
  </si>
  <si>
    <t>KMHJ3814MGU115661</t>
  </si>
  <si>
    <t>KMHJ3814LGU117124</t>
  </si>
  <si>
    <t>KMHJ3814MGU117202</t>
  </si>
  <si>
    <t>KMHJ3814MGU114132</t>
  </si>
  <si>
    <t>KMHJ3814MGU116201</t>
  </si>
  <si>
    <t>KMHJ3814MGU117268</t>
  </si>
  <si>
    <t>KMHJ3814MGU117071</t>
  </si>
  <si>
    <t>KMHJ3814MGU117306</t>
  </si>
  <si>
    <t>KMHJ3814MGU117384</t>
  </si>
  <si>
    <t>KMHJ3814MGU117279</t>
  </si>
  <si>
    <t>KMHJ3814MGU117313</t>
  </si>
  <si>
    <t>KMHJ3814MGU117393</t>
  </si>
  <si>
    <t>KMHJ3814MGU116250</t>
  </si>
  <si>
    <t>KMHJ3814MGU117339</t>
  </si>
  <si>
    <t>KMHJ3814MGU116339</t>
  </si>
  <si>
    <t>KMHJ3814MGU116312</t>
  </si>
  <si>
    <t>KMHJ3814MGU117161</t>
  </si>
  <si>
    <t>KMHJ3814MGU116386</t>
  </si>
  <si>
    <t>KMHJ3814MGU116255</t>
  </si>
  <si>
    <t>KMHJ3814MGU117300</t>
  </si>
  <si>
    <t>KMHJ3814MGU117364</t>
  </si>
  <si>
    <t>KMHJ3814MGU117194</t>
  </si>
  <si>
    <t>KMHJ3814MGU116318</t>
  </si>
  <si>
    <t>KMHJ3814MGU116233</t>
  </si>
  <si>
    <t>KMHJ3814MGU117267</t>
  </si>
  <si>
    <t>KMHJ3814MGU117378</t>
  </si>
  <si>
    <t>KMHJ3814MGU116271</t>
  </si>
  <si>
    <t>KMHJ3814MGU117219</t>
  </si>
  <si>
    <t>KMHJ3814MGU117265</t>
  </si>
  <si>
    <t>KMHJ3814MGU116473</t>
  </si>
  <si>
    <t>KMHJ3814MGU117096</t>
  </si>
  <si>
    <t>KMHJ3814MGU117070</t>
  </si>
  <si>
    <t>KMHJ3814MGU117082</t>
  </si>
  <si>
    <t>KMHJ3814MGU117286</t>
  </si>
  <si>
    <t>KMHJ3814MGU117325</t>
  </si>
  <si>
    <t>KMHJ3814MGU117190</t>
  </si>
  <si>
    <t>KMHJ3814MGU117363</t>
  </si>
  <si>
    <t>KMHJ3814MGU116254</t>
  </si>
  <si>
    <t>KMHJ3814MGU117356</t>
  </si>
  <si>
    <t>KMHJ3814MGU117059</t>
  </si>
  <si>
    <t>KMHJ3814MGU117288</t>
  </si>
  <si>
    <t>KMHJ3814MGU115832</t>
  </si>
  <si>
    <t>KMHJ3814MGU117010</t>
  </si>
  <si>
    <t>KMHJ3814MGU117099</t>
  </si>
  <si>
    <t>KMHJ3814MGU116278</t>
  </si>
  <si>
    <t>KMHJ3814LGU118130</t>
  </si>
  <si>
    <t>KMHJ3814LGU118277</t>
  </si>
  <si>
    <t>KMHJ3814LGU117982</t>
  </si>
  <si>
    <t>KMHJ3814LGU118203</t>
  </si>
  <si>
    <t>KMHJ3814LGU118019</t>
  </si>
  <si>
    <t>KMHJ3814LGU118166</t>
  </si>
  <si>
    <t>KMHJ3814LGU118314</t>
  </si>
  <si>
    <t>KMHJ3814LGU118425</t>
  </si>
  <si>
    <t>KMHJ3814LGU118093</t>
  </si>
  <si>
    <t>KMHJ3814LGU117945</t>
  </si>
  <si>
    <t>KMHJ3814LGU118351</t>
  </si>
  <si>
    <t>KMHJ3814MGU117433</t>
  </si>
  <si>
    <t>KMHJ3814MGU118009</t>
  </si>
  <si>
    <t>KMHJ3814MGU118096</t>
  </si>
  <si>
    <t>KMHJ3814MGU118328</t>
  </si>
  <si>
    <t>KMHJ3814MGU118248</t>
  </si>
  <si>
    <t>KMHJ3814MGU117969</t>
  </si>
  <si>
    <t>KMHJ3814MGU118034</t>
  </si>
  <si>
    <t>KMHJ3814MGU118006</t>
  </si>
  <si>
    <t>KMHJ3814MGU118037</t>
  </si>
  <si>
    <t>KMHJ3814MGU118108</t>
  </si>
  <si>
    <t>KMHJ3814MGU117422</t>
  </si>
  <si>
    <t>KMHJ3814MGU118273</t>
  </si>
  <si>
    <t>KMHJ3814MGU118194</t>
  </si>
  <si>
    <t>KMHJ3814MGU117455</t>
  </si>
  <si>
    <t>KMHJ3814MGU117489</t>
  </si>
  <si>
    <t>KMHJ3814MGU118259</t>
  </si>
  <si>
    <t>KMHJ3814MGU117614</t>
  </si>
  <si>
    <t>KMHJ3814MGU118015</t>
  </si>
  <si>
    <t>KMHJ3814MGU118092</t>
  </si>
  <si>
    <t>KMHJ3814MGU117965</t>
  </si>
  <si>
    <t>KMHJ3814MGU118050</t>
  </si>
  <si>
    <t>KMHJ3814MGU118024</t>
  </si>
  <si>
    <t>KMHJ3814MGU118098</t>
  </si>
  <si>
    <t>KMHJ3814MGU118199</t>
  </si>
  <si>
    <t>KMHJ3814MGU118246</t>
  </si>
  <si>
    <t>KMHJ3814MGU117999</t>
  </si>
  <si>
    <t>KMHJ3814MGU117995</t>
  </si>
  <si>
    <t>KMHJ3814MGU118264</t>
  </si>
  <si>
    <t>KMHJ3814MGU118290</t>
  </si>
  <si>
    <t>KMHJ3814MGU118260</t>
  </si>
  <si>
    <t>KMHJ3814MGU117488</t>
  </si>
  <si>
    <t>KMHJ3814MGU118371</t>
  </si>
  <si>
    <t>KMHJ3814MGU118253</t>
  </si>
  <si>
    <t>KMHJ3814MGU118338</t>
  </si>
  <si>
    <t>KMHJ3814MGU118143</t>
  </si>
  <si>
    <t>KMHJ3814MGU117664</t>
  </si>
  <si>
    <t>KMHJ3814MGU117491</t>
  </si>
  <si>
    <t>KMHJ3814MGU118051</t>
  </si>
  <si>
    <t>KMHJ3814MGU117495</t>
  </si>
  <si>
    <t>KMHJ3814MGU117442</t>
  </si>
  <si>
    <t>KMHJ3814MGU117959</t>
  </si>
  <si>
    <t>KMHJ3814MGU117458</t>
  </si>
  <si>
    <t>KMHJ3814MGU117450</t>
  </si>
  <si>
    <t>KMHJ3814MGU117670</t>
  </si>
  <si>
    <t>KMHJ3814MGU118079</t>
  </si>
  <si>
    <t>KMHJ3814MGU117542</t>
  </si>
  <si>
    <t>KMHJ3814MGU118018</t>
  </si>
  <si>
    <t>KMHJ3814MGU118184</t>
  </si>
  <si>
    <t>KMHJ3814MGU118348</t>
  </si>
  <si>
    <t>KMHJ3814MGU118287</t>
  </si>
  <si>
    <t>KMHJ3814MGU118228</t>
  </si>
  <si>
    <t>KMHJ3814MGU117464</t>
  </si>
  <si>
    <t>KMHJ3814MGU118029</t>
  </si>
  <si>
    <t>KMHJ3814MGU118001</t>
  </si>
  <si>
    <t>KMHJ3814MGU117437</t>
  </si>
  <si>
    <t>KMHJ3814MGU117462</t>
  </si>
  <si>
    <t>KMHJ3814MGU117673</t>
  </si>
  <si>
    <t>KMHJ3814MGU117503</t>
  </si>
  <si>
    <t>KMHJ3814MGU117672</t>
  </si>
  <si>
    <t>KMHJ3814MGU117389</t>
  </si>
  <si>
    <t>KMHJ3814MGU118010</t>
  </si>
  <si>
    <t>KMHJ3814MGU117429</t>
  </si>
  <si>
    <t>KMHJ3814MGU118089</t>
  </si>
  <si>
    <t>KMHJ3814MGU118176</t>
  </si>
  <si>
    <t>KMHJ3814MGU117487</t>
  </si>
  <si>
    <t>KMHJ3814MGU118190</t>
  </si>
  <si>
    <t>KMHJ3814MGU118200</t>
  </si>
  <si>
    <t>KMHJ3814MGU118324</t>
  </si>
  <si>
    <t>KMHJ3814MGU118116</t>
  </si>
  <si>
    <t>KMHJ3814MGU117438</t>
  </si>
  <si>
    <t>KMHJ3814MGU118078</t>
  </si>
  <si>
    <t>KMHJ3814MGU117505</t>
  </si>
  <si>
    <t>KMHJ3814MGU117676</t>
  </si>
  <si>
    <t>KMHJ3814MGU117620</t>
  </si>
  <si>
    <t>KMHJ3814LGU119400</t>
  </si>
  <si>
    <t>KMHJ3814LGU119522</t>
  </si>
  <si>
    <t>KMHJ3814LGU119216</t>
  </si>
  <si>
    <t>KMHJ3814LGU119155</t>
  </si>
  <si>
    <t>KMHJ3814MGU119327</t>
  </si>
  <si>
    <t>KMHJ3814MGU118527</t>
  </si>
  <si>
    <t>KMHJ3814MGU118352</t>
  </si>
  <si>
    <t>KMHJ3814MGU118396</t>
  </si>
  <si>
    <t>KMHJ3814MGU119152</t>
  </si>
  <si>
    <t>KMHJ3814MGU119257</t>
  </si>
  <si>
    <t>KMHJ3814MGU119302</t>
  </si>
  <si>
    <t>KMHJ3814MGU119191</t>
  </si>
  <si>
    <t>KMHJ3814MGU118424</t>
  </si>
  <si>
    <t>KMHJ3814MGU118435</t>
  </si>
  <si>
    <t>KMHJ3814MGU119180</t>
  </si>
  <si>
    <t>KMHJ3814MGU118645</t>
  </si>
  <si>
    <t>KMHJ3814MGU119472</t>
  </si>
  <si>
    <t>KMHJ3814MGU119150</t>
  </si>
  <si>
    <t>KMHJ3814MGU118567</t>
  </si>
  <si>
    <t>KMHJ3814MGU118346</t>
  </si>
  <si>
    <t>KMHJ3814MGU119261</t>
  </si>
  <si>
    <t>KMHJ3814MGU119374</t>
  </si>
  <si>
    <t>KMHJ3814MGU119175</t>
  </si>
  <si>
    <t>KMHJ3814MGU119210</t>
  </si>
  <si>
    <t>KMHJ3814MGU119447</t>
  </si>
  <si>
    <t>KMHJ3814MGU119235</t>
  </si>
  <si>
    <t>KMHJ3814MGU119222</t>
  </si>
  <si>
    <t>KMHJ3814MGU118453</t>
  </si>
  <si>
    <t>KMHJ3814MGU118578</t>
  </si>
  <si>
    <t>KMHJ3814MGU118566</t>
  </si>
  <si>
    <t>KMHJ3814MGU119145</t>
  </si>
  <si>
    <t>KMHJ3814MGU119265</t>
  </si>
  <si>
    <t>KMHJ3814MGU119167</t>
  </si>
  <si>
    <t>KMHJ3814MGU119359</t>
  </si>
  <si>
    <t>KMHJ3814MGU119188</t>
  </si>
  <si>
    <t>KMHJ3814MGU119269</t>
  </si>
  <si>
    <t>KMHJ3814MGU119252</t>
  </si>
  <si>
    <t>KMHJ3814MGU119138</t>
  </si>
  <si>
    <t>KMHJ3814MGU119196</t>
  </si>
  <si>
    <t>KMHJ3814MGU118382</t>
  </si>
  <si>
    <t>KMHJ3814MGU119189</t>
  </si>
  <si>
    <t>KMHJ3814MGU118031</t>
  </si>
  <si>
    <t>KMHJ3814MGU119197</t>
  </si>
  <si>
    <t>KMHJ3814MGU115383</t>
  </si>
  <si>
    <t>KMHJ3814MGU119514</t>
  </si>
  <si>
    <t>KMHJ3814MGU118357</t>
  </si>
  <si>
    <t>KMHJ3814MGU119366</t>
  </si>
  <si>
    <t>KMHJ3814MGU119166</t>
  </si>
  <si>
    <t>KMHJ3814MGU118421</t>
  </si>
  <si>
    <t>KMHJ3814MGU119176</t>
  </si>
  <si>
    <t>KMHJ3814MGU118283</t>
  </si>
  <si>
    <t>KMHJ3814MGU118651</t>
  </si>
  <si>
    <t>KMHJ3814MGU119181</t>
  </si>
  <si>
    <t>KMHJ3814MGU119129</t>
  </si>
  <si>
    <t>KMHJ3814MGU119308</t>
  </si>
  <si>
    <t>KMHJ3814MGU117380</t>
  </si>
  <si>
    <t>KMHJ3814MGU119159</t>
  </si>
  <si>
    <t>KMHJ3814MGU119312</t>
  </si>
  <si>
    <t>KMHJ3814MGU118484</t>
  </si>
  <si>
    <t>KMHJ3814MGU119243</t>
  </si>
  <si>
    <t>KMHJ3814MGU119371</t>
  </si>
  <si>
    <t>KMHJ3814MGU119134</t>
  </si>
  <si>
    <t>KMHJ3814MGU119158</t>
  </si>
  <si>
    <t>KMHJ3814MGU118414</t>
  </si>
  <si>
    <t>KMHJ3814MGU118650</t>
  </si>
  <si>
    <t>KMHJ3814MGU119154</t>
  </si>
  <si>
    <t>KMHJ3814MGU118539</t>
  </si>
  <si>
    <t>KMHJ3814MGU118580</t>
  </si>
  <si>
    <t>KMHJ3814MGU119247</t>
  </si>
  <si>
    <t>KMHJ3814MGU119238</t>
  </si>
  <si>
    <t>KMHJ3814MGU119255</t>
  </si>
  <si>
    <t>KMHJ3814MGU119177</t>
  </si>
  <si>
    <t>KMHJ3814MGU118558</t>
  </si>
  <si>
    <t>KMHJ3814MGU120443</t>
  </si>
  <si>
    <t>KMHJ3814MGU118023</t>
  </si>
  <si>
    <t>KMHJ3814MGU120286</t>
  </si>
  <si>
    <t>KMHJ3814MGU120354</t>
  </si>
  <si>
    <t>KMHJ3814MGU120428</t>
  </si>
  <si>
    <t>KMHJ3814MGU120415</t>
  </si>
  <si>
    <t>KMHJ3814MGU120291</t>
  </si>
  <si>
    <t>KMHJ3814MGU119626</t>
  </si>
  <si>
    <t>KMHJ3814MGU119457</t>
  </si>
  <si>
    <t>KMHJ3814MGU119755</t>
  </si>
  <si>
    <t>KMHJ3814MGU119634</t>
  </si>
  <si>
    <t>KMHJ3814MGU120248</t>
  </si>
  <si>
    <t>KMHJ3814MGU120325</t>
  </si>
  <si>
    <t>KMHJ3814MGU120189</t>
  </si>
  <si>
    <t>KMHJ3814MGU120410</t>
  </si>
  <si>
    <t>KMHJ3814MGU119573</t>
  </si>
  <si>
    <t>KMHJ3814MGU119617</t>
  </si>
  <si>
    <t>KMHJ3814MGU120433</t>
  </si>
  <si>
    <t>KMHJ3814MGU119223</t>
  </si>
  <si>
    <t>KMHJ3814MGU118417</t>
  </si>
  <si>
    <t>KMHJ3814MGU120337</t>
  </si>
  <si>
    <t>KMHJ3814MGU120335</t>
  </si>
  <si>
    <t>KMHJ3814MGU120097</t>
  </si>
  <si>
    <t>KMHJ3814MGU115484</t>
  </si>
  <si>
    <t>KMHJ3814MGU119698</t>
  </si>
  <si>
    <t>KMHJ3814MGU120168</t>
  </si>
  <si>
    <t>KMHJ3814MGU119748</t>
  </si>
  <si>
    <t>KMHJ3814MGU119544</t>
  </si>
  <si>
    <t>KMHJ3814MGU119766</t>
  </si>
  <si>
    <t>KMHJ3814MGU120225</t>
  </si>
  <si>
    <t>KMHJ3814MGU120214</t>
  </si>
  <si>
    <t>KMHJ3814MGU120208</t>
  </si>
  <si>
    <t>KMHJ3814MGU120251</t>
  </si>
  <si>
    <t>KMHJ3814MGU120235</t>
  </si>
  <si>
    <t>KMHJ3814MGU120143</t>
  </si>
  <si>
    <t>KMHJ3814MGU120323</t>
  </si>
  <si>
    <t>KMHJ3814MGU120639</t>
  </si>
  <si>
    <t>KMHJ3814MGU121137</t>
  </si>
  <si>
    <t>KMHJ3814MGU120976</t>
  </si>
  <si>
    <t>KMHJ3814MGU120945</t>
  </si>
  <si>
    <t>KMHJ3814MGU120791</t>
  </si>
  <si>
    <t>KMHJ3814MGU120771</t>
  </si>
  <si>
    <t>KMHJ3814MGU120879</t>
  </si>
  <si>
    <t>KMHJ3814MGU120762</t>
  </si>
  <si>
    <t>KMHJ3814MGU120747</t>
  </si>
  <si>
    <t>KMHJ3814MGU120594</t>
  </si>
  <si>
    <t>KMHJ3814MGU120733</t>
  </si>
  <si>
    <t>KMHJ3814MGU120715</t>
  </si>
  <si>
    <t>KMHJ3814MGU120283</t>
  </si>
  <si>
    <t>KMHJ3814MGU121036</t>
  </si>
  <si>
    <t>KMHJ3814MGU120632</t>
  </si>
  <si>
    <t>KMHJ3814MGU121112</t>
  </si>
  <si>
    <t>KMHJ3814MGU120534</t>
  </si>
  <si>
    <t>KMHJ3814MGU121213</t>
  </si>
  <si>
    <t>KMHJ3814MGU121199</t>
  </si>
  <si>
    <t>KMHJ3814MGU121182</t>
  </si>
  <si>
    <t>KMHJ3814MGU121012</t>
  </si>
  <si>
    <t>KMHJ3814MGU120757</t>
  </si>
  <si>
    <t>KMHJ3814MGU121108</t>
  </si>
  <si>
    <t>KMHJ3814MGU121081</t>
  </si>
  <si>
    <t>KMHJ3814MGU120607</t>
  </si>
  <si>
    <t>KMHJ3814MGU120560</t>
  </si>
  <si>
    <t>KMHJ3814MGU121087</t>
  </si>
  <si>
    <t>KMHJ3814MGU120585</t>
  </si>
  <si>
    <t>KMHJ3814MGU120655</t>
  </si>
  <si>
    <t>KMHJ3814MGU120743</t>
  </si>
  <si>
    <t>KMHJ3814MGU120690</t>
  </si>
  <si>
    <t>KMHJ3814MGU121029</t>
  </si>
  <si>
    <t>KMHJ3814MGU121048</t>
  </si>
  <si>
    <t>KMHJ3814MGU120782</t>
  </si>
  <si>
    <t>KMHJ3814MGU120559</t>
  </si>
  <si>
    <t>KMHJ3814MGU121005</t>
  </si>
  <si>
    <t>KMHJ3814MGU121073</t>
  </si>
  <si>
    <t>KMHJ3814MGU120598</t>
  </si>
  <si>
    <t>KMHJ3814MGU121153</t>
  </si>
  <si>
    <t>KMHJ3814MGU120627</t>
  </si>
  <si>
    <t>KMHJ3814MGU120787</t>
  </si>
  <si>
    <t>KMHJ3814MGU121109</t>
  </si>
  <si>
    <t>KMHJ3814MGU120986</t>
  </si>
  <si>
    <t>KMHJ3814MGU120906</t>
  </si>
  <si>
    <t>KMHJ3814MGU120728</t>
  </si>
  <si>
    <t>KMHJ3814MGU120613</t>
  </si>
  <si>
    <t>KMHJ3814MGU120966</t>
  </si>
  <si>
    <t>KMHJ3814MGU120793</t>
  </si>
  <si>
    <t>KMHJ3814MGU120752</t>
  </si>
  <si>
    <t>KMHJ3814MGU120529</t>
  </si>
  <si>
    <t>KMHJ3814MGU121512</t>
  </si>
  <si>
    <t>KMHJ3814MGU121402</t>
  </si>
  <si>
    <t>KMHJ3814MGU121221</t>
  </si>
  <si>
    <t>KMHJ3814MGU121329</t>
  </si>
  <si>
    <t>KMHJ3814MGU122045</t>
  </si>
  <si>
    <t>KMHJ3814MGU121506</t>
  </si>
  <si>
    <t>KMHJ3814MGU121502</t>
  </si>
  <si>
    <t>KMHJ3814MGU122090</t>
  </si>
  <si>
    <t>KMHJ3814MGU121395</t>
  </si>
  <si>
    <t>KMHJ3814MGU121416</t>
  </si>
  <si>
    <t>KMHJ3814MGU122166</t>
  </si>
  <si>
    <t>KMHJ3814MGU121206</t>
  </si>
  <si>
    <t>KMHJ3814MGU121477</t>
  </si>
  <si>
    <t>KMHJ3814MGU122030</t>
  </si>
  <si>
    <t>KMHJ3814MGU121513</t>
  </si>
  <si>
    <t>KMHJ3814MGU121863</t>
  </si>
  <si>
    <t>KMHJ3814MGU122140</t>
  </si>
  <si>
    <t>KMHJ3814MGU121411</t>
  </si>
  <si>
    <t>KMHJ3814MGU121224</t>
  </si>
  <si>
    <t>KMHJ3814MGU121002</t>
  </si>
  <si>
    <t>KMHJ3814MGU120766</t>
  </si>
  <si>
    <t>KMHJ3814MGU121409</t>
  </si>
  <si>
    <t>KMHJ3814MGU121471</t>
  </si>
  <si>
    <t>KMHJ3814MGU121537</t>
  </si>
  <si>
    <t>KMHJ3814MGU121392</t>
  </si>
  <si>
    <t>KMHJ3814MGU118175</t>
  </si>
  <si>
    <t>KMHJ3814MGU121127</t>
  </si>
  <si>
    <t>KMHJ3814MGU121519</t>
  </si>
  <si>
    <t>KMHJ3814MGU121457</t>
  </si>
  <si>
    <t>KMHJ3814MGU121485</t>
  </si>
  <si>
    <t>KMHJ3814MGU121966</t>
  </si>
  <si>
    <t>KMHJ3814MGU121493</t>
  </si>
  <si>
    <t>KMHJ3814MGU121343</t>
  </si>
  <si>
    <t>KMHJ3814MGU121524</t>
  </si>
  <si>
    <t>KMHJ3814MGU121969</t>
  </si>
  <si>
    <t>KMHJ3814MGU121468</t>
  </si>
  <si>
    <t>KMHJ3814MGU121938</t>
  </si>
  <si>
    <t>KMHJ3814MGU121521</t>
  </si>
  <si>
    <t>KMHJ3814MGU121486</t>
  </si>
  <si>
    <t>KMHJ3814MGU121244</t>
  </si>
  <si>
    <t>KMHJ3814MGU121479</t>
  </si>
  <si>
    <t>KMHJ3814MGU122079</t>
  </si>
  <si>
    <t>KMHJ3814MGU121312</t>
  </si>
  <si>
    <t>KMHJ3814MGU121422</t>
  </si>
  <si>
    <t>KMHJ3814MGU121401</t>
  </si>
  <si>
    <t>KMHJ3814MGU121243</t>
  </si>
  <si>
    <t>KMHJ3814MGU121258</t>
  </si>
  <si>
    <t>KMHJ3814MGU121349</t>
  </si>
  <si>
    <t>KMHJ3814MGU120778</t>
  </si>
  <si>
    <t>KMHJ3814MGU120777</t>
  </si>
  <si>
    <t>KMHJ3814MGU121355</t>
  </si>
  <si>
    <t>KMHJ3814MGU121404</t>
  </si>
  <si>
    <t>KMHJ3814MGU121538</t>
  </si>
  <si>
    <t>KMHJ3814MGU121535</t>
  </si>
  <si>
    <t>KMHJ3814MGU121269</t>
  </si>
  <si>
    <t>KMHJ3814MGU121499</t>
  </si>
  <si>
    <t>KMHJ3814MGU121975</t>
  </si>
  <si>
    <t>KMHJ3814MGU122251</t>
  </si>
  <si>
    <t>KMHJ3814MGU122468</t>
  </si>
  <si>
    <t>KMHJ3814MGU122997</t>
  </si>
  <si>
    <t>KMHJ3814MGU123025</t>
  </si>
  <si>
    <t>KMHJ3814MGU122838</t>
  </si>
  <si>
    <t>KMHJ3814MGU123042</t>
  </si>
  <si>
    <t>KMHJ3814MGU122414</t>
  </si>
  <si>
    <t>KMHJ3814MGU120742</t>
  </si>
  <si>
    <t>KMHJ3814MGU122794</t>
  </si>
  <si>
    <t>KMHJ3814MGU122229</t>
  </si>
  <si>
    <t>KMHJ3814MGU123111</t>
  </si>
  <si>
    <t>KMHJ3814MGU122306</t>
  </si>
  <si>
    <t>KMHJ3814MGU122936</t>
  </si>
  <si>
    <t>KMHJ3814MGU122277</t>
  </si>
  <si>
    <t>KMHJ3814MGU123125</t>
  </si>
  <si>
    <t>KMHJ3814MGU122994</t>
  </si>
  <si>
    <t>KMHJ3814MGU122318</t>
  </si>
  <si>
    <t>KMHJ3814MGU122093</t>
  </si>
  <si>
    <t>KMHJ3814MGU122442</t>
  </si>
  <si>
    <t>KMHJ3814MGU122943</t>
  </si>
  <si>
    <t>KMHJ3814MGU122904</t>
  </si>
  <si>
    <t>KMHJ3814MGU122313</t>
  </si>
  <si>
    <t>KMHJ3814MGU121993</t>
  </si>
  <si>
    <t>KMHJ3814MGU121335</t>
  </si>
  <si>
    <t>KMHJ3814MGU122881</t>
  </si>
  <si>
    <t>KMHJ3814MGU123088</t>
  </si>
  <si>
    <t>KMHJ3814MGU122746</t>
  </si>
  <si>
    <t>KMHJ3814MGU122884</t>
  </si>
  <si>
    <t>KMHJ3814MGU123129</t>
  </si>
  <si>
    <t>KMHJ3814MGU122333</t>
  </si>
  <si>
    <t>KMHJ3814MGU122870</t>
  </si>
  <si>
    <t>KMHJ3814MGU122855</t>
  </si>
  <si>
    <t>KMHJ3814MGU121899</t>
  </si>
  <si>
    <t>KMHJ3814MGU122202</t>
  </si>
  <si>
    <t>KMHJ3814MGU123137</t>
  </si>
  <si>
    <t>KMHJ3814MGU122220</t>
  </si>
  <si>
    <t>KMHJ3814MGU123080</t>
  </si>
  <si>
    <t>KMHJ3814MGU122388</t>
  </si>
  <si>
    <t>KMHJ3814MGU121507</t>
  </si>
  <si>
    <t>KMHJ3814MGU122173</t>
  </si>
  <si>
    <t>KMHJ3814MGU123021</t>
  </si>
  <si>
    <t>KMHJ3814MGU122386</t>
  </si>
  <si>
    <t>KMHJ3814MGU122858</t>
  </si>
  <si>
    <t>KMHJ3814MGU122289</t>
  </si>
  <si>
    <t>KMHJ3814MGU122486</t>
  </si>
  <si>
    <t>KMHJ3814MGU123141</t>
  </si>
  <si>
    <t>KMHJ3814MGU122511</t>
  </si>
  <si>
    <t>KMHJ3814MGU123038</t>
  </si>
  <si>
    <t>KMHJ3814MGU123054</t>
  </si>
  <si>
    <t>KMHJ3814MGU122260</t>
  </si>
  <si>
    <t>KMHJ3814MGU122888</t>
  </si>
  <si>
    <t>KMHJ3814MGU122482</t>
  </si>
  <si>
    <t>KMHJ3814MGU122243</t>
  </si>
  <si>
    <t>KMHJ3814MGU123104</t>
  </si>
  <si>
    <t>KMHJ3814MGU123154</t>
  </si>
  <si>
    <t>KMHJ3814MGU122906</t>
  </si>
  <si>
    <t>KMHJ3814MGU122914</t>
  </si>
  <si>
    <t>KMHJ3814MGU122964</t>
  </si>
  <si>
    <t>KMHJ3814MGU123158</t>
  </si>
  <si>
    <t>KMHJ3814MGU123786</t>
  </si>
  <si>
    <t>KMHJ3814MGU123802</t>
  </si>
  <si>
    <t>KMHJ3814MGU123061</t>
  </si>
  <si>
    <t>KMHJ3814MGU123119</t>
  </si>
  <si>
    <t>KMHJ3814MGU123016</t>
  </si>
  <si>
    <t>KMHJ3814MGU123860</t>
  </si>
  <si>
    <t>KMHJ3814MGU123076</t>
  </si>
  <si>
    <t>KMHJ3814MGU119456</t>
  </si>
  <si>
    <t>KMHJ3814MGU119307</t>
  </si>
  <si>
    <t>KMHJ3814MGU119765</t>
  </si>
  <si>
    <t>KMHJ3814MGU119354</t>
  </si>
  <si>
    <t>KMHJ3814MGU119849</t>
  </si>
  <si>
    <t>KMHJ3814MGU119208</t>
  </si>
  <si>
    <t>KMHJ3814MGU119205</t>
  </si>
  <si>
    <t>KMHJ3814MGU119853</t>
  </si>
  <si>
    <t>KMHJ3814MGU119556</t>
  </si>
  <si>
    <t>KMHJ3814MGU119846</t>
  </si>
  <si>
    <t>KMHJ3814MGU119554</t>
  </si>
  <si>
    <t>KMHJ3814MGU119854</t>
  </si>
  <si>
    <t>KMHJ3814MGU119850</t>
  </si>
  <si>
    <t>KMHJ3814MGU119757</t>
  </si>
  <si>
    <t>KMHJ3814MGU119353</t>
  </si>
  <si>
    <t>KMHJ3814MGU119756</t>
  </si>
  <si>
    <t>KMHJ3814MGU119852</t>
  </si>
  <si>
    <t>KMHJ3814MGU119847</t>
  </si>
  <si>
    <t>KMHJ3814MGU119855</t>
  </si>
  <si>
    <t>KMHJ3814MGU119858</t>
  </si>
  <si>
    <t>KMHJ3814MGU122191</t>
  </si>
  <si>
    <t>KMHJ3814MGU147043</t>
  </si>
  <si>
    <t>KMHJ3814MGU147024</t>
  </si>
  <si>
    <t>KMHJ3814MGU147077</t>
  </si>
  <si>
    <t>KMHJ3814MGU147075</t>
  </si>
  <si>
    <t>KMHJ3814MGU147032</t>
  </si>
  <si>
    <t>KMHJ3814MGU147688</t>
  </si>
  <si>
    <t>KMHJ3814MGU147189</t>
  </si>
  <si>
    <t>KMHJ3814MGU147507</t>
  </si>
  <si>
    <t>KMHJ3814MGU147447</t>
  </si>
  <si>
    <t>KMHJ3814MGU147503</t>
  </si>
  <si>
    <t>KMHJ3814MGU147188</t>
  </si>
  <si>
    <t>KMHJ3814MGU147430</t>
  </si>
  <si>
    <t>KMHJ3814MGU147615</t>
  </si>
  <si>
    <t>KMHJ3814MGU147626</t>
  </si>
  <si>
    <t>KMHJ3814MGU147254</t>
  </si>
  <si>
    <t>KMHJ3814MGU147501</t>
  </si>
  <si>
    <t>KMHJ3814MGU147181</t>
  </si>
  <si>
    <t>KMHJ3814MGU147722</t>
  </si>
  <si>
    <t>KMHJ3814MGU147580</t>
  </si>
  <si>
    <t>KMHJ3814MGU147526</t>
  </si>
  <si>
    <t>KMHJ3814MGU147357</t>
  </si>
  <si>
    <t>KMHJ3814MGU147234</t>
  </si>
  <si>
    <t>KMHJ3814MGU147673</t>
  </si>
  <si>
    <t>KMHJ3814MGU147677</t>
  </si>
  <si>
    <t>KMHJ3814MGU147310</t>
  </si>
  <si>
    <t>KMHJ3814MGU147415</t>
  </si>
  <si>
    <t>KMHJ3814MGU147402</t>
  </si>
  <si>
    <t>KMHJ3814MGU147117</t>
  </si>
  <si>
    <t>KMHJ3814MGU147455</t>
  </si>
  <si>
    <t>KMHJ3814MGU147496</t>
  </si>
  <si>
    <t>KMHJ3814MGU147304</t>
  </si>
  <si>
    <t>KMHJ3814MGU147063</t>
  </si>
  <si>
    <t>KMHJ3814MGU147291</t>
  </si>
  <si>
    <t>KMHJ3814MGU147605</t>
  </si>
  <si>
    <t>KMHJ3814MGU147345</t>
  </si>
  <si>
    <t>KMHJ3814MGU147176</t>
  </si>
  <si>
    <t>KMHJ3814MGU147246</t>
  </si>
  <si>
    <t>KMHJ3814MGU147317</t>
  </si>
  <si>
    <t>KMHJ3814MGU147376</t>
  </si>
  <si>
    <t>KMHJ3814MGU147654</t>
  </si>
  <si>
    <t>KMHJ3814MGU147607</t>
  </si>
  <si>
    <t>KMHJ3814MGU147613</t>
  </si>
  <si>
    <t>KMHJ3814MGU147218</t>
  </si>
  <si>
    <t>KMHJ3814MGU147679</t>
  </si>
  <si>
    <t>KMHJ3814MGU147581</t>
  </si>
  <si>
    <t>KMHJ3814MGU147292</t>
  </si>
  <si>
    <t>KMHJ3814MGU147669</t>
  </si>
  <si>
    <t>KMHJ3814MGU147185</t>
  </si>
  <si>
    <t>KMHJ3814MGU147296</t>
  </si>
  <si>
    <t>KMHJ3814MGU147467</t>
  </si>
  <si>
    <t>KMHJ3814MGU147548</t>
  </si>
  <si>
    <t>KMHJ3814MGU147560</t>
  </si>
  <si>
    <t>KMHJ3814MGU147369</t>
  </si>
  <si>
    <t>KMHJ3814MGU147363</t>
  </si>
  <si>
    <t>KMHJ3814MGU147699</t>
  </si>
  <si>
    <t>KMHJ3814MGU147533</t>
  </si>
  <si>
    <t>KMHJ3814MGU147351</t>
  </si>
  <si>
    <t>KMHJ3814MGU147273</t>
  </si>
  <si>
    <t>KMHJ3814MGU147287</t>
  </si>
  <si>
    <t>KMHJ3814MGU147592</t>
  </si>
  <si>
    <t>KMHJ3814MGU147487</t>
  </si>
  <si>
    <t>KMHJ3814MGU147140</t>
  </si>
  <si>
    <t>KMHJ3814MGU147479</t>
  </si>
  <si>
    <t>KMHJ3814MGU147111</t>
  </si>
  <si>
    <t>KMHJ3814MGU147643</t>
  </si>
  <si>
    <t>KMHJ3814MGU147409</t>
  </si>
  <si>
    <t>KMHJ3814MGU147664</t>
  </si>
  <si>
    <t>KMHJ3814MGU147443</t>
  </si>
  <si>
    <t>KMHJ3814MGU147701</t>
  </si>
  <si>
    <t>KMHJ3814MGU147280</t>
  </si>
  <si>
    <t>KMHJ3814MGU147633</t>
  </si>
  <si>
    <t>KMHJ3814MGU147428</t>
  </si>
  <si>
    <t>KMHJ3814MGU147481</t>
  </si>
  <si>
    <t>KMHJ3814MGU147123</t>
  </si>
  <si>
    <t>KMHJ3814MGU147396</t>
  </si>
  <si>
    <t>KMHJ3814MGU147694</t>
  </si>
  <si>
    <t>KMHJ3814MGU147089</t>
  </si>
  <si>
    <t>KMHJ3814MGU147718</t>
  </si>
  <si>
    <t>KMHJ3814MGU147561</t>
  </si>
  <si>
    <t>KMHJ3814MGU147708</t>
  </si>
  <si>
    <t>KMHJ3814MGU147493</t>
  </si>
  <si>
    <t>KMHJ3814MGU147276</t>
  </si>
  <si>
    <t>KMHJ3814MGU147193</t>
  </si>
  <si>
    <t>KMHJ3814MGU147508</t>
  </si>
  <si>
    <t>KMHJ3814MGU147326</t>
  </si>
  <si>
    <t>KMHJ3814MGU147390</t>
  </si>
  <si>
    <t>KMHJ3814MGU147475</t>
  </si>
  <si>
    <t>KMHJ3814MGU147425</t>
  </si>
  <si>
    <t>KMHJ3814MGU147551</t>
  </si>
  <si>
    <t>KMHJ3814MGU147449</t>
  </si>
  <si>
    <t>KMHJ3814MGU147573</t>
  </si>
  <si>
    <t>KMHJ3814MGU147585</t>
  </si>
  <si>
    <t>KMHJ3814MGU147344</t>
  </si>
  <si>
    <t>KMHJ3814MGU147624</t>
  </si>
  <si>
    <t>KMHJ3814MGU147285</t>
  </si>
  <si>
    <t>KMHJ3814MGU147575</t>
  </si>
  <si>
    <t>KMHJ3814MGU147337</t>
  </si>
  <si>
    <t>KMHJ3814LGU148206</t>
  </si>
  <si>
    <t>KMHJ3814LGU147768</t>
  </si>
  <si>
    <t>KMHJ3814LGU148084</t>
  </si>
  <si>
    <t>KMHJ3814LGU147890</t>
  </si>
  <si>
    <t>KMHJ3814MGU148224</t>
  </si>
  <si>
    <t>KMHJ3814MGU147848</t>
  </si>
  <si>
    <t>KMHJ3814MGU147748</t>
  </si>
  <si>
    <t>KMHJ3814MGU147879</t>
  </si>
  <si>
    <t>KMHJ3814MGU148149</t>
  </si>
  <si>
    <t>KMHJ3814MGU148027</t>
  </si>
  <si>
    <t>KMHJ3814MGU147929</t>
  </si>
  <si>
    <t>KMHJ3814MGU148106</t>
  </si>
  <si>
    <t>KMHJ3814MGU147823</t>
  </si>
  <si>
    <t>KMHJ3814MGU147901</t>
  </si>
  <si>
    <t>KMHJ3814MGU147977</t>
  </si>
  <si>
    <t>KMHJ3814MGU147849</t>
  </si>
  <si>
    <t>KMHJ3814MGU147772</t>
  </si>
  <si>
    <t>KMHJ3814MGU147859</t>
  </si>
  <si>
    <t>KMHJ3814MGU147897</t>
  </si>
  <si>
    <t>KMHJ3814MGU147821</t>
  </si>
  <si>
    <t>KMHJ3814MGU147793</t>
  </si>
  <si>
    <t>KMHJ3814MGU147657</t>
  </si>
  <si>
    <t>KMHJ3814MGU147966</t>
  </si>
  <si>
    <t>KMHJ3814MGU148168</t>
  </si>
  <si>
    <t>KMHJ3814MGU147868</t>
  </si>
  <si>
    <t>KMHJ3814MGU148169</t>
  </si>
  <si>
    <t>KMHJ3814MGU148253</t>
  </si>
  <si>
    <t>KMHJ3814MGU147728</t>
  </si>
  <si>
    <t>KMHJ3814MGU148217</t>
  </si>
  <si>
    <t>KMHJ3814MGU148078</t>
  </si>
  <si>
    <t>KMHJ3814MGU148226</t>
  </si>
  <si>
    <t>KMHJ3814MGU147532</t>
  </si>
  <si>
    <t>KMHJ3814MGU148043</t>
  </si>
  <si>
    <t>KMHJ3814MGU148155</t>
  </si>
  <si>
    <t>KMHJ3814MGU147729</t>
  </si>
  <si>
    <t>KMHJ3814MGU148232</t>
  </si>
  <si>
    <t>KMHJ3814MGU148062</t>
  </si>
  <si>
    <t>KMHJ3814MGU148145</t>
  </si>
  <si>
    <t>KMHJ3814MGU148005</t>
  </si>
  <si>
    <t>KMHJ3814MGU148142</t>
  </si>
  <si>
    <t>KMHJ3814MGU147999</t>
  </si>
  <si>
    <t>KMHJ3814MGU148040</t>
  </si>
  <si>
    <t>KMHJ3814MGU148100</t>
  </si>
  <si>
    <t>KMHJ3814MGU148053</t>
  </si>
  <si>
    <t>KMHJ3814MGU147988</t>
  </si>
  <si>
    <t>KMHJ3814MGU148126</t>
  </si>
  <si>
    <t>KMHJ3814MGU147723</t>
  </si>
  <si>
    <t>KMHJ3814MGU148271</t>
  </si>
  <si>
    <t>KMHJ3814MGU148009</t>
  </si>
  <si>
    <t>KMHJ3814MGU148109</t>
  </si>
  <si>
    <t>KMHJ3814MGU148200</t>
  </si>
  <si>
    <t>KMHJ3814MGU147741</t>
  </si>
  <si>
    <t>KMHJ3814MGU147703</t>
  </si>
  <si>
    <t>KMHJ3814MGU148023</t>
  </si>
  <si>
    <t>KMHJ3814MGU147950</t>
  </si>
  <si>
    <t>KMHJ3814MGU147737</t>
  </si>
  <si>
    <t>KMHJ3814MGU148255</t>
  </si>
  <si>
    <t>KMHJ3814MGU148281</t>
  </si>
  <si>
    <t>KMHJ3814MGU147985</t>
  </si>
  <si>
    <t>KMHJ3814MGU148265</t>
  </si>
  <si>
    <t>KMHJ3814MGU147645</t>
  </si>
  <si>
    <t>KMHJ3814MGU148185</t>
  </si>
  <si>
    <t>KMHJ3814MGU147919</t>
  </si>
  <si>
    <t>KMHJ3814MGU148151</t>
  </si>
  <si>
    <t>KMHJ3814MGU148184</t>
  </si>
  <si>
    <t>KMHJ3814MGU148202</t>
  </si>
  <si>
    <t>KMHJ3814MGU148179</t>
  </si>
  <si>
    <t>KMHJ3814MGU147683</t>
  </si>
  <si>
    <t>KMHJ3814MGU148065</t>
  </si>
  <si>
    <t>KMHJ3814MGU148099</t>
  </si>
  <si>
    <t>KMHJ3814MGU147733</t>
  </si>
  <si>
    <t>KMHJ3814MGU148207</t>
  </si>
  <si>
    <t>KMHJ3814LGU148329</t>
  </si>
  <si>
    <t>KMHJ3814LGU148259</t>
  </si>
  <si>
    <t>KMHJ3814LGU148276</t>
  </si>
  <si>
    <t>KMHJ3814MGU148328</t>
  </si>
  <si>
    <t>KMHJ3814MGU148307</t>
  </si>
  <si>
    <t>KMHJ3814MGU147709</t>
  </si>
  <si>
    <t>KMHJ3814MGU148249</t>
  </si>
  <si>
    <t>KMHJ3814MGU148306</t>
  </si>
  <si>
    <t>KMHJ3814MGU148231</t>
  </si>
  <si>
    <t>KMHJ3814MGU147166</t>
  </si>
  <si>
    <t>KMHJ3814MGU147993</t>
  </si>
  <si>
    <t>KMHJ3814MGU148300</t>
  </si>
  <si>
    <t>KMHJ3814MGU147960</t>
  </si>
  <si>
    <t>KMHJ3814MGU147265</t>
  </si>
  <si>
    <t>KMHJ3814MGU147915</t>
  </si>
  <si>
    <t>KMHJ3814LGU148451</t>
  </si>
  <si>
    <t>KMHJ3814MGU147714</t>
  </si>
  <si>
    <t>KMHJ3814MGU148431</t>
  </si>
  <si>
    <t>KMHJ3814MGU148467</t>
  </si>
  <si>
    <t>KMHJ3814MGU148457</t>
  </si>
  <si>
    <t>KMHJ3814MGU148468</t>
  </si>
  <si>
    <t>KMHJ3814MGU148436</t>
  </si>
  <si>
    <t>KMHJ3814MGU148442</t>
  </si>
  <si>
    <t>KMHJ3814MGU148465</t>
  </si>
  <si>
    <t>KMHJ3814MGU148425</t>
  </si>
  <si>
    <t>KMHJ3814MGU166236</t>
  </si>
  <si>
    <t>KMHJ3814MGU166210</t>
  </si>
  <si>
    <t>KMHJ3814MGU166174</t>
  </si>
  <si>
    <t>KMHJ3814LGU148346</t>
  </si>
  <si>
    <t>KMHJ3814LGU167138</t>
  </si>
  <si>
    <t>KMHJ3814MGU148356</t>
  </si>
  <si>
    <t>KMHJ3814MGU148424</t>
  </si>
  <si>
    <t>KMHJ3814MGU148387</t>
  </si>
  <si>
    <t>KMHJ3814MGU148403</t>
  </si>
  <si>
    <t>KMHJ3814MGU148344</t>
  </si>
  <si>
    <t>KMHJ3814MGU148376</t>
  </si>
  <si>
    <t>KMHJ3814MGU148393</t>
  </si>
  <si>
    <t>KMHJ3814MGU148374</t>
  </si>
  <si>
    <t>KMHJ3814MGU167158</t>
  </si>
  <si>
    <t>KMHJ3814MGU167134</t>
  </si>
  <si>
    <t>KMHJ3814MGU167129</t>
  </si>
  <si>
    <t>KMHJ3814MGU167104</t>
  </si>
  <si>
    <t>KMHJ3814MGU167143</t>
  </si>
  <si>
    <t>KMHJ3814MGU166637</t>
  </si>
  <si>
    <t>KMHJ3814MGU166659</t>
  </si>
  <si>
    <t>KMHJ3814MGU167092</t>
  </si>
  <si>
    <t>KMHJ3814MGU167087</t>
  </si>
  <si>
    <t>KMHJ3814MGU167195</t>
  </si>
  <si>
    <t>KMHJ3814MGU166522</t>
  </si>
  <si>
    <t>KMHJ3814MGU167081</t>
  </si>
  <si>
    <t>KMHJ3814MGU166648</t>
  </si>
  <si>
    <t>KMHJ3814MGU167122</t>
  </si>
  <si>
    <t>KMHJ3814MGU167068</t>
  </si>
  <si>
    <t>KMHJ3814MGU167199</t>
  </si>
  <si>
    <t>KMHJ3814MGU166673</t>
  </si>
  <si>
    <t>KMHJ3814MGU167137</t>
  </si>
  <si>
    <t>KMHJ3814MGU167115</t>
  </si>
  <si>
    <t>KMHJ3814MGU166677</t>
  </si>
  <si>
    <t>KMHJ3814MGU167185</t>
  </si>
  <si>
    <t>KMHJ3814MGU167216</t>
  </si>
  <si>
    <t>KMHJ3814MGU167219</t>
  </si>
  <si>
    <t>KMHJ3814MGU167075</t>
  </si>
  <si>
    <t>KMHJ3814MGU166627</t>
  </si>
  <si>
    <t>KMHJ3814MGU167124</t>
  </si>
  <si>
    <t>KMHJ3814MGU167207</t>
  </si>
  <si>
    <t>KMHJ3814MGU167079</t>
  </si>
  <si>
    <t>KMHJ3814MGU167148</t>
  </si>
  <si>
    <t>KMHJ3814MGU167154</t>
  </si>
  <si>
    <t>KMHJ3814MGU167164</t>
  </si>
  <si>
    <t>KMHJ3814MGU167232</t>
  </si>
  <si>
    <t>KMHJ3814MGU167121</t>
  </si>
  <si>
    <t>KMHJ3814MGU167160</t>
  </si>
  <si>
    <t>KMHJ3814MGU167117</t>
  </si>
  <si>
    <t>KMHJ3814MGU166516</t>
  </si>
  <si>
    <t>KMHJ3814MGU167109</t>
  </si>
  <si>
    <t>KMHJ3814MGU167238</t>
  </si>
  <si>
    <t>KMHJ3814MGU167211</t>
  </si>
  <si>
    <t>KMHJ3814MGU167224</t>
  </si>
  <si>
    <t>KMHJ3814MGU166479</t>
  </si>
  <si>
    <t>KMHJ3814MGU167106</t>
  </si>
  <si>
    <t>KMHJ3814MGU166640</t>
  </si>
  <si>
    <t>KMHJ3814MGU166632</t>
  </si>
  <si>
    <t>KMHJ3814MGU167065</t>
  </si>
  <si>
    <t>KMHJ3814MGU167155</t>
  </si>
  <si>
    <t>KMHJ3814MGU167098</t>
  </si>
  <si>
    <t>KMHJ3814MGU167229</t>
  </si>
  <si>
    <t>KMHJ3814MGU167175</t>
  </si>
  <si>
    <t>KMHJ3814MGU167187</t>
  </si>
  <si>
    <t>KMHJ3814MGU167202</t>
  </si>
  <si>
    <t>KMHJ3814MGU167178</t>
  </si>
  <si>
    <t>KMHJ3814MGU166483</t>
  </si>
  <si>
    <t>KMHJ3814MGU167169</t>
  </si>
  <si>
    <t>KMHJ3814MGU167070</t>
  </si>
  <si>
    <t>KMHJ3814LGU167431</t>
  </si>
  <si>
    <t>KMHJ3814LGU167284</t>
  </si>
  <si>
    <t>KMHJ3814MGU167801</t>
  </si>
  <si>
    <t>KMHJ3814MGU167775</t>
  </si>
  <si>
    <t>KMHJ3814MGU167617</t>
  </si>
  <si>
    <t>KMHJ3814MGU167378</t>
  </si>
  <si>
    <t>KMHJ3814MGU167706</t>
  </si>
  <si>
    <t>KMHJ3814MGU167674</t>
  </si>
  <si>
    <t>KMHJ3814MGU167584</t>
  </si>
  <si>
    <t>KMHJ3814MGU167571</t>
  </si>
  <si>
    <t>KMHJ3814MGU167711</t>
  </si>
  <si>
    <t>KMHJ3814MGU167327</t>
  </si>
  <si>
    <t>KMHJ3814MGU167978</t>
  </si>
  <si>
    <t>KMHJ3814MGU167344</t>
  </si>
  <si>
    <t>KMHJ3814MGU167530</t>
  </si>
  <si>
    <t>KMHJ3814MGU167625</t>
  </si>
  <si>
    <t>KMHJ3814MGU167307</t>
  </si>
  <si>
    <t>KMHJ3814MGU167276</t>
  </si>
  <si>
    <t>KMHJ3814MGU167304</t>
  </si>
  <si>
    <t>KMHJ3814MGU167273</t>
  </si>
  <si>
    <t>KMHJ3814MGU167492</t>
  </si>
  <si>
    <t>KMHJ3814MGU167611</t>
  </si>
  <si>
    <t>KMHJ3814MGU167870</t>
  </si>
  <si>
    <t>KMHJ3814MGU167749</t>
  </si>
  <si>
    <t>KMHJ3814MGU167898</t>
  </si>
  <si>
    <t>KMHJ3814MGU167298</t>
  </si>
  <si>
    <t>KMHJ3814MGU167864</t>
  </si>
  <si>
    <t>KMHJ3814MGU167676</t>
  </si>
  <si>
    <t>KMHJ3814MGU167727</t>
  </si>
  <si>
    <t>KMHJ3814MGU167787</t>
  </si>
  <si>
    <t>KMHJ3814MGU167588</t>
  </si>
  <si>
    <t>KMHJ3814MGU167190</t>
  </si>
  <si>
    <t>KMHJ3814MGU167383</t>
  </si>
  <si>
    <t>KMHJ3814MGU167540</t>
  </si>
  <si>
    <t>KMHJ3814MGU167479</t>
  </si>
  <si>
    <t>KMHJ3814MGU167496</t>
  </si>
  <si>
    <t>KMHJ3814MGU167497</t>
  </si>
  <si>
    <t>KMHJ3814MGU167679</t>
  </si>
  <si>
    <t>KMHJ3814MGU167849</t>
  </si>
  <si>
    <t>KMHJ3814MGU167602</t>
  </si>
  <si>
    <t>KMHJ3814MGU167448</t>
  </si>
  <si>
    <t>KMHJ3814MGU167296</t>
  </si>
  <si>
    <t>KMHJ3814MGU167614</t>
  </si>
  <si>
    <t>KMHJ3814MGU167641</t>
  </si>
  <si>
    <t>KMHJ3814MGU167658</t>
  </si>
  <si>
    <t>KMHJ3814MGU167402</t>
  </si>
  <si>
    <t>KMHJ3814MGU167172</t>
  </si>
  <si>
    <t>KMHJ3814MGU167943</t>
  </si>
  <si>
    <t>KMHJ3814MGU167639</t>
  </si>
  <si>
    <t>KMHJ3814MGU167342</t>
  </si>
  <si>
    <t>KMHJ3814MGU167226</t>
  </si>
  <si>
    <t>KMHJ3814MGU167891</t>
  </si>
  <si>
    <t>KMHJ3814MGU167877</t>
  </si>
  <si>
    <t>KMHJ3814MGU167963</t>
  </si>
  <si>
    <t>KMHJ3814MGU167661</t>
  </si>
  <si>
    <t>KMHJ3814MGU167692</t>
  </si>
  <si>
    <t>KMHJ3814MGU167461</t>
  </si>
  <si>
    <t>KMHJ3814MGU167878</t>
  </si>
  <si>
    <t>KMHJ3814MGU167989</t>
  </si>
  <si>
    <t>KMHJ3814MGU167601</t>
  </si>
  <si>
    <t>KMHJ3814MGU167910</t>
  </si>
  <si>
    <t>KMHJ3814MGU167631</t>
  </si>
  <si>
    <t>KMHJ3814MGU167654</t>
  </si>
  <si>
    <t>KMHJ3814MGU167430</t>
  </si>
  <si>
    <t>KMHJ3814MGU167096</t>
  </si>
  <si>
    <t>KMHJ3814MGU167489</t>
  </si>
  <si>
    <t>KMHJ3814MGU167755</t>
  </si>
  <si>
    <t>KMHJ3814MGU167687</t>
  </si>
  <si>
    <t>KMHJ3814MGU167592</t>
  </si>
  <si>
    <t>KMHJ3814MGU167904</t>
  </si>
  <si>
    <t>KMHJ3814MGU167370</t>
  </si>
  <si>
    <t>KMHJ3814MGU167320</t>
  </si>
  <si>
    <t>KMHJ3814MGU167249</t>
  </si>
  <si>
    <t>KMHJ3814MGU167270</t>
  </si>
  <si>
    <t>KMHJ3814MGU167261</t>
  </si>
  <si>
    <t>KMHJ3814MGU167255</t>
  </si>
  <si>
    <t>KMHJ3814MGU167912</t>
  </si>
  <si>
    <t>KMHJ3814MGU167666</t>
  </si>
  <si>
    <t>KMHJ3814MGU167758</t>
  </si>
  <si>
    <t>KMHJ3814MGU167686</t>
  </si>
  <si>
    <t>KMHJ3814MGU167419</t>
  </si>
  <si>
    <t>KMHJ3814MGU167770</t>
  </si>
  <si>
    <t>KMHJ3814MGU167908</t>
  </si>
  <si>
    <t>KMHJ3814MGU167351</t>
  </si>
  <si>
    <t>KMHJ3814MGU167417</t>
  </si>
  <si>
    <t>KMHJ3814MGU167423</t>
  </si>
  <si>
    <t>KMHJ3814MGU167455</t>
  </si>
  <si>
    <t>KMHJ3814MGU167744</t>
  </si>
  <si>
    <t>KMHJ3814MGU167334</t>
  </si>
  <si>
    <t>KMHJ3814MGU167622</t>
  </si>
  <si>
    <t>KMHJ3814MGU167152</t>
  </si>
  <si>
    <t>KMHJ3814MGU167234</t>
  </si>
  <si>
    <t>KMHJ3814MGU167812</t>
  </si>
  <si>
    <t>KMHJ3814MGU167915</t>
  </si>
  <si>
    <t>KMHJ3814MGU167251</t>
  </si>
  <si>
    <t>KMHJ3814MGU167287</t>
  </si>
  <si>
    <t>KMHJ3814MGU167247</t>
  </si>
  <si>
    <t>KMHJ3814MGU167086</t>
  </si>
  <si>
    <t>KMHJ3814MGU167561</t>
  </si>
  <si>
    <t>KMHJ3814MGU167968</t>
  </si>
  <si>
    <t>KMHJ3814MGU167566</t>
  </si>
  <si>
    <t>KMHJ3814MGU167533</t>
  </si>
  <si>
    <t>KMHJ3814MGU167975</t>
  </si>
  <si>
    <t>KMHJ3814MGU167648</t>
  </si>
  <si>
    <t>KMHJ3814MGU167520</t>
  </si>
  <si>
    <t>KMHJ3814MGU167280</t>
  </si>
  <si>
    <t>KMHJ3814MGU167291</t>
  </si>
  <si>
    <t>KMHJ3814MGU167355</t>
  </si>
  <si>
    <t>KMHJ3814MGU167766</t>
  </si>
  <si>
    <t>KMHJ3814MGU167931</t>
  </si>
  <si>
    <t>KMHJ3814MGU167835</t>
  </si>
  <si>
    <t>KMHJ3814MGU167868</t>
  </si>
  <si>
    <t>KMHJ3814MGU167953</t>
  </si>
  <si>
    <t>KMHJ3814MGU167632</t>
  </si>
  <si>
    <t>KMHJ3814MGU167374</t>
  </si>
  <si>
    <t>KMHJ3814MGU167474</t>
  </si>
  <si>
    <t>KMHJ3814MGU167388</t>
  </si>
  <si>
    <t>KMHJ3814MGU167408</t>
  </si>
  <si>
    <t>KMHJ3814MGU167348</t>
  </si>
  <si>
    <t>KMHJ3814MGU167312</t>
  </si>
  <si>
    <t>KMHJ3814MGU167763</t>
  </si>
  <si>
    <t>KMHJ3814MGU167559</t>
  </si>
  <si>
    <t>KMHJ3814MGU167791</t>
  </si>
  <si>
    <t>KMHJ3814MGU167317</t>
  </si>
  <si>
    <t>KMHJ3814MGU167942</t>
  </si>
  <si>
    <t>KMHJ3814MGU167259</t>
  </si>
  <si>
    <t>KMHJ3814MGU167845</t>
  </si>
  <si>
    <t>KMHJ3814MGU167958</t>
  </si>
  <si>
    <t>KMHJ3814MGU167449</t>
  </si>
  <si>
    <t>KMHJ3814MGU167969</t>
  </si>
  <si>
    <t>KMHJ3814MGU167796</t>
  </si>
  <si>
    <t>KMHJ3814MGU167512</t>
  </si>
  <si>
    <t>KMHJ3814MGU167866</t>
  </si>
  <si>
    <t>KMHJ3814MGU167517</t>
  </si>
  <si>
    <t>KMHJ3814MGU167936</t>
  </si>
  <si>
    <t>KMHJ3814MGU167918</t>
  </si>
  <si>
    <t>KMHJ3814MGU167324</t>
  </si>
  <si>
    <t>KMHJ3814MGU167397</t>
  </si>
  <si>
    <t>KMHJ3814MGU167838</t>
  </si>
  <si>
    <t>KMHJ3814MGU167382</t>
  </si>
  <si>
    <t>KMHJ3814MGU167470</t>
  </si>
  <si>
    <t>KMHJ3814MGU167939</t>
  </si>
  <si>
    <t>KMHJ3814MGU167405</t>
  </si>
  <si>
    <t>KMHJ3814MGU167872</t>
  </si>
  <si>
    <t>KMHJ3814MGU167391</t>
  </si>
  <si>
    <t>KMHJ3814MGU167458</t>
  </si>
  <si>
    <t>KMHJ3814MGU167814</t>
  </si>
  <si>
    <t>KMHJ3814MGU167779</t>
  </si>
  <si>
    <t>KMHJ3814MGU167937</t>
  </si>
  <si>
    <t>KMHJ3814MGU167730</t>
  </si>
  <si>
    <t>KMHJ3814MGU167537</t>
  </si>
  <si>
    <t>KMHJ3814MGU167465</t>
  </si>
  <si>
    <t>KMHJ3814MGU167748</t>
  </si>
  <si>
    <t>KMHJ3814MGU167581</t>
  </si>
  <si>
    <t>KMHJ3814MGU167670</t>
  </si>
  <si>
    <t>KMHJ3814MGU167701</t>
  </si>
  <si>
    <t>KMHJ3814MGU167900</t>
  </si>
  <si>
    <t>KMHJ3814MGU167525</t>
  </si>
  <si>
    <t>KMHJ3814MGU167960</t>
  </si>
  <si>
    <t>KMHJ3814MGU167339</t>
  </si>
  <si>
    <t>KMHJ3814MGU167361</t>
  </si>
  <si>
    <t>KMHJ3814MGU167553</t>
  </si>
  <si>
    <t>KMHJ3814MGU167956</t>
  </si>
  <si>
    <t>KMHJ3814MGU167875</t>
  </si>
  <si>
    <t>KMHJ3814MGU167780</t>
  </si>
  <si>
    <t>KMHJ3814MGU167919</t>
  </si>
  <si>
    <t>KMHJ3814MGU167501</t>
  </si>
  <si>
    <t>KMHJ3814MGU167830</t>
  </si>
  <si>
    <t>KMHJ3814MGU167506</t>
  </si>
  <si>
    <t>KMHJ3814MGU167644</t>
  </si>
  <si>
    <t>KMHJ3814MGU167597</t>
  </si>
  <si>
    <t>KMHJ3814MGU167724</t>
  </si>
  <si>
    <t>KMHJ3814MGU167438</t>
  </si>
  <si>
    <t>KMHJ3814MGU167693</t>
  </si>
  <si>
    <t>KMHJ3814MGU167717</t>
  </si>
  <si>
    <t>KMHJ3814MGU167524</t>
  </si>
  <si>
    <t>KMHJ3814MGU167360</t>
  </si>
  <si>
    <t>KMHJ3814MGU167331</t>
  </si>
  <si>
    <t>KMHJ3814MGU167556</t>
  </si>
  <si>
    <t>KMHJ3814MGU167734</t>
  </si>
  <si>
    <t>KMHJ3814MGU167576</t>
  </si>
  <si>
    <t>KMHJ3814MGU167981</t>
  </si>
  <si>
    <t>KMHJ3814MGU167946</t>
  </si>
  <si>
    <t>KMHJ3814LGU167809</t>
  </si>
  <si>
    <t>KMHJ3814MGU168175</t>
  </si>
  <si>
    <t>KMHJ3814MGU167714</t>
  </si>
  <si>
    <t>KMHJ3814MGU168526</t>
  </si>
  <si>
    <t>KMHJ3814MGU168357</t>
  </si>
  <si>
    <t>KMHJ3814MGU168319</t>
  </si>
  <si>
    <t>KMHJ3814MGU167823</t>
  </si>
  <si>
    <t>KMHJ3814MGU168070</t>
  </si>
  <si>
    <t>KMHJ3814MGU168513</t>
  </si>
  <si>
    <t>KMHJ3814MGU168390</t>
  </si>
  <si>
    <t>KMHJ3814MGU168846</t>
  </si>
  <si>
    <t>KMHJ3814MGU168041</t>
  </si>
  <si>
    <t>KMHJ3814MGU168329</t>
  </si>
  <si>
    <t>KMHJ3814MGU168333</t>
  </si>
  <si>
    <t>KMHJ3814MGU168479</t>
  </si>
  <si>
    <t>KMHJ3814MGU168410</t>
  </si>
  <si>
    <t>KMHJ3814MGU168876</t>
  </si>
  <si>
    <t>KMHJ3814MGU168427</t>
  </si>
  <si>
    <t>KMHJ3814MGU168179</t>
  </si>
  <si>
    <t>KMHJ3814MGU168338</t>
  </si>
  <si>
    <t>KMHJ3814MGU168322</t>
  </si>
  <si>
    <t>KMHJ3814MGU168188</t>
  </si>
  <si>
    <t>KMHJ3814MGU168253</t>
  </si>
  <si>
    <t>KMHJ3814MGU168395</t>
  </si>
  <si>
    <t>KMHJ3814MGU168005</t>
  </si>
  <si>
    <t>KMHJ3814MGU168355</t>
  </si>
  <si>
    <t>KMHJ3814MGU168009</t>
  </si>
  <si>
    <t>KMHJ3814MGU168269</t>
  </si>
  <si>
    <t>KMHJ3814MGU168048</t>
  </si>
  <si>
    <t>KMHJ3814MGU168053</t>
  </si>
  <si>
    <t>KMHJ3814MGU168229</t>
  </si>
  <si>
    <t>KMHJ3814MGU168940</t>
  </si>
  <si>
    <t>KMHJ3814MGU168274</t>
  </si>
  <si>
    <t>KMHJ3814MGU168506</t>
  </si>
  <si>
    <t>KMHJ3814MGU168014</t>
  </si>
  <si>
    <t>KMHJ3814MGU168465</t>
  </si>
  <si>
    <t>KMHJ3814MGU168050</t>
  </si>
  <si>
    <t>KMHJ3814MGU168861</t>
  </si>
  <si>
    <t>KMHJ3814MGU168081</t>
  </si>
  <si>
    <t>KMHJ3814MGU168168</t>
  </si>
  <si>
    <t>KMHJ3814MGU168170</t>
  </si>
  <si>
    <t>KMHJ3814MGU168144</t>
  </si>
  <si>
    <t>KMHJ3814MGU168893</t>
  </si>
  <si>
    <t>KMHJ3814MGU168155</t>
  </si>
  <si>
    <t>KMHJ3814MGU168415</t>
  </si>
  <si>
    <t>KMHJ3814MGU168819</t>
  </si>
  <si>
    <t>KMHJ3814MGU168290</t>
  </si>
  <si>
    <t>KMHJ3814MGU168250</t>
  </si>
  <si>
    <t>KMHJ3814MGU168308</t>
  </si>
  <si>
    <t>KMHJ3814MGU168297</t>
  </si>
  <si>
    <t>KMHJ3814MGU168211</t>
  </si>
  <si>
    <t>KMHJ3814MGU168277</t>
  </si>
  <si>
    <t>KMHJ3814MGU168404</t>
  </si>
  <si>
    <t>KMHJ3814MGU168454</t>
  </si>
  <si>
    <t>KMHJ3814MGU168522</t>
  </si>
  <si>
    <t>KMHJ3814MGU168521</t>
  </si>
  <si>
    <t>KMHJ3814MGU168018</t>
  </si>
  <si>
    <t>KMHJ3814MGU168124</t>
  </si>
  <si>
    <t>KMHJ3814MGU168495</t>
  </si>
  <si>
    <t>KMHJ3814MGU168156</t>
  </si>
  <si>
    <t>KMHJ3814MGU168055</t>
  </si>
  <si>
    <t>KMHJ3814MGU168436</t>
  </si>
  <si>
    <t>KMHJ3814MGU168111</t>
  </si>
  <si>
    <t>KMHJ3814MGU168226</t>
  </si>
  <si>
    <t>KMHJ3814MGU168978</t>
  </si>
  <si>
    <t>KMHJ3814MGU168365</t>
  </si>
  <si>
    <t>KMHJ3814MGU167742</t>
  </si>
  <si>
    <t>KMHJ3814MGU167852</t>
  </si>
  <si>
    <t>KMHJ3814MGU168460</t>
  </si>
  <si>
    <t>KMHJ3814MGU168341</t>
  </si>
  <si>
    <t>KMHJ3814MGU168500</t>
  </si>
  <si>
    <t>KMHJ3814MGU168934</t>
  </si>
  <si>
    <t>KMHJ3814MGU167894</t>
  </si>
  <si>
    <t>KMHJ3814MGU167948</t>
  </si>
  <si>
    <t>KMHJ3814MGU168204</t>
  </si>
  <si>
    <t>KMHJ3814MGU168817</t>
  </si>
  <si>
    <t>KMHJ3814MGU168221</t>
  </si>
  <si>
    <t>KMHJ3814MGU168416</t>
  </si>
  <si>
    <t>KMHJ3814MGU168088</t>
  </si>
  <si>
    <t>KMHJ3814MGU168135</t>
  </si>
  <si>
    <t>KMHJ3814MGU168393</t>
  </si>
  <si>
    <t>KMHJ3814MGU168862</t>
  </si>
  <si>
    <t>KMHJ3814MGU168127</t>
  </si>
  <si>
    <t>KMHJ3814MGU168518</t>
  </si>
  <si>
    <t>KMHJ3814MGU167994</t>
  </si>
  <si>
    <t>KMHJ3814MGU168504</t>
  </si>
  <si>
    <t>KMHJ3814MGU168363</t>
  </si>
  <si>
    <t>KMHJ3814MGU168184</t>
  </si>
  <si>
    <t>KMHJ3814MGU168411</t>
  </si>
  <si>
    <t>KMHJ3814MGU168438</t>
  </si>
  <si>
    <t>KMHJ3814MGU168431</t>
  </si>
  <si>
    <t>KMHJ3814MGU168313</t>
  </si>
  <si>
    <t>KMHJ3814MGU168241</t>
  </si>
  <si>
    <t>KMHJ3814MGU168920</t>
  </si>
  <si>
    <t>KMHJ3814MGU168029</t>
  </si>
  <si>
    <t>KMHJ3814MGU168509</t>
  </si>
  <si>
    <t>KMHJ3814MGU168104</t>
  </si>
  <si>
    <t>KMHJ3814MGU168164</t>
  </si>
  <si>
    <t>KMHJ3814MGU168855</t>
  </si>
  <si>
    <t>KMHJ3814MGU168216</t>
  </si>
  <si>
    <t>KMHJ3814MGU168282</t>
  </si>
  <si>
    <t>KMHJ3814MGU168062</t>
  </si>
  <si>
    <t>KMHJ3814MGU168474</t>
  </si>
  <si>
    <t>KMHJ3814MGU168490</t>
  </si>
  <si>
    <t>KMHJ3814MGU167999</t>
  </si>
  <si>
    <t>KMHJ3814MGU168183</t>
  </si>
  <si>
    <t>KMHJ3814MGU168112</t>
  </si>
  <si>
    <t>KMHJ3814MGU168814</t>
  </si>
  <si>
    <t>KMHJ3814MGU168462</t>
  </si>
  <si>
    <t>KMHJ3814MGU168443</t>
  </si>
  <si>
    <t>KMHJ3814MGU168324</t>
  </si>
  <si>
    <t>KMHJ3814MGU168902</t>
  </si>
  <si>
    <t>KMHJ3814MGU168429</t>
  </si>
  <si>
    <t>KMHJ3814MGU168870</t>
  </si>
  <si>
    <t>KMHJ3814MGU168261</t>
  </si>
  <si>
    <t>KMHJ3814MGU168136</t>
  </si>
  <si>
    <t>KMHJ3814MGU168097</t>
  </si>
  <si>
    <t>KMHJ3814MGU168911</t>
  </si>
  <si>
    <t>KMHJ3814MGU168472</t>
  </si>
  <si>
    <t>KMHJ3814MGU168236</t>
  </si>
  <si>
    <t>KMHJ3814MGU168172</t>
  </si>
  <si>
    <t>KMHJ3814MGU167990</t>
  </si>
  <si>
    <t>KMHJ3814MGU168106</t>
  </si>
  <si>
    <t>KMHJ3814MGU168406</t>
  </si>
  <si>
    <t>KMHJ3814MGU168503</t>
  </si>
  <si>
    <t>KMHJ3814MGU168116</t>
  </si>
  <si>
    <t>KMHJ3814MGU168336</t>
  </si>
  <si>
    <t>KMHJ3814MGU168310</t>
  </si>
  <si>
    <t>KMHJ3814MGU167705</t>
  </si>
  <si>
    <t>KMHJ3814MGU168899</t>
  </si>
  <si>
    <t>KMHJ3814MGU168317</t>
  </si>
  <si>
    <t>KMHJ3814MGU168119</t>
  </si>
  <si>
    <t>KMHJ3814MGU168122</t>
  </si>
  <si>
    <t>KMHJ3814MGU168486</t>
  </si>
  <si>
    <t>KMHJ3814MGU168478</t>
  </si>
  <si>
    <t>KMHJ3814MGU168419</t>
  </si>
  <si>
    <t>KMHJ3814MGU168064</t>
  </si>
  <si>
    <t>KMHJ3814MGU167966</t>
  </si>
  <si>
    <t>KMHJ3814MGU168470</t>
  </si>
  <si>
    <t>KMHJ3814MGU168867</t>
  </si>
  <si>
    <t>KMHJ3814MGU168447</t>
  </si>
  <si>
    <t>KMHJ3814MGU168260</t>
  </si>
  <si>
    <t>KMHJ3814MGU168251</t>
  </si>
  <si>
    <t>KMHJ3814MGU168287</t>
  </si>
  <si>
    <t>KMHJ3814MGU168944</t>
  </si>
  <si>
    <t>KMHJ3814MGU168089</t>
  </si>
  <si>
    <t>KMHJ3814MGU168001</t>
  </si>
  <si>
    <t>KMHJ3814MGU168247</t>
  </si>
  <si>
    <t>KMHJ3814MGU168245</t>
  </si>
  <si>
    <t>KMHJ3814MGU168301</t>
  </si>
  <si>
    <t>KMHJ3814MGU168371</t>
  </si>
  <si>
    <t>KMHJ3814MGU168140</t>
  </si>
  <si>
    <t>KMHJ3814MGU168010</t>
  </si>
  <si>
    <t>KMHJ3814MGU168441</t>
  </si>
  <si>
    <t>KMHJ3814MGU168299</t>
  </si>
  <si>
    <t>KMHJ3814MGU168218</t>
  </si>
  <si>
    <t>KMHJ3814MGU168511</t>
  </si>
  <si>
    <t>KMHJ3814MGU168285</t>
  </si>
  <si>
    <t>KMHJ3814MGU169004</t>
  </si>
  <si>
    <t>KMHJ3814MGU168497</t>
  </si>
  <si>
    <t>KMHJ3814MGU168359</t>
  </si>
  <si>
    <t>KMHJ3814MGU167988</t>
  </si>
  <si>
    <t>KMHJ3814MGU168388</t>
  </si>
  <si>
    <t>KMHJ3814MGU168255</t>
  </si>
  <si>
    <t>KMHJ3814MGU168811</t>
  </si>
  <si>
    <t>KMHJ3814MGU168384</t>
  </si>
  <si>
    <t>KMHJ3814MGU168306</t>
  </si>
  <si>
    <t>KMHJ3814MGU168197</t>
  </si>
  <si>
    <t>KMHJ3814MGU167924</t>
  </si>
  <si>
    <t>KMHJ3814MGU168858</t>
  </si>
  <si>
    <t>KMHJ3814MGU168805</t>
  </si>
  <si>
    <t>KMHJ3814MGU168377</t>
  </si>
  <si>
    <t>KMHJ3814MGU168484</t>
  </si>
  <si>
    <t>KMHJ3814MGU168008</t>
  </si>
  <si>
    <t>KMHJ3814MGU168129</t>
  </si>
  <si>
    <t>KMHJ3814MGU167983</t>
  </si>
  <si>
    <t>KMHJ3814MGU168078</t>
  </si>
  <si>
    <t>KMHJ3814MGU168235</t>
  </si>
  <si>
    <t>KMHJ3814MGU168450</t>
  </si>
  <si>
    <t>KMHJ3814MGU168352</t>
  </si>
  <si>
    <t>KMHJ3814MGU168094</t>
  </si>
  <si>
    <t>KMHJ3814MGU168153</t>
  </si>
  <si>
    <t>KMHJ3814MGU168266</t>
  </si>
  <si>
    <t>KMHJ3814MGU167985</t>
  </si>
  <si>
    <t>KMHJ3814MGU168160</t>
  </si>
  <si>
    <t>KMHJ3814MGU168238</t>
  </si>
  <si>
    <t>KMHJ3814MGU168072</t>
  </si>
  <si>
    <t>KMHJ3814MGU168865</t>
  </si>
  <si>
    <t>KMHJ3814MGU167934</t>
  </si>
  <si>
    <t>KMHJ3814MGU168037</t>
  </si>
  <si>
    <t>KMHJ3814MGU168195</t>
  </si>
  <si>
    <t>KMHJ3814MGU168132</t>
  </si>
  <si>
    <t>KMHJ3814MGU168243</t>
  </si>
  <si>
    <t>KMHJ3814MGU168381</t>
  </si>
  <si>
    <t>KMHJ3814MGU168400</t>
  </si>
  <si>
    <t>KMHJ3814MGU168850</t>
  </si>
  <si>
    <t>KMHJ3814MGU168043</t>
  </si>
  <si>
    <t>KMHJ3814MGU168480</t>
  </si>
  <si>
    <t>KMHJ3814MGU168213</t>
  </si>
  <si>
    <t>KMHJ3814MGU168057</t>
  </si>
  <si>
    <t>KMHJ3814MGU168085</t>
  </si>
  <si>
    <t>KMHJ3814MGU168821</t>
  </si>
  <si>
    <t>KMHJ3814MGU168101</t>
  </si>
  <si>
    <t>KMHJ3814MGU168194</t>
  </si>
  <si>
    <t>KMHJ3814MGU168452</t>
  </si>
  <si>
    <t>KMHJ3814MGU168096</t>
  </si>
  <si>
    <t>KMHJ3814MGU168202</t>
  </si>
  <si>
    <t>KMHJ3814MGU168038</t>
  </si>
  <si>
    <t>KMHJ3814MGU168954</t>
  </si>
  <si>
    <t>KMHJ3814MGU168016</t>
  </si>
  <si>
    <t>KMHJ3814MGU168332</t>
  </si>
  <si>
    <t>KMHJ3814MGU168223</t>
  </si>
  <si>
    <t>KMHJ3814MGU168349</t>
  </si>
  <si>
    <t>KMHJ3814MGU168455</t>
  </si>
  <si>
    <t>KMHJ3814MGU168803</t>
  </si>
  <si>
    <t>KMHJ3814MGU168463</t>
  </si>
  <si>
    <t>KMHJ3814MGU168488</t>
  </si>
  <si>
    <t>KMHJ3814MGU168801</t>
  </si>
  <si>
    <t>KMHJ3814MGU168375</t>
  </si>
  <si>
    <t>KMHJ3814MGU168387</t>
  </si>
  <si>
    <t>KMHJ3814MGU168075</t>
  </si>
  <si>
    <t>KMHJ3814MGU168120</t>
  </si>
  <si>
    <t>KMHJ3814MGU168852</t>
  </si>
  <si>
    <t>KMHJ3814MGU168207</t>
  </si>
  <si>
    <t>KMHJ3814MGU168151</t>
  </si>
  <si>
    <t>KMHJ3814MGU168379</t>
  </si>
  <si>
    <t>KMHJ3814MGU168294</t>
  </si>
  <si>
    <t>KMHJ3814MGU168343</t>
  </si>
  <si>
    <t>KMHJ3814MGU168896</t>
  </si>
  <si>
    <t>KMHJ3814MGU168272</t>
  </si>
  <si>
    <t>KMHJ3814MGU168147</t>
  </si>
  <si>
    <t>KMHJ3814MGU168059</t>
  </si>
  <si>
    <t>KMHJ3814MGU168191</t>
  </si>
  <si>
    <t>KMHJ3814MGU168025</t>
  </si>
  <si>
    <t>KMHJ3814LGU169224</t>
  </si>
  <si>
    <t>KMHJ3814LGU169385</t>
  </si>
  <si>
    <t>KMHJ3814LGU169069</t>
  </si>
  <si>
    <t>KMHJ3814LGU169465</t>
  </si>
  <si>
    <t>KMHJ3814LGU169946</t>
  </si>
  <si>
    <t>KMHJ3814LGU169820</t>
  </si>
  <si>
    <t>KMHJ2814MGU169841</t>
  </si>
  <si>
    <t>KMHJ2814MGU169474</t>
  </si>
  <si>
    <t>KMHJ2814MGU169472</t>
  </si>
  <si>
    <t>KMHJ2814MGU169451</t>
  </si>
  <si>
    <t>KMHJ2814MGU169456</t>
  </si>
  <si>
    <t>KMHJ2814MGU169460</t>
  </si>
  <si>
    <t>KMHJ2814MGU169986</t>
  </si>
  <si>
    <t>KMHJ2814MGU169483</t>
  </si>
  <si>
    <t>KMHJ2814MGU169485</t>
  </si>
  <si>
    <t>KMHJ3814MGU169100</t>
  </si>
  <si>
    <t>KMHJ3814MGU169075</t>
  </si>
  <si>
    <t>KMHJ3814MGU169172</t>
  </si>
  <si>
    <t>KMHJ3814MGU169021</t>
  </si>
  <si>
    <t>KMHJ3814MGU169096</t>
  </si>
  <si>
    <t>KMHJ3814MGU169024</t>
  </si>
  <si>
    <t>KMHJ3814MGU169103</t>
  </si>
  <si>
    <t>KMHJ3814MGU169309</t>
  </si>
  <si>
    <t>KMHJ3814MGU169242</t>
  </si>
  <si>
    <t>KMHJ3814MGU169118</t>
  </si>
  <si>
    <t>KMHJ3814MGU169108</t>
  </si>
  <si>
    <t>KMHJ3814MGU169368</t>
  </si>
  <si>
    <t>KMHJ3814MGU168919</t>
  </si>
  <si>
    <t>KMHJ3814MGU169043</t>
  </si>
  <si>
    <t>KMHJ3814MGU169384</t>
  </si>
  <si>
    <t>KMHJ3814MGU169408</t>
  </si>
  <si>
    <t>KMHJ3814MGU169039</t>
  </si>
  <si>
    <t>KMHJ3814MGU169012</t>
  </si>
  <si>
    <t>KMHJ3814MGU169390</t>
  </si>
  <si>
    <t>KMHJ3814MGU169268</t>
  </si>
  <si>
    <t>KMHJ3814MGU169277</t>
  </si>
  <si>
    <t>KMHJ3814MGU169083</t>
  </si>
  <si>
    <t>KMHJ3814MGU169280</t>
  </si>
  <si>
    <t>KMHJ3814MGU169332</t>
  </si>
  <si>
    <t>KMHJ3814MGU169035</t>
  </si>
  <si>
    <t>KMHJ3814MGU169331</t>
  </si>
  <si>
    <t>KMHJ3814MGU169143</t>
  </si>
  <si>
    <t>KMHJ3814MGU168937</t>
  </si>
  <si>
    <t>KMHJ3814MGU167484</t>
  </si>
  <si>
    <t>KMHJ3814MGU169081</t>
  </si>
  <si>
    <t>KMHJ3814MGU169147</t>
  </si>
  <si>
    <t>KMHJ3814MGU169129</t>
  </si>
  <si>
    <t>KMHJ3814MGU169115</t>
  </si>
  <si>
    <t>KMHJ3814MGU169347</t>
  </si>
  <si>
    <t>KMHJ3814MGU169158</t>
  </si>
  <si>
    <t>KMHJ3814MGU169218</t>
  </si>
  <si>
    <t>KMHJ3814MGU169186</t>
  </si>
  <si>
    <t>KMHJ3814MGU169192</t>
  </si>
  <si>
    <t>KMHJ3814MGU169134</t>
  </si>
  <si>
    <t>KMHJ3814MGU169220</t>
  </si>
  <si>
    <t>KMHJ3814MGU169127</t>
  </si>
  <si>
    <t>KMHJ3814MGU169402</t>
  </si>
  <si>
    <t>KMHJ3814MGU169061</t>
  </si>
  <si>
    <t>KMHJ3814MGU169345</t>
  </si>
  <si>
    <t>KMHJ3814MGU169124</t>
  </si>
  <si>
    <t>KMHJ3814MGU169151</t>
  </si>
  <si>
    <t>KMHJ3814MGU168423</t>
  </si>
  <si>
    <t>KMHJ3814MGU168992</t>
  </si>
  <si>
    <t>KMHJ3814MGU169256</t>
  </si>
  <si>
    <t>KMHJ3814MGU168878</t>
  </si>
  <si>
    <t>KMHJ3814MGU169400</t>
  </si>
  <si>
    <t>KMHJ3814MGU169341</t>
  </si>
  <si>
    <t>KMHJ3814MGU169258</t>
  </si>
  <si>
    <t>KMHJ3814MGU168368</t>
  </si>
  <si>
    <t>KMHJ3814MGU169235</t>
  </si>
  <si>
    <t>KMHJ3814MGU168886</t>
  </si>
  <si>
    <t>KMHJ3814MGU169132</t>
  </si>
  <si>
    <t>KMHJ3814MGU169289</t>
  </si>
  <si>
    <t>KMHJ3814MGU169301</t>
  </si>
  <si>
    <t>KMHJ3814MGU169213</t>
  </si>
  <si>
    <t>KMHJ3814MGU169049</t>
  </si>
  <si>
    <t>KMHJ3814MGU168961</t>
  </si>
  <si>
    <t>KMHJ3814MGU169020</t>
  </si>
  <si>
    <t>KMHJ3814MGU169032</t>
  </si>
  <si>
    <t>KMHJ3814MGU169211</t>
  </si>
  <si>
    <t>KMHJ3814MGU169366</t>
  </si>
  <si>
    <t>KMHJ3814MGU169393</t>
  </si>
  <si>
    <t>KMHJ3814MGU169121</t>
  </si>
  <si>
    <t>KMHJ3814MGU169380</t>
  </si>
  <si>
    <t>KMHJ3814MGU169089</t>
  </si>
  <si>
    <t>KMHJ3814MGU169177</t>
  </si>
  <si>
    <t>KMHJ3814MGU169355</t>
  </si>
  <si>
    <t>KMHJ3814MGU169372</t>
  </si>
  <si>
    <t>KMHJ3814MGU169175</t>
  </si>
  <si>
    <t>KMHJ3814MGU169054</t>
  </si>
  <si>
    <t>KMHJ3814MGU169264</t>
  </si>
  <si>
    <t>KMHJ3814MGU169237</t>
  </si>
  <si>
    <t>KMHJ3814MGU169137</t>
  </si>
  <si>
    <t>KMHJ3814MGU169405</t>
  </si>
  <si>
    <t>KMHJ3814MGU169361</t>
  </si>
  <si>
    <t>KMHJ3814MGU169066</t>
  </si>
  <si>
    <t>KMHJ3814MGU169154</t>
  </si>
  <si>
    <t>KMHJ3814MGU168996</t>
  </si>
  <si>
    <t>KMHJ3814MGU168412</t>
  </si>
  <si>
    <t>KMHJ3814MGU169353</t>
  </si>
  <si>
    <t>KMHJ3814MGU168932</t>
  </si>
  <si>
    <t>KMHJ3814MGU169183</t>
  </si>
  <si>
    <t>KMHJ3814MGU169189</t>
  </si>
  <si>
    <t>KMHJ3814MGU169208</t>
  </si>
  <si>
    <t>KMHJ3814MGU169204</t>
  </si>
  <si>
    <t>KMHJ3814MGU169339</t>
  </si>
  <si>
    <t>KMHJ3814MGU169261</t>
  </si>
  <si>
    <t>KMHJ3814MGU169370</t>
  </si>
  <si>
    <t>KMHJ3814MGU169228</t>
  </si>
  <si>
    <t>KMHJ3814MGU169014</t>
  </si>
  <si>
    <t>KMHJ3814MGU168987</t>
  </si>
  <si>
    <t>KMHJ3814MGU169244</t>
  </si>
  <si>
    <t>KMHJ3814MGU169285</t>
  </si>
  <si>
    <t>KMHJ3814MGU169250</t>
  </si>
  <si>
    <t>KMHJ3814MGU169051</t>
  </si>
  <si>
    <t>KMHJ3814MGU169313</t>
  </si>
  <si>
    <t>KMHJ3814MGU169376</t>
  </si>
  <si>
    <t>KMHJ3814MGU168925</t>
  </si>
  <si>
    <t>KMHJ3814MGU168969</t>
  </si>
  <si>
    <t>KMHJ3814MGU169041</t>
  </si>
  <si>
    <t>KMHJ3814MGU169113</t>
  </si>
  <si>
    <t>KMHJ3814MGU169247</t>
  </si>
  <si>
    <t>KMHJ3814MGU168970</t>
  </si>
  <si>
    <t>KMHJ3814MGU169383</t>
  </si>
  <si>
    <t>KMHJ3814MGU169358</t>
  </si>
  <si>
    <t>KMHJ3814MGU169166</t>
  </si>
  <si>
    <t>KMHJ3814MGU169067</t>
  </si>
  <si>
    <t>KMHJ3814MGU168985</t>
  </si>
  <si>
    <t>KMHJ3814MGU169016</t>
  </si>
  <si>
    <t>KMHJ3814MGU169179</t>
  </si>
  <si>
    <t>KMHJ3814MGU169253</t>
  </si>
  <si>
    <t>KMHJ3814MGU169088</t>
  </si>
  <si>
    <t>KMHJ3814MGU169058</t>
  </si>
  <si>
    <t>KMHJ3814MGU169028</t>
  </si>
  <si>
    <t>KMHJ3814MGU169413</t>
  </si>
  <si>
    <t>KMHJ3814MGU169271</t>
  </si>
  <si>
    <t>KMHJ3814MGU169160</t>
  </si>
  <si>
    <t>KMHJ3814MGU168973</t>
  </si>
  <si>
    <t>KMHJ3814MGU169007</t>
  </si>
  <si>
    <t>KMHJ3814MGU169106</t>
  </si>
  <si>
    <t>KMHJ3814MGU169000</t>
  </si>
  <si>
    <t>KMHJ3814MGU169140</t>
  </si>
  <si>
    <t>KMHJ3814MGU169215</t>
  </si>
  <si>
    <t>KMHJ3814MGU169412</t>
  </si>
  <si>
    <t>KMHJ3814MGU169300</t>
  </si>
  <si>
    <t>KMHJ3814MGU167826</t>
  </si>
  <si>
    <t>KMHJ3814MGU169080</t>
  </si>
  <si>
    <t>KMHJ3814MGU169046</t>
  </si>
  <si>
    <t>KMHJ3814MGU169377</t>
  </si>
  <si>
    <t>KMHJ3814MGU169200</t>
  </si>
  <si>
    <t>KMHJ3814MGU169093</t>
  </si>
  <si>
    <t>KMHJ3814MGU169296</t>
  </si>
  <si>
    <t>KMHJ3814MGU169233</t>
  </si>
  <si>
    <t>KMHJ3814MGU169864</t>
  </si>
  <si>
    <t>KMHJ3814MGU169914</t>
  </si>
  <si>
    <t>KMHJ3814MGU169838</t>
  </si>
  <si>
    <t>KMHJ3814MGU169917</t>
  </si>
  <si>
    <t>KMHJ3814MGU169940</t>
  </si>
  <si>
    <t>KMHJ3814MGU169884</t>
  </si>
  <si>
    <t>KMHJ3814MGU169961</t>
  </si>
  <si>
    <t>KMHJ3814MGU169931</t>
  </si>
  <si>
    <t>KMHJ3814MGU169827</t>
  </si>
  <si>
    <t>KMHJ3814MGU169815</t>
  </si>
  <si>
    <t>KMHJ3814MGU169441</t>
  </si>
  <si>
    <t>KMHJ3814MGU169872</t>
  </si>
  <si>
    <t>KMHJ3814MGU169903</t>
  </si>
  <si>
    <t>KMHJ3814MGU169444</t>
  </si>
  <si>
    <t>KMHJ3814MGU169449</t>
  </si>
  <si>
    <t>KMHJ3814MGU169421</t>
  </si>
  <si>
    <t>KMHJ3814MGU169897</t>
  </si>
  <si>
    <t>KMHJ3814MGU169977</t>
  </si>
  <si>
    <t>KMHJ3814MGU169428</t>
  </si>
  <si>
    <t>KMHJ3814MGU169888</t>
  </si>
  <si>
    <t>KMHJ3814MGU169416</t>
  </si>
  <si>
    <t>KMHJ3814MGU169909</t>
  </si>
  <si>
    <t>KMHJ3814MGU169982</t>
  </si>
  <si>
    <t>KMHJ3814MGU169955</t>
  </si>
  <si>
    <t>KMHJ3814MGU169965</t>
  </si>
  <si>
    <t>KMHJ3814MGU169813</t>
  </si>
  <si>
    <t>KMHJ3814MGU169923</t>
  </si>
  <si>
    <t>KMHJ3814MGU169915</t>
  </si>
  <si>
    <t>KMHJ3814MGU169880</t>
  </si>
  <si>
    <t>KMHJ3814MGU169899</t>
  </si>
  <si>
    <t>KMHJ3814MGU169879</t>
  </si>
  <si>
    <t>KMHJ3814MGU169805</t>
  </si>
  <si>
    <t>KMHJ3814MGU169944</t>
  </si>
  <si>
    <t>KMHJ3814MGU169437</t>
  </si>
  <si>
    <t>KMHJ3814MGU169435</t>
  </si>
  <si>
    <t>KMHJ3814MGU169817</t>
  </si>
  <si>
    <t>KMHJ3814MGU169900</t>
  </si>
  <si>
    <t>KMHJ3814MGU169950</t>
  </si>
  <si>
    <t>KMHJ3814MGU169424</t>
  </si>
  <si>
    <t>KMHJ3814MGU169431</t>
  </si>
  <si>
    <t>KMHJ3814LGU170073</t>
  </si>
  <si>
    <t>KMHJ3814LGU169988</t>
  </si>
  <si>
    <t>KMHJ3814LGU170284</t>
  </si>
  <si>
    <t>KMHJ3814LGU170157</t>
  </si>
  <si>
    <t>KMHJ3814LGU170031</t>
  </si>
  <si>
    <t>KMHJ2814MGU170356</t>
  </si>
  <si>
    <t>KMHJ2814MGU170341</t>
  </si>
  <si>
    <t>KMHJ2814MGU170091</t>
  </si>
  <si>
    <t>KMHJ2814MGU170250</t>
  </si>
  <si>
    <t>KMHJ2814MGU170162</t>
  </si>
  <si>
    <t>KMHJ2814MGU170189</t>
  </si>
  <si>
    <t>KMHJ2814MGU170342</t>
  </si>
  <si>
    <t>KMHJ2814MGU170384</t>
  </si>
  <si>
    <t>KMHJ2814MGU170421</t>
  </si>
  <si>
    <t>KMHJ2814MGU170169</t>
  </si>
  <si>
    <t>KMHJ2814MGU170351</t>
  </si>
  <si>
    <t>KMHJ2814MGU170254</t>
  </si>
  <si>
    <t>KMHJ2814MGU170290</t>
  </si>
  <si>
    <t>KMHJ2814MGU170271</t>
  </si>
  <si>
    <t>KMHJ2814MGU170912</t>
  </si>
  <si>
    <t>KMHJ2814MGU170137</t>
  </si>
  <si>
    <t>KMHJ2814MGU170303</t>
  </si>
  <si>
    <t>KMHJ2814MGU170393</t>
  </si>
  <si>
    <t>KMHJ2814MGU170372</t>
  </si>
  <si>
    <t>KMHJ2814MGU170186</t>
  </si>
  <si>
    <t>KMHJ2814MGU170176</t>
  </si>
  <si>
    <t>KMHJ2814MGU170344</t>
  </si>
  <si>
    <t>KMHJ2814MGU170246</t>
  </si>
  <si>
    <t>KMHJ2814MGU170152</t>
  </si>
  <si>
    <t>KMHJ2814MGU170402</t>
  </si>
  <si>
    <t>KMHJ2814MGU170336</t>
  </si>
  <si>
    <t>KMHJ2814MGU170318</t>
  </si>
  <si>
    <t>KMHJ2814MGU170425</t>
  </si>
  <si>
    <t>KMHJ2814MGU170275</t>
  </si>
  <si>
    <t>KMHJ2814MGU170329</t>
  </si>
  <si>
    <t>KMHJ2814MGU170037</t>
  </si>
  <si>
    <t>KMHJ2814MGU170196</t>
  </si>
  <si>
    <t>KMHJ2814MGU170276</t>
  </si>
  <si>
    <t>KMHJ2814MGU170270</t>
  </si>
  <si>
    <t>KMHJ2814MGU170113</t>
  </si>
  <si>
    <t>KMHJ2814MGU170388</t>
  </si>
  <si>
    <t>KMHJ2814MGU170259</t>
  </si>
  <si>
    <t>KMHJ2814MGU169480</t>
  </si>
  <si>
    <t>KMHJ2814MGU169457</t>
  </si>
  <si>
    <t>KMHJ2814MGU170395</t>
  </si>
  <si>
    <t>KMHJ2814MGU170423</t>
  </si>
  <si>
    <t>KMHJ2814MGU170048</t>
  </si>
  <si>
    <t>KMHJ2814MGU170407</t>
  </si>
  <si>
    <t>KMHJ2814MGU170419</t>
  </si>
  <si>
    <t>KMHJ2814MGU170376</t>
  </si>
  <si>
    <t>KMHJ2814MGU170432</t>
  </si>
  <si>
    <t>KMHJ2814MGU170762</t>
  </si>
  <si>
    <t>KMHJ2814MGU170321</t>
  </si>
  <si>
    <t>KMHJ2814MGU170400</t>
  </si>
  <si>
    <t>KMHJ2814MGU170153</t>
  </si>
  <si>
    <t>KMHJ2814MGU170062</t>
  </si>
  <si>
    <t>KMHJ2814MGU170379</t>
  </si>
  <si>
    <t>KMHJ2814MGU170358</t>
  </si>
  <si>
    <t>KMHJ2814MGU170280</t>
  </si>
  <si>
    <t>KMHJ2814MGU170221</t>
  </si>
  <si>
    <t>KMHJ2814MGU170052</t>
  </si>
  <si>
    <t>KMHJ2814MGU170822</t>
  </si>
  <si>
    <t>KMHJ2814MGU170362</t>
  </si>
  <si>
    <t>KMHJ2814MGU170390</t>
  </si>
  <si>
    <t>KMHJ2814MGU169468</t>
  </si>
  <si>
    <t>KMHJ2814MGU170862</t>
  </si>
  <si>
    <t>KMHJ2814MGU170332</t>
  </si>
  <si>
    <t>KMHJ2814MGU170080</t>
  </si>
  <si>
    <t>KMHJ2814MGU170286</t>
  </si>
  <si>
    <t>KMHJ2814MGU170168</t>
  </si>
  <si>
    <t>KMHJ2814MGU170240</t>
  </si>
  <si>
    <t>KMHJ2814MGU170839</t>
  </si>
  <si>
    <t>KMHJ2814MGU170265</t>
  </si>
  <si>
    <t>KMHJ2814MGU170109</t>
  </si>
  <si>
    <t>KMHJ2814MGU170204</t>
  </si>
  <si>
    <t>KMHJ2814MGU170033</t>
  </si>
  <si>
    <t>KMHJ2814MGU170227</t>
  </si>
  <si>
    <t>KMHJ2814MGU170248</t>
  </si>
  <si>
    <t>KMHJ2814MGU170754</t>
  </si>
  <si>
    <t>KMHJ2814MGU170413</t>
  </si>
  <si>
    <t>KMHJ2814MGU170349</t>
  </si>
  <si>
    <t>KMHJ2814MGU170123</t>
  </si>
  <si>
    <t>KMHJ2814MGU170800</t>
  </si>
  <si>
    <t>KMHJ2814MGU170796</t>
  </si>
  <si>
    <t>KMHJ2814MGU170364</t>
  </si>
  <si>
    <t>KMHJ2814MGU170435</t>
  </si>
  <si>
    <t>KMHJ2814MGU170110</t>
  </si>
  <si>
    <t>KMHJ2814MGU170366</t>
  </si>
  <si>
    <t>KMHJ2814MGU170224</t>
  </si>
  <si>
    <t>KMHJ3814MGU170737</t>
  </si>
  <si>
    <t>KMHJ3814MGU169326</t>
  </si>
  <si>
    <t>KMHJ3814MGU169287</t>
  </si>
  <si>
    <t>KMHJ3814MGU167441</t>
  </si>
  <si>
    <t>KMHJ3814MGU169996</t>
  </si>
  <si>
    <t>KMHJ3814MGU170920</t>
  </si>
  <si>
    <t>KMHJ3814MGU170066</t>
  </si>
  <si>
    <t>KMHJ3814MGU170055</t>
  </si>
  <si>
    <t>KMHJ3814MGU170005</t>
  </si>
  <si>
    <t>KMHJ3814MGU170459</t>
  </si>
  <si>
    <t>KMHJ3814MGU170128</t>
  </si>
  <si>
    <t>KMHJ3814MGU170448</t>
  </si>
  <si>
    <t>KMHJ3814MGU170096</t>
  </si>
  <si>
    <t>KMHJ3814MGU170003</t>
  </si>
  <si>
    <t>KMHJ3814MGU170314</t>
  </si>
  <si>
    <t>KMHJ3814MGU170783</t>
  </si>
  <si>
    <t>KMHJ3814MGU170232</t>
  </si>
  <si>
    <t>KMHJ3814MGU170747</t>
  </si>
  <si>
    <t>KMHJ3814MGU170045</t>
  </si>
  <si>
    <t>KMHJ3814MGU170470</t>
  </si>
  <si>
    <t>KMHJ3814MGU170463</t>
  </si>
  <si>
    <t>KMHJ3814MGU170072</t>
  </si>
  <si>
    <t>KMHJ3814MGU169999</t>
  </si>
  <si>
    <t>KMHJ3814MGU170148</t>
  </si>
  <si>
    <t>KMHJ3814MGU170068</t>
  </si>
  <si>
    <t>KMHJ3814MGU170453</t>
  </si>
  <si>
    <t>KMHJ3814MGU170299</t>
  </si>
  <si>
    <t>KMHJ3814MGU170309</t>
  </si>
  <si>
    <t>KMHJ3814MGU170217</t>
  </si>
  <si>
    <t>KMHJ3814MGU170941</t>
  </si>
  <si>
    <t>KMHJ3814MGU170211</t>
  </si>
  <si>
    <t>KMHJ3814MGU170140</t>
  </si>
  <si>
    <t>KMHJ3814MGU170040</t>
  </si>
  <si>
    <t>KMHJ3814MGU170025</t>
  </si>
  <si>
    <t>KMHJ3814MGU170212</t>
  </si>
  <si>
    <t>KMHJ3814MGU170184</t>
  </si>
  <si>
    <t>KMHJ3814MGU170851</t>
  </si>
  <si>
    <t>KMHJ3814MGU170054</t>
  </si>
  <si>
    <t>KMHJ3814MGU170871</t>
  </si>
  <si>
    <t>KMHJ3814MGU170126</t>
  </si>
  <si>
    <t>KMHJ3814MGU170134</t>
  </si>
  <si>
    <t>KMHJ3814MGU170444</t>
  </si>
  <si>
    <t>KMHJ3814MGU170156</t>
  </si>
  <si>
    <t>KMHJ3814MGU170098</t>
  </si>
  <si>
    <t>KMHJ3814MGU170200</t>
  </si>
  <si>
    <t>KMHJ3814MGU170145</t>
  </si>
  <si>
    <t>KMHJ3814MGU170029</t>
  </si>
  <si>
    <t>KMHJ3814MGU169974</t>
  </si>
  <si>
    <t>KMHJ3814MGU170213</t>
  </si>
  <si>
    <t>KMHJ3814MGU170087</t>
  </si>
  <si>
    <t>KMHJ3814MGU170440</t>
  </si>
  <si>
    <t>KMHJ3814MGU169993</t>
  </si>
  <si>
    <t>KMHJ3814MGU170101</t>
  </si>
  <si>
    <t>KMHJ3814MGU170089</t>
  </si>
  <si>
    <t>KMHJ3814MGU169971</t>
  </si>
  <si>
    <t>KMHJ3814MGU170105</t>
  </si>
  <si>
    <t>KMHJ3814MGU170293</t>
  </si>
  <si>
    <t>KMHJ3814MGU170015</t>
  </si>
  <si>
    <t>KMHJ3814MGU170437</t>
  </si>
  <si>
    <t>KMHJ3814MGU170194</t>
  </si>
  <si>
    <t>KMHJ3814MGU170165</t>
  </si>
  <si>
    <t>KMHJ3814MGU170076</t>
  </si>
  <si>
    <t>KMHJ3814MGU170230</t>
  </si>
  <si>
    <t>KMHJ3814MGU170301</t>
  </si>
  <si>
    <t>KMHJ3814MGU170117</t>
  </si>
  <si>
    <t>KMHJ3814MGU170131</t>
  </si>
  <si>
    <t>KMHJ3814MGU170313</t>
  </si>
  <si>
    <t>KMHJ3814MGU170467</t>
  </si>
  <si>
    <t>KMHJ3814MGU170458</t>
  </si>
  <si>
    <t>KMHJ3814MGU170180</t>
  </si>
  <si>
    <t>KMHJ2814LGU171738</t>
  </si>
  <si>
    <t>KMHJ2814LGU171641</t>
  </si>
  <si>
    <t>KMHJ2814LGU171806</t>
  </si>
  <si>
    <t>KMHJ3814LGU171695</t>
  </si>
  <si>
    <t>KMHJ3814LGU171709</t>
  </si>
  <si>
    <t>KMHJ3814LGU171750</t>
  </si>
  <si>
    <t>KMHJ3814LGU171765</t>
  </si>
  <si>
    <t>KMHJ3814LGU171681</t>
  </si>
  <si>
    <t>KMHJ2814MGU171167</t>
  </si>
  <si>
    <t>KMHJ2814MGU171784</t>
  </si>
  <si>
    <t>KMHJ2814MGU171802</t>
  </si>
  <si>
    <t>KMHJ2814MGU171787</t>
  </si>
  <si>
    <t>KMHJ2814MGU171762</t>
  </si>
  <si>
    <t>KMHJ2814MGU170814</t>
  </si>
  <si>
    <t>KMHJ2814MGU171790</t>
  </si>
  <si>
    <t>KMHJ2814MGU171255</t>
  </si>
  <si>
    <t>KMHJ2814MGU171776</t>
  </si>
  <si>
    <t>KMHJ2814MGU170884</t>
  </si>
  <si>
    <t>KMHJ2814MGU171723</t>
  </si>
  <si>
    <t>KMHJ2814MGU170951</t>
  </si>
  <si>
    <t>KMHJ2814MGU171795</t>
  </si>
  <si>
    <t>KMHJ2814MGU171743</t>
  </si>
  <si>
    <t>KMHJ2814MGU171744</t>
  </si>
  <si>
    <t>KMHJ2814MGU171812</t>
  </si>
  <si>
    <t>KMHJ2814MGU170380</t>
  </si>
  <si>
    <t>KMHJ2814MGU171758</t>
  </si>
  <si>
    <t>KMHJ2814MGU171080</t>
  </si>
  <si>
    <t>KMHJ2814MGU171772</t>
  </si>
  <si>
    <t>KMHJ2814MGU171756</t>
  </si>
  <si>
    <t>KMHJ2814MGU171783</t>
  </si>
  <si>
    <t>KMHJ2814MGU171771</t>
  </si>
  <si>
    <t>KMHJ2814MGU171815</t>
  </si>
  <si>
    <t>KMHJ2814MGU171763</t>
  </si>
  <si>
    <t>KMHJ3814MGU167548</t>
  </si>
  <si>
    <t>KMHJ3814MGU171699</t>
  </si>
  <si>
    <t>KMHJ3814MGU171719</t>
  </si>
  <si>
    <t>KMHJ3814MGU171875</t>
  </si>
  <si>
    <t>KMHJ3814MGU171942</t>
  </si>
  <si>
    <t>KMHJ3814MGU171841</t>
  </si>
  <si>
    <t>KMHJ3814MGU171902</t>
  </si>
  <si>
    <t>KMHJ3814MGU171825</t>
  </si>
  <si>
    <t>KMHJ3814MGU171663</t>
  </si>
  <si>
    <t>KMHJ3814MGU171686</t>
  </si>
  <si>
    <t>KMHJ3814MGU171893</t>
  </si>
  <si>
    <t>KMHJ3814MGU171917</t>
  </si>
  <si>
    <t>KMHJ3814MGU171030</t>
  </si>
  <si>
    <t>KMHJ3814MGU171821</t>
  </si>
  <si>
    <t>KMHJ3814MGU171377</t>
  </si>
  <si>
    <t>KMHJ3814MGU171866</t>
  </si>
  <si>
    <t>KMHJ3814MGU171936</t>
  </si>
  <si>
    <t>KMHJ3814MGU171726</t>
  </si>
  <si>
    <t>KMHJ3814MGU171904</t>
  </si>
  <si>
    <t>KMHJ3814MGU171326</t>
  </si>
  <si>
    <t>KMHJ3814MGU171876</t>
  </si>
  <si>
    <t>KMHJ3814MGU171388</t>
  </si>
  <si>
    <t>KMHJ3814MGU171857</t>
  </si>
  <si>
    <t>KMHJ3814MGU171678</t>
  </si>
  <si>
    <t>KMHJ3814MGU171334</t>
  </si>
  <si>
    <t>KMHJ3814MGU171844</t>
  </si>
  <si>
    <t>KMHJ3814MGU170990</t>
  </si>
  <si>
    <t>KMHJ3814MGU171707</t>
  </si>
  <si>
    <t>KMHJ3814MGU171341</t>
  </si>
  <si>
    <t>KMHJ3814MGU171940</t>
  </si>
  <si>
    <t>KMHJ3814MGU171270</t>
  </si>
  <si>
    <t>KMHJ3814MGU171703</t>
  </si>
  <si>
    <t>KMHJ3814MGU171402</t>
  </si>
  <si>
    <t>KMHJ3814MGU171287</t>
  </si>
  <si>
    <t>KMHJ3814MGU171870</t>
  </si>
  <si>
    <t>KMHJ3814MGU171718</t>
  </si>
  <si>
    <t>KMHJ3814MGU171672</t>
  </si>
  <si>
    <t>KMHJ3814MGU171898</t>
  </si>
  <si>
    <t>KMHJ3814MGU171692</t>
  </si>
  <si>
    <t>KMHJ3814MGU171666</t>
  </si>
  <si>
    <t>KMHJ3814MGU171824</t>
  </si>
  <si>
    <t>KMHJ3814MGU171673</t>
  </si>
  <si>
    <t>KMHJ3814MGU171357</t>
  </si>
  <si>
    <t>KMHJ3814MGU171884</t>
  </si>
  <si>
    <t>KMHJ3814MGU171309</t>
  </si>
  <si>
    <t>KMHJ3814MGU171715</t>
  </si>
  <si>
    <t>KMHJ3814MGU171881</t>
  </si>
  <si>
    <t>KMHJ3814MGU171712</t>
  </si>
  <si>
    <t>KMHJ3814MGU171129</t>
  </si>
  <si>
    <t>KMHJ3814MGU171740</t>
  </si>
  <si>
    <t>KMHJ3814MGU171144</t>
  </si>
  <si>
    <t>KMHJ3814MGU171863</t>
  </si>
  <si>
    <t>KMHJ3814MGU171831</t>
  </si>
  <si>
    <t>KMHJ3814MGU171736</t>
  </si>
  <si>
    <t>KMHJ3814MGU171366</t>
  </si>
  <si>
    <t>KMHJ3814MGU171398</t>
  </si>
  <si>
    <t>KMHJ3814MGU171379</t>
  </si>
  <si>
    <t>KMHJ3814MGU171732</t>
  </si>
  <si>
    <t>KMHJ3814MGU171731</t>
  </si>
  <si>
    <t>KMHJ3814MGU171218</t>
  </si>
  <si>
    <t>KMHJ3814MGU171073</t>
  </si>
  <si>
    <t>KMHJ3814MGU171854</t>
  </si>
  <si>
    <t>KMHJ3814MGU170976</t>
  </si>
  <si>
    <t>KMHJ3814MGU171676</t>
  </si>
  <si>
    <t>KMHJ3814MGU171348</t>
  </si>
  <si>
    <t>KMHJ3814MGU171308</t>
  </si>
  <si>
    <t>KMHJ3814MGU171319</t>
  </si>
  <si>
    <t>KMHJ3814MGU171839</t>
  </si>
  <si>
    <t>KMHJ3814MGU171697</t>
  </si>
  <si>
    <t>KMHJ3814MGU171682</t>
  </si>
  <si>
    <t>KMHJ3814LGU170241</t>
  </si>
  <si>
    <t>KMHJ2814MGU171747</t>
  </si>
  <si>
    <t>KMHJ3814MGU168957</t>
  </si>
  <si>
    <t>KMHJ3814MGU169273</t>
  </si>
  <si>
    <t>KMHJ3814MGU171923</t>
  </si>
  <si>
    <t>KMHJ3814MGU171958</t>
  </si>
  <si>
    <t>KMHJ2814LGU172229</t>
  </si>
  <si>
    <t>KMHJ2814LGU171986</t>
  </si>
  <si>
    <t>KMHJ3814LGU171668</t>
  </si>
  <si>
    <t>KMHJ3814LGU171654</t>
  </si>
  <si>
    <t>KMHJ2814MGU172630</t>
  </si>
  <si>
    <t>KMHJ2814MGU172771</t>
  </si>
  <si>
    <t>KMHJ2814MGU171798</t>
  </si>
  <si>
    <t>KMHJ2814MGU172131</t>
  </si>
  <si>
    <t>KMHJ2814MGU172091</t>
  </si>
  <si>
    <t>KMHJ2814MGU172006</t>
  </si>
  <si>
    <t>KMHJ2814MGU172745</t>
  </si>
  <si>
    <t>KMHJ2814MGU172116</t>
  </si>
  <si>
    <t>KMHJ2814MGU172139</t>
  </si>
  <si>
    <t>KMHJ2814MGU172101</t>
  </si>
  <si>
    <t>KMHJ2814MGU172750</t>
  </si>
  <si>
    <t>KMHJ2814MGU172597</t>
  </si>
  <si>
    <t>KMHJ2814MGU172042</t>
  </si>
  <si>
    <t>KMHJ2814MGU172803</t>
  </si>
  <si>
    <t>KMHJ2814MGU172108</t>
  </si>
  <si>
    <t>KMHJ2814MGU172831</t>
  </si>
  <si>
    <t>KMHJ2814MGU172737</t>
  </si>
  <si>
    <t>KMHJ2814MGU172049</t>
  </si>
  <si>
    <t>KMHJ2814MGU172629</t>
  </si>
  <si>
    <t>KMHJ2814MGU171989</t>
  </si>
  <si>
    <t>KMHJ2814MGU172651</t>
  </si>
  <si>
    <t>KMHJ2814MGU172680</t>
  </si>
  <si>
    <t>KMHJ2814MGU172135</t>
  </si>
  <si>
    <t>KMHJ2814MGU172016</t>
  </si>
  <si>
    <t>KMHJ2814MGU172052</t>
  </si>
  <si>
    <t>KMHJ2814MGU171983</t>
  </si>
  <si>
    <t>KMHJ2814MGU172814</t>
  </si>
  <si>
    <t>KMHJ2814MGU172090</t>
  </si>
  <si>
    <t>KMHJ2814MGU171997</t>
  </si>
  <si>
    <t>KMHJ2814MGU172099</t>
  </si>
  <si>
    <t>KMHJ2814MGU172125</t>
  </si>
  <si>
    <t>KMHJ2814MGU172741</t>
  </si>
  <si>
    <t>KMHJ2814MGU172084</t>
  </si>
  <si>
    <t>KMHJ2814MGU172611</t>
  </si>
  <si>
    <t>KMHJ2814MGU172776</t>
  </si>
  <si>
    <t>KMHJ2814MGU172574</t>
  </si>
  <si>
    <t>KMHJ3814MGU167415</t>
  </si>
  <si>
    <t>KMHJ3814MGU168275</t>
  </si>
  <si>
    <t>KMHJ3814MGU168892</t>
  </si>
  <si>
    <t>KMHJ3814MGU169168</t>
  </si>
  <si>
    <t>KMHJ3814MGU171914</t>
  </si>
  <si>
    <t>KMHJ3814MGU172236</t>
  </si>
  <si>
    <t>KMHJ3814MGU172199</t>
  </si>
  <si>
    <t>KMHJ3814MGU171848</t>
  </si>
  <si>
    <t>KMHJ3814MGU172268</t>
  </si>
  <si>
    <t>KMHJ3814MGU172226</t>
  </si>
  <si>
    <t>KMHJ3814MGU172155</t>
  </si>
  <si>
    <t>KMHJ3814MGU172149</t>
  </si>
  <si>
    <t>KMHJ3814MGU172186</t>
  </si>
  <si>
    <t>KMHJ3814MGU172284</t>
  </si>
  <si>
    <t>KMHJ3814MGU171910</t>
  </si>
  <si>
    <t>KMHJ3814MGU171956</t>
  </si>
  <si>
    <t>KMHJ3814MGU172182</t>
  </si>
  <si>
    <t>KMHJ3814MGU172273</t>
  </si>
  <si>
    <t>KMHJ3814MGU172162</t>
  </si>
  <si>
    <t>KMHJ3814MGU172269</t>
  </si>
  <si>
    <t>KMHJ3814MGU172288</t>
  </si>
  <si>
    <t>KMHJ3814MGU172239</t>
  </si>
  <si>
    <t>KMHJ3814MGU171976</t>
  </si>
  <si>
    <t>KMHJ3814MGU172281</t>
  </si>
  <si>
    <t>KMHJ3814MGU171999</t>
  </si>
  <si>
    <t>KMHJ3814MGU171924</t>
  </si>
  <si>
    <t>KMHJ3814MGU172175</t>
  </si>
  <si>
    <t>KMHJ3814MGU172231</t>
  </si>
  <si>
    <t>KMHJ3814MGU171964</t>
  </si>
  <si>
    <t>KMHJ3814MGU172243</t>
  </si>
  <si>
    <t>KMHJ3814MGU172035</t>
  </si>
  <si>
    <t>KMHJ3814MGU172194</t>
  </si>
  <si>
    <t>KMHJ3814MGU171928</t>
  </si>
  <si>
    <t>KMHJ3814MGU171301</t>
  </si>
  <si>
    <t>KMHJ3814MGU172249</t>
  </si>
  <si>
    <t>KMHJ3814MGU171864</t>
  </si>
  <si>
    <t>KMHJ3814MGU172191</t>
  </si>
  <si>
    <t>KMHJ3814MGU171978</t>
  </si>
  <si>
    <t>KMHJ3814MGU171937</t>
  </si>
  <si>
    <t>KMHJ3814MGU172256</t>
  </si>
  <si>
    <t>KMHJ3814MGU172153</t>
  </si>
  <si>
    <t>KMHJ3814MGU172219</t>
  </si>
  <si>
    <t>KMHJ3814MGU172262</t>
  </si>
  <si>
    <t>KMHJ3814MGU172012</t>
  </si>
  <si>
    <t>KMHJ3814MGU172237</t>
  </si>
  <si>
    <t>KMHJ3814MGU172247</t>
  </si>
  <si>
    <t>KMHJ3814MGU172206</t>
  </si>
  <si>
    <t>KMHJ3814MGU172167</t>
  </si>
  <si>
    <t>KMHJ3814MGU172169</t>
  </si>
  <si>
    <t>KMHJ3814MGU172024</t>
  </si>
  <si>
    <t>KMHJ3814MGU172211</t>
  </si>
  <si>
    <t>KMHJ3814MGU172292</t>
  </si>
  <si>
    <t>KMHJ3814MGU172296</t>
  </si>
  <si>
    <t>KMHJ3814MGU172142</t>
  </si>
  <si>
    <t>KMHJ3814MGU172261</t>
  </si>
  <si>
    <t>KMHJ3814MGU172214</t>
  </si>
  <si>
    <t>KMHJ3814MGU172251</t>
  </si>
  <si>
    <t>KMHJ3814MGU171852</t>
  </si>
  <si>
    <t>KMHJ3814MGU172181</t>
  </si>
  <si>
    <t>KMHJ3814MGU172018</t>
  </si>
  <si>
    <t>KMHJ3814MGU171915</t>
  </si>
  <si>
    <t>KMHJ3814MGU172025</t>
  </si>
  <si>
    <t>KMHJ3814MGU172141</t>
  </si>
  <si>
    <t>KMHJ3814MGU171954</t>
  </si>
  <si>
    <t>KMHJ3814MGU172271</t>
  </si>
  <si>
    <t>KMHJ3814MGU171830</t>
  </si>
  <si>
    <t>KMHJ3814MGU172208</t>
  </si>
  <si>
    <t>KMHJ3814MGU172225</t>
  </si>
  <si>
    <t>KMHJ3814MGU172037</t>
  </si>
  <si>
    <t>KMHJ3814MGU172259</t>
  </si>
  <si>
    <t>KMHJ3814MGU172033</t>
  </si>
  <si>
    <t>KMHJ3814MGU172159</t>
  </si>
  <si>
    <t>KMHJ2814MGU173146</t>
  </si>
  <si>
    <t>KMHJ2814MGU173219</t>
  </si>
  <si>
    <t>KMHJ2814MGU173279</t>
  </si>
  <si>
    <t>KMHJ2814MGU172588</t>
  </si>
  <si>
    <t>KMHJ2814MGU173256</t>
  </si>
  <si>
    <t>KMHJ2814MGU173144</t>
  </si>
  <si>
    <t>KMHJ2814MGU172970</t>
  </si>
  <si>
    <t>KMHJ2814MGU173014</t>
  </si>
  <si>
    <t>KMHJ2814MGU173268</t>
  </si>
  <si>
    <t>KMHJ2814MGU173149</t>
  </si>
  <si>
    <t>KMHJ2814MGU173229</t>
  </si>
  <si>
    <t>KMHJ2814MGU173175</t>
  </si>
  <si>
    <t>KMHJ2814MGU172839</t>
  </si>
  <si>
    <t>KMHJ2814MGU173281</t>
  </si>
  <si>
    <t>KMHJ2814MGU173117</t>
  </si>
  <si>
    <t>KMHJ2814MGU173110</t>
  </si>
  <si>
    <t>KMHJ2814MGU173057</t>
  </si>
  <si>
    <t>KMHJ2814MGU173289</t>
  </si>
  <si>
    <t>KMHJ2814MGU172807</t>
  </si>
  <si>
    <t>KMHJ2814MGU172845</t>
  </si>
  <si>
    <t>KMHJ2814MGU172815</t>
  </si>
  <si>
    <t>KMHJ2814MGU173168</t>
  </si>
  <si>
    <t>KMHJ2814MGU172957</t>
  </si>
  <si>
    <t>KMHJ2814MGU173237</t>
  </si>
  <si>
    <t>KMHJ2814MGU173292</t>
  </si>
  <si>
    <t>KMHJ2814MGU173274</t>
  </si>
  <si>
    <t>KMHJ2814MGU172832</t>
  </si>
  <si>
    <t>KMHJ2814MGU173294</t>
  </si>
  <si>
    <t>KMHJ2814MGU173073</t>
  </si>
  <si>
    <t>KMHJ2814MGU173139</t>
  </si>
  <si>
    <t>KMHJ2814MGU173231</t>
  </si>
  <si>
    <t>KMHJ2814MGU173200</t>
  </si>
  <si>
    <t>KMHJ2814MGU173135</t>
  </si>
  <si>
    <t>KMHJ2814MGU172948</t>
  </si>
  <si>
    <t>KMHJ2814MGU173240</t>
  </si>
  <si>
    <t>KMHJ2814MGU172882</t>
  </si>
  <si>
    <t>KMHJ2814MGU171754</t>
  </si>
  <si>
    <t>KMHJ2814MGU173153</t>
  </si>
  <si>
    <t>KMHJ2814MGU173050</t>
  </si>
  <si>
    <t>KMHJ2814MGU173280</t>
  </si>
  <si>
    <t>KMHJ2814MGU173100</t>
  </si>
  <si>
    <t>KMHJ2814MGU173113</t>
  </si>
  <si>
    <t>KMHJ2814MGU172897</t>
  </si>
  <si>
    <t>KMHJ2814MGU173262</t>
  </si>
  <si>
    <t>KMHJ2814MGU172863</t>
  </si>
  <si>
    <t>KMHJ2814MGU173152</t>
  </si>
  <si>
    <t>KMHJ2814MGU173303</t>
  </si>
  <si>
    <t>KMHJ2814MGU173266</t>
  </si>
  <si>
    <t>KMHJ2814MGU173299</t>
  </si>
  <si>
    <t>KMHJ2814MGU173083</t>
  </si>
  <si>
    <t>KMHJ2814MGU173269</t>
  </si>
  <si>
    <t>KMHJ2814MGU173201</t>
  </si>
  <si>
    <t>KMHJ2814MGU173112</t>
  </si>
  <si>
    <t>KMHJ2814MGU173293</t>
  </si>
  <si>
    <t>KMHJ2814MGU172857</t>
  </si>
  <si>
    <t>KMHJ2814MGU173122</t>
  </si>
  <si>
    <t>KMHJ2814MGU172949</t>
  </si>
  <si>
    <t>KMHJ2814MGU172660</t>
  </si>
  <si>
    <t>KMHJ2814MGU172872</t>
  </si>
  <si>
    <t>KMHJ2814MGU173061</t>
  </si>
  <si>
    <t>KMHJ2814MGU173244</t>
  </si>
  <si>
    <t>KMHJ2814MGU173242</t>
  </si>
  <si>
    <t>KMHJ2814MGU172876</t>
  </si>
  <si>
    <t>KMHJ2814MGU172868</t>
  </si>
  <si>
    <t>KMHJ3814MGU173078</t>
  </si>
  <si>
    <t>KMHJ3814MGU172987</t>
  </si>
  <si>
    <t>KMHJ3814MGU172976</t>
  </si>
  <si>
    <t>KMHJ3814MGU172885</t>
  </si>
  <si>
    <t>KMHJ3814MGU172923</t>
  </si>
  <si>
    <t>KMHJ3814MGU172962</t>
  </si>
  <si>
    <t>KMHJ3814MGU173164</t>
  </si>
  <si>
    <t>KMHJ3814MGU173087</t>
  </si>
  <si>
    <t>KMHJ3814MGU172975</t>
  </si>
  <si>
    <t>KMHJ3814MGU172880</t>
  </si>
  <si>
    <t>KMHJ3814MGU173037</t>
  </si>
  <si>
    <t>KMHJ3814MGU173178</t>
  </si>
  <si>
    <t>KMHJ3814MGU173077</t>
  </si>
  <si>
    <t>KMHJ3814MGU173160</t>
  </si>
  <si>
    <t>KMHJ3814MGU173088</t>
  </si>
  <si>
    <t>KMHJ3814MGU172989</t>
  </si>
  <si>
    <t>KMHJ3814MGU173066</t>
  </si>
  <si>
    <t>KMHJ3814MGU173039</t>
  </si>
  <si>
    <t>KMHJ3814MGU172985</t>
  </si>
  <si>
    <t>KMHJ3814MGU172997</t>
  </si>
  <si>
    <t>KMHJ3814MGU173162</t>
  </si>
  <si>
    <t>KMHJ3814MGU173053</t>
  </si>
  <si>
    <t>KMHJ3814MGU173063</t>
  </si>
  <si>
    <t>KMHJ3814MGU172893</t>
  </si>
  <si>
    <t>KMHJ3814MGU172910</t>
  </si>
  <si>
    <t>KMHJ3814MGU173179</t>
  </si>
  <si>
    <t>KMHJ3814MGU173184</t>
  </si>
  <si>
    <t>KMHJ3814MGU173097</t>
  </si>
  <si>
    <t>KMHJ3814MGU172935</t>
  </si>
  <si>
    <t>KMHJ3814MGU173129</t>
  </si>
  <si>
    <t>KMHJ3814MGU173093</t>
  </si>
  <si>
    <t>KMHJ3814MGU173127</t>
  </si>
  <si>
    <t>KMHJ3814MGU173034</t>
  </si>
  <si>
    <t>KMHJ3814MGU173104</t>
  </si>
  <si>
    <t>KMHJ3814MGU173001</t>
  </si>
  <si>
    <t>KMHJ3814MGU173349</t>
  </si>
  <si>
    <t>KMHJ3814MGU173474</t>
  </si>
  <si>
    <t>KMHJ3814MGU173444</t>
  </si>
  <si>
    <t>KMHJ3814MGU173354</t>
  </si>
  <si>
    <t>KMHJ3814MGU173362</t>
  </si>
  <si>
    <t>KMHJ3814MGU173336</t>
  </si>
  <si>
    <t>KMHJ3814MGU173456</t>
  </si>
  <si>
    <t>KMHJ3814MGU173319</t>
  </si>
  <si>
    <t>KMHJ3814MGU173403</t>
  </si>
  <si>
    <t>KMHJ3814MGU173434</t>
  </si>
  <si>
    <t>KMHJ3814MGU173373</t>
  </si>
  <si>
    <t>KMHJ3814LGU170326</t>
  </si>
  <si>
    <t>KMHJ2814MGU172786</t>
  </si>
  <si>
    <t>KMHJ3814MGU174336</t>
  </si>
  <si>
    <t>KMHJ3814MGU174301</t>
  </si>
  <si>
    <t>KMHJ3814MGU174310</t>
  </si>
  <si>
    <t>KMHJ3814MGU174343</t>
  </si>
  <si>
    <t>KMHJ3814MGU174417</t>
  </si>
  <si>
    <t>KMHJ2814MGU172690</t>
  </si>
  <si>
    <t>KMHJ2814MGU172701</t>
  </si>
  <si>
    <t>KMHJ2814MGU172655</t>
  </si>
  <si>
    <t>KMHJ3814MGU172907</t>
  </si>
  <si>
    <t>KMHJ3814MGU172963</t>
  </si>
  <si>
    <t>KMHJ3814MGU172886</t>
  </si>
  <si>
    <t>KMHJ3814MGU175018</t>
  </si>
  <si>
    <t>KMHJ3814MGU175095</t>
  </si>
  <si>
    <t>KMHJ3814MGU174434</t>
  </si>
  <si>
    <t>KMHJ3814MGU174467</t>
  </si>
  <si>
    <t>KMHJ3814MGU174384</t>
  </si>
  <si>
    <t>KMHJ3814MGU174285</t>
  </si>
  <si>
    <t>KMHJ3814MGU174476</t>
  </si>
  <si>
    <t>KMHJ3814MGU174393</t>
  </si>
  <si>
    <t>KMHJ3814MGU175010</t>
  </si>
  <si>
    <t>KMHJ3814MGU175114</t>
  </si>
  <si>
    <t>KMHJ3814MGU175085</t>
  </si>
  <si>
    <t>KMHJ3814MGU173421</t>
  </si>
  <si>
    <t>KMHJ3814MGU175123</t>
  </si>
  <si>
    <t>KMHJ3814MGU175076</t>
  </si>
  <si>
    <t>KMHJ3814MGU174368</t>
  </si>
  <si>
    <t>KMHJ2814MGU172822</t>
  </si>
  <si>
    <t>KMHJ2814MGU172647</t>
  </si>
  <si>
    <t>KMHJ2814MGU172674</t>
  </si>
  <si>
    <t>KMHJ2814MGU172654</t>
  </si>
  <si>
    <t>KMHJ2814MGU172686</t>
  </si>
  <si>
    <t>KMHJ2814MGU172931</t>
  </si>
  <si>
    <t>KMHJ3814MGU175028</t>
  </si>
  <si>
    <t>KMHJ3814MGU175209</t>
  </si>
  <si>
    <t>KMHJ3814MGU175057</t>
  </si>
  <si>
    <t>KMHJ3814MGU175986</t>
  </si>
  <si>
    <t>KMHJ3814MGU175181</t>
  </si>
  <si>
    <t>KMHJ3814MGU175133</t>
  </si>
  <si>
    <t>KMHJ3814MGU175161</t>
  </si>
  <si>
    <t>KMHJ2814LGU176455</t>
  </si>
  <si>
    <t>KMHJ2814LGU176577</t>
  </si>
  <si>
    <t>KMHJ2814MGU172781</t>
  </si>
  <si>
    <t>KMHJ2814MGU176763</t>
  </si>
  <si>
    <t>KMHJ2814MGU176729</t>
  </si>
  <si>
    <t>KMHJ2814MGU176438</t>
  </si>
  <si>
    <t>KMHJ2814MGU176486</t>
  </si>
  <si>
    <t>KMHJ2814MGU176624</t>
  </si>
  <si>
    <t>KMHJ2814MGU176556</t>
  </si>
  <si>
    <t>KMHJ2814MGU176658</t>
  </si>
  <si>
    <t>KMHJ2814MGU176555</t>
  </si>
  <si>
    <t>KMHJ2814MGU176612</t>
  </si>
  <si>
    <t>KMHJ2814MGU176575</t>
  </si>
  <si>
    <t>KMHJ2814MGU176473</t>
  </si>
  <si>
    <t>KMHJ2814MGU176677</t>
  </si>
  <si>
    <t>KMHJ2814MGU176661</t>
  </si>
  <si>
    <t>KMHJ2814MGU176565</t>
  </si>
  <si>
    <t>KMHJ2814MGU176667</t>
  </si>
  <si>
    <t>KMHJ2814MGU176622</t>
  </si>
  <si>
    <t>KMHJ2814MGU176651</t>
  </si>
  <si>
    <t>KMHJ3814MGU176552</t>
  </si>
  <si>
    <t>KMHJ3814MGU176492</t>
  </si>
  <si>
    <t>KMHJ3814MGU176476</t>
  </si>
  <si>
    <t>KMHJ3814MGU176489</t>
  </si>
  <si>
    <t>KMHJ3814MGU176608</t>
  </si>
  <si>
    <t>KMHJ3814MGU176429</t>
  </si>
  <si>
    <t>KMHJ3814MGU176691</t>
  </si>
  <si>
    <t>KMHJ3814MGU176591</t>
  </si>
  <si>
    <t>KMHJ3814MGU176693</t>
  </si>
  <si>
    <t>KMHJ3814MGU176488</t>
  </si>
  <si>
    <t>KMHJ3814MGU176709</t>
  </si>
  <si>
    <t>KMHJ3814MGU176466</t>
  </si>
  <si>
    <t>KMHJ3814MGU176395</t>
  </si>
  <si>
    <t>KMHJ3814MGU176562</t>
  </si>
  <si>
    <t>KMHJ3814MGU176397</t>
  </si>
  <si>
    <t>KMHJ3814MGU176532</t>
  </si>
  <si>
    <t>KMHJ3814MGU176687</t>
  </si>
  <si>
    <t>KMHJ3814MGU176660</t>
  </si>
  <si>
    <t>KMHJ3814MGU176741</t>
  </si>
  <si>
    <t>KMHJ3814MGU176535</t>
  </si>
  <si>
    <t>KMHJ3814MGU176542</t>
  </si>
  <si>
    <t>KMHJ3814MGU176211</t>
  </si>
  <si>
    <t>KMHJ3814MGU176173</t>
  </si>
  <si>
    <t>KMHJ3814MGU176075</t>
  </si>
  <si>
    <t>KMHJ3814MGU176584</t>
  </si>
  <si>
    <t>KMHJ3814MGU176199</t>
  </si>
  <si>
    <t>KMHJ3814MGU176088</t>
  </si>
  <si>
    <t>KMHJ3814MGU176261</t>
  </si>
  <si>
    <t>KMHJ3814MGU176237</t>
  </si>
  <si>
    <t>KMHJ3814MGU176299</t>
  </si>
  <si>
    <t>KMHJ3814MGU176113</t>
  </si>
  <si>
    <t>KMHJ3814MGU175998</t>
  </si>
  <si>
    <t>KMHJ3814MGU176616</t>
  </si>
  <si>
    <t>KMHJ3814MGU176490</t>
  </si>
  <si>
    <t>KMHJ3814MGU176050</t>
  </si>
  <si>
    <t>KMHJ3814MGU176446</t>
  </si>
  <si>
    <t>KMHJ3814MGU176024</t>
  </si>
  <si>
    <t>KMHJ3814MGU176459</t>
  </si>
  <si>
    <t>KMHJ3814MGU176498</t>
  </si>
  <si>
    <t>KMHJ2814MGU172938</t>
  </si>
  <si>
    <t>KMHJ2814MGU172669</t>
  </si>
  <si>
    <t>KMHJ2814MGU172905</t>
  </si>
  <si>
    <t>KMHJ2814MGU176720</t>
  </si>
  <si>
    <t>KMHJ2814MGU172795</t>
  </si>
  <si>
    <t>KMHJ2814MGU172698</t>
  </si>
  <si>
    <t>KMHJ2814MGU172601</t>
  </si>
  <si>
    <t>KMHJ2814MGU172819</t>
  </si>
  <si>
    <t>KMHJ2814MGU172827</t>
  </si>
  <si>
    <t>KMHJ2814MGU172579</t>
  </si>
  <si>
    <t>KMHJ2814MGU172717</t>
  </si>
  <si>
    <t>KMHJ2814MGU173023</t>
  </si>
  <si>
    <t>KMHJ2814MGU172665</t>
  </si>
  <si>
    <t>KMHJ2814MGU176743</t>
  </si>
  <si>
    <t>KMHJ2814MGU176694</t>
  </si>
  <si>
    <t>KMHJ2814MGU172902</t>
  </si>
  <si>
    <t>KMHJ3814MGU176751</t>
  </si>
  <si>
    <t>KMHJ3814MGU176674</t>
  </si>
  <si>
    <t>KMHJ3814MGU172916</t>
  </si>
  <si>
    <t>KMHJ3814MGU172195</t>
  </si>
  <si>
    <t>KMHJ3814MGU172929</t>
  </si>
  <si>
    <t>KMHJ2814LGU176822</t>
  </si>
  <si>
    <t>KMHJ2814LGU176939</t>
  </si>
  <si>
    <t>KMHJ2814LGU176700</t>
  </si>
  <si>
    <t>KMHJ2814MGU176954</t>
  </si>
  <si>
    <t>KMHJ2814MGU177817</t>
  </si>
  <si>
    <t>KMHJ2814MGU176865</t>
  </si>
  <si>
    <t>KMHJ2814MGU177627</t>
  </si>
  <si>
    <t>KMHJ2814MGU177597</t>
  </si>
  <si>
    <t>KMHJ2814MGU176818</t>
  </si>
  <si>
    <t>KMHJ2814MGU177792</t>
  </si>
  <si>
    <t>KMHJ2814MGU177767</t>
  </si>
  <si>
    <t>KMHJ2814MGU176957</t>
  </si>
  <si>
    <t>KMHJ2814MGU177848</t>
  </si>
  <si>
    <t>KMHJ2814MGU177892</t>
  </si>
  <si>
    <t>KMHJ2814MGU177829</t>
  </si>
  <si>
    <t>KMHJ2814MGU176836</t>
  </si>
  <si>
    <t>KMHJ2814MGU176998</t>
  </si>
  <si>
    <t>KMHJ2814MGU176785</t>
  </si>
  <si>
    <t>KMHJ2814MGU176885</t>
  </si>
  <si>
    <t>KMHJ2814MGU176980</t>
  </si>
  <si>
    <t>KMHJ2814MGU177689</t>
  </si>
  <si>
    <t>KMHJ2814MGU176990</t>
  </si>
  <si>
    <t>KMHJ2814MGU176949</t>
  </si>
  <si>
    <t>KMHJ2814MGU177556</t>
  </si>
  <si>
    <t>KMHJ2814MGU177680</t>
  </si>
  <si>
    <t>KMHJ2814MGU176955</t>
  </si>
  <si>
    <t>KMHJ2814MGU177664</t>
  </si>
  <si>
    <t>KMHJ2814MGU177773</t>
  </si>
  <si>
    <t>KMHJ2814MGU177772</t>
  </si>
  <si>
    <t>KMHJ2814MGU176936</t>
  </si>
  <si>
    <t>KMHJ2814MGU177745</t>
  </si>
  <si>
    <t>KMHJ2814MGU177768</t>
  </si>
  <si>
    <t>KMHJ2814MGU176789</t>
  </si>
  <si>
    <t>KMHJ2814MGU176780</t>
  </si>
  <si>
    <t>KMHJ2814MGU177885</t>
  </si>
  <si>
    <t>KMHJ2814MGU176946</t>
  </si>
  <si>
    <t>KMHJ2814MGU176531</t>
  </si>
  <si>
    <t>KMHJ2814MGU176760</t>
  </si>
  <si>
    <t>KMHJ2814MGU176569</t>
  </si>
  <si>
    <t>KMHJ2814MGU177752</t>
  </si>
  <si>
    <t>KMHJ2814MGU177915</t>
  </si>
  <si>
    <t>KMHJ2814MGU177803</t>
  </si>
  <si>
    <t>KMHJ2814MGU172627</t>
  </si>
  <si>
    <t>KMHJ2814MGU176986</t>
  </si>
  <si>
    <t>KMHJ2814MGU176757</t>
  </si>
  <si>
    <t>KMHJ2814MGU177748</t>
  </si>
  <si>
    <t>KMHJ2814MGU176987</t>
  </si>
  <si>
    <t>KMHJ2814MGU177876</t>
  </si>
  <si>
    <t>KMHJ2814MGU176768</t>
  </si>
  <si>
    <t>KMHJ2814MGU177780</t>
  </si>
  <si>
    <t>KMHJ2814MGU176981</t>
  </si>
  <si>
    <t>KMHJ2814MGU176943</t>
  </si>
  <si>
    <t>KMHJ2814MGU176937</t>
  </si>
  <si>
    <t>KMHJ2814MGU176844</t>
  </si>
  <si>
    <t>KMHJ2814MGU176746</t>
  </si>
  <si>
    <t>KMHJ2814MGU177632</t>
  </si>
  <si>
    <t>KMHJ2814MGU176945</t>
  </si>
  <si>
    <t>KMHJ2814MGU176804</t>
  </si>
  <si>
    <t>KMHJ2814MGU177655</t>
  </si>
  <si>
    <t>KMHJ2814MGU176985</t>
  </si>
  <si>
    <t>KMHJ2814MGU176979</t>
  </si>
  <si>
    <t>KMHJ2814MGU177804</t>
  </si>
  <si>
    <t>KMHJ2814MGU176777</t>
  </si>
  <si>
    <t>KMHJ2814MGU177789</t>
  </si>
  <si>
    <t>KMHJ2814MGU177657</t>
  </si>
  <si>
    <t>KMHJ2814MGU176813</t>
  </si>
  <si>
    <t>KMHJ2814MGU177728</t>
  </si>
  <si>
    <t>KMHJ2814MGU176749</t>
  </si>
  <si>
    <t>KMHJ2814MGU177716</t>
  </si>
  <si>
    <t>KMHJ2814MGU177784</t>
  </si>
  <si>
    <t>KMHJ2814MGU176840</t>
  </si>
  <si>
    <t>KMHJ2814MGU177660</t>
  </si>
  <si>
    <t>KMHJ3814MGU176792</t>
  </si>
  <si>
    <t>KMHJ3814MGU177528</t>
  </si>
  <si>
    <t>KMHJ3814MGU176798</t>
  </si>
  <si>
    <t>KMHJ3814MGU177545</t>
  </si>
  <si>
    <t>KMHJ3814MGU176869</t>
  </si>
  <si>
    <t>KMHJ3814MGU176832</t>
  </si>
  <si>
    <t>KMHJ3814MGU176872</t>
  </si>
  <si>
    <t>KMHJ3814MGU176846</t>
  </si>
  <si>
    <t>KMHJ3814MGU177548</t>
  </si>
  <si>
    <t>KMHJ3814MGU177593</t>
  </si>
  <si>
    <t>KMHJ3814MGU177619</t>
  </si>
  <si>
    <t>KMHJ3814MGU176976</t>
  </si>
  <si>
    <t>KMHJ3814MGU176970</t>
  </si>
  <si>
    <t>KMHJ3814MGU176890</t>
  </si>
  <si>
    <t>KMHJ3814MGU176968</t>
  </si>
  <si>
    <t>KMHJ3814MGU177567</t>
  </si>
  <si>
    <t>KMHJ3814MGU176896</t>
  </si>
  <si>
    <t>KMHJ3814MGU176914</t>
  </si>
  <si>
    <t>KMHJ3814MGU177705</t>
  </si>
  <si>
    <t>KMHJ3814MGU176995</t>
  </si>
  <si>
    <t>KMHJ3814MGU177541</t>
  </si>
  <si>
    <t>KMHJ3814MGU176929</t>
  </si>
  <si>
    <t>KMHJ3814MGU176971</t>
  </si>
  <si>
    <t>KMHJ3814MGU176919</t>
  </si>
  <si>
    <t>KMHJ3814MGU177615</t>
  </si>
  <si>
    <t>KMHJ3814MGU176903</t>
  </si>
  <si>
    <t>KMHJ3814MGU176926</t>
  </si>
  <si>
    <t>KMHJ3814MGU176735</t>
  </si>
  <si>
    <t>KMHJ3814MGU176907</t>
  </si>
  <si>
    <t>KMHJ3814MGU176847</t>
  </si>
  <si>
    <t>KMHJ3814MGU176852</t>
  </si>
  <si>
    <t>KMHJ3814MGU176771</t>
  </si>
  <si>
    <t>KMHJ3814MGU177735</t>
  </si>
  <si>
    <t>KMHJ3814MGU176816</t>
  </si>
  <si>
    <t>KMHJ3814MGU176802</t>
  </si>
  <si>
    <t>KMHJ3814MGU176928</t>
  </si>
  <si>
    <t>KMHJ3814MGU176815</t>
  </si>
  <si>
    <t>KMHJ3814MGU177559</t>
  </si>
  <si>
    <t>KMHJ3814MGU177672</t>
  </si>
  <si>
    <t>KMHJ3814MGU176843</t>
  </si>
  <si>
    <t>KMHJ3814MGU176824</t>
  </si>
  <si>
    <t>KMHJ3814MGU176782</t>
  </si>
  <si>
    <t>KMHJ3814MGU176864</t>
  </si>
  <si>
    <t>KMHJ3814MGU177692</t>
  </si>
  <si>
    <t>KMHJ3814MGU176794</t>
  </si>
  <si>
    <t>KMHJ3814MGU176917</t>
  </si>
  <si>
    <t>KMHJ3814MGU177564</t>
  </si>
  <si>
    <t>KMHJ3814MGU176888</t>
  </si>
  <si>
    <t>KMHJ3814MGU176775</t>
  </si>
  <si>
    <t>KMHJ3814MGU176924</t>
  </si>
  <si>
    <t>KMHJ3814MGU177553</t>
  </si>
  <si>
    <t>KMHJ3814MGU177879</t>
  </si>
  <si>
    <t>KMHJ3814MGU176966</t>
  </si>
  <si>
    <t>KMHJ3814MGU176916</t>
  </si>
  <si>
    <t>KMHJ3814MGU176960</t>
  </si>
  <si>
    <t>KMHJ3814MGU176855</t>
  </si>
  <si>
    <t>KMHJ3814MGU176997</t>
  </si>
  <si>
    <t>KMHJ3814MGU177703</t>
  </si>
  <si>
    <t>KMHJ3814MGU176904</t>
  </si>
  <si>
    <t>KMHJ3814MGU176933</t>
  </si>
  <si>
    <t>KMHJ3814MGU176837</t>
  </si>
  <si>
    <t>KMHJ3814MGU177609</t>
  </si>
  <si>
    <t>KMHJ3814MGU176892</t>
  </si>
  <si>
    <t>KMHJ3814MGU176819</t>
  </si>
  <si>
    <t>KMHJ3814MGU176895</t>
  </si>
  <si>
    <t>KMHJ3814MGU176913</t>
  </si>
  <si>
    <t>KMHJ3814MGU177588</t>
  </si>
  <si>
    <t>KMHJ3814MGU176762</t>
  </si>
  <si>
    <t>KMHJ3814MGU177827</t>
  </si>
  <si>
    <t>KMHJ3814MGU177571</t>
  </si>
  <si>
    <t>KMHJ3814MGU177584</t>
  </si>
  <si>
    <t>KMHJ3814MGU177557</t>
  </si>
  <si>
    <t>KMHJ3814MGU177576</t>
  </si>
  <si>
    <t>KMHJ2814LGU178555</t>
  </si>
  <si>
    <t>KMHJ3814LGU178392</t>
  </si>
  <si>
    <t>KMHJ2814MGU178261</t>
  </si>
  <si>
    <t>KMHJ2814MGU178395</t>
  </si>
  <si>
    <t>KMHJ2814MGU177940</t>
  </si>
  <si>
    <t>KMHJ2814MGU178064</t>
  </si>
  <si>
    <t>KMHJ2814MGU178083</t>
  </si>
  <si>
    <t>KMHJ2814MGU178309</t>
  </si>
  <si>
    <t>KMHJ2814MGU178202</t>
  </si>
  <si>
    <t>KMHJ2814MGU178058</t>
  </si>
  <si>
    <t>KMHJ2814MGU178277</t>
  </si>
  <si>
    <t>KMHJ2814MGU178419</t>
  </si>
  <si>
    <t>KMHJ2814MGU177911</t>
  </si>
  <si>
    <t>KMHJ2814MGU178200</t>
  </si>
  <si>
    <t>KMHJ2814MGU178070</t>
  </si>
  <si>
    <t>KMHJ2814MGU178362</t>
  </si>
  <si>
    <t>KMHJ2814MGU178006</t>
  </si>
  <si>
    <t>KMHJ2814MGU178184</t>
  </si>
  <si>
    <t>KMHJ2814MGU178607</t>
  </si>
  <si>
    <t>KMHJ2814MGU177941</t>
  </si>
  <si>
    <t>KMHJ2814MGU178094</t>
  </si>
  <si>
    <t>KMHJ2814MGU178027</t>
  </si>
  <si>
    <t>KMHJ2814MGU178102</t>
  </si>
  <si>
    <t>KMHJ2814MGU177965</t>
  </si>
  <si>
    <t>KMHJ2814MGU178451</t>
  </si>
  <si>
    <t>KMHJ2814MGU178269</t>
  </si>
  <si>
    <t>KMHJ2814MGU178191</t>
  </si>
  <si>
    <t>KMHJ2814MGU178181</t>
  </si>
  <si>
    <t>KMHJ2814MGU178475</t>
  </si>
  <si>
    <t>KMHJ2814MGU178573</t>
  </si>
  <si>
    <t>KMHJ2814MGU178151</t>
  </si>
  <si>
    <t>KMHJ2814MGU178645</t>
  </si>
  <si>
    <t>KMHJ2814MGU178079</t>
  </si>
  <si>
    <t>KMHJ2814MGU178038</t>
  </si>
  <si>
    <t>KMHJ2814MGU178264</t>
  </si>
  <si>
    <t>KMHJ2814MGU178266</t>
  </si>
  <si>
    <t>KMHJ2814MGU178001</t>
  </si>
  <si>
    <t>KMHJ2814MGU178120</t>
  </si>
  <si>
    <t>KMHJ2814MGU178085</t>
  </si>
  <si>
    <t>KMHJ2814MGU178272</t>
  </si>
  <si>
    <t>KMHJ2814MGU177922</t>
  </si>
  <si>
    <t>KMHJ2814MGU178142</t>
  </si>
  <si>
    <t>KMHJ2814MGU178533</t>
  </si>
  <si>
    <t>KMHJ2814MGU177896</t>
  </si>
  <si>
    <t>KMHJ2814MGU178196</t>
  </si>
  <si>
    <t>KMHJ2814MGU178437</t>
  </si>
  <si>
    <t>KMHJ2814MGU178211</t>
  </si>
  <si>
    <t>KMHJ2814MGU178002</t>
  </si>
  <si>
    <t>KMHJ2814MGU178273</t>
  </si>
  <si>
    <t>KMHJ2814MGU177909</t>
  </si>
  <si>
    <t>KMHJ2814MGU178093</t>
  </si>
  <si>
    <t>KMHJ2814MGU178472</t>
  </si>
  <si>
    <t>KMHJ2814MGU177996</t>
  </si>
  <si>
    <t>KMHJ2814MGU178225</t>
  </si>
  <si>
    <t>KMHJ2814MGU177812</t>
  </si>
  <si>
    <t>KMHJ2814MGU178028</t>
  </si>
  <si>
    <t>KMHJ2814MGU178197</t>
  </si>
  <si>
    <t>KMHJ2814MGU178253</t>
  </si>
  <si>
    <t>KMHJ2814MGU178109</t>
  </si>
  <si>
    <t>KMHJ2814MGU178124</t>
  </si>
  <si>
    <t>KMHJ2814MGU177929</t>
  </si>
  <si>
    <t>KMHJ2814MGU178230</t>
  </si>
  <si>
    <t>KMHJ2814MGU178098</t>
  </si>
  <si>
    <t>KMHJ2814MGU178258</t>
  </si>
  <si>
    <t>KMHJ2814MGU178206</t>
  </si>
  <si>
    <t>KMHJ2814MGU178605</t>
  </si>
  <si>
    <t>KMHJ2814MGU178192</t>
  </si>
  <si>
    <t>KMHJ2814MGU178664</t>
  </si>
  <si>
    <t>KMHJ2814MGU178167</t>
  </si>
  <si>
    <t>KMHJ2814MGU178044</t>
  </si>
  <si>
    <t>KMHJ2814MGU178514</t>
  </si>
  <si>
    <t>KMHJ2814MGU178035</t>
  </si>
  <si>
    <t>KMHJ3814MGU178297</t>
  </si>
  <si>
    <t>KMHJ3814MGU178447</t>
  </si>
  <si>
    <t>KMHJ3814MGU178053</t>
  </si>
  <si>
    <t>KMHJ3814MGU178110</t>
  </si>
  <si>
    <t>KMHJ3814MGU178186</t>
  </si>
  <si>
    <t>KMHJ3814MGU178628</t>
  </si>
  <si>
    <t>KMHJ3814MGU177737</t>
  </si>
  <si>
    <t>KMHJ3814MGU178281</t>
  </si>
  <si>
    <t>KMHJ3814MGU178222</t>
  </si>
  <si>
    <t>KMHJ3814MGU178049</t>
  </si>
  <si>
    <t>KMHJ3814MGU176958</t>
  </si>
  <si>
    <t>KMHJ3814MGU178356</t>
  </si>
  <si>
    <t>KMHJ3814MGU178365</t>
  </si>
  <si>
    <t>KMHJ3814MGU178294</t>
  </si>
  <si>
    <t>KMHJ3814MGU178716</t>
  </si>
  <si>
    <t>KMHJ3814MGU178587</t>
  </si>
  <si>
    <t>KMHJ3814MGU177954</t>
  </si>
  <si>
    <t>KMHJ3814MGU178618</t>
  </si>
  <si>
    <t>KMHJ3814MGU178625</t>
  </si>
  <si>
    <t>KMHJ3814MGU178576</t>
  </si>
  <si>
    <t>KMHJ3814MGU178659</t>
  </si>
  <si>
    <t>KMHJ3814MGU178228</t>
  </si>
  <si>
    <t>KMHJ3814MGU178443</t>
  </si>
  <si>
    <t>KMHJ3814MGU178494</t>
  </si>
  <si>
    <t>KMHJ3814MGU178298</t>
  </si>
  <si>
    <t>KMHJ3814MGU178545</t>
  </si>
  <si>
    <t>KMHJ3814MGU178416</t>
  </si>
  <si>
    <t>KMHJ3814MGU178507</t>
  </si>
  <si>
    <t>KMHJ3814MGU178431</t>
  </si>
  <si>
    <t>KMHJ3814MGU177959</t>
  </si>
  <si>
    <t>KMHJ3814MGU178009</t>
  </si>
  <si>
    <t>KMHJ3814MGU178216</t>
  </si>
  <si>
    <t>KMHJ3814MGU178540</t>
  </si>
  <si>
    <t>KMHJ3814MGU178548</t>
  </si>
  <si>
    <t>KMHJ3814MGU178172</t>
  </si>
  <si>
    <t>KMHJ3814MGU178303</t>
  </si>
  <si>
    <t>KMHJ3814MGU177880</t>
  </si>
  <si>
    <t>KMHJ3814MGU177884</t>
  </si>
  <si>
    <t>KMHJ3814MGU178055</t>
  </si>
  <si>
    <t>KMHJ3814MGU178565</t>
  </si>
  <si>
    <t>KMHJ3814MGU178519</t>
  </si>
  <si>
    <t>KMHJ3814MGU178292</t>
  </si>
  <si>
    <t>KMHJ3814MGU177960</t>
  </si>
  <si>
    <t>KMHJ3814MGU178288</t>
  </si>
  <si>
    <t>KMHJ3814MGU178651</t>
  </si>
  <si>
    <t>KMHJ3814MGU178368</t>
  </si>
  <si>
    <t>KMHJ3814MGU178679</t>
  </si>
  <si>
    <t>KMHJ3814MGU178125</t>
  </si>
  <si>
    <t>KMHJ3814MGU178062</t>
  </si>
  <si>
    <t>KMHJ3814MGU178050</t>
  </si>
  <si>
    <t>KMHJ3814MGU178654</t>
  </si>
  <si>
    <t>KMHJ3814MGU178304</t>
  </si>
  <si>
    <t>KMHJ3814MGU177917</t>
  </si>
  <si>
    <t>KMHJ3814MGU178284</t>
  </si>
  <si>
    <t>KMHJ3814MGU177620</t>
  </si>
  <si>
    <t>KMHJ3814MGU177853</t>
  </si>
  <si>
    <t>KMHJ3814MGU178308</t>
  </si>
  <si>
    <t>KMHJ3814MGU178157</t>
  </si>
  <si>
    <t>KMHJ3814MGU178399</t>
  </si>
  <si>
    <t>KMHJ3814MGU178657</t>
  </si>
  <si>
    <t>KMHJ3814MGU178160</t>
  </si>
  <si>
    <t>KMHJ3814MGU178349</t>
  </si>
  <si>
    <t>KMHJ3814MGU178341</t>
  </si>
  <si>
    <t>KMHJ2814LGU178718</t>
  </si>
  <si>
    <t>KMHJ2814LGU178886</t>
  </si>
  <si>
    <t>KMHJ2814MGU178884</t>
  </si>
  <si>
    <t>KMHJ2814MGU178904</t>
  </si>
  <si>
    <t>KMHJ2814MGU178684</t>
  </si>
  <si>
    <t>KMHJ2814MGU178952</t>
  </si>
  <si>
    <t>KMHJ2814MGU178907</t>
  </si>
  <si>
    <t>KMHJ2814MGU178874</t>
  </si>
  <si>
    <t>KMHJ2814MGU178879</t>
  </si>
  <si>
    <t>KMHJ2814MGU179182</t>
  </si>
  <si>
    <t>KMHJ2814MGU178736</t>
  </si>
  <si>
    <t>KMHJ2814MGU179052</t>
  </si>
  <si>
    <t>KMHJ2814MGU178827</t>
  </si>
  <si>
    <t>KMHJ2814MGU178725</t>
  </si>
  <si>
    <t>KMHJ2814MGU178783</t>
  </si>
  <si>
    <t>KMHJ2814MGU179372</t>
  </si>
  <si>
    <t>KMHJ2814MGU178951</t>
  </si>
  <si>
    <t>KMHJ2814MGU178958</t>
  </si>
  <si>
    <t>KMHJ2814MGU178731</t>
  </si>
  <si>
    <t>KMHJ2814MGU178801</t>
  </si>
  <si>
    <t>KMHJ2814MGU178889</t>
  </si>
  <si>
    <t>KMHJ2814MGU179157</t>
  </si>
  <si>
    <t>KMHJ2814MGU178775</t>
  </si>
  <si>
    <t>KMHJ2814MGU178728</t>
  </si>
  <si>
    <t>KMHJ2814MGU178792</t>
  </si>
  <si>
    <t>KMHJ2814MGU179179</t>
  </si>
  <si>
    <t>KMHJ2814MGU178769</t>
  </si>
  <si>
    <t>KMHJ2814MGU178852</t>
  </si>
  <si>
    <t>KMHJ2814MGU178824</t>
  </si>
  <si>
    <t>KMHJ2814MGU178763</t>
  </si>
  <si>
    <t>KMHJ2814MGU178832</t>
  </si>
  <si>
    <t>KMHJ2814MGU178689</t>
  </si>
  <si>
    <t>KMHJ2814MGU178872</t>
  </si>
  <si>
    <t>KMHJ2814MGU178712</t>
  </si>
  <si>
    <t>KMHJ2814MGU178908</t>
  </si>
  <si>
    <t>KMHJ2814MGU178784</t>
  </si>
  <si>
    <t>KMHJ2814MGU178753</t>
  </si>
  <si>
    <t>KMHJ2814MGU179105</t>
  </si>
  <si>
    <t>KMHJ2814MGU178710</t>
  </si>
  <si>
    <t>KMHJ2814MGU178877</t>
  </si>
  <si>
    <t>KMHJ2814MGU178790</t>
  </si>
  <si>
    <t>KMHJ2814MGU179360</t>
  </si>
  <si>
    <t>KMHJ2814MGU178910</t>
  </si>
  <si>
    <t>KMHJ2814MGU178954</t>
  </si>
  <si>
    <t>KMHJ2814MGU178948</t>
  </si>
  <si>
    <t>KMHJ2814MGU178787</t>
  </si>
  <si>
    <t>KMHJ2814MGU178696</t>
  </si>
  <si>
    <t>KMHJ2814MGU178815</t>
  </si>
  <si>
    <t>KMHJ2814MGU178902</t>
  </si>
  <si>
    <t>KMHJ2814MGU178768</t>
  </si>
  <si>
    <t>KMHJ2814MGU179174</t>
  </si>
  <si>
    <t>KMHJ2814MGU178569</t>
  </si>
  <si>
    <t>KMHJ2814MGU178741</t>
  </si>
  <si>
    <t>KMHJ2814MGU179141</t>
  </si>
  <si>
    <t>KMHJ3814MGU178810</t>
  </si>
  <si>
    <t>KMHJ3814MGU178843</t>
  </si>
  <si>
    <t>KMHJ3814MGU178802</t>
  </si>
  <si>
    <t>KMHJ3814MGU179238</t>
  </si>
  <si>
    <t>KMHJ3814MGU178915</t>
  </si>
  <si>
    <t>KMHJ3814MGU179058</t>
  </si>
  <si>
    <t>KMHJ3814MGU178823</t>
  </si>
  <si>
    <t>KMHJ3814MGU178848</t>
  </si>
  <si>
    <t>KMHJ3814MGU178967</t>
  </si>
  <si>
    <t>KMHJ3814MGU178761</t>
  </si>
  <si>
    <t>KMHJ3814MGU179100</t>
  </si>
  <si>
    <t>KMHJ3814MGU178841</t>
  </si>
  <si>
    <t>KMHJ3814MGU178864</t>
  </si>
  <si>
    <t>KMHJ3814MGU178854</t>
  </si>
  <si>
    <t>KMHJ3814MGU178743</t>
  </si>
  <si>
    <t>KMHJ3814MGU176523</t>
  </si>
  <si>
    <t>KMHJ3814MGU178917</t>
  </si>
  <si>
    <t>KMHJ3814MGU178959</t>
  </si>
  <si>
    <t>KMHJ3814MGU178701</t>
  </si>
  <si>
    <t>KMHJ3814MGU178933</t>
  </si>
  <si>
    <t>KMHJ3814MGU178820</t>
  </si>
  <si>
    <t>KMHJ3814MGU178675</t>
  </si>
  <si>
    <t>KMHJ3814MGU178891</t>
  </si>
  <si>
    <t>KMHJ3814MGU178922</t>
  </si>
  <si>
    <t>KMHJ3814MGU178961</t>
  </si>
  <si>
    <t>KMHJ3814MGU178670</t>
  </si>
  <si>
    <t>KMHJ3814MGU178847</t>
  </si>
  <si>
    <t>KMHJ3814MGU178858</t>
  </si>
  <si>
    <t>KMHJ3814MGU178946</t>
  </si>
  <si>
    <t>KMHJ3814MGU178929</t>
  </si>
  <si>
    <t>KMHJ3814MGU178808</t>
  </si>
  <si>
    <t>KMHJ3814MGU178835</t>
  </si>
  <si>
    <t>KMHJ3814MGU178926</t>
  </si>
  <si>
    <t>KMHJ3814MGU178927</t>
  </si>
  <si>
    <t>KMHJ3814MGU178963</t>
  </si>
  <si>
    <t>KMHJ3814MGU178795</t>
  </si>
  <si>
    <t>KMHJ3814MGU179033</t>
  </si>
  <si>
    <t>KMHJ3814MGU178169</t>
  </si>
  <si>
    <t>KMHJ3814MGU179122</t>
  </si>
  <si>
    <t>KMHJ3814MGU178586</t>
  </si>
  <si>
    <t>KMHJ3814MGU178772</t>
  </si>
  <si>
    <t>KMHJ3814MGU178895</t>
  </si>
  <si>
    <t>KMHJ3814MGU178798</t>
  </si>
  <si>
    <t>KMHJ3814MGU178870</t>
  </si>
  <si>
    <t>KMHJ3814MGU179152</t>
  </si>
  <si>
    <t>KMHJ3814MGU178648</t>
  </si>
  <si>
    <t>KMHJ3814MGU178969</t>
  </si>
  <si>
    <t>KMHJ3814MGU178821</t>
  </si>
  <si>
    <t>KMHJ3814MGU178704</t>
  </si>
  <si>
    <t>KMHJ3814MGU178939</t>
  </si>
  <si>
    <t>KMHJ3814MGU178896</t>
  </si>
  <si>
    <t>KMHJ3814MGU179248</t>
  </si>
  <si>
    <t>KMHJ3814MGU179054</t>
  </si>
  <si>
    <t>KMHJ3814MGU179029</t>
  </si>
  <si>
    <t>KMHJ2814MGU179338</t>
  </si>
  <si>
    <t>KMHJ2814MGU179697</t>
  </si>
  <si>
    <t>KMHJ2814MGU179473</t>
  </si>
  <si>
    <t>KMHJ2814MGU179467</t>
  </si>
  <si>
    <t>KMHJ2814MGU179567</t>
  </si>
  <si>
    <t>KMHJ3814MGU179407</t>
  </si>
  <si>
    <t>KMHJ3814MGU179514</t>
  </si>
  <si>
    <t>KMHJ3814MGU179592</t>
  </si>
  <si>
    <t>KMHJ3814MGU179547</t>
  </si>
  <si>
    <t>KMHJ3814MGU179510</t>
  </si>
  <si>
    <t>KMHJ3814MGU179614</t>
  </si>
  <si>
    <t>KMHJ3814MGU179589</t>
  </si>
  <si>
    <t>KMHJ3814MGU179431</t>
  </si>
  <si>
    <t>KMHJ3814MGU179520</t>
  </si>
  <si>
    <t>KMHJ3814MGU180341</t>
  </si>
  <si>
    <t>KMHJ3814MGU180330</t>
  </si>
  <si>
    <t>KMHJ3814MGU180295</t>
  </si>
  <si>
    <t>KMHJ3814MGU179538</t>
  </si>
  <si>
    <t>KMHJ3814MGU180352</t>
  </si>
  <si>
    <t>KMHJ3814MGU181284</t>
  </si>
  <si>
    <t>KMHJ3814MGU181276</t>
  </si>
  <si>
    <t>KMHJ3814MGU181291</t>
  </si>
  <si>
    <t>KMHJ2814MGU178256</t>
  </si>
  <si>
    <t>KMHJ3814MGU177970</t>
  </si>
  <si>
    <t>KMHJ2814LGU179385</t>
  </si>
  <si>
    <t>KMHJ3814MGU182289</t>
  </si>
  <si>
    <t>KMHJ3814MGU182364</t>
  </si>
  <si>
    <t>KMHJ3814MGU182267</t>
  </si>
  <si>
    <t>KMHJ3814MGU179016</t>
  </si>
  <si>
    <t>KMHJ3814MGU181518</t>
  </si>
  <si>
    <t>KMHJ3814MGU181723</t>
  </si>
  <si>
    <t>KMHJ2814MGU183435</t>
  </si>
  <si>
    <t>KMHJ2814MGU183423</t>
  </si>
  <si>
    <t>KMHJ2814MGU183494</t>
  </si>
  <si>
    <t>KMHJ3814MGU183481</t>
  </si>
  <si>
    <t>KMHJ3814MGU183464</t>
  </si>
  <si>
    <t>KMHJ3814MGU183408</t>
  </si>
  <si>
    <t>KMHJ3814MGU183404</t>
  </si>
  <si>
    <t>KMHJ3814MGU183396</t>
  </si>
  <si>
    <t>KMHJ3814MGU183487</t>
  </si>
  <si>
    <t>KMHJ3814MGU183300</t>
  </si>
  <si>
    <t>KMHJ3814MGU183456</t>
  </si>
  <si>
    <t>KMHJ3814MGU183320</t>
  </si>
  <si>
    <t>KMHJ2814MGU184342</t>
  </si>
  <si>
    <t>KMHJ2814MGU183795</t>
  </si>
  <si>
    <t>KMHJ2814MGU183891</t>
  </si>
  <si>
    <t>KMHJ2814MGU183505</t>
  </si>
  <si>
    <t>KMHJ2814MGU183490</t>
  </si>
  <si>
    <t>KMHJ2814MGU183524</t>
  </si>
  <si>
    <t>KMHJ2814MGU183567</t>
  </si>
  <si>
    <t>KMHJ2814MGU183943</t>
  </si>
  <si>
    <t>KMHJ2814MGU184340</t>
  </si>
  <si>
    <t>KMHJ2814MGU183744</t>
  </si>
  <si>
    <t>KMHJ2814MGU183841</t>
  </si>
  <si>
    <t>KMHJ2814MGU183942</t>
  </si>
  <si>
    <t>KMHJ2814MGU183748</t>
  </si>
  <si>
    <t>KMHJ2814MGU183790</t>
  </si>
  <si>
    <t>KMHJ2814MGU184361</t>
  </si>
  <si>
    <t>KMHJ2814MGU183895</t>
  </si>
  <si>
    <t>KMHJ2814MGU183908</t>
  </si>
  <si>
    <t>KMHJ2814MGU183622</t>
  </si>
  <si>
    <t>KMHJ2814MGU183856</t>
  </si>
  <si>
    <t>KMHJ2814MGU183816</t>
  </si>
  <si>
    <t>KMHJ3814MGU184461</t>
  </si>
  <si>
    <t>KMHJ3814MGU183708</t>
  </si>
  <si>
    <t>KMHJ3814MGU183758</t>
  </si>
  <si>
    <t>KMHJ3814MGU183882</t>
  </si>
  <si>
    <t>KMHJ3814MGU183805</t>
  </si>
  <si>
    <t>KMHJ3814MGU183849</t>
  </si>
  <si>
    <t>KMHJ3814MGU184448</t>
  </si>
  <si>
    <t>KMHJ3814MGU183831</t>
  </si>
  <si>
    <t>KMHJ3814MGU183904</t>
  </si>
  <si>
    <t>KMHJ3814MGU183927</t>
  </si>
  <si>
    <t>KMHJ3814MGU183938</t>
  </si>
  <si>
    <t>KMHJ3814MGU183946</t>
  </si>
  <si>
    <t>KMHJ3814MGU183766</t>
  </si>
  <si>
    <t>KMHJ3814MGU183782</t>
  </si>
  <si>
    <t>KMHJ3814MGU183798</t>
  </si>
  <si>
    <t>KMHJ3814MGU183563</t>
  </si>
  <si>
    <t>KMHJ3814MGU183498</t>
  </si>
  <si>
    <t>KMHJ3814MGU183952</t>
  </si>
  <si>
    <t>KMHJ3814MGU183888</t>
  </si>
  <si>
    <t>KMHJ3814MGU183647</t>
  </si>
  <si>
    <t>KMHJ3814MGU183668</t>
  </si>
  <si>
    <t>KMHJ3814MGU183642</t>
  </si>
  <si>
    <t>KMHJ3814MGU183736</t>
  </si>
  <si>
    <t>KMHJ3814MGU183751</t>
  </si>
  <si>
    <t>KMHJ3814MGU183421</t>
  </si>
  <si>
    <t>KMHJ3814MGU183550</t>
  </si>
  <si>
    <t>KMHJ3814MGU183503</t>
  </si>
  <si>
    <t>KMHJ3814MGU184315</t>
  </si>
  <si>
    <t>KMHJ3814MGU184295</t>
  </si>
  <si>
    <t>KMHJ3814MGU183657</t>
  </si>
  <si>
    <t>KMHJ3814MGU183667</t>
  </si>
  <si>
    <t>KMHJ3814MGU183635</t>
  </si>
  <si>
    <t>KMHJ3814MGU183698</t>
  </si>
  <si>
    <t>KMHJ3814MGU183757</t>
  </si>
  <si>
    <t>KMHJ3814MGU183645</t>
  </si>
  <si>
    <t>KMHJ3814MGU183865</t>
  </si>
  <si>
    <t>KMHJ3814MGU183844</t>
  </si>
  <si>
    <t>KMHJ3814MGU183954</t>
  </si>
  <si>
    <t>KMHJ3814MGU183742</t>
  </si>
  <si>
    <t>KMHJ3814MGU184453</t>
  </si>
  <si>
    <t>KMHJ3814MGU183763</t>
  </si>
  <si>
    <t>KMHJ3814MGU183777</t>
  </si>
  <si>
    <t>KMHJ3814MGU183597</t>
  </si>
  <si>
    <t>KMHJ3814MGU183861</t>
  </si>
  <si>
    <t>KMHJ3814MGU183683</t>
  </si>
  <si>
    <t>KMHJ3814MGU184355</t>
  </si>
  <si>
    <t>KMHJ3814MGU183811</t>
  </si>
  <si>
    <t>KMHJ3814MGU183877</t>
  </si>
  <si>
    <t>KMHJ3814MGU183808</t>
  </si>
  <si>
    <t>KMHJ3814MGU183912</t>
  </si>
  <si>
    <t>KMHJ3814MGU183872</t>
  </si>
  <si>
    <t>KMHJ3814MGU183847</t>
  </si>
  <si>
    <t>KMHJ3814MGU183696</t>
  </si>
  <si>
    <t>KMHJ3814MGU183654</t>
  </si>
  <si>
    <t>KMHJ3814MGU183932</t>
  </si>
  <si>
    <t>KMHJ3814MGU183734</t>
  </si>
  <si>
    <t>KMHJ3814MGU183911</t>
  </si>
  <si>
    <t>KMHJ3814MGU183604</t>
  </si>
  <si>
    <t>KMHJ3814MGU183555</t>
  </si>
  <si>
    <t>KMHJ3814MGU183762</t>
  </si>
  <si>
    <t>KMHJ3814MGU183890</t>
  </si>
  <si>
    <t>KMHJ3814MGU183864</t>
  </si>
  <si>
    <t>KMHJ3814MGU183531</t>
  </si>
  <si>
    <t>KMHJ3814MGU183769</t>
  </si>
  <si>
    <t>KMHJ3814MGU184430</t>
  </si>
  <si>
    <t>KMHJ3814MGU183618</t>
  </si>
  <si>
    <t>KMHJ3814MGU183578</t>
  </si>
  <si>
    <t>KMHJ3814MGU183571</t>
  </si>
  <si>
    <t>KMHJ3814MGU183616</t>
  </si>
  <si>
    <t>KMHJ3814MGU183922</t>
  </si>
  <si>
    <t>KMHJ3814MGU184336</t>
  </si>
  <si>
    <t>KMHJ3814MGU184413</t>
  </si>
  <si>
    <t>KMHJ3814MGU183859</t>
  </si>
  <si>
    <t>KMHJ3814MGU183957</t>
  </si>
  <si>
    <t>KMHJ3814MGU183784</t>
  </si>
  <si>
    <t>KMHJ3814MGU184292</t>
  </si>
  <si>
    <t>KMHJ3814MGU183801</t>
  </si>
  <si>
    <t>KMHJ3814MGU183662</t>
  </si>
  <si>
    <t>KMHJ3814MGU183923</t>
  </si>
  <si>
    <t>KMHJ3814MGU183879</t>
  </si>
  <si>
    <t>KMHJ3814MGU183830</t>
  </si>
  <si>
    <t>KMHJ3814MGU183899</t>
  </si>
  <si>
    <t>KMHJ3814MGU183826</t>
  </si>
  <si>
    <t>KMHJ3814MGU183691</t>
  </si>
  <si>
    <t>KMHJ3814MGU184288</t>
  </si>
  <si>
    <t>KMHJ3814MGU183789</t>
  </si>
  <si>
    <t>KMHJ3814MGU183678</t>
  </si>
  <si>
    <t>KMHJ3814MGU183828</t>
  </si>
  <si>
    <t>KMHJ3814MGU183453</t>
  </si>
  <si>
    <t>KMHJ3814MGU183600</t>
  </si>
  <si>
    <t>KMHJ3814MGU184405</t>
  </si>
  <si>
    <t>KMHJ3814MGU183780</t>
  </si>
  <si>
    <t>KMHJ3814MGU183548</t>
  </si>
  <si>
    <t>KMHJ3814MGU183681</t>
  </si>
  <si>
    <t>KMHJ3814MGU183692</t>
  </si>
  <si>
    <t>KMHJ3814MGU183906</t>
  </si>
  <si>
    <t>KMHJ3814MGU183568</t>
  </si>
  <si>
    <t>KMHJ3814MGU184251</t>
  </si>
  <si>
    <t>KMHJ3814MGU184334</t>
  </si>
  <si>
    <t>KMHJ3814MGU184312</t>
  </si>
  <si>
    <t>KMHJ2814MGU184924</t>
  </si>
  <si>
    <t>KMHJ2814MGU184654</t>
  </si>
  <si>
    <t>KMHJ2814MGU184831</t>
  </si>
  <si>
    <t>KMHJ2814MGU184734</t>
  </si>
  <si>
    <t>KMHJ2814MGU184841</t>
  </si>
  <si>
    <t>KMHJ2814MGU184717</t>
  </si>
  <si>
    <t>KMHJ2814MGU184552</t>
  </si>
  <si>
    <t>KMHJ2814MGU184572</t>
  </si>
  <si>
    <t>KMHJ2814MGU184407</t>
  </si>
  <si>
    <t>KMHJ2814MGU184562</t>
  </si>
  <si>
    <t>KMHJ2814MGU184845</t>
  </si>
  <si>
    <t>KMHJ2814MGU184740</t>
  </si>
  <si>
    <t>KMHJ2814MGU185157</t>
  </si>
  <si>
    <t>KMHJ2814MGU184830</t>
  </si>
  <si>
    <t>KMHJ2814MGU184381</t>
  </si>
  <si>
    <t>KMHJ2814MGU184788</t>
  </si>
  <si>
    <t>KMHJ2814MGU184918</t>
  </si>
  <si>
    <t>KMHJ2814MGU184839</t>
  </si>
  <si>
    <t>KMHJ2814MGU184781</t>
  </si>
  <si>
    <t>KMHJ2814MGU185022</t>
  </si>
  <si>
    <t>KMHJ2814MGU184741</t>
  </si>
  <si>
    <t>KMHJ2814MGU185031</t>
  </si>
  <si>
    <t>KMHJ2814MGU184916</t>
  </si>
  <si>
    <t>KMHJ2814MGU184502</t>
  </si>
  <si>
    <t>KMHJ2814MGU184591</t>
  </si>
  <si>
    <t>KMHJ2814MGU184779</t>
  </si>
  <si>
    <t>KMHJ2814MGU184468</t>
  </si>
  <si>
    <t>KMHJ2814MGU184491</t>
  </si>
  <si>
    <t>KMHJ2814MGU184593</t>
  </si>
  <si>
    <t>KMHJ2814MGU184813</t>
  </si>
  <si>
    <t>KMHJ2814MGU184601</t>
  </si>
  <si>
    <t>KMHJ2814MGU184634</t>
  </si>
  <si>
    <t>KMHJ2814MGU184667</t>
  </si>
  <si>
    <t>KMHJ2814MGU184822</t>
  </si>
  <si>
    <t>KMHJ3814MGU184554</t>
  </si>
  <si>
    <t>KMHJ3814MGU184731</t>
  </si>
  <si>
    <t>KMHJ3814MGU184581</t>
  </si>
  <si>
    <t>KMHJ3814MGU184936</t>
  </si>
  <si>
    <t>KMHJ3814MGU184860</t>
  </si>
  <si>
    <t>KMHJ3814MGU184517</t>
  </si>
  <si>
    <t>KMHJ3814MGU184546</t>
  </si>
  <si>
    <t>KMHJ3814MGU184844</t>
  </si>
  <si>
    <t>KMHJ3814MGU184500</t>
  </si>
  <si>
    <t>KMHJ3814MGU184879</t>
  </si>
  <si>
    <t>KMHJ3814MGU184652</t>
  </si>
  <si>
    <t>KMHJ3814MGU184892</t>
  </si>
  <si>
    <t>KMHJ3814MGU184527</t>
  </si>
  <si>
    <t>KMHJ3814MGU184440</t>
  </si>
  <si>
    <t>KMHJ3814MGU184513</t>
  </si>
  <si>
    <t>KMHJ3814MGU184890</t>
  </si>
  <si>
    <t>KMHJ3814MGU184625</t>
  </si>
  <si>
    <t>KMHJ3814MGU184876</t>
  </si>
  <si>
    <t>KMHJ3814MGU185008</t>
  </si>
  <si>
    <t>KMHJ3814MGU184614</t>
  </si>
  <si>
    <t>KMHJ3814MGU184647</t>
  </si>
  <si>
    <t>KMHJ3814MGU184904</t>
  </si>
  <si>
    <t>KMHJ3814MGU184582</t>
  </si>
  <si>
    <t>KMHJ3814MGU184913</t>
  </si>
  <si>
    <t>KMHJ3814MGU184435</t>
  </si>
  <si>
    <t>KMHJ3814MGU184532</t>
  </si>
  <si>
    <t>KMHJ3814MGU184693</t>
  </si>
  <si>
    <t>KMHJ3814MGU184612</t>
  </si>
  <si>
    <t>KMHJ3814MGU185032</t>
  </si>
  <si>
    <t>KMHJ3814MGU184538</t>
  </si>
  <si>
    <t>KMHJ3814MGU184525</t>
  </si>
  <si>
    <t>KMHJ3814MGU184760</t>
  </si>
  <si>
    <t>KMHJ3814MGU184748</t>
  </si>
  <si>
    <t>KMHJ3814MGU184941</t>
  </si>
  <si>
    <t>KMHJ3814MGU184632</t>
  </si>
  <si>
    <t>KMHJ3814MGU184641</t>
  </si>
  <si>
    <t>KMHJ3814MGU184729</t>
  </si>
  <si>
    <t>KMHJ3814MGU184520</t>
  </si>
  <si>
    <t>KMHJ3814MGU184905</t>
  </si>
  <si>
    <t>KMHJ3814MGU184645</t>
  </si>
  <si>
    <t>KMHJ3814MGU184883</t>
  </si>
  <si>
    <t>KMHJ3814MGU184895</t>
  </si>
  <si>
    <t>KMHJ3814MGU184710</t>
  </si>
  <si>
    <t>KMHJ3814MGU184852</t>
  </si>
  <si>
    <t>KMHJ3814MGU183676</t>
  </si>
  <si>
    <t>KMHJ3814MGU184900</t>
  </si>
  <si>
    <t>KMHJ3814MGU185040</t>
  </si>
  <si>
    <t>KMHJ3814MGU184931</t>
  </si>
  <si>
    <t>KMHJ3814MGU184990</t>
  </si>
  <si>
    <t>KMHJ3814MGU184706</t>
  </si>
  <si>
    <t>KMHJ3814MGU184579</t>
  </si>
  <si>
    <t>KMHJ3814MGU184858</t>
  </si>
  <si>
    <t>KMHJ3814MGU184998</t>
  </si>
  <si>
    <t>KMHJ3814MGU184574</t>
  </si>
  <si>
    <t>KMHJ3814MGU184620</t>
  </si>
  <si>
    <t>KMHJ3814MGU184855</t>
  </si>
  <si>
    <t>KMHJ3814MGU184622</t>
  </si>
  <si>
    <t>KMHJ3814MGU184750</t>
  </si>
  <si>
    <t>KMHJ3814MGU184865</t>
  </si>
  <si>
    <t>KMHJ3814MGU184912</t>
  </si>
  <si>
    <t>KMHJ3814MGU184820</t>
  </si>
  <si>
    <t>KMHJ3814MGU184871</t>
  </si>
  <si>
    <t>KMHJ3814MGU184687</t>
  </si>
  <si>
    <t>KMHJ3814MGU184799</t>
  </si>
  <si>
    <t>KMHJ3814MGU184382</t>
  </si>
  <si>
    <t>KMHJ3814MGU183918</t>
  </si>
  <si>
    <t>KMHJ3814MGU184455</t>
  </si>
  <si>
    <t>KMHJ3814MGU184458</t>
  </si>
  <si>
    <t>KMHJ3814MGU184870</t>
  </si>
  <si>
    <t>KMHJ3814MGU184699</t>
  </si>
  <si>
    <t>KMHJ3814MGU184507</t>
  </si>
  <si>
    <t>KMHJ3814MGU184933</t>
  </si>
  <si>
    <t>KMHJ3814MGU185067</t>
  </si>
  <si>
    <t>KMHJ3814MGU185123</t>
  </si>
  <si>
    <t>KMHJ3814MGU184684</t>
  </si>
  <si>
    <t>KMHJ3814MGU184770</t>
  </si>
  <si>
    <t>KMHJ3814MGU184726</t>
  </si>
  <si>
    <t>KMHJ3814MGU184724</t>
  </si>
  <si>
    <t>KMHJ3814MGU184791</t>
  </si>
  <si>
    <t>KMHJ3814MGU184664</t>
  </si>
  <si>
    <t>KMHJ3814MGU184549</t>
  </si>
  <si>
    <t>KMHJ3814MGU184426</t>
  </si>
  <si>
    <t>KMHJ3814MGU184627</t>
  </si>
  <si>
    <t>KMHJ3814MGU185000</t>
  </si>
  <si>
    <t>KMHJ3814MGU185104</t>
  </si>
  <si>
    <t>KMHJ3814MGU184666</t>
  </si>
  <si>
    <t>KMHJ3814MGU184754</t>
  </si>
  <si>
    <t>KMHJ3814MGU184800</t>
  </si>
  <si>
    <t>KMHJ3814MGU184605</t>
  </si>
  <si>
    <t>KMHJ3814MGU184417</t>
  </si>
  <si>
    <t>KMHJ3814MGU185018</t>
  </si>
  <si>
    <t>KMHJ2814MGU185441</t>
  </si>
  <si>
    <t>KMHJ2814MGU185404</t>
  </si>
  <si>
    <t>KMHJ2814MGU185378</t>
  </si>
  <si>
    <t>KMHJ2814MGU185478</t>
  </si>
  <si>
    <t>KMHJ2814MGU185499</t>
  </si>
  <si>
    <t>KMHJ2814MGU185329</t>
  </si>
  <si>
    <t>KMHJ2814MGU185322</t>
  </si>
  <si>
    <t>KMHJ2814MGU185203</t>
  </si>
  <si>
    <t>KMHJ2814MGU185168</t>
  </si>
  <si>
    <t>KMHJ2814MGU185656</t>
  </si>
  <si>
    <t>KMHJ2814MGU185534</t>
  </si>
  <si>
    <t>KMHJ2814MGU185509</t>
  </si>
  <si>
    <t>KMHJ2814MGU185428</t>
  </si>
  <si>
    <t>KMHJ2814MGU185648</t>
  </si>
  <si>
    <t>KMHJ2814MGU185373</t>
  </si>
  <si>
    <t>KMHJ2814MGU186024</t>
  </si>
  <si>
    <t>KMHJ2814MGU185566</t>
  </si>
  <si>
    <t>KMHJ2814MGU185435</t>
  </si>
  <si>
    <t>KMHJ2814MGU185239</t>
  </si>
  <si>
    <t>KMHJ2814MGU185211</t>
  </si>
  <si>
    <t>KMHJ2814MGU185144</t>
  </si>
  <si>
    <t>KMHJ2814MGU185188</t>
  </si>
  <si>
    <t>KMHJ2814MGU185190</t>
  </si>
  <si>
    <t>KMHJ2814MGU185445</t>
  </si>
  <si>
    <t>KMHJ2814MGU185483</t>
  </si>
  <si>
    <t>KMHJ2814MGU185658</t>
  </si>
  <si>
    <t>KMHJ2814MGU185321</t>
  </si>
  <si>
    <t>KMHJ2814MGU185409</t>
  </si>
  <si>
    <t>KMHJ2814MGU185226</t>
  </si>
  <si>
    <t>KMHJ2814MGU185267</t>
  </si>
  <si>
    <t>KMHJ2814MGU185524</t>
  </si>
  <si>
    <t>KMHJ2814MGU185420</t>
  </si>
  <si>
    <t>KMHJ2814MGU185410</t>
  </si>
  <si>
    <t>KMHJ2814MGU185513</t>
  </si>
  <si>
    <t>KMHJ2814MGU185642</t>
  </si>
  <si>
    <t>KMHJ2814MGU185425</t>
  </si>
  <si>
    <t>KMHJ3814MGU185618</t>
  </si>
  <si>
    <t>KMHJ3814MGU185417</t>
  </si>
  <si>
    <t>KMHJ3814MGU185567</t>
  </si>
  <si>
    <t>KMHJ3814MGU185357</t>
  </si>
  <si>
    <t>KMHJ3814MGU185218</t>
  </si>
  <si>
    <t>KMHJ3814MGU185671</t>
  </si>
  <si>
    <t>KMHJ3814MGU185635</t>
  </si>
  <si>
    <t>KMHJ3814MGU185367</t>
  </si>
  <si>
    <t>KMHJ3814MGU185301</t>
  </si>
  <si>
    <t>KMHJ3814MGU185493</t>
  </si>
  <si>
    <t>KMHJ3814MGU185176</t>
  </si>
  <si>
    <t>KMHJ3814MGU185061</t>
  </si>
  <si>
    <t>KMHJ3814MGU185273</t>
  </si>
  <si>
    <t>KMHJ3814MGU185274</t>
  </si>
  <si>
    <t>KMHJ3814MGU185571</t>
  </si>
  <si>
    <t>KMHJ3814MGU185355</t>
  </si>
  <si>
    <t>KMHJ3814MGU185585</t>
  </si>
  <si>
    <t>KMHJ3814MGU185576</t>
  </si>
  <si>
    <t>KMHJ3814MGU185353</t>
  </si>
  <si>
    <t>KMHJ3814MGU185628</t>
  </si>
  <si>
    <t>KMHJ3814MGU185448</t>
  </si>
  <si>
    <t>KMHJ3814MGU185363</t>
  </si>
  <si>
    <t>KMHJ3814MGU185472</t>
  </si>
  <si>
    <t>KMHJ3814MGU185586</t>
  </si>
  <si>
    <t>KMHJ3814MGU185244</t>
  </si>
  <si>
    <t>KMHJ3814MGU185580</t>
  </si>
  <si>
    <t>KMHJ3814MGU185627</t>
  </si>
  <si>
    <t>KMHJ3814MGU185565</t>
  </si>
  <si>
    <t>KMHJ3814MGU185295</t>
  </si>
  <si>
    <t>KMHJ3814MGU186117</t>
  </si>
  <si>
    <t>KMHJ3814MGU185375</t>
  </si>
  <si>
    <t>KMHJ3814MGU185546</t>
  </si>
  <si>
    <t>KMHJ3814MGU185604</t>
  </si>
  <si>
    <t>KMHJ3814MGU185334</t>
  </si>
  <si>
    <t>KMHJ3814MGU185450</t>
  </si>
  <si>
    <t>KMHJ3814MGU185294</t>
  </si>
  <si>
    <t>KMHJ3814MGU185259</t>
  </si>
  <si>
    <t>KMHJ3814MGU185457</t>
  </si>
  <si>
    <t>KMHJ3814MGU185350</t>
  </si>
  <si>
    <t>KMHJ3814MGU185527</t>
  </si>
  <si>
    <t>KMHJ3814MGU184475</t>
  </si>
  <si>
    <t>KMHJ3814MGU185615</t>
  </si>
  <si>
    <t>KMHJ3814MGU185497</t>
  </si>
  <si>
    <t>KMHJ3814MGU185291</t>
  </si>
  <si>
    <t>KMHJ3814MGU184884</t>
  </si>
  <si>
    <t>KMHJ3814MGU185543</t>
  </si>
  <si>
    <t>KMHJ3814MGU185988</t>
  </si>
  <si>
    <t>KMHJ3814MGU185677</t>
  </si>
  <si>
    <t>KMHJ3814MGU185583</t>
  </si>
  <si>
    <t>KMHJ3814MGU185313</t>
  </si>
  <si>
    <t>KMHJ3814MGU185280</t>
  </si>
  <si>
    <t>KMHJ3814MGU185595</t>
  </si>
  <si>
    <t>KMHJ3814MGU185093</t>
  </si>
  <si>
    <t>KMHJ3814MGU186071</t>
  </si>
  <si>
    <t>KMHJ3814MGU186106</t>
  </si>
  <si>
    <t>KMHJ3814MGU185682</t>
  </si>
  <si>
    <t>KMHJ3814MGU185389</t>
  </si>
  <si>
    <t>KMHJ3814MGU185430</t>
  </si>
  <si>
    <t>KMHJ3814MGU185398</t>
  </si>
  <si>
    <t>KMHJ3814MGU185224</t>
  </si>
  <si>
    <t>KMHJ3814MGU184926</t>
  </si>
  <si>
    <t>KMHJ3814MGU185261</t>
  </si>
  <si>
    <t>KMHJ3814MGU185637</t>
  </si>
  <si>
    <t>KMHJ3814MGU185249</t>
  </si>
  <si>
    <t>KMHJ3814MGU185554</t>
  </si>
  <si>
    <t>KMHJ3814MGU184704</t>
  </si>
  <si>
    <t>KMHJ3814MGU184944</t>
  </si>
  <si>
    <t>KMHJ3814MGU185511</t>
  </si>
  <si>
    <t>KMHJ3814MGU184811</t>
  </si>
  <si>
    <t>KMHJ3814MGU185257</t>
  </si>
  <si>
    <t>KMHJ3814MGU185251</t>
  </si>
  <si>
    <t>KMHJ3814MGU185465</t>
  </si>
  <si>
    <t>KMHJ3814MGU185616</t>
  </si>
  <si>
    <t>KMHJ3814MGU185178</t>
  </si>
  <si>
    <t>KMHJ3814MGU185539</t>
  </si>
  <si>
    <t>KMHJ3814MGU185606</t>
  </si>
  <si>
    <t>KMHJ3814MGU185336</t>
  </si>
  <si>
    <t>KMHJ3814MGU185675</t>
  </si>
  <si>
    <t>KMHJ3814MGU185540</t>
  </si>
  <si>
    <t>KMHJ3814MGU185522</t>
  </si>
  <si>
    <t>KMHJ3814MGU185394</t>
  </si>
  <si>
    <t>KMHJ3814MGU185668</t>
  </si>
  <si>
    <t>KMHJ3814MGU185503</t>
  </si>
  <si>
    <t>KMHJ3814MGU185664</t>
  </si>
  <si>
    <t>KMHJ3814MGU185592</t>
  </si>
  <si>
    <t>KMHJ3814MGU185383</t>
  </si>
  <si>
    <t>KMHJ3814MGU185661</t>
  </si>
  <si>
    <t>KMHJ3814MGU185685</t>
  </si>
  <si>
    <t>KMHJ3814MGU185459</t>
  </si>
  <si>
    <t>KMHJ3814MGU185560</t>
  </si>
  <si>
    <t>KMHJ3814MGU185688</t>
  </si>
  <si>
    <t>KMHJ3814MGU185314</t>
  </si>
  <si>
    <t>KMHJ3814MGU185622</t>
  </si>
  <si>
    <t>KMHJ3814MGU185490</t>
  </si>
  <si>
    <t>KMHJ3814MGU186028</t>
  </si>
  <si>
    <t>KMHJ3814MGU186075</t>
  </si>
  <si>
    <t>KMHJ3814MGU185973</t>
  </si>
  <si>
    <t>KMHJ3814MGU185633</t>
  </si>
  <si>
    <t>KMHJ3814MGU185947</t>
  </si>
  <si>
    <t>KMHJ3814MGU186000</t>
  </si>
  <si>
    <t>KMHJ3814MGU186089</t>
  </si>
  <si>
    <t>KMHJ3814MGU185075</t>
  </si>
  <si>
    <t>KMHJ3814MGU184956</t>
  </si>
  <si>
    <t>KMHJ3814MGU185236</t>
  </si>
  <si>
    <t>KMHJ2814MGU186247</t>
  </si>
  <si>
    <t>KMHJ2814MGU183823</t>
  </si>
  <si>
    <t>KMHJ2814MGU184765</t>
  </si>
  <si>
    <t>KMHJ2814MGU184674</t>
  </si>
  <si>
    <t>KMHJ2814MGU183629</t>
  </si>
  <si>
    <t>KMHJ3814MGU186107</t>
  </si>
  <si>
    <t>KMHJ3814MGU185476</t>
  </si>
  <si>
    <t>KMHJ3814MGU186123</t>
  </si>
  <si>
    <t>KMHJ3814MGU186162</t>
  </si>
  <si>
    <t>KMHJ3814MGU186196</t>
  </si>
  <si>
    <t>KMHJ3814MGU186295</t>
  </si>
  <si>
    <t>KMHJ3814MGU186201</t>
  </si>
  <si>
    <t>KMHJ3814MGU186161</t>
  </si>
  <si>
    <t>KMHJ3814MGU186094</t>
  </si>
  <si>
    <t>KMHJ3814MGU184810</t>
  </si>
  <si>
    <t>KMHJ3814MGU186121</t>
  </si>
  <si>
    <t>KMHJ3814MGU186813</t>
  </si>
  <si>
    <t>KMHJ3814MGU186752</t>
  </si>
  <si>
    <t>KMHJ3814MGU186740</t>
  </si>
  <si>
    <t>KMHJ3814MGU186695</t>
  </si>
  <si>
    <t>KMHJ3814MGU186747</t>
  </si>
  <si>
    <t>KMHJ2814MGU185647</t>
  </si>
  <si>
    <t>KMHJ3814MGU187821</t>
  </si>
  <si>
    <t>KMHJ3814MGU187639</t>
  </si>
  <si>
    <t>KMHJ3814MGU187723</t>
  </si>
  <si>
    <t>KMHJ3814MGU187635</t>
  </si>
  <si>
    <t>KMHJ3814MGU186789</t>
  </si>
  <si>
    <t>KMHJ3814MGU187699</t>
  </si>
  <si>
    <t>KMHJ3814MGU187728</t>
  </si>
  <si>
    <t>KMHJ3814MGU187775</t>
  </si>
  <si>
    <t>KMHJ2814MHU188637</t>
  </si>
  <si>
    <t>KMHJ2814MHU188654</t>
  </si>
  <si>
    <t>KMHJ2814MHU188683</t>
  </si>
  <si>
    <t>KMHJ2814MHU188597</t>
  </si>
  <si>
    <t>KMHJ2814MHU188710</t>
  </si>
  <si>
    <t>KMHJ2814MHU188596</t>
  </si>
  <si>
    <t>KMHJ3814MHU188699</t>
  </si>
  <si>
    <t>KMHJ3814MGU188609</t>
  </si>
  <si>
    <t>KMHJ3814MGU188630</t>
  </si>
  <si>
    <t>KMHJ3814LHU189579</t>
  </si>
  <si>
    <t>KMHJ3814LHU189586</t>
  </si>
  <si>
    <t>KMHJ2814MHU188714</t>
  </si>
  <si>
    <t>KMHJ2814MHU189058</t>
  </si>
  <si>
    <t>KMHJ2814MHU189057</t>
  </si>
  <si>
    <t>KMHJ2814MHU188787</t>
  </si>
  <si>
    <t>KMHJ2814MHU189050</t>
  </si>
  <si>
    <t>KMHJ2814MHU188977</t>
  </si>
  <si>
    <t>KMHJ2814MHU188692</t>
  </si>
  <si>
    <t>KMHJ2814MHU189643</t>
  </si>
  <si>
    <t>KMHJ2814MHU188963</t>
  </si>
  <si>
    <t>KMHJ2814MHU188873</t>
  </si>
  <si>
    <t>KMHJ2814MHU188952</t>
  </si>
  <si>
    <t>KMHJ2814MHU189000</t>
  </si>
  <si>
    <t>KMHJ2814MHU188964</t>
  </si>
  <si>
    <t>KMHJ2814MHU188987</t>
  </si>
  <si>
    <t>KMHJ2814MHU189062</t>
  </si>
  <si>
    <t>KMHJ2814MHU189636</t>
  </si>
  <si>
    <t>KMHJ2814MHU189052</t>
  </si>
  <si>
    <t>KMHJ2814MHU189650</t>
  </si>
  <si>
    <t>KMHJ2814MHU188907</t>
  </si>
  <si>
    <t>KMHJ2814MHU189054</t>
  </si>
  <si>
    <t>KMHJ2814MHU188711</t>
  </si>
  <si>
    <t>KMHJ2814MHU188958</t>
  </si>
  <si>
    <t>KMHJ2814MHU189628</t>
  </si>
  <si>
    <t>KMHJ2814MHU189012</t>
  </si>
  <si>
    <t>KMHJ2814MHU188686</t>
  </si>
  <si>
    <t>KMHJ2814MHU189049</t>
  </si>
  <si>
    <t>KMHJ2814MHU189573</t>
  </si>
  <si>
    <t>KMHJ3814MHU189610</t>
  </si>
  <si>
    <t>KMHJ3814MHU188880</t>
  </si>
  <si>
    <t>KMHJ3814MHU189088</t>
  </si>
  <si>
    <t>KMHJ3814MHU188756</t>
  </si>
  <si>
    <t>KMHJ3814MHU188863</t>
  </si>
  <si>
    <t>KMHJ3814MHU188800</t>
  </si>
  <si>
    <t>KMHJ3814MHU188819</t>
  </si>
  <si>
    <t>KMHJ3814MHU188901</t>
  </si>
  <si>
    <t>KMHJ3814MHU188735</t>
  </si>
  <si>
    <t>KMHJ3814MHU189202</t>
  </si>
  <si>
    <t>KMHJ3814MHU188834</t>
  </si>
  <si>
    <t>KMHJ3814MHU188788</t>
  </si>
  <si>
    <t>KMHJ3814MHU188724</t>
  </si>
  <si>
    <t>KMHJ3814MHU188869</t>
  </si>
  <si>
    <t>KMHJ3814MHU188843</t>
  </si>
  <si>
    <t>KMHJ3814MHU189089</t>
  </si>
  <si>
    <t>KMHJ3814MHU189104</t>
  </si>
  <si>
    <t>KMHJ3814MHU189082</t>
  </si>
  <si>
    <t>KMHJ3814MHU189581</t>
  </si>
  <si>
    <t>KMHJ3814MHU188840</t>
  </si>
  <si>
    <t>KMHJ3814MHU188868</t>
  </si>
  <si>
    <t>KMHJ3814MHU189567</t>
  </si>
  <si>
    <t>KMHJ3814MHU189607</t>
  </si>
  <si>
    <t>KMHJ3814MHU188856</t>
  </si>
  <si>
    <t>KMHJ3814MHU188859</t>
  </si>
  <si>
    <t>KMHJ3814MHU188805</t>
  </si>
  <si>
    <t>KMHJ3814MHU188955</t>
  </si>
  <si>
    <t>KMHJ3814MHU189576</t>
  </si>
  <si>
    <t>KMHJ3814MHU189645</t>
  </si>
  <si>
    <t>KMHJ3814MHU189671</t>
  </si>
  <si>
    <t>KMHJ3814MHU189619</t>
  </si>
  <si>
    <t>KMHJ3814MHU189749</t>
  </si>
  <si>
    <t>KMHJ3814MHU189601</t>
  </si>
  <si>
    <t>KMHJ3814MHU189716</t>
  </si>
  <si>
    <t>KMHJ3814MHU189734</t>
  </si>
  <si>
    <t>KMHJ3814MHU189587</t>
  </si>
  <si>
    <t>KMHJ3814MHU189683</t>
  </si>
  <si>
    <t>KMHJ2814LHU190546</t>
  </si>
  <si>
    <t>KMHJ2814LHU190067</t>
  </si>
  <si>
    <t>KMHJ3814LHU189616</t>
  </si>
  <si>
    <t>KMHJ3814LHU189564</t>
  </si>
  <si>
    <t>KMHJ2814MGU184796</t>
  </si>
  <si>
    <t>KMHJ2814MHU190122</t>
  </si>
  <si>
    <t>KMHJ2814MHU190024</t>
  </si>
  <si>
    <t>KMHJ2814MHU189638</t>
  </si>
  <si>
    <t>KMHJ2814MHU189958</t>
  </si>
  <si>
    <t>KMHJ2814MHU190168</t>
  </si>
  <si>
    <t>KMHJ2814MHU190205</t>
  </si>
  <si>
    <t>KMHJ2814MHU189904</t>
  </si>
  <si>
    <t>KMHJ2814MHU190212</t>
  </si>
  <si>
    <t>KMHJ2814MHU189741</t>
  </si>
  <si>
    <t>KMHJ2814MHU190127</t>
  </si>
  <si>
    <t>KMHJ2814MHU190000</t>
  </si>
  <si>
    <t>KMHJ2814MHU189793</t>
  </si>
  <si>
    <t>KMHJ2814MHU189915</t>
  </si>
  <si>
    <t>KMHJ2814MHU189816</t>
  </si>
  <si>
    <t>KMHJ2814MHU189914</t>
  </si>
  <si>
    <t>KMHJ2814MHU190585</t>
  </si>
  <si>
    <t>KMHJ2814MHU190247</t>
  </si>
  <si>
    <t>KMHJ2814MHU189911</t>
  </si>
  <si>
    <t>KMHJ2814MHU189858</t>
  </si>
  <si>
    <t>KMHJ2814MHU189903</t>
  </si>
  <si>
    <t>KMHJ2814MHU190077</t>
  </si>
  <si>
    <t>KMHJ2814MHU190273</t>
  </si>
  <si>
    <t>KMHJ2814MHU190047</t>
  </si>
  <si>
    <t>KMHJ2814MHU189710</t>
  </si>
  <si>
    <t>KMHJ2814MHU189674</t>
  </si>
  <si>
    <t>KMHJ2814MHU190123</t>
  </si>
  <si>
    <t>KMHJ2814MHU190266</t>
  </si>
  <si>
    <t>KMHJ2814MHU189815</t>
  </si>
  <si>
    <t>KMHJ2814MHU190559</t>
  </si>
  <si>
    <t>KMHJ2814MHU190213</t>
  </si>
  <si>
    <t>KMHJ2814MHU189791</t>
  </si>
  <si>
    <t>KMHJ2814MHU190121</t>
  </si>
  <si>
    <t>KMHJ2814MHU189948</t>
  </si>
  <si>
    <t>KMHJ2814MHU190001</t>
  </si>
  <si>
    <t>KMHJ2814MHU189988</t>
  </si>
  <si>
    <t>KMHJ2814MHU189989</t>
  </si>
  <si>
    <t>KMHJ2814MHU190265</t>
  </si>
  <si>
    <t>KMHJ2814MHU190198</t>
  </si>
  <si>
    <t>KMHJ2814MHU190017</t>
  </si>
  <si>
    <t>KMHJ2814MHU190046</t>
  </si>
  <si>
    <t>KMHJ2814MHU190023</t>
  </si>
  <si>
    <t>KMHJ2814MHU189937</t>
  </si>
  <si>
    <t>KMHJ2814MHU189990</t>
  </si>
  <si>
    <t>KMHJ2814MHU190222</t>
  </si>
  <si>
    <t>KMHJ2814MHU189846</t>
  </si>
  <si>
    <t>KMHJ2814MHU190202</t>
  </si>
  <si>
    <t>KMHJ2814MHU190007</t>
  </si>
  <si>
    <t>KMHJ2814MHU190116</t>
  </si>
  <si>
    <t>KMHJ2814MHU189792</t>
  </si>
  <si>
    <t>KMHJ2814MHU189783</t>
  </si>
  <si>
    <t>KMHJ3814MGU184568</t>
  </si>
  <si>
    <t>KMHJ3814MHU190139</t>
  </si>
  <si>
    <t>KMHJ3814MHU190234</t>
  </si>
  <si>
    <t>KMHJ3814MHU189960</t>
  </si>
  <si>
    <t>KMHJ3814MHU189900</t>
  </si>
  <si>
    <t>KMHJ3814MHU190062</t>
  </si>
  <si>
    <t>KMHJ3814MHU189652</t>
  </si>
  <si>
    <t>KMHJ3814MHU190535</t>
  </si>
  <si>
    <t>KMHJ3814MHU190158</t>
  </si>
  <si>
    <t>KMHJ3814MHU190569</t>
  </si>
  <si>
    <t>KMHJ3814MHU189973</t>
  </si>
  <si>
    <t>KMHJ3814MHU190543</t>
  </si>
  <si>
    <t>KMHJ3814MHU189687</t>
  </si>
  <si>
    <t>KMHJ3814MHU190278</t>
  </si>
  <si>
    <t>KMHJ3814MHU189970</t>
  </si>
  <si>
    <t>KMHJ3814MHU190554</t>
  </si>
  <si>
    <t>KMHJ3814MHU189798</t>
  </si>
  <si>
    <t>KMHJ3814MHU190082</t>
  </si>
  <si>
    <t>KMHJ3814MHU189771</t>
  </si>
  <si>
    <t>KMHJ3814MHU190056</t>
  </si>
  <si>
    <t>KMHJ3814MHU190094</t>
  </si>
  <si>
    <t>KMHJ3814MHU190135</t>
  </si>
  <si>
    <t>KMHJ3814MHU190274</t>
  </si>
  <si>
    <t>KMHJ3814MHU189756</t>
  </si>
  <si>
    <t>KMHJ3814MHU190552</t>
  </si>
  <si>
    <t>KMHJ3814MHU190035</t>
  </si>
  <si>
    <t>KMHJ3814MHU190245</t>
  </si>
  <si>
    <t>KMHJ3814MHU190220</t>
  </si>
  <si>
    <t>KMHJ3814MHU190145</t>
  </si>
  <si>
    <t>KMHJ3814MHU189800</t>
  </si>
  <si>
    <t>KMHJ3814MHU190179</t>
  </si>
  <si>
    <t>KMHJ3814MHU190530</t>
  </si>
  <si>
    <t>KMHJ3814MHU189936</t>
  </si>
  <si>
    <t>KMHJ3814MHU189928</t>
  </si>
  <si>
    <t>KMHJ3814MHU189965</t>
  </si>
  <si>
    <t>KMHJ3814MHU189746</t>
  </si>
  <si>
    <t>KMHJ3814MHU190039</t>
  </si>
  <si>
    <t>KMHJ3814MHU190034</t>
  </si>
  <si>
    <t>KMHJ3814MHU190068</t>
  </si>
  <si>
    <t>KMHJ3814MHU190191</t>
  </si>
  <si>
    <t>KMHJ3814MHU190113</t>
  </si>
  <si>
    <t>KMHJ3814MHU190160</t>
  </si>
  <si>
    <t>KMHJ3814MHU189859</t>
  </si>
  <si>
    <t>KMHJ3814MHU190235</t>
  </si>
  <si>
    <t>KMHJ3814MHU189776</t>
  </si>
  <si>
    <t>KMHJ3814MHU190571</t>
  </si>
  <si>
    <t>KMHJ3814MHU190134</t>
  </si>
  <si>
    <t>KMHJ3814MHU189754</t>
  </si>
  <si>
    <t>KMHJ3814MHU189944</t>
  </si>
  <si>
    <t>KMHJ3814MHU189878</t>
  </si>
  <si>
    <t>KMHJ3814MHU189750</t>
  </si>
  <si>
    <t>KMHJ3814MHU190055</t>
  </si>
  <si>
    <t>KMHJ3814MHU189743</t>
  </si>
  <si>
    <t>KMHJ3814MHU189769</t>
  </si>
  <si>
    <t>KMHJ3814MHU190095</t>
  </si>
  <si>
    <t>KMHJ3814MHU189777</t>
  </si>
  <si>
    <t>KMHJ3814MHU190542</t>
  </si>
  <si>
    <t>KMHJ3814MHU190080</t>
  </si>
  <si>
    <t>KMHJ3814MHU190065</t>
  </si>
  <si>
    <t>KMHJ3814MHU189932</t>
  </si>
  <si>
    <t>KMHJ3814MHU189770</t>
  </si>
  <si>
    <t>KMHJ3814MHU189921</t>
  </si>
  <si>
    <t>KMHJ3814MHU189956</t>
  </si>
  <si>
    <t>KMHJ3814MHU189877</t>
  </si>
  <si>
    <t>KMHJ3814MHU190189</t>
  </si>
  <si>
    <t>KMHJ3814MHU190233</t>
  </si>
  <si>
    <t>KMHJ3814MHU190279</t>
  </si>
  <si>
    <t>KMHJ3814MHU190138</t>
  </si>
  <si>
    <t>KMHJ3814MHU190184</t>
  </si>
  <si>
    <t>KMHJ3814MHU189934</t>
  </si>
  <si>
    <t>KMHJ3814MHU189888</t>
  </si>
  <si>
    <t>KMHJ3814MHU190218</t>
  </si>
  <si>
    <t>KMHJ3814MHU190575</t>
  </si>
  <si>
    <t>KMHJ3814MHU190604</t>
  </si>
  <si>
    <t>KMHJ3814MHU189882</t>
  </si>
  <si>
    <t>KMHJ3814MHU190128</t>
  </si>
  <si>
    <t>KMHJ3814MHU190041</t>
  </si>
  <si>
    <t>KMHJ3814MHU190239</t>
  </si>
  <si>
    <t>KMHJ3814MHU190532</t>
  </si>
  <si>
    <t>KMHJ3814MHU190015</t>
  </si>
  <si>
    <t>KMHJ3814MHU190060</t>
  </si>
  <si>
    <t>KMHJ3814MHU189925</t>
  </si>
  <si>
    <t>KMHJ3814MHU189849</t>
  </si>
  <si>
    <t>KMHJ3814MHU189951</t>
  </si>
  <si>
    <t>KMHJ3814MHU190206</t>
  </si>
  <si>
    <t>KMHJ3814MHU189963</t>
  </si>
  <si>
    <t>KMHJ3814MHU190161</t>
  </si>
  <si>
    <t>KMHJ3814MHU189861</t>
  </si>
  <si>
    <t>KMHJ3814MHU190544</t>
  </si>
  <si>
    <t>KMHJ3814MHU189704</t>
  </si>
  <si>
    <t>KMHJ3814MHU190072</t>
  </si>
  <si>
    <t>KMHJ3814MHU190640</t>
  </si>
  <si>
    <t>KMHJ3814MHU190225</t>
  </si>
  <si>
    <t>KMHJ3814MHU189836</t>
  </si>
  <si>
    <t>KMHJ3814MHU189785</t>
  </si>
  <si>
    <t>KMHJ3814MHU190621</t>
  </si>
  <si>
    <t>KMHJ3814MHU189817</t>
  </si>
  <si>
    <t>KMHJ3814MHU189895</t>
  </si>
  <si>
    <t>KMHJ3814MHU189760</t>
  </si>
  <si>
    <t>KMHJ3814MHU189805</t>
  </si>
  <si>
    <t>KMHJ3814MHU190173</t>
  </si>
  <si>
    <t>KMHJ3814MHU189778</t>
  </si>
  <si>
    <t>KMHJ3814MHU189982</t>
  </si>
  <si>
    <t>KMHJ3814MHU190665</t>
  </si>
  <si>
    <t>KMHJ3814MHU190002</t>
  </si>
  <si>
    <t>KMHJ3814MHU189907</t>
  </si>
  <si>
    <t>KMHJ3814MHU190106</t>
  </si>
  <si>
    <t>KMHJ3814MHU190118</t>
  </si>
  <si>
    <t>KMHJ3814MHU190270</t>
  </si>
  <si>
    <t>KMHJ3814MHU189938</t>
  </si>
  <si>
    <t>KMHJ3814MHU190251</t>
  </si>
  <si>
    <t>KMHJ3814MHU190028</t>
  </si>
  <si>
    <t>KMHJ2814LHU191069</t>
  </si>
  <si>
    <t>KMHJ2814MHU191210</t>
  </si>
  <si>
    <t>KMHJ2814MHU191214</t>
  </si>
  <si>
    <t>KMHJ2814MHU190858</t>
  </si>
  <si>
    <t>KMHJ2814MHU190711</t>
  </si>
  <si>
    <t>KMHJ2814MHU190695</t>
  </si>
  <si>
    <t>KMHJ2814MHU190804</t>
  </si>
  <si>
    <t>KMHJ2814MHU191050</t>
  </si>
  <si>
    <t>KMHJ2814MHU191030</t>
  </si>
  <si>
    <t>KMHJ2814MHU190200</t>
  </si>
  <si>
    <t>KMHJ2814MHU190699</t>
  </si>
  <si>
    <t>KMHJ2814MHU190115</t>
  </si>
  <si>
    <t>KMHJ2814MHU190913</t>
  </si>
  <si>
    <t>KMHJ2814MHU191064</t>
  </si>
  <si>
    <t>KMHJ2814MHU190955</t>
  </si>
  <si>
    <t>KMHJ2814MHU190687</t>
  </si>
  <si>
    <t>KMHJ2814MHU190670</t>
  </si>
  <si>
    <t>KMHJ2814MHU190581</t>
  </si>
  <si>
    <t>KMHJ2814MHU191062</t>
  </si>
  <si>
    <t>KMHJ2814MHU190688</t>
  </si>
  <si>
    <t>KMHJ2814MHU190228</t>
  </si>
  <si>
    <t>KMHJ2814MHU190855</t>
  </si>
  <si>
    <t>KMHJ2814MHU190960</t>
  </si>
  <si>
    <t>KMHJ2814MHU190982</t>
  </si>
  <si>
    <t>KMHJ2814MHU191016</t>
  </si>
  <si>
    <t>KMHJ2814MHU190802</t>
  </si>
  <si>
    <t>KMHJ2814MHU190892</t>
  </si>
  <si>
    <t>KMHJ2814MHU190962</t>
  </si>
  <si>
    <t>KMHJ2814MHU190925</t>
  </si>
  <si>
    <t>KMHJ2814MHU191092</t>
  </si>
  <si>
    <t>KMHJ2814MHU191192</t>
  </si>
  <si>
    <t>KMHJ2814MHU190991</t>
  </si>
  <si>
    <t>KMHJ2814MHU190259</t>
  </si>
  <si>
    <t>KMHJ2814MHU190984</t>
  </si>
  <si>
    <t>KMHJ2814MHU190862</t>
  </si>
  <si>
    <t>KMHJ2814MHU190977</t>
  </si>
  <si>
    <t>KMHJ2814MHU190719</t>
  </si>
  <si>
    <t>KMHJ2814MHU190214</t>
  </si>
  <si>
    <t>KMHJ2814MHU190716</t>
  </si>
  <si>
    <t>KMHJ2814MHU191166</t>
  </si>
  <si>
    <t>KMHJ2814MHU191033</t>
  </si>
  <si>
    <t>KMHJ2814MHU191227</t>
  </si>
  <si>
    <t>KMHJ2814MHU191175</t>
  </si>
  <si>
    <t>KMHJ2814MHU190811</t>
  </si>
  <si>
    <t>KMHJ2814MHU190926</t>
  </si>
  <si>
    <t>KMHJ2814MHU190785</t>
  </si>
  <si>
    <t>KMHJ2814MHU190692</t>
  </si>
  <si>
    <t>KMHJ2814MHU190976</t>
  </si>
  <si>
    <t>KMHJ2814MHU191162</t>
  </si>
  <si>
    <t>KMHJ2814MHU190814</t>
  </si>
  <si>
    <t>KMHJ2814MHU190801</t>
  </si>
  <si>
    <t>KMHJ2814MHU191198</t>
  </si>
  <si>
    <t>KMHJ2814MHU190865</t>
  </si>
  <si>
    <t>KMHJ2814MHU190661</t>
  </si>
  <si>
    <t>KMHJ2814MHU190666</t>
  </si>
  <si>
    <t>KMHJ2814MHU191093</t>
  </si>
  <si>
    <t>KMHJ2814MHU190877</t>
  </si>
  <si>
    <t>KMHJ3814MHU190682</t>
  </si>
  <si>
    <t>KMHJ3814MHU190573</t>
  </si>
  <si>
    <t>KMHJ3814MHU190724</t>
  </si>
  <si>
    <t>KMHJ3814MHU191231</t>
  </si>
  <si>
    <t>KMHJ3814MHU190908</t>
  </si>
  <si>
    <t>KMHJ3814MHU191248</t>
  </si>
  <si>
    <t>KMHJ3814MHU190631</t>
  </si>
  <si>
    <t>KMHJ3814MHU190192</t>
  </si>
  <si>
    <t>KMHJ3814MHU190773</t>
  </si>
  <si>
    <t>KMHJ3814MHU190789</t>
  </si>
  <si>
    <t>KMHJ3814MHU190660</t>
  </si>
  <si>
    <t>KMHJ3814MHU191039</t>
  </si>
  <si>
    <t>KMHJ3814MHU191047</t>
  </si>
  <si>
    <t>KMHJ3814MHU190831</t>
  </si>
  <si>
    <t>KMHJ3814MHU191306</t>
  </si>
  <si>
    <t>KMHJ3814MHU191081</t>
  </si>
  <si>
    <t>KMHJ3814MHU191296</t>
  </si>
  <si>
    <t>KMHJ3814MHU190758</t>
  </si>
  <si>
    <t>KMHJ3814MHU190872</t>
  </si>
  <si>
    <t>KMHJ3814MHU191005</t>
  </si>
  <si>
    <t>KMHJ3814MHU190914</t>
  </si>
  <si>
    <t>KMHJ3814MHU190620</t>
  </si>
  <si>
    <t>KMHJ3814MHU190627</t>
  </si>
  <si>
    <t>KMHJ3814MHU190561</t>
  </si>
  <si>
    <t>KMHJ3814MHU190717</t>
  </si>
  <si>
    <t>KMHJ3814MHU191313</t>
  </si>
  <si>
    <t>KMHJ3814MHU191052</t>
  </si>
  <si>
    <t>KMHJ3814MHU188835</t>
  </si>
  <si>
    <t>KMHJ3814MHU190794</t>
  </si>
  <si>
    <t>KMHJ3814MHU190597</t>
  </si>
  <si>
    <t>KMHJ3814MHU191262</t>
  </si>
  <si>
    <t>KMHJ3814MHU190704</t>
  </si>
  <si>
    <t>KMHJ3814MHU191149</t>
  </si>
  <si>
    <t>KMHJ3814MHU191147</t>
  </si>
  <si>
    <t>KMHJ3814MHU191148</t>
  </si>
  <si>
    <t>KMHJ3814MHU190255</t>
  </si>
  <si>
    <t>KMHJ3814MHU190558</t>
  </si>
  <si>
    <t>KMHJ3814MHU191079</t>
  </si>
  <si>
    <t>KMHJ3814MHU191243</t>
  </si>
  <si>
    <t>KMHJ3814MHU190595</t>
  </si>
  <si>
    <t>KMHJ3814MHU190870</t>
  </si>
  <si>
    <t>KMHJ3814MHU191237</t>
  </si>
  <si>
    <t>KMHJ3814MHU191286</t>
  </si>
  <si>
    <t>KMHJ3814MHU191103</t>
  </si>
  <si>
    <t>KMHJ3814MHU191108</t>
  </si>
  <si>
    <t>KMHJ3814MHU190845</t>
  </si>
  <si>
    <t>KMHJ3814MHU190639</t>
  </si>
  <si>
    <t>KMHJ3814MHU190824</t>
  </si>
  <si>
    <t>KMHJ3814MHU191013</t>
  </si>
  <si>
    <t>KMHJ3814MHU190790</t>
  </si>
  <si>
    <t>KMHJ3814MHU191219</t>
  </si>
  <si>
    <t>KMHJ3814MHU191025</t>
  </si>
  <si>
    <t>KMHJ3814MHU190782</t>
  </si>
  <si>
    <t>KMHJ3814MHU190821</t>
  </si>
  <si>
    <t>KMHJ3814MHU191139</t>
  </si>
  <si>
    <t>KMHJ3814MHU190796</t>
  </si>
  <si>
    <t>KMHJ3814MHU190093</t>
  </si>
  <si>
    <t>KMHJ3814MHU190600</t>
  </si>
  <si>
    <t>KMHJ3814MHU190180</t>
  </si>
  <si>
    <t>KMHJ3814MHU191154</t>
  </si>
  <si>
    <t>KMHJ3814MHU190764</t>
  </si>
  <si>
    <t>KMHJ3814MHU190853</t>
  </si>
  <si>
    <t>KMHJ3814MHU191113</t>
  </si>
  <si>
    <t>KMHJ3814MHU190755</t>
  </si>
  <si>
    <t>KMHJ3814MHU191118</t>
  </si>
  <si>
    <t>KMHJ3814MHU189799</t>
  </si>
  <si>
    <t>KMHJ3814MHU190637</t>
  </si>
  <si>
    <t>KMHJ3814MHU191279</t>
  </si>
  <si>
    <t>KMHJ3814MHU191247</t>
  </si>
  <si>
    <t>KMHJ3814MHU191267</t>
  </si>
  <si>
    <t>KMHJ3814MHU191006</t>
  </si>
  <si>
    <t>KMHJ3814MHU190617</t>
  </si>
  <si>
    <t>KMHJ3814MHU190930</t>
  </si>
  <si>
    <t>KMHJ3814MHU191001</t>
  </si>
  <si>
    <t>KMHJ3814MHU190603</t>
  </si>
  <si>
    <t>KMHJ3814MHU190619</t>
  </si>
  <si>
    <t>KMHJ3814MHU190176</t>
  </si>
  <si>
    <t>KMHJ3814MHU190612</t>
  </si>
  <si>
    <t>KMHJ3814MHU190592</t>
  </si>
  <si>
    <t>KMHJ3814MHU190768</t>
  </si>
  <si>
    <t>KMHJ3814MHU191045</t>
  </si>
  <si>
    <t>KMHJ3814MHU191067</t>
  </si>
  <si>
    <t>KMHJ3814MHU190648</t>
  </si>
  <si>
    <t>KMHJ3814MHU190656</t>
  </si>
  <si>
    <t>KMHJ3814MHU190932</t>
  </si>
  <si>
    <t>KMHJ3814MHU191363</t>
  </si>
  <si>
    <t>KMHJ3814MHU191072</t>
  </si>
  <si>
    <t>KMHJ3814MHU190683</t>
  </si>
  <si>
    <t>KMHJ3814MHU190850</t>
  </si>
  <si>
    <t>KMHJ3814MHU190916</t>
  </si>
  <si>
    <t>KMHJ3814MHU190712</t>
  </si>
  <si>
    <t>KMHJ3814MHU191023</t>
  </si>
  <si>
    <t>KMHJ3814MHU190806</t>
  </si>
  <si>
    <t>KMHJ3814MHU191316</t>
  </si>
  <si>
    <t>KMHJ3814MHU190730</t>
  </si>
  <si>
    <t>KMHJ3814MHU190819</t>
  </si>
  <si>
    <t>KMHJ3814MHU190743</t>
  </si>
  <si>
    <t>KMHJ3814MHU191091</t>
  </si>
  <si>
    <t>KMHJ3814MHU191329</t>
  </si>
  <si>
    <t>KMHJ3814MHU191114</t>
  </si>
  <si>
    <t>KMHJ3814MHU190933</t>
  </si>
  <si>
    <t>KMHJ3814MHU191041</t>
  </si>
  <si>
    <t>KMHJ3814MHU190652</t>
  </si>
  <si>
    <t>KMHJ3814MHU191222</t>
  </si>
  <si>
    <t>KMHJ3814MHU191269</t>
  </si>
  <si>
    <t>KMHJ3814MHU191278</t>
  </si>
  <si>
    <t>KMHJ3814MHU191256</t>
  </si>
  <si>
    <t>KMHJ3814MHU190993</t>
  </si>
  <si>
    <t>KMHJ3814MHU191407</t>
  </si>
  <si>
    <t>KMHJ3814MHU191169</t>
  </si>
  <si>
    <t>KMHJ3814MHU191157</t>
  </si>
  <si>
    <t>KMHJ3814MHU190838</t>
  </si>
  <si>
    <t>KMHJ3814MHU190951</t>
  </si>
  <si>
    <t>KMHJ3814MHU190562</t>
  </si>
  <si>
    <t>KMHJ3814MHU190879</t>
  </si>
  <si>
    <t>KMHJ3814MHU190964</t>
  </si>
  <si>
    <t>KMHJ3814MHU191054</t>
  </si>
  <si>
    <t>KMHJ3814MHU191201</t>
  </si>
  <si>
    <t>KMHJ3814MHU190766</t>
  </si>
  <si>
    <t>KMHJ3814MHU190783</t>
  </si>
  <si>
    <t>KMHJ3814MHU191375</t>
  </si>
  <si>
    <t>KMHJ3814MHU191304</t>
  </si>
  <si>
    <t>KMHJ2814LHU191465</t>
  </si>
  <si>
    <t>KMHJ3814LHU191282</t>
  </si>
  <si>
    <t>KMHJ3814LHU192487</t>
  </si>
  <si>
    <t>KMHJ3814LHU191341</t>
  </si>
  <si>
    <t>KMHJ3814LHU192499</t>
  </si>
  <si>
    <t>KMHJ3814LHU192573</t>
  </si>
  <si>
    <t>KMHJ2814MHU191840</t>
  </si>
  <si>
    <t>KMHJ2814MHU191599</t>
  </si>
  <si>
    <t>KMHJ2814MHU191535</t>
  </si>
  <si>
    <t>KMHJ2814MHU191560</t>
  </si>
  <si>
    <t>KMHJ2814MHU191811</t>
  </si>
  <si>
    <t>KMHJ2814MHU191946</t>
  </si>
  <si>
    <t>KMHJ2814MHU191575</t>
  </si>
  <si>
    <t>KMHJ2814MHU191854</t>
  </si>
  <si>
    <t>KMHJ2814MHU191538</t>
  </si>
  <si>
    <t>KMHJ2814MHU191489</t>
  </si>
  <si>
    <t>KMHJ2814MHU191799</t>
  </si>
  <si>
    <t>KMHJ2814MHU191209</t>
  </si>
  <si>
    <t>KMHJ2814MHU191439</t>
  </si>
  <si>
    <t>KMHJ2814MHU191531</t>
  </si>
  <si>
    <t>KMHJ2814MHU191949</t>
  </si>
  <si>
    <t>KMHJ2814MHU191366</t>
  </si>
  <si>
    <t>KMHJ2814MHU191937</t>
  </si>
  <si>
    <t>KMHJ2814MHU191572</t>
  </si>
  <si>
    <t>KMHJ2814MHU191663</t>
  </si>
  <si>
    <t>KMHJ2814MHU191780</t>
  </si>
  <si>
    <t>KMHJ2814MHU191952</t>
  </si>
  <si>
    <t>KMHJ2814MHU191804</t>
  </si>
  <si>
    <t>KMHJ2814MHU191718</t>
  </si>
  <si>
    <t>KMHJ2814MHU191662</t>
  </si>
  <si>
    <t>KMHJ2814MHU191933</t>
  </si>
  <si>
    <t>KMHJ2814MHU191807</t>
  </si>
  <si>
    <t>KMHJ2814MHU191814</t>
  </si>
  <si>
    <t>KMHJ2814MHU191734</t>
  </si>
  <si>
    <t>KMHJ2814MHU191855</t>
  </si>
  <si>
    <t>KMHJ2814MHU191722</t>
  </si>
  <si>
    <t>KMHJ2814MHU191622</t>
  </si>
  <si>
    <t>KMHJ2814MHU191660</t>
  </si>
  <si>
    <t>KMHJ2814MHU191579</t>
  </si>
  <si>
    <t>KMHJ2814MHU191945</t>
  </si>
  <si>
    <t>KMHJ2814MHU191844</t>
  </si>
  <si>
    <t>KMHJ2814MHU191846</t>
  </si>
  <si>
    <t>KMHJ2814MHU191383</t>
  </si>
  <si>
    <t>KMHJ2814MHU191732</t>
  </si>
  <si>
    <t>KMHJ2814MHU191806</t>
  </si>
  <si>
    <t>KMHJ2814MHU191574</t>
  </si>
  <si>
    <t>KMHJ2814MHU191517</t>
  </si>
  <si>
    <t>KMHJ2814MHU191424</t>
  </si>
  <si>
    <t>KMHJ2814MHU191940</t>
  </si>
  <si>
    <t>KMHJ2814MHU191672</t>
  </si>
  <si>
    <t>KMHJ3814MHU191337</t>
  </si>
  <si>
    <t>KMHJ3814MHU191351</t>
  </si>
  <si>
    <t>KMHJ3814MHU191584</t>
  </si>
  <si>
    <t>KMHJ3814MHU191326</t>
  </si>
  <si>
    <t>KMHJ3814MHU191824</t>
  </si>
  <si>
    <t>KMHJ3814MHU191818</t>
  </si>
  <si>
    <t>KMHJ3814MHU191461</t>
  </si>
  <si>
    <t>KMHJ3814MHU191768</t>
  </si>
  <si>
    <t>KMHJ3814MHU191864</t>
  </si>
  <si>
    <t>KMHJ3814MHU192506</t>
  </si>
  <si>
    <t>KMHJ3814MHU191477</t>
  </si>
  <si>
    <t>KMHJ3814MHU191606</t>
  </si>
  <si>
    <t>KMHJ3814MHU191307</t>
  </si>
  <si>
    <t>KMHJ3814MHU191593</t>
  </si>
  <si>
    <t>KMHJ3814MHU191413</t>
  </si>
  <si>
    <t>KMHJ3814MHU191318</t>
  </si>
  <si>
    <t>KMHJ3814MHU191500</t>
  </si>
  <si>
    <t>KMHJ3814MHU191354</t>
  </si>
  <si>
    <t>KMHJ3814MHU191968</t>
  </si>
  <si>
    <t>KMHJ3814MHU191393</t>
  </si>
  <si>
    <t>KMHJ3814MHU191358</t>
  </si>
  <si>
    <t>KMHJ3814MHU191405</t>
  </si>
  <si>
    <t>KMHJ3814MHU191485</t>
  </si>
  <si>
    <t>KMHJ3814MHU192549</t>
  </si>
  <si>
    <t>KMHJ3814MHU191759</t>
  </si>
  <si>
    <t>KMHJ3814MHU191096</t>
  </si>
  <si>
    <t>KMHJ3814MHU191568</t>
  </si>
  <si>
    <t>KMHJ3814MHU191212</t>
  </si>
  <si>
    <t>KMHJ3814MHU191821</t>
  </si>
  <si>
    <t>KMHJ3814MHU191400</t>
  </si>
  <si>
    <t>KMHJ3814MHU191492</t>
  </si>
  <si>
    <t>KMHJ3814MHU191758</t>
  </si>
  <si>
    <t>KMHJ3814MHU191830</t>
  </si>
  <si>
    <t>KMHJ3814MHU191564</t>
  </si>
  <si>
    <t>KMHJ3814MHU191956</t>
  </si>
  <si>
    <t>KMHJ3814MHU191826</t>
  </si>
  <si>
    <t>KMHJ3814MHU191462</t>
  </si>
  <si>
    <t>KMHJ3814MHU191336</t>
  </si>
  <si>
    <t>KMHJ3814MHU191374</t>
  </si>
  <si>
    <t>KMHJ3814MHU191782</t>
  </si>
  <si>
    <t>KMHJ3814MHU191323</t>
  </si>
  <si>
    <t>KMHJ3814MHU191432</t>
  </si>
  <si>
    <t>KMHJ3814MHU191862</t>
  </si>
  <si>
    <t>KMHJ3814MHU191435</t>
  </si>
  <si>
    <t>KMHJ3814MHU191736</t>
  </si>
  <si>
    <t>KMHJ3814MHU191422</t>
  </si>
  <si>
    <t>KMHJ3814MHU191164</t>
  </si>
  <si>
    <t>KMHJ3814MHU191220</t>
  </si>
  <si>
    <t>KMHJ3814MHU191520</t>
  </si>
  <si>
    <t>KMHJ3814MHU191879</t>
  </si>
  <si>
    <t>KMHJ3814MHU191766</t>
  </si>
  <si>
    <t>KMHJ3814MHU191368</t>
  </si>
  <si>
    <t>KMHJ3814MHU191334</t>
  </si>
  <si>
    <t>KMHJ3814MHU191447</t>
  </si>
  <si>
    <t>KMHJ3814MHU191480</t>
  </si>
  <si>
    <t>KMHJ3814MHU191402</t>
  </si>
  <si>
    <t>KMHJ3814MHU191970</t>
  </si>
  <si>
    <t>KMHJ3814MHU191528</t>
  </si>
  <si>
    <t>KMHJ3814MHU191566</t>
  </si>
  <si>
    <t>KMHJ3814MHU191786</t>
  </si>
  <si>
    <t>KMHJ3814MHU191468</t>
  </si>
  <si>
    <t>KMHJ3814MHU191415</t>
  </si>
  <si>
    <t>KMHJ3814MHU191597</t>
  </si>
  <si>
    <t>KMHJ3814MHU191239</t>
  </si>
  <si>
    <t>KMHJ3814MHU191608</t>
  </si>
  <si>
    <t>KMHJ3814MHU191963</t>
  </si>
  <si>
    <t>KMHJ3814MHU191559</t>
  </si>
  <si>
    <t>KMHJ3814MHU191829</t>
  </si>
  <si>
    <t>KMHJ3814MHU191361</t>
  </si>
  <si>
    <t>KMHJ3814MHU191521</t>
  </si>
  <si>
    <t>KMHJ3814MHU191688</t>
  </si>
  <si>
    <t>KMHJ3814MHU191291</t>
  </si>
  <si>
    <t>KMHJ3814MHU191481</t>
  </si>
  <si>
    <t>KMHJ3814MHU191418</t>
  </si>
  <si>
    <t>KMHJ3814MHU191582</t>
  </si>
  <si>
    <t>KMHJ3814MHU191344</t>
  </si>
  <si>
    <t>KMHJ3814MHU192553</t>
  </si>
  <si>
    <t>KMHJ3814MHU191941</t>
  </si>
  <si>
    <t>KMHJ3814MHU191605</t>
  </si>
  <si>
    <t>KMHJ3814MHU191472</t>
  </si>
  <si>
    <t>KMHJ3814MHU191741</t>
  </si>
  <si>
    <t>KMHJ3814MHU191444</t>
  </si>
  <si>
    <t>KMHJ3814MHU191685</t>
  </si>
  <si>
    <t>KMHJ3814MHU191496</t>
  </si>
  <si>
    <t>KMHJ3814MHU191815</t>
  </si>
  <si>
    <t>KMHJ3814MHU191797</t>
  </si>
  <si>
    <t>KMHJ3814MHU191347</t>
  </si>
  <si>
    <t>KMHJ3814MHU191710</t>
  </si>
  <si>
    <t>KMHJ3814MHU191381</t>
  </si>
  <si>
    <t>KMHJ3814MHU191836</t>
  </si>
  <si>
    <t>KMHJ3814MHU191953</t>
  </si>
  <si>
    <t>KMHJ3814MHU192540</t>
  </si>
  <si>
    <t>KMHJ3814MHU191778</t>
  </si>
  <si>
    <t>KMHJ3814MHU191630</t>
  </si>
  <si>
    <t>KMHJ3814MHU191554</t>
  </si>
  <si>
    <t>KMHJ3814MHU191877</t>
  </si>
  <si>
    <t>KMHJ3814MHU192516</t>
  </si>
  <si>
    <t>KMHJ3814MHU191652</t>
  </si>
  <si>
    <t>KMHJ3814MHU191543</t>
  </si>
  <si>
    <t>KMHJ3814MHU191525</t>
  </si>
  <si>
    <t>KMHJ3814MHU191641</t>
  </si>
  <si>
    <t>KMHJ3814MHU191889</t>
  </si>
  <si>
    <t>KMHJ3814MHU191852</t>
  </si>
  <si>
    <t>KMHJ3814LHU192639</t>
  </si>
  <si>
    <t>KMHJ2814MHU192890</t>
  </si>
  <si>
    <t>KMHJ2814MHU192881</t>
  </si>
  <si>
    <t>KMHJ2814MHU192688</t>
  </si>
  <si>
    <t>KMHJ2814MHU192872</t>
  </si>
  <si>
    <t>KMHJ2814MHU192701</t>
  </si>
  <si>
    <t>KMHJ2814MHU192865</t>
  </si>
  <si>
    <t>KMHJ2814MHU192972</t>
  </si>
  <si>
    <t>KMHJ2814MHU192761</t>
  </si>
  <si>
    <t>KMHJ2814MHU193064</t>
  </si>
  <si>
    <t>KMHJ2814MHU192710</t>
  </si>
  <si>
    <t>KMHJ2814MHU192854</t>
  </si>
  <si>
    <t>KMHJ2814MHU192634</t>
  </si>
  <si>
    <t>KMHJ2814MHU192876</t>
  </si>
  <si>
    <t>KMHJ2814MHU192738</t>
  </si>
  <si>
    <t>KMHJ2814MHU192728</t>
  </si>
  <si>
    <t>KMHJ2814MHU192933</t>
  </si>
  <si>
    <t>KMHJ2814MHU192691</t>
  </si>
  <si>
    <t>KMHJ2814MHU192903</t>
  </si>
  <si>
    <t>KMHJ2814MHU193074</t>
  </si>
  <si>
    <t>KMHJ2814MHU193015</t>
  </si>
  <si>
    <t>KMHJ2814MHU192919</t>
  </si>
  <si>
    <t>KMHJ2814MHU193151</t>
  </si>
  <si>
    <t>KMHJ2814MHU193005</t>
  </si>
  <si>
    <t>KMHJ2814MHU192759</t>
  </si>
  <si>
    <t>KMHJ2814MHU193152</t>
  </si>
  <si>
    <t>KMHJ2814MHU192669</t>
  </si>
  <si>
    <t>KMHJ2814MHU193179</t>
  </si>
  <si>
    <t>KMHJ2814MHU193002</t>
  </si>
  <si>
    <t>KMHJ2814MHU192893</t>
  </si>
  <si>
    <t>KMHJ2814MHU193134</t>
  </si>
  <si>
    <t>KMHJ2814MHU193132</t>
  </si>
  <si>
    <t>KMHJ2814MHU192698</t>
  </si>
  <si>
    <t>KMHJ2814MHU193060</t>
  </si>
  <si>
    <t>KMHJ2814MHU192945</t>
  </si>
  <si>
    <t>KMHJ2814MHU193059</t>
  </si>
  <si>
    <t>KMHJ2814MHU193124</t>
  </si>
  <si>
    <t>KMHJ2814MHU192656</t>
  </si>
  <si>
    <t>KMHJ2814MHU193138</t>
  </si>
  <si>
    <t>KMHJ2814MHU193145</t>
  </si>
  <si>
    <t>KMHJ2814MHU192975</t>
  </si>
  <si>
    <t>KMHJ2814MHU191670</t>
  </si>
  <si>
    <t>KMHJ2814MHU192726</t>
  </si>
  <si>
    <t>KMHJ2814MHU192885</t>
  </si>
  <si>
    <t>KMHJ2814MHU192997</t>
  </si>
  <si>
    <t>KMHJ2814MHU192897</t>
  </si>
  <si>
    <t>KMHJ2814MHU192636</t>
  </si>
  <si>
    <t>KMHJ3814MHU193042</t>
  </si>
  <si>
    <t>KMHJ3814MHU192711</t>
  </si>
  <si>
    <t>KMHJ3814MHU191796</t>
  </si>
  <si>
    <t>KMHJ3814MHU192592</t>
  </si>
  <si>
    <t>KMHJ3814MHU192839</t>
  </si>
  <si>
    <t>KMHJ3814MHU192907</t>
  </si>
  <si>
    <t>KMHJ3814MHU193248</t>
  </si>
  <si>
    <t>KMHJ3814MHU192684</t>
  </si>
  <si>
    <t>KMHJ3814MHU192847</t>
  </si>
  <si>
    <t>KMHJ3814MHU192937</t>
  </si>
  <si>
    <t>KMHJ3814MHU192818</t>
  </si>
  <si>
    <t>KMHJ3814MHU193068</t>
  </si>
  <si>
    <t>KMHJ3814MHU192948</t>
  </si>
  <si>
    <t>KMHJ3814MHU191960</t>
  </si>
  <si>
    <t>KMHJ3814MHU192950</t>
  </si>
  <si>
    <t>KMHJ3814MHU192580</t>
  </si>
  <si>
    <t>KMHJ3814MHU192702</t>
  </si>
  <si>
    <t>KMHJ3814MHU193262</t>
  </si>
  <si>
    <t>KMHJ3814MHU192955</t>
  </si>
  <si>
    <t>KMHJ3814MHU192513</t>
  </si>
  <si>
    <t>KMHJ3814MHU192808</t>
  </si>
  <si>
    <t>KMHJ3814MHU193047</t>
  </si>
  <si>
    <t>KMHJ3814MHU192665</t>
  </si>
  <si>
    <t>KMHJ3814MHU193122</t>
  </si>
  <si>
    <t>KMHJ3814MHU193043</t>
  </si>
  <si>
    <t>KMHJ3814MHU192590</t>
  </si>
  <si>
    <t>KMHJ3814MHU192664</t>
  </si>
  <si>
    <t>KMHJ3814MHU193012</t>
  </si>
  <si>
    <t>KMHJ3814MHU192843</t>
  </si>
  <si>
    <t>KMHJ3814MHU192869</t>
  </si>
  <si>
    <t>KMHJ3814MHU191962</t>
  </si>
  <si>
    <t>KMHJ3814MHU193016</t>
  </si>
  <si>
    <t>KMHJ3814MHU193155</t>
  </si>
  <si>
    <t>KMHJ3814MHU192961</t>
  </si>
  <si>
    <t>KMHJ3814MHU192792</t>
  </si>
  <si>
    <t>KMHJ3814MHU193010</t>
  </si>
  <si>
    <t>KMHJ3814MHU192582</t>
  </si>
  <si>
    <t>KMHJ3814MHU192829</t>
  </si>
  <si>
    <t>KMHJ3814MHU192770</t>
  </si>
  <si>
    <t>KMHJ3814MHU192676</t>
  </si>
  <si>
    <t>KMHJ3814MHU192821</t>
  </si>
  <si>
    <t>KMHJ3814MHU192680</t>
  </si>
  <si>
    <t>KMHJ3814MHU192958</t>
  </si>
  <si>
    <t>KMHJ3814MHU192848</t>
  </si>
  <si>
    <t>KMHJ3814MHU193159</t>
  </si>
  <si>
    <t>KMHJ3814MHU193202</t>
  </si>
  <si>
    <t>KMHJ3814MHU193054</t>
  </si>
  <si>
    <t>KMHJ3814MHU192964</t>
  </si>
  <si>
    <t>KMHJ3814MHU193022</t>
  </si>
  <si>
    <t>KMHJ3814MHU192861</t>
  </si>
  <si>
    <t>KMHJ3814MHU193225</t>
  </si>
  <si>
    <t>KMHJ3814MHU192674</t>
  </si>
  <si>
    <t>KMHJ3814MHU192809</t>
  </si>
  <si>
    <t>KMHJ3814MHU192502</t>
  </si>
  <si>
    <t>KMHJ3814MHU193037</t>
  </si>
  <si>
    <t>KMHJ3814MHU192620</t>
  </si>
  <si>
    <t>KMHJ3814MHU192605</t>
  </si>
  <si>
    <t>KMHJ3814MHU191763</t>
  </si>
  <si>
    <t>KMHJ3814MHU193301</t>
  </si>
  <si>
    <t>KMHJ3814MHU192695</t>
  </si>
  <si>
    <t>KMHJ3814MHU192886</t>
  </si>
  <si>
    <t>KMHJ3814MHU192666</t>
  </si>
  <si>
    <t>KMHJ3814MHU192859</t>
  </si>
  <si>
    <t>KMHJ3814MHU193219</t>
  </si>
  <si>
    <t>KMHJ3814MHU193082</t>
  </si>
  <si>
    <t>KMHJ3814MHU191907</t>
  </si>
  <si>
    <t>KMHJ3814MHU193089</t>
  </si>
  <si>
    <t>KMHJ3814MHU192922</t>
  </si>
  <si>
    <t>KMHJ3814MHU193031</t>
  </si>
  <si>
    <t>KMHJ3814MHU193228</t>
  </si>
  <si>
    <t>KMHJ3814MHU193291</t>
  </si>
  <si>
    <t>KMHJ3814MHU192723</t>
  </si>
  <si>
    <t>KMHJ3814MHU193195</t>
  </si>
  <si>
    <t>KMHJ3814MHU192767</t>
  </si>
  <si>
    <t>KMHJ3814MHU192646</t>
  </si>
  <si>
    <t>KMHJ3814MHU192627</t>
  </si>
  <si>
    <t>KMHJ3814MHU193161</t>
  </si>
  <si>
    <t>KMHJ3814MHU192816</t>
  </si>
  <si>
    <t>KMHJ3814MHU191719</t>
  </si>
  <si>
    <t>KMHJ2814LHU193637</t>
  </si>
  <si>
    <t>KMHJ2814LHU193278</t>
  </si>
  <si>
    <t>KMHJ2814LHU193532</t>
  </si>
  <si>
    <t>KMHJ2814LHU193784</t>
  </si>
  <si>
    <t>KMHJ2814LHU193318</t>
  </si>
  <si>
    <t>KMHJ2814LHU193725</t>
  </si>
  <si>
    <t>KMHJ2814LHU193405</t>
  </si>
  <si>
    <t>KMHJ2814LHU193822</t>
  </si>
  <si>
    <t>KMHJ2814LHU193842</t>
  </si>
  <si>
    <t>KMHJ2814LHU193560</t>
  </si>
  <si>
    <t>KMHJ2814LHU193511</t>
  </si>
  <si>
    <t>KMHJ2814LHU193307</t>
  </si>
  <si>
    <t>KMHJ2814LHU193385</t>
  </si>
  <si>
    <t>KMHJ2814LHU193249</t>
  </si>
  <si>
    <t>KMHJ2814LHU193580</t>
  </si>
  <si>
    <t>KMHJ2814LHU193395</t>
  </si>
  <si>
    <t>KMHJ2814LHU193608</t>
  </si>
  <si>
    <t>KMHJ2814LHU193453</t>
  </si>
  <si>
    <t>KMHJ2814LHU193472</t>
  </si>
  <si>
    <t>KMHJ2814LHU193706</t>
  </si>
  <si>
    <t>KMHJ2814LHU193812</t>
  </si>
  <si>
    <t>KMHJ2814LHU193357</t>
  </si>
  <si>
    <t>KMHJ2814LHU193735</t>
  </si>
  <si>
    <t>KMHJ2814LHU193774</t>
  </si>
  <si>
    <t>KMHJ2814LHU193696</t>
  </si>
  <si>
    <t>KMHJ2814LHU193754</t>
  </si>
  <si>
    <t>KMHJ2814MHU193167</t>
  </si>
  <si>
    <t>KMHJ2814MHU193827</t>
  </si>
  <si>
    <t>KMHJ2814MHU193519</t>
  </si>
  <si>
    <t>KMHJ2814MHU193853</t>
  </si>
  <si>
    <t>KMHJ2814MHU193765</t>
  </si>
  <si>
    <t>KMHJ2814MHU193857</t>
  </si>
  <si>
    <t>KMHJ2814MHU193780</t>
  </si>
  <si>
    <t>KMHJ2814MHU193509</t>
  </si>
  <si>
    <t>KMHJ2814MHU193575</t>
  </si>
  <si>
    <t>KMHJ2814MHU193582</t>
  </si>
  <si>
    <t>KMHJ2814MHU193597</t>
  </si>
  <si>
    <t>KMHJ2814MHU193767</t>
  </si>
  <si>
    <t>KMHJ2814MHU193771</t>
  </si>
  <si>
    <t>KMHJ2814MHU193782</t>
  </si>
  <si>
    <t>KMHJ2814MHU193576</t>
  </si>
  <si>
    <t>KMHJ3814MHU193738</t>
  </si>
  <si>
    <t>KMHJ3814MHU193271</t>
  </si>
  <si>
    <t>KMHJ3814MHU193819</t>
  </si>
  <si>
    <t>KMHJ3814MHU193799</t>
  </si>
  <si>
    <t>KMHJ3814MHU193678</t>
  </si>
  <si>
    <t>KMHJ3814MHU193534</t>
  </si>
  <si>
    <t>KMHJ3814MHU193680</t>
  </si>
  <si>
    <t>KMHJ3814MHU193500</t>
  </si>
  <si>
    <t>KMHJ3814MHU193846</t>
  </si>
  <si>
    <t>KMHJ3814MHU193815</t>
  </si>
  <si>
    <t>KMHJ3814MHU193824</t>
  </si>
  <si>
    <t>KMHJ3814MHU193304</t>
  </si>
  <si>
    <t>KMHJ3814MHU193420</t>
  </si>
  <si>
    <t>KMHJ3814MHU193212</t>
  </si>
  <si>
    <t>KMHJ3814MHU193801</t>
  </si>
  <si>
    <t>KMHJ3814MHU193684</t>
  </si>
  <si>
    <t>KMHJ3814MHU193695</t>
  </si>
  <si>
    <t>KMHJ3814MHU193611</t>
  </si>
  <si>
    <t>KMHJ3814MHU193756</t>
  </si>
  <si>
    <t>KMHJ3814MHU193742</t>
  </si>
  <si>
    <t>KMHJ3814MHU193507</t>
  </si>
  <si>
    <t>KMHJ3814MHU193760</t>
  </si>
  <si>
    <t>KMHJ3814MHU193564</t>
  </si>
  <si>
    <t>KMHJ3814MHU193674</t>
  </si>
  <si>
    <t>KMHJ3814MHU193266</t>
  </si>
  <si>
    <t>KMHJ3814MHU193252</t>
  </si>
  <si>
    <t>KMHJ3814MHU193749</t>
  </si>
  <si>
    <t>KMHJ3814MHU193306</t>
  </si>
  <si>
    <t>KMHJ3814MHU193437</t>
  </si>
  <si>
    <t>KMHJ3814MHU193455</t>
  </si>
  <si>
    <t>KMHJ3814MHU193587</t>
  </si>
  <si>
    <t>KMHJ3814MHU193438</t>
  </si>
  <si>
    <t>KMHJ3814MHU193892</t>
  </si>
  <si>
    <t>KMHJ3814MHU193486</t>
  </si>
  <si>
    <t>KMHJ3814MHU193236</t>
  </si>
  <si>
    <t>KMHJ3814MHU193898</t>
  </si>
  <si>
    <t>KMHJ3814MHU193897</t>
  </si>
  <si>
    <t>KMHJ3814MHU193710</t>
  </si>
  <si>
    <t>KMHJ3814MHU193496</t>
  </si>
  <si>
    <t>KMHJ3814MHU193685</t>
  </si>
  <si>
    <t>KMHJ3814MHU193885</t>
  </si>
  <si>
    <t>KMHJ3814MHU193905</t>
  </si>
  <si>
    <t>KMHJ3814MHU193604</t>
  </si>
  <si>
    <t>KMHJ3814MHU193795</t>
  </si>
  <si>
    <t>KMHJ3814MHU193691</t>
  </si>
  <si>
    <t>KMHJ3814MHU193758</t>
  </si>
  <si>
    <t>KMHJ3814MHU193904</t>
  </si>
  <si>
    <t>KMHJ3814MHU193614</t>
  </si>
  <si>
    <t>KMHJ3814MHU193273</t>
  </si>
  <si>
    <t>KMHJ3814MHU193701</t>
  </si>
  <si>
    <t>KMHJ3814MHU193750</t>
  </si>
  <si>
    <t>KMHJ3814MHU193489</t>
  </si>
  <si>
    <t>KMHJ3814MHU190263</t>
  </si>
  <si>
    <t>KMHJ3814MHU193845</t>
  </si>
  <si>
    <t>KMHJ3814MHU193908</t>
  </si>
  <si>
    <t>KMHJ3814MHU193829</t>
  </si>
  <si>
    <t>KMHJ3814MHU193888</t>
  </si>
  <si>
    <t>KMHJ3814MHU193426</t>
  </si>
  <si>
    <t>KMHJ3814MHU193879</t>
  </si>
  <si>
    <t>KMHJ3814MHU193859</t>
  </si>
  <si>
    <t>KMHJ3814MHU193470</t>
  </si>
  <si>
    <t>KMHJ3814MHU193549</t>
  </si>
  <si>
    <t>KMHJ3814MHU193600</t>
  </si>
  <si>
    <t>KMHJ3814MHU193811</t>
  </si>
  <si>
    <t>KMHJ3814MHU193646</t>
  </si>
  <si>
    <t>KMHJ3814MHU193547</t>
  </si>
  <si>
    <t>KMHJ3814MHU193727</t>
  </si>
  <si>
    <t>KMHJ3814MHU193552</t>
  </si>
  <si>
    <t>KMHJ3814MHU193554</t>
  </si>
  <si>
    <t>KMHJ3814MHU193537</t>
  </si>
  <si>
    <t>KMHJ3814MHU193650</t>
  </si>
  <si>
    <t>KMHJ3814MHU193864</t>
  </si>
  <si>
    <t>KMHJ3814MHU193417</t>
  </si>
  <si>
    <t>KMHJ3814MHU193522</t>
  </si>
  <si>
    <t>KMHJ3814MHU193644</t>
  </si>
  <si>
    <t>KMHJ3814MHU193850</t>
  </si>
  <si>
    <t>KMHJ3814MHU191132</t>
  </si>
  <si>
    <t>KMHJ3814MHU192980</t>
  </si>
  <si>
    <t>KMHJ3814MHU194214</t>
  </si>
  <si>
    <t>KMHJ3814MHU193388</t>
  </si>
  <si>
    <t>KMHJ3814MHU194166</t>
  </si>
  <si>
    <t>KMHJ3814MHU193350</t>
  </si>
  <si>
    <t>KMHJ3814MHU193401</t>
  </si>
  <si>
    <t>KMHJ3814MHU193331</t>
  </si>
  <si>
    <t>KMHJ3814MHU193368</t>
  </si>
  <si>
    <t>KMHJ2814LHU193793</t>
  </si>
  <si>
    <t>KMHJ2814LHU193715</t>
  </si>
  <si>
    <t>KMHJ2814LHU193804</t>
  </si>
  <si>
    <t>KMHJ2814MHU194661</t>
  </si>
  <si>
    <t>KMHJ2814MHU194693</t>
  </si>
  <si>
    <t>KMHJ2814MHU193876</t>
  </si>
  <si>
    <t>KMHJ2814MHU194550</t>
  </si>
  <si>
    <t>KMHJ2814MHU194771</t>
  </si>
  <si>
    <t>KMHJ2814MHU194390</t>
  </si>
  <si>
    <t>KMHJ2814MHU194430</t>
  </si>
  <si>
    <t>KMHJ2814MHU194825</t>
  </si>
  <si>
    <t>KMHJ2814MHU194373</t>
  </si>
  <si>
    <t>KMHJ2814MHU194376</t>
  </si>
  <si>
    <t>KMHJ2814MHU194791</t>
  </si>
  <si>
    <t>KMHJ2814MHU194633</t>
  </si>
  <si>
    <t>KMHJ2814MHU193869</t>
  </si>
  <si>
    <t>KMHJ2814MHU194680</t>
  </si>
  <si>
    <t>KMHJ2814MHU194545</t>
  </si>
  <si>
    <t>KMHJ2814MHU194747</t>
  </si>
  <si>
    <t>KMHJ2814MHU193787</t>
  </si>
  <si>
    <t>KMHJ2814MHU194604</t>
  </si>
  <si>
    <t>KMHJ2814MHU194568</t>
  </si>
  <si>
    <t>KMHJ2814MHU194517</t>
  </si>
  <si>
    <t>KMHJ2814MHU194426</t>
  </si>
  <si>
    <t>KMHJ2814MHU194445</t>
  </si>
  <si>
    <t>KMHJ2814MHU194315</t>
  </si>
  <si>
    <t>KMHJ2814MHU194777</t>
  </si>
  <si>
    <t>KMHJ2814MHU194780</t>
  </si>
  <si>
    <t>KMHJ2814MHU194764</t>
  </si>
  <si>
    <t>KMHJ2814MHU194377</t>
  </si>
  <si>
    <t>KMHJ2814MHU194433</t>
  </si>
  <si>
    <t>KMHJ2814MHU194383</t>
  </si>
  <si>
    <t>KMHJ2814MHU194635</t>
  </si>
  <si>
    <t>KMHJ2814MHU194652</t>
  </si>
  <si>
    <t>KMHJ2814MHU194694</t>
  </si>
  <si>
    <t>KMHJ2814MHU194495</t>
  </si>
  <si>
    <t>KMHJ2814MHU194811</t>
  </si>
  <si>
    <t>KMHJ2814MHU194363</t>
  </si>
  <si>
    <t>KMHJ2814MHU193778</t>
  </si>
  <si>
    <t>KMHJ2814MHU194423</t>
  </si>
  <si>
    <t>KMHJ2814MHU194360</t>
  </si>
  <si>
    <t>KMHJ2814MHU194370</t>
  </si>
  <si>
    <t>KMHJ2814MHU194565</t>
  </si>
  <si>
    <t>KMHJ2814MHU194510</t>
  </si>
  <si>
    <t>KMHJ2814MHU194607</t>
  </si>
  <si>
    <t>KMHJ3814MHU194255</t>
  </si>
  <si>
    <t>KMHJ3814MHU194261</t>
  </si>
  <si>
    <t>KMHJ3814MHU194499</t>
  </si>
  <si>
    <t>KMHJ3814MHU194325</t>
  </si>
  <si>
    <t>KMHJ3814MHU194335</t>
  </si>
  <si>
    <t>KMHJ3814MHU191124</t>
  </si>
  <si>
    <t>KMHJ3814MHU194720</t>
  </si>
  <si>
    <t>KMHJ3814MHU194254</t>
  </si>
  <si>
    <t>KMHJ3814MHU194840</t>
  </si>
  <si>
    <t>KMHJ3814MHU194794</t>
  </si>
  <si>
    <t>KMHJ3814MHU194621</t>
  </si>
  <si>
    <t>KMHJ3814MHU194833</t>
  </si>
  <si>
    <t>KMHJ3814MHU194271</t>
  </si>
  <si>
    <t>KMHJ3814MHU194741</t>
  </si>
  <si>
    <t>KMHJ3814MHU194313</t>
  </si>
  <si>
    <t>KMHJ3814MHU194740</t>
  </si>
  <si>
    <t>KMHJ3814MHU194716</t>
  </si>
  <si>
    <t>KMHJ3814MHU194845</t>
  </si>
  <si>
    <t>KMHJ3814MHU191122</t>
  </si>
  <si>
    <t>KMHJ3814MHU193841</t>
  </si>
  <si>
    <t>KMHJ3814MHU194472</t>
  </si>
  <si>
    <t>KMHJ3814MHU194617</t>
  </si>
  <si>
    <t>KMHJ3814MHU194269</t>
  </si>
  <si>
    <t>KMHJ3814MHU194620</t>
  </si>
  <si>
    <t>KMHJ3814MHU194627</t>
  </si>
  <si>
    <t>KMHJ3814MHU194345</t>
  </si>
  <si>
    <t>KMHJ3814MHU194386</t>
  </si>
  <si>
    <t>KMHJ3814MHU193807</t>
  </si>
  <si>
    <t>KMHJ3814MHU193867</t>
  </si>
  <si>
    <t>KMHJ3814MHU194506</t>
  </si>
  <si>
    <t>KMHJ3814MHU194475</t>
  </si>
  <si>
    <t>KMHJ3814MHU194629</t>
  </si>
  <si>
    <t>KMHJ3814MHU194727</t>
  </si>
  <si>
    <t>KMHJ3814MHU194733</t>
  </si>
  <si>
    <t>KMHJ3814MHU193914</t>
  </si>
  <si>
    <t>KMHJ3814MHU191130</t>
  </si>
  <si>
    <t>KMHJ3814MHU193834</t>
  </si>
  <si>
    <t>KMHJ3814MHU194800</t>
  </si>
  <si>
    <t>KMHJ3814MHU194731</t>
  </si>
  <si>
    <t>KMHJ3814MHU194587</t>
  </si>
  <si>
    <t>KMHJ3814MHU194276</t>
  </si>
  <si>
    <t>KMHJ3814MHU194722</t>
  </si>
  <si>
    <t>KMHJ3814MHU194830</t>
  </si>
  <si>
    <t>KMHJ3814MHU194534</t>
  </si>
  <si>
    <t>KMHJ3814MHU194243</t>
  </si>
  <si>
    <t>KMHJ3814MHU194405</t>
  </si>
  <si>
    <t>KMHJ3814MHU194200</t>
  </si>
  <si>
    <t>KMHJ3814MHU194188</t>
  </si>
  <si>
    <t>KMHJ3814MHU194641</t>
  </si>
  <si>
    <t>KMHJ3814MHU194678</t>
  </si>
  <si>
    <t>KMHJ3814MHU194347</t>
  </si>
  <si>
    <t>KMHJ2814LHU193463</t>
  </si>
  <si>
    <t>KMHJ2814MHU195149</t>
  </si>
  <si>
    <t>KMHJ2814MHU195414</t>
  </si>
  <si>
    <t>KMHJ2814MHU195143</t>
  </si>
  <si>
    <t>KMHJ2814MHU194877</t>
  </si>
  <si>
    <t>KMHJ2814MHU195474</t>
  </si>
  <si>
    <t>KMHJ2814MHU190969</t>
  </si>
  <si>
    <t>KMHJ2814MHU195368</t>
  </si>
  <si>
    <t>KMHJ2814MHU191503</t>
  </si>
  <si>
    <t>KMHJ2814MHU194832</t>
  </si>
  <si>
    <t>KMHJ2814MHU195335</t>
  </si>
  <si>
    <t>KMHJ2814MHU194872</t>
  </si>
  <si>
    <t>KMHJ2814MHU194807</t>
  </si>
  <si>
    <t>KMHJ2814MHU195172</t>
  </si>
  <si>
    <t>KMHJ2814MHU194865</t>
  </si>
  <si>
    <t>KMHJ2814MHU194870</t>
  </si>
  <si>
    <t>KMHJ2814MHU194778</t>
  </si>
  <si>
    <t>KMHJ3814MHU194843</t>
  </si>
  <si>
    <t>KMHJ3814MHU194804</t>
  </si>
  <si>
    <t>KMHJ3814MHU194610</t>
  </si>
  <si>
    <t>KMHJ3814MHU194713</t>
  </si>
  <si>
    <t>KMHJ3814MHU194863</t>
  </si>
  <si>
    <t>KMHJ3814MHU194852</t>
  </si>
  <si>
    <t>KMHJ3814MHU191429</t>
  </si>
  <si>
    <t>KMHJ3814MHU194857</t>
  </si>
  <si>
    <t>KMHJ3814MHU191394</t>
  </si>
  <si>
    <t>KMHJ3814MHU191922</t>
  </si>
  <si>
    <t>KMHJ3814MHU194854</t>
  </si>
  <si>
    <t>KMHJ2814MHU193789</t>
  </si>
  <si>
    <t>KMHJ2814MHU194497</t>
  </si>
  <si>
    <t>KMHJ3814MHU194488</t>
  </si>
  <si>
    <t>KMHJ2814MHU200083</t>
  </si>
  <si>
    <t>KMHJ2814MHU199837</t>
  </si>
  <si>
    <t>KMHJ2814MHU200062</t>
  </si>
  <si>
    <t>KMHJ2814MHU199549</t>
  </si>
  <si>
    <t>KMHJ2814MHU199643</t>
  </si>
  <si>
    <t>KMHJ2814MHU200054</t>
  </si>
  <si>
    <t>KMHJ2814MHU200012</t>
  </si>
  <si>
    <t>KMHJ2814MHU200186</t>
  </si>
  <si>
    <t>KMHJ2814MHU200026</t>
  </si>
  <si>
    <t>KMHJ3814MHU199883</t>
  </si>
  <si>
    <t>KMHJ3814MHU200034</t>
  </si>
  <si>
    <t>KMHJ3814MHU199729</t>
  </si>
  <si>
    <t>KMHJ3814MHU199846</t>
  </si>
  <si>
    <t>KMHJ3814MHU200049</t>
  </si>
  <si>
    <t>KMHJ3814MHU200085</t>
  </si>
  <si>
    <t>KMHJ3814MHU199979</t>
  </si>
  <si>
    <t>KMHJ3814MHU199878</t>
  </si>
  <si>
    <t>KMHJ3814MHU200035</t>
  </si>
  <si>
    <t>KMHJ3814MHU199954</t>
  </si>
  <si>
    <t>KMHJ3814MHU200089</t>
  </si>
  <si>
    <t>KMHJ3814MHU200007</t>
  </si>
  <si>
    <t>KMHJ3814MHU199827</t>
  </si>
  <si>
    <t>KMHJ3814MHU199971</t>
  </si>
  <si>
    <t>KMHJ3814MHU199913</t>
  </si>
  <si>
    <t>KMHJ3814MHU199918</t>
  </si>
  <si>
    <t>KMHJ3814MHU200002</t>
  </si>
  <si>
    <t>KMHJ3814MHU200053</t>
  </si>
  <si>
    <t>KMHJ3814MHU199804</t>
  </si>
  <si>
    <t>KMHJ3814MHU199862</t>
  </si>
  <si>
    <t>KMHJ3814MHU199654</t>
  </si>
  <si>
    <t>KMHJ3814MHU199951</t>
  </si>
  <si>
    <t>KMHJ3814MHU199725</t>
  </si>
  <si>
    <t>KMHJ3814MHU199682</t>
  </si>
  <si>
    <t>KMHJ3814MHU199711</t>
  </si>
  <si>
    <t>KMHJ3814MHU199902</t>
  </si>
  <si>
    <t>KMHJ3814MHU199890</t>
  </si>
  <si>
    <t>KMHJ3814MHU199497</t>
  </si>
  <si>
    <t>KMHJ3814MHU199525</t>
  </si>
  <si>
    <t>KMHJ3814MHU200150</t>
  </si>
  <si>
    <t>KMHJ3814MHU199606</t>
  </si>
  <si>
    <t>KMHJ3814MHU199596</t>
  </si>
  <si>
    <t>KMHJ3814MHU199849</t>
  </si>
  <si>
    <t>KMHJ3814MHU199587</t>
  </si>
  <si>
    <t>KMHJ3814MHU199999</t>
  </si>
  <si>
    <t>KMHJ2814LHU200995</t>
  </si>
  <si>
    <t>KMHJ2814LHU200660</t>
  </si>
  <si>
    <t>KMHJ2814LHU200964</t>
  </si>
  <si>
    <t>KMHJ2814LHU201024</t>
  </si>
  <si>
    <t>KMHJ2814LHU200844</t>
  </si>
  <si>
    <t>KMHJ3814LHU200571</t>
  </si>
  <si>
    <t>KMHJ3814LHU200540</t>
  </si>
  <si>
    <t>KMHJ3814LHU200630</t>
  </si>
  <si>
    <t>KMHJ3814LHU200721</t>
  </si>
  <si>
    <t>KMHJ3814LHU200600</t>
  </si>
  <si>
    <t>KMHJ3814LHU200752</t>
  </si>
  <si>
    <t>KMHJ3814LHU200873</t>
  </si>
  <si>
    <t>KMHJ2814MHU201014</t>
  </si>
  <si>
    <t>KMHJ2814MHU200692</t>
  </si>
  <si>
    <t>KMHJ2814MHU201087</t>
  </si>
  <si>
    <t>KMHJ2814MHU201017</t>
  </si>
  <si>
    <t>KMHJ2814MHU200181</t>
  </si>
  <si>
    <t>KMHJ2814MHU200884</t>
  </si>
  <si>
    <t>KMHJ2814MHU200200</t>
  </si>
  <si>
    <t>KMHJ2814MHU200102</t>
  </si>
  <si>
    <t>KMHJ2814MHU200648</t>
  </si>
  <si>
    <t>KMHJ2814MHU200201</t>
  </si>
  <si>
    <t>KMHJ2814MHU200172</t>
  </si>
  <si>
    <t>KMHJ2814MHU200786</t>
  </si>
  <si>
    <t>KMHJ2814MHU201030</t>
  </si>
  <si>
    <t>KMHJ2814MHU200514</t>
  </si>
  <si>
    <t>KMHJ2814MHU201008</t>
  </si>
  <si>
    <t>KMHJ2814MHU200187</t>
  </si>
  <si>
    <t>KMHJ2814MHU201020</t>
  </si>
  <si>
    <t>KMHJ2814MHU200174</t>
  </si>
  <si>
    <t>KMHJ2814MHU200014</t>
  </si>
  <si>
    <t>KMHJ2814MHU200984</t>
  </si>
  <si>
    <t>KMHJ2814MHU201019</t>
  </si>
  <si>
    <t>KMHJ2814MHU200013</t>
  </si>
  <si>
    <t>KMHJ2814MHU200190</t>
  </si>
  <si>
    <t>KMHJ2814MHU200170</t>
  </si>
  <si>
    <t>KMHJ2814MHU200178</t>
  </si>
  <si>
    <t>KMHJ2814MHU200199</t>
  </si>
  <si>
    <t>KMHJ2814MHU200986</t>
  </si>
  <si>
    <t>KMHJ2814MHU200194</t>
  </si>
  <si>
    <t>KMHJ2814MHU200192</t>
  </si>
  <si>
    <t>KMHJ2814MHU200993</t>
  </si>
  <si>
    <t>KMHJ2814MHU200885</t>
  </si>
  <si>
    <t>KMHJ2814MHU200955</t>
  </si>
  <si>
    <t>KMHJ2814MHU200205</t>
  </si>
  <si>
    <t>KMHJ2814MHU200207</t>
  </si>
  <si>
    <t>KMHJ2814MHU200696</t>
  </si>
  <si>
    <t>KMHJ2814MHU200068</t>
  </si>
  <si>
    <t>KMHJ2814MHU200869</t>
  </si>
  <si>
    <t>KMHJ2814MHU201012</t>
  </si>
  <si>
    <t>KMHJ2814MHU200180</t>
  </si>
  <si>
    <t>KMHJ2814MHU200656</t>
  </si>
  <si>
    <t>KMHJ3814MHU201007</t>
  </si>
  <si>
    <t>KMHJ3814MHU200981</t>
  </si>
  <si>
    <t>KMHJ3814MHU200966</t>
  </si>
  <si>
    <t>KMHJ3814MHU200133</t>
  </si>
  <si>
    <t>KMHJ3814MHU200677</t>
  </si>
  <si>
    <t>KMHJ3814MHU200898</t>
  </si>
  <si>
    <t>KMHJ3814MHU200980</t>
  </si>
  <si>
    <t>KMHJ3814MHU200977</t>
  </si>
  <si>
    <t>KMHJ3814MHU200139</t>
  </si>
  <si>
    <t>KMHJ3814MHU200073</t>
  </si>
  <si>
    <t>KMHJ3814MHU200167</t>
  </si>
  <si>
    <t>KMHJ3814MHU200991</t>
  </si>
  <si>
    <t>KMHJ3814MHU200108</t>
  </si>
  <si>
    <t>KMHJ3814MHU200931</t>
  </si>
  <si>
    <t>KMHJ3814MHU200679</t>
  </si>
  <si>
    <t>KMHJ3814MHU200675</t>
  </si>
  <si>
    <t>KMHJ3814MHU199931</t>
  </si>
  <si>
    <t>KMHJ3814MHU201092</t>
  </si>
  <si>
    <t>KMHJ3814MHU200138</t>
  </si>
  <si>
    <t>KMHJ3814MHU199901</t>
  </si>
  <si>
    <t>KMHJ3814MHU200932</t>
  </si>
  <si>
    <t>KMHJ3814MHU200925</t>
  </si>
  <si>
    <t>KMHJ3814MHU200684</t>
  </si>
  <si>
    <t>KMHJ3814MHU200144</t>
  </si>
  <si>
    <t>KMHJ3814MHU200803</t>
  </si>
  <si>
    <t>KMHJ3814MHU200857</t>
  </si>
  <si>
    <t>KMHJ3814MHU200544</t>
  </si>
  <si>
    <t>KMHJ3814MHU200598</t>
  </si>
  <si>
    <t>KMHJ3814MHU200586</t>
  </si>
  <si>
    <t>KMHJ3814MHU200483</t>
  </si>
  <si>
    <t>KMHJ3814MHU200833</t>
  </si>
  <si>
    <t>KMHJ3814MHU200074</t>
  </si>
  <si>
    <t>KMHJ3814MHU200530</t>
  </si>
  <si>
    <t>KMHJ3814MHU201429</t>
  </si>
  <si>
    <t>KMHJ3814MHU200537</t>
  </si>
  <si>
    <t>KMHJ3814MHU200760</t>
  </si>
  <si>
    <t>KMHJ2814LHU201433</t>
  </si>
  <si>
    <t>KMHJ2814LHU201145</t>
  </si>
  <si>
    <t>KMHJ2814LHU200783</t>
  </si>
  <si>
    <t>KMHJ3814LHU201114</t>
  </si>
  <si>
    <t>KMHJ3814LHU201616</t>
  </si>
  <si>
    <t>KMHJ3814LHU201085</t>
  </si>
  <si>
    <t>KMHJ3814LHU200935</t>
  </si>
  <si>
    <t>KMHJ2814MHU201026</t>
  </si>
  <si>
    <t>KMHJ2814MHU201985</t>
  </si>
  <si>
    <t>KMHJ2814MHU201118</t>
  </si>
  <si>
    <t>KMHJ2814MHU201840</t>
  </si>
  <si>
    <t>KMHJ2814MHU201791</t>
  </si>
  <si>
    <t>KMHJ2814MHU202022</t>
  </si>
  <si>
    <t>KMHJ2814MHU201778</t>
  </si>
  <si>
    <t>KMHJ2814MHU201149</t>
  </si>
  <si>
    <t>KMHJ2814MHU201124</t>
  </si>
  <si>
    <t>KMHJ2814MHU201945</t>
  </si>
  <si>
    <t>KMHJ2814MHU201027</t>
  </si>
  <si>
    <t>KMHJ2814MHU201913</t>
  </si>
  <si>
    <t>KMHJ2814MHU201034</t>
  </si>
  <si>
    <t>KMHJ2814MHU201058</t>
  </si>
  <si>
    <t>KMHJ2814MHU201156</t>
  </si>
  <si>
    <t>KMHJ2814MHU201067</t>
  </si>
  <si>
    <t>KMHJ2814MHU201115</t>
  </si>
  <si>
    <t>KMHJ2814MHU201119</t>
  </si>
  <si>
    <t>KMHJ2814MHU202015</t>
  </si>
  <si>
    <t>KMHJ2814MHU201996</t>
  </si>
  <si>
    <t>KMHJ2814MHU201954</t>
  </si>
  <si>
    <t>KMHJ2814MHU201795</t>
  </si>
  <si>
    <t>KMHJ2814MHU201786</t>
  </si>
  <si>
    <t>KMHJ2814MHU201153</t>
  </si>
  <si>
    <t>KMHJ2814MHU201872</t>
  </si>
  <si>
    <t>KMHJ2814MHU201140</t>
  </si>
  <si>
    <t>KMHJ2814MHU200793</t>
  </si>
  <si>
    <t>KMHJ2814MHU201131</t>
  </si>
  <si>
    <t>KMHJ2814MHU201155</t>
  </si>
  <si>
    <t>KMHJ2814MHU201141</t>
  </si>
  <si>
    <t>KMHJ2814MHU201125</t>
  </si>
  <si>
    <t>KMHJ2814MHU201957</t>
  </si>
  <si>
    <t>KMHJ2814MHU202123</t>
  </si>
  <si>
    <t>KMHJ2814MHU201822</t>
  </si>
  <si>
    <t>KMHJ2814MHU201109</t>
  </si>
  <si>
    <t>KMHJ2814MHU201060</t>
  </si>
  <si>
    <t>KMHJ2814MHU201160</t>
  </si>
  <si>
    <t>KMHJ2814MHU201964</t>
  </si>
  <si>
    <t>KMHJ2814MHU201753</t>
  </si>
  <si>
    <t>KMHJ2814MHU201136</t>
  </si>
  <si>
    <t>KMHJ2814MHU201148</t>
  </si>
  <si>
    <t>KMHJ2814MHU202018</t>
  </si>
  <si>
    <t>KMHJ2814MHU201111</t>
  </si>
  <si>
    <t>KMHJ2814MHU201128</t>
  </si>
  <si>
    <t>KMHJ2814MHU201973</t>
  </si>
  <si>
    <t>KMHJ3814MHU201893</t>
  </si>
  <si>
    <t>KMHJ3814MHU201759</t>
  </si>
  <si>
    <t>KMHJ3814MHU201479</t>
  </si>
  <si>
    <t>KMHJ3814MHU201678</t>
  </si>
  <si>
    <t>KMHJ3814MHU201739</t>
  </si>
  <si>
    <t>KMHJ3814MHU201719</t>
  </si>
  <si>
    <t>KMHJ3814MHU201132</t>
  </si>
  <si>
    <t>KMHJ3814MHU201940</t>
  </si>
  <si>
    <t>KMHJ3814MHU201698</t>
  </si>
  <si>
    <t>KMHJ3814MHU201105</t>
  </si>
  <si>
    <t>KMHJ3814MHU201673</t>
  </si>
  <si>
    <t>KMHJ3814MHU201645</t>
  </si>
  <si>
    <t>KMHJ3814MHU201734</t>
  </si>
  <si>
    <t>KMHJ3814MHU201586</t>
  </si>
  <si>
    <t>KMHJ3814MHU201636</t>
  </si>
  <si>
    <t>KMHJ3814MHU201827</t>
  </si>
  <si>
    <t>KMHJ3814MHU201939</t>
  </si>
  <si>
    <t>KMHJ3814MHU202025</t>
  </si>
  <si>
    <t>KMHJ3814MHU201106</t>
  </si>
  <si>
    <t>KMHJ3814MHU202171</t>
  </si>
  <si>
    <t>KMHJ3814MHU201805</t>
  </si>
  <si>
    <t>KMHJ3814MHU201931</t>
  </si>
  <si>
    <t>KMHJ3814MHU201546</t>
  </si>
  <si>
    <t>KMHJ3814MHU201642</t>
  </si>
  <si>
    <t>KMHJ3814MHU201663</t>
  </si>
  <si>
    <t>KMHJ3814MHU201478</t>
  </si>
  <si>
    <t>KMHJ3814MHU201535</t>
  </si>
  <si>
    <t>KMHJ3814MHU201446</t>
  </si>
  <si>
    <t>KMHJ3814MHU201715</t>
  </si>
  <si>
    <t>KMHJ3814MHU201497</t>
  </si>
  <si>
    <t>KMHJ3814MHU201684</t>
  </si>
  <si>
    <t>KMHJ3814MHU201787</t>
  </si>
  <si>
    <t>KMHJ3814MHU201632</t>
  </si>
  <si>
    <t>KMHJ3814MHU201452</t>
  </si>
  <si>
    <t>KMHJ3814MHU201764</t>
  </si>
  <si>
    <t>KMHJ3814MHU201617</t>
  </si>
  <si>
    <t>KMHJ3814MHU201904</t>
  </si>
  <si>
    <t>KMHJ3814MHU201937</t>
  </si>
  <si>
    <t>KMHJ2814LHU202316</t>
  </si>
  <si>
    <t>KMHJ2814LHU202379</t>
  </si>
  <si>
    <t>KMHJ2814LHU202491</t>
  </si>
  <si>
    <t>KMHJ2814LHU202279</t>
  </si>
  <si>
    <t>KMHJ3814LHU202454</t>
  </si>
  <si>
    <t>KMHJ3814LHU202230</t>
  </si>
  <si>
    <t>KMHJ2814MHU202702</t>
  </si>
  <si>
    <t>KMHJ2814MHU202750</t>
  </si>
  <si>
    <t>KMHJ2814MHU202710</t>
  </si>
  <si>
    <t>KMHJ2814MHU202179</t>
  </si>
  <si>
    <t>KMHJ2814MHU202500</t>
  </si>
  <si>
    <t>KMHJ2814MHU202063</t>
  </si>
  <si>
    <t>KMHJ2814MHU202153</t>
  </si>
  <si>
    <t>KMHJ2814MHU202631</t>
  </si>
  <si>
    <t>KMHJ2814MHU202495</t>
  </si>
  <si>
    <t>KMHJ2814MHU202113</t>
  </si>
  <si>
    <t>KMHJ2814MHU202041</t>
  </si>
  <si>
    <t>KMHJ2814MHU202665</t>
  </si>
  <si>
    <t>KMHJ2814MHU202445</t>
  </si>
  <si>
    <t>KMHJ2814MHU202476</t>
  </si>
  <si>
    <t>KMHJ2814MHU202693</t>
  </si>
  <si>
    <t>KMHJ2814MHU201898</t>
  </si>
  <si>
    <t>KMHJ2814MHU202049</t>
  </si>
  <si>
    <t>KMHJ2814MHU202072</t>
  </si>
  <si>
    <t>KMHJ2814MHU202447</t>
  </si>
  <si>
    <t>KMHJ2814MHU202475</t>
  </si>
  <si>
    <t>KMHJ2814MHU202053</t>
  </si>
  <si>
    <t>KMHJ2814MHU202637</t>
  </si>
  <si>
    <t>KMHJ2814MHU202662</t>
  </si>
  <si>
    <t>KMHJ2814MHU202696</t>
  </si>
  <si>
    <t>KMHJ2814MHU202764</t>
  </si>
  <si>
    <t>KMHJ2814MHU202458</t>
  </si>
  <si>
    <t>KMHJ2814MHU202706</t>
  </si>
  <si>
    <t>KMHJ2814MHU202731</t>
  </si>
  <si>
    <t>KMHJ2814MHU202485</t>
  </si>
  <si>
    <t>KMHJ2814MHU202600</t>
  </si>
  <si>
    <t>KMHJ2814MHU202723</t>
  </si>
  <si>
    <t>KMHJ2814MHU202651</t>
  </si>
  <si>
    <t>KMHJ2814MHU202708</t>
  </si>
  <si>
    <t>KMHJ2814MHU202048</t>
  </si>
  <si>
    <t>KMHJ2814MHU202197</t>
  </si>
  <si>
    <t>KMHJ2814MHU202683</t>
  </si>
  <si>
    <t>KMHJ2814MHU202134</t>
  </si>
  <si>
    <t>KMHJ2814MHU202180</t>
  </si>
  <si>
    <t>KMHJ2814MHU202108</t>
  </si>
  <si>
    <t>KMHJ2814MHU201134</t>
  </si>
  <si>
    <t>KMHJ2814MHU202130</t>
  </si>
  <si>
    <t>KMHJ2814MHU202595</t>
  </si>
  <si>
    <t>KMHJ2814MHU202191</t>
  </si>
  <si>
    <t>KMHJ2814MHU202115</t>
  </si>
  <si>
    <t>KMHJ2814MHU202129</t>
  </si>
  <si>
    <t>KMHJ2814MHU202751</t>
  </si>
  <si>
    <t>KMHJ2814MHU202023</t>
  </si>
  <si>
    <t>KMHJ2814MHU202419</t>
  </si>
  <si>
    <t>KMHJ2814MHU202192</t>
  </si>
  <si>
    <t>KMHJ2814MHU202727</t>
  </si>
  <si>
    <t>KMHJ2814MHU202785</t>
  </si>
  <si>
    <t>KMHJ3814MHU202640</t>
  </si>
  <si>
    <t>KMHJ3814MHU202760</t>
  </si>
  <si>
    <t>KMHJ3814MHU202610</t>
  </si>
  <si>
    <t>KMHJ3814MHU202612</t>
  </si>
  <si>
    <t>KMHJ3814MHU202685</t>
  </si>
  <si>
    <t>KMHJ3814MHU202571</t>
  </si>
  <si>
    <t>KMHJ3814MHU202550</t>
  </si>
  <si>
    <t>KMHJ3814MHU202679</t>
  </si>
  <si>
    <t>KMHJ3814MHU202107</t>
  </si>
  <si>
    <t>KMHJ3814MHU202557</t>
  </si>
  <si>
    <t>KMHJ3814MHU202468</t>
  </si>
  <si>
    <t>KMHJ3814MHU202615</t>
  </si>
  <si>
    <t>KMHJ3814MHU202555</t>
  </si>
  <si>
    <t>KMHJ3814MHU202106</t>
  </si>
  <si>
    <t>KMHJ3814MHU202513</t>
  </si>
  <si>
    <t>KMHJ3814MHU202674</t>
  </si>
  <si>
    <t>KMHJ3814MHU202099</t>
  </si>
  <si>
    <t>KMHJ3814MHU202100</t>
  </si>
  <si>
    <t>KMHJ3814MHU202621</t>
  </si>
  <si>
    <t>KMHJ3814MHU202213</t>
  </si>
  <si>
    <t>KMHJ3814MHU202364</t>
  </si>
  <si>
    <t>KMHJ3814MHU202323</t>
  </si>
  <si>
    <t>KMHJ3814MHU202502</t>
  </si>
  <si>
    <t>KMHJ3814MHU202658</t>
  </si>
  <si>
    <t>KMHJ3814MHU202184</t>
  </si>
  <si>
    <t>KMHJ3814MHU202259</t>
  </si>
  <si>
    <t>KMHJ3814MHU202416</t>
  </si>
  <si>
    <t>KMHJ3814MHU202605</t>
  </si>
  <si>
    <t>KMHJ3814MHU202546</t>
  </si>
  <si>
    <t>KMHJ3814MHU202403</t>
  </si>
  <si>
    <t>KMHJ3814MHU202147</t>
  </si>
  <si>
    <t>KMHJ3814MHU202470</t>
  </si>
  <si>
    <t>KMHJ3814MHU202297</t>
  </si>
  <si>
    <t>KMHJ3814MHU202804</t>
  </si>
  <si>
    <t>KMHJ3814MHU202431</t>
  </si>
  <si>
    <t>KMHJ3814MHU202284</t>
  </si>
  <si>
    <t>KMHJ3814MHU202570</t>
  </si>
  <si>
    <t>KMHJ3814MHU202268</t>
  </si>
  <si>
    <t>KMHJ3814MHU202237</t>
  </si>
  <si>
    <t>KMHJ3814MHU202737</t>
  </si>
  <si>
    <t>KMHJ3814MHU202308</t>
  </si>
  <si>
    <t>KMHJ3814LHU203453</t>
  </si>
  <si>
    <t>KMHJ2814MHU202877</t>
  </si>
  <si>
    <t>KMHJ2814MHU203568</t>
  </si>
  <si>
    <t>KMHJ2814MHU203537</t>
  </si>
  <si>
    <t>KMHJ2814MHU202864</t>
  </si>
  <si>
    <t>KMHJ2814MHU203611</t>
  </si>
  <si>
    <t>KMHJ2814MHU203531</t>
  </si>
  <si>
    <t>KMHJ2814MHU202913</t>
  </si>
  <si>
    <t>KMHJ2814MHU203268</t>
  </si>
  <si>
    <t>KMHJ2814MHU203533</t>
  </si>
  <si>
    <t>KMHJ2814MHU202788</t>
  </si>
  <si>
    <t>KMHJ2814MHU203462</t>
  </si>
  <si>
    <t>KMHJ2814MHU203541</t>
  </si>
  <si>
    <t>KMHJ2814MHU202873</t>
  </si>
  <si>
    <t>KMHJ2814MHU203595</t>
  </si>
  <si>
    <t>KMHJ2814MHU203419</t>
  </si>
  <si>
    <t>KMHJ2814MHU202746</t>
  </si>
  <si>
    <t>KMHJ2814MHU203528</t>
  </si>
  <si>
    <t>KMHJ2814MHU203430</t>
  </si>
  <si>
    <t>KMHJ2814MHU202724</t>
  </si>
  <si>
    <t>KMHJ2814MHU202736</t>
  </si>
  <si>
    <t>KMHJ2814MHU202681</t>
  </si>
  <si>
    <t>KMHJ2814MHU203447</t>
  </si>
  <si>
    <t>KMHJ2814MHU202843</t>
  </si>
  <si>
    <t>KMHJ2814MHU202852</t>
  </si>
  <si>
    <t>KMHJ2814MHU202859</t>
  </si>
  <si>
    <t>KMHJ2814MHU203546</t>
  </si>
  <si>
    <t>KMHJ2814MHU203380</t>
  </si>
  <si>
    <t>KMHJ2814MHU202915</t>
  </si>
  <si>
    <t>KMHJ2814MHU203536</t>
  </si>
  <si>
    <t>KMHJ2814MHU202844</t>
  </si>
  <si>
    <t>KMHJ2814MHU202874</t>
  </si>
  <si>
    <t>KMHJ2814MHU203509</t>
  </si>
  <si>
    <t>KMHJ3814MHU202813</t>
  </si>
  <si>
    <t>KMHJ3814MHU203634</t>
  </si>
  <si>
    <t>KMHJ3814MHU203319</t>
  </si>
  <si>
    <t>KMHJ3814MHU203643</t>
  </si>
  <si>
    <t>KMHJ3814MHU203501</t>
  </si>
  <si>
    <t>KMHJ3814MHU202848</t>
  </si>
  <si>
    <t>KMHJ3814MHU203644</t>
  </si>
  <si>
    <t>KMHJ3814MHU202574</t>
  </si>
  <si>
    <t>KMHJ3814MHU203638</t>
  </si>
  <si>
    <t>KMHJ3814MHU202636</t>
  </si>
  <si>
    <t>KMHJ3814MHU203329</t>
  </si>
  <si>
    <t>KMHJ3814MHU203879</t>
  </si>
  <si>
    <t>KMHJ3814MHU203466</t>
  </si>
  <si>
    <t>KMHJ3814MHU202781</t>
  </si>
  <si>
    <t>KMHJ3814MHU203627</t>
  </si>
  <si>
    <t>KMHJ3814MHU202855</t>
  </si>
  <si>
    <t>KMHJ3814MHU203322</t>
  </si>
  <si>
    <t>KMHJ3814MHU203290</t>
  </si>
  <si>
    <t>KMHJ3814MHU203383</t>
  </si>
  <si>
    <t>KMHJ3814MHU203551</t>
  </si>
  <si>
    <t>KMHJ3814MHU203368</t>
  </si>
  <si>
    <t>KMHJ3814MHU203239</t>
  </si>
  <si>
    <t>KMHJ3814MHU203619</t>
  </si>
  <si>
    <t>KMHJ3814MHU203701</t>
  </si>
  <si>
    <t>KMHJ3814MHU202789</t>
  </si>
  <si>
    <t>KMHJ3814MHU203356</t>
  </si>
  <si>
    <t>KMHJ3814MHU203664</t>
  </si>
  <si>
    <t>KMHJ3814MHU203227</t>
  </si>
  <si>
    <t>KMHJ3814MHU202697</t>
  </si>
  <si>
    <t>KMHJ3814MHU203212</t>
  </si>
  <si>
    <t>KMHJ3814MHU203418</t>
  </si>
  <si>
    <t>KMHJ3814MHU203776</t>
  </si>
  <si>
    <t>KMHJ3814MHU203510</t>
  </si>
  <si>
    <t>KMHJ3814MHU203276</t>
  </si>
  <si>
    <t>KMHJ3814MHU202904</t>
  </si>
  <si>
    <t>KMHJ3814MHU203345</t>
  </si>
  <si>
    <t>KMHJ3814MHU203334</t>
  </si>
  <si>
    <t>KMHJ3814MHU202865</t>
  </si>
  <si>
    <t>KMHJ3814MHU203231</t>
  </si>
  <si>
    <t>KMHJ3814MHU203324</t>
  </si>
  <si>
    <t>KMHJ3814MHU203573</t>
  </si>
  <si>
    <t>KMHJ3814MHU203192</t>
  </si>
  <si>
    <t>KMHJ3814MHU203264</t>
  </si>
  <si>
    <t>KMHJ3814MHU203403</t>
  </si>
  <si>
    <t>KMHJ3814MHU203724</t>
  </si>
  <si>
    <t>KMHJ3814MHU203217</t>
  </si>
  <si>
    <t>KMHJ3814MHU203443</t>
  </si>
  <si>
    <t>KMHJ3814MHU203457</t>
  </si>
  <si>
    <t>KMHJ2814LHU204384</t>
  </si>
  <si>
    <t>KMHJ3814LHU204535</t>
  </si>
  <si>
    <t>KMHJ2814MHU203609</t>
  </si>
  <si>
    <t>KMHJ2814MHU204751</t>
  </si>
  <si>
    <t>KMHJ2814MHU203822</t>
  </si>
  <si>
    <t>KMHJ2814MHU204461</t>
  </si>
  <si>
    <t>KMHJ2814MHU203623</t>
  </si>
  <si>
    <t>KMHJ2814MHU204745</t>
  </si>
  <si>
    <t>KMHJ2814MHU204789</t>
  </si>
  <si>
    <t>KMHJ2814MHU204573</t>
  </si>
  <si>
    <t>KMHJ2814MHU203918</t>
  </si>
  <si>
    <t>KMHJ2814MHU204478</t>
  </si>
  <si>
    <t>KMHJ2814MHU204676</t>
  </si>
  <si>
    <t>KMHJ2814MHU203901</t>
  </si>
  <si>
    <t>KMHJ2814MHU203829</t>
  </si>
  <si>
    <t>KMHJ2814MHU203914</t>
  </si>
  <si>
    <t>KMHJ2814MHU204708</t>
  </si>
  <si>
    <t>KMHJ2814MHU204646</t>
  </si>
  <si>
    <t>KMHJ2814MHU203906</t>
  </si>
  <si>
    <t>KMHJ2814MHU203908</t>
  </si>
  <si>
    <t>KMHJ2814MHU204584</t>
  </si>
  <si>
    <t>KMHJ2814MHU204424</t>
  </si>
  <si>
    <t>KMHJ2814MHU203886</t>
  </si>
  <si>
    <t>KMHJ2814MHU203883</t>
  </si>
  <si>
    <t>KMHJ2814MHU203882</t>
  </si>
  <si>
    <t>KMHJ2814MHU203624</t>
  </si>
  <si>
    <t>KMHJ2814MHU204579</t>
  </si>
  <si>
    <t>KMHJ2814MHU204533</t>
  </si>
  <si>
    <t>KMHJ2814MHU203919</t>
  </si>
  <si>
    <t>KMHJ2814MHU204494</t>
  </si>
  <si>
    <t>KMHJ2814MHU202863</t>
  </si>
  <si>
    <t>KMHJ2814MHU203830</t>
  </si>
  <si>
    <t>KMHJ2814MHU203911</t>
  </si>
  <si>
    <t>KMHJ2814MHU204430</t>
  </si>
  <si>
    <t>KMHJ2814MHU203815</t>
  </si>
  <si>
    <t>KMHJ2814MHU204739</t>
  </si>
  <si>
    <t>KMHJ2814MHU204754</t>
  </si>
  <si>
    <t>KMHJ2814MHU204620</t>
  </si>
  <si>
    <t>KMHJ2814MHU204389</t>
  </si>
  <si>
    <t>KMHJ2814MHU202860</t>
  </si>
  <si>
    <t>KMHJ2814MHU204651</t>
  </si>
  <si>
    <t>KMHJ2814MHU203888</t>
  </si>
  <si>
    <t>KMHJ2814MHU204608</t>
  </si>
  <si>
    <t>KMHJ3814MHU204694</t>
  </si>
  <si>
    <t>KMHJ3814MHU203900</t>
  </si>
  <si>
    <t>KMHJ3814MHU204361</t>
  </si>
  <si>
    <t>KMHJ3814MHU204711</t>
  </si>
  <si>
    <t>KMHJ3814MHU203804</t>
  </si>
  <si>
    <t>KMHJ3814MHU204530</t>
  </si>
  <si>
    <t>KMHJ3814MHU204348</t>
  </si>
  <si>
    <t>KMHJ3814MHU204667</t>
  </si>
  <si>
    <t>KMHJ3814MHU203754</t>
  </si>
  <si>
    <t>KMHJ3814MHU204660</t>
  </si>
  <si>
    <t>KMHJ3814MHU204360</t>
  </si>
  <si>
    <t>KMHJ3814MHU203805</t>
  </si>
  <si>
    <t>KMHJ3814MHU204672</t>
  </si>
  <si>
    <t>KMHJ3814MHU204665</t>
  </si>
  <si>
    <t>KMHJ3814MHU204466</t>
  </si>
  <si>
    <t>KMHJ3814MHU204474</t>
  </si>
  <si>
    <t>KMHJ3814MHU203876</t>
  </si>
  <si>
    <t>KMHJ3814MHU203813</t>
  </si>
  <si>
    <t>KMHJ3814MHU203870</t>
  </si>
  <si>
    <t>KMHJ3814MHU204625</t>
  </si>
  <si>
    <t>KMHJ3814MHU203763</t>
  </si>
  <si>
    <t>KMHJ3814MHU204477</t>
  </si>
  <si>
    <t>KMHJ3814MHU203898</t>
  </si>
  <si>
    <t>KMHJ3814MHU204442</t>
  </si>
  <si>
    <t>KMHJ3814MHU203867</t>
  </si>
  <si>
    <t>KMHJ3814MHU203871</t>
  </si>
  <si>
    <t>KMHJ3814MHU203762</t>
  </si>
  <si>
    <t>KMHJ3814MHU203874</t>
  </si>
  <si>
    <t>KMHJ3814MHU204489</t>
  </si>
  <si>
    <t>KMHJ3814MHU204473</t>
  </si>
  <si>
    <t>KMHJ3814MHU204682</t>
  </si>
  <si>
    <t>KMHJ3814MHU203800</t>
  </si>
  <si>
    <t>KMHJ3814MHU203526</t>
  </si>
  <si>
    <t>KMHJ3814MHU204405</t>
  </si>
  <si>
    <t>KMHJ3814MHU204315</t>
  </si>
  <si>
    <t>KMHJ3814MHU204226</t>
  </si>
  <si>
    <t>KMHJ3814MHU204470</t>
  </si>
  <si>
    <t>KMHJ3814MHU204205</t>
  </si>
  <si>
    <t>KMHJ3814MHU204564</t>
  </si>
  <si>
    <t>KMHJ3814MHU204215</t>
  </si>
  <si>
    <t>KMHJ3814MHU204487</t>
  </si>
  <si>
    <t>KMHJ3814MHU204446</t>
  </si>
  <si>
    <t>KMHJ3814MHU204766</t>
  </si>
  <si>
    <t>KMHJ3814MHU204281</t>
  </si>
  <si>
    <t>KMHJ3814MHU204782</t>
  </si>
  <si>
    <t>KMHJ3814MHU204526</t>
  </si>
  <si>
    <t>KMHJ3814MHU204243</t>
  </si>
  <si>
    <t>KMHJ3814MHU204456</t>
  </si>
  <si>
    <t>KMHJ3814MHU204357</t>
  </si>
  <si>
    <t>KMHJ3814MHU204256</t>
  </si>
  <si>
    <t>KMHJ3814MHU204402</t>
  </si>
  <si>
    <t>KMHJ3814MHU204415</t>
  </si>
  <si>
    <t>KMHJ3814MHU204588</t>
  </si>
  <si>
    <t>KMHJ3814MHU203832</t>
  </si>
  <si>
    <t>KMHJ3814MHU204543</t>
  </si>
  <si>
    <t>KMHJ3814MHU203903</t>
  </si>
  <si>
    <t>KMHJ3814MHU203810</t>
  </si>
  <si>
    <t>KMHJ3814MHU203892</t>
  </si>
  <si>
    <t>KMHJ3814MHU203866</t>
  </si>
  <si>
    <t>KMHJ3814MHU204734</t>
  </si>
  <si>
    <t>KMHJ3814MHU204382</t>
  </si>
  <si>
    <t>KMHJ3814MHU203294</t>
  </si>
  <si>
    <t>KMHJ3814MHU204271</t>
  </si>
  <si>
    <t>KMHJ2814LHU205239</t>
  </si>
  <si>
    <t>KMHJ3814LHU205658</t>
  </si>
  <si>
    <t>KMHJ3814LHU205344</t>
  </si>
  <si>
    <t>KMHJ2814MHU204874</t>
  </si>
  <si>
    <t>KMHJ2814MHU205764</t>
  </si>
  <si>
    <t>KMHJ2814MHU205575</t>
  </si>
  <si>
    <t>KMHJ2814MHU204759</t>
  </si>
  <si>
    <t>KMHJ2814MHU204808</t>
  </si>
  <si>
    <t>KMHJ2814MHU204823</t>
  </si>
  <si>
    <t>KMHJ2814MHU205566</t>
  </si>
  <si>
    <t>KMHJ2814MHU204879</t>
  </si>
  <si>
    <t>KMHJ2814MHU205684</t>
  </si>
  <si>
    <t>KMHJ2814MHU205476</t>
  </si>
  <si>
    <t>KMHJ2814MHU205361</t>
  </si>
  <si>
    <t>KMHJ2814MHU204801</t>
  </si>
  <si>
    <t>KMHJ2814MHU205721</t>
  </si>
  <si>
    <t>KMHJ2814MHU204902</t>
  </si>
  <si>
    <t>KMHJ2814MHU204643</t>
  </si>
  <si>
    <t>KMHJ2814MHU204743</t>
  </si>
  <si>
    <t>KMHJ2814MHU205422</t>
  </si>
  <si>
    <t>KMHJ2814MHU204899</t>
  </si>
  <si>
    <t>KMHJ2814MHU204716</t>
  </si>
  <si>
    <t>KMHJ2814MHU205551</t>
  </si>
  <si>
    <t>KMHJ2814MHU205687</t>
  </si>
  <si>
    <t>KMHJ2814MHU204781</t>
  </si>
  <si>
    <t>KMHJ2814MHU204813</t>
  </si>
  <si>
    <t>KMHJ2814MHU205429</t>
  </si>
  <si>
    <t>KMHJ2814MHU204898</t>
  </si>
  <si>
    <t>KMHJ2814MHU205608</t>
  </si>
  <si>
    <t>KMHJ2814MHU204733</t>
  </si>
  <si>
    <t>KMHJ2814MHU204798</t>
  </si>
  <si>
    <t>KMHJ2814MHU204889</t>
  </si>
  <si>
    <t>KMHJ2814MHU204888</t>
  </si>
  <si>
    <t>KMHJ2814MHU205383</t>
  </si>
  <si>
    <t>KMHJ2814MHU205380</t>
  </si>
  <si>
    <t>KMHJ2814MHU205539</t>
  </si>
  <si>
    <t>KMHJ2814MHU205611</t>
  </si>
  <si>
    <t>KMHJ2814MHU204872</t>
  </si>
  <si>
    <t>KMHJ2814MHU204807</t>
  </si>
  <si>
    <t>KMHJ2814MHU205377</t>
  </si>
  <si>
    <t>KMHJ3814MHU204771</t>
  </si>
  <si>
    <t>KMHJ3814MHU205332</t>
  </si>
  <si>
    <t>KMHJ3814MHU205665</t>
  </si>
  <si>
    <t>KMHJ3814MHU204829</t>
  </si>
  <si>
    <t>KMHJ3814MHU204842</t>
  </si>
  <si>
    <t>KMHJ3814MHU205330</t>
  </si>
  <si>
    <t>KMHJ3814MHU205662</t>
  </si>
  <si>
    <t>KMHJ3814MHU205577</t>
  </si>
  <si>
    <t>KMHJ3814MHU205485</t>
  </si>
  <si>
    <t>KMHJ3814MHU205397</t>
  </si>
  <si>
    <t>KMHJ3814MHU205496</t>
  </si>
  <si>
    <t>KMHJ3814MHU205556</t>
  </si>
  <si>
    <t>KMHJ3814MHU205650</t>
  </si>
  <si>
    <t>KMHJ3814MHU205580</t>
  </si>
  <si>
    <t>KMHJ3814MHU205392</t>
  </si>
  <si>
    <t>KMHJ3814MHU205706</t>
  </si>
  <si>
    <t>KMHJ3814MHU205616</t>
  </si>
  <si>
    <t>KMHJ3814MHU205328</t>
  </si>
  <si>
    <t>KMHJ3814MHU205573</t>
  </si>
  <si>
    <t>KMHJ3814MHU205524</t>
  </si>
  <si>
    <t>KMHJ3814MHU204884</t>
  </si>
  <si>
    <t>KMHJ3814MHU204839</t>
  </si>
  <si>
    <t>KMHJ3814MHU204886</t>
  </si>
  <si>
    <t>KMHJ3814MHU205341</t>
  </si>
  <si>
    <t>KMHJ3814MHU205416</t>
  </si>
  <si>
    <t>KMHJ3814MHU205602</t>
  </si>
  <si>
    <t>KMHJ3814MHU205679</t>
  </si>
  <si>
    <t>KMHJ3814MHU204713</t>
  </si>
  <si>
    <t>KMHJ3814MHU205389</t>
  </si>
  <si>
    <t>KMHJ3814MHU204831</t>
  </si>
  <si>
    <t>KMHJ3814MHU205212</t>
  </si>
  <si>
    <t>KMHJ3814MHU205427</t>
  </si>
  <si>
    <t>KMHJ3814MHU205617</t>
  </si>
  <si>
    <t>KMHJ3814MHU205509</t>
  </si>
  <si>
    <t>KMHJ3814MHU205482</t>
  </si>
  <si>
    <t>KMHJ3814MHU205280</t>
  </si>
  <si>
    <t>KMHJ3814MHU205231</t>
  </si>
  <si>
    <t>KMHJ3814MHU205675</t>
  </si>
  <si>
    <t>KMHJ3814MHU204873</t>
  </si>
  <si>
    <t>KMHJ3814MHU205745</t>
  </si>
  <si>
    <t>KMHJ3814MHU204804</t>
  </si>
  <si>
    <t>KMHJ3814MHU205223</t>
  </si>
  <si>
    <t>KMHJ3814MHU205269</t>
  </si>
  <si>
    <t>KMHJ3814MHU205291</t>
  </si>
  <si>
    <t>KMHJ3814MHU205460</t>
  </si>
  <si>
    <t>KMHJ3814MHU205562</t>
  </si>
  <si>
    <t>KMHJ3814MHU204848</t>
  </si>
  <si>
    <t>KMHJ3814MHU205365</t>
  </si>
  <si>
    <t>KMHJ3814MHU205708</t>
  </si>
  <si>
    <t>KMHJ3814MHU204891</t>
  </si>
  <si>
    <t>KMHJ3814MHU205399</t>
  </si>
  <si>
    <t>KMHJ3814MHU205200</t>
  </si>
  <si>
    <t>KMHJ3814MHU205599</t>
  </si>
  <si>
    <t>KMHJ3814MHU205407</t>
  </si>
  <si>
    <t>KMHJ3814MHU205305</t>
  </si>
  <si>
    <t>KMHJ2814MHU200764</t>
  </si>
  <si>
    <t>KMHJ2814MHU200779</t>
  </si>
  <si>
    <t>KMHJ2814MHU205806</t>
  </si>
  <si>
    <t>KMHJ2814MHU205799</t>
  </si>
  <si>
    <t>KMHJ3814MHU205795</t>
  </si>
  <si>
    <t>KMHJ2814MHU205870</t>
  </si>
  <si>
    <t>KMHJ2814MHU205810</t>
  </si>
  <si>
    <t>KMHJ2814MHU205908</t>
  </si>
  <si>
    <t>KMHJ2814MHU205879</t>
  </si>
  <si>
    <t>KMHJ2814MHU205912</t>
  </si>
  <si>
    <t>KMHJ2814MHU206237</t>
  </si>
  <si>
    <t>KMHJ2814MHU206223</t>
  </si>
  <si>
    <t>KMHJ2814MHU205875</t>
  </si>
  <si>
    <t>KMHJ2814MHU205867</t>
  </si>
  <si>
    <t>KMHJ2814MHU205811</t>
  </si>
  <si>
    <t>KMHJ2814MHU206330</t>
  </si>
  <si>
    <t>KMHJ2814MHU206194</t>
  </si>
  <si>
    <t>KMHJ2814MHU205877</t>
  </si>
  <si>
    <t>KMHJ2814MHU206359</t>
  </si>
  <si>
    <t>KMHJ2814MHU206217</t>
  </si>
  <si>
    <t>KMHJ2814MHU206239</t>
  </si>
  <si>
    <t>KMHJ2814MHU206304</t>
  </si>
  <si>
    <t>KMHJ2814MHU205885</t>
  </si>
  <si>
    <t>KMHJ2814MHU206345</t>
  </si>
  <si>
    <t>KMHJ2814MHU205851</t>
  </si>
  <si>
    <t>KMHJ2814MHU205911</t>
  </si>
  <si>
    <t>KMHJ2814MHU206390</t>
  </si>
  <si>
    <t>KMHJ2814MHU205785</t>
  </si>
  <si>
    <t>KMHJ2814MHU206224</t>
  </si>
  <si>
    <t>KMHJ2814MHU206257</t>
  </si>
  <si>
    <t>KMHJ2814MHU205823</t>
  </si>
  <si>
    <t>KMHJ2814MHU206369</t>
  </si>
  <si>
    <t>KMHJ2814MHU205833</t>
  </si>
  <si>
    <t>KMHJ2814MHU206226</t>
  </si>
  <si>
    <t>KMHJ2814MHU206346</t>
  </si>
  <si>
    <t>KMHJ2814MHU205792</t>
  </si>
  <si>
    <t>KMHJ2814MHU205916</t>
  </si>
  <si>
    <t>KMHJ2814MHU206331</t>
  </si>
  <si>
    <t>KMHJ2814MHU206201</t>
  </si>
  <si>
    <t>KMHJ2814MHU206317</t>
  </si>
  <si>
    <t>KMHJ3814MHU206291</t>
  </si>
  <si>
    <t>KMHJ3814MHU202203</t>
  </si>
  <si>
    <t>KMHJ3814MHU205582</t>
  </si>
  <si>
    <t>KMHJ3814MHU206283</t>
  </si>
  <si>
    <t>KMHJ3814MHU204721</t>
  </si>
  <si>
    <t>KMHJ3814MHU205653</t>
  </si>
  <si>
    <t>KMHJ3814MHU205858</t>
  </si>
  <si>
    <t>KMHJ3814MHU206275</t>
  </si>
  <si>
    <t>KMHJ3814MHU206282</t>
  </si>
  <si>
    <t>KMHJ3814MHU205725</t>
  </si>
  <si>
    <t>KMHJ3814MHU205862</t>
  </si>
  <si>
    <t>KMHJ3814MHU205829</t>
  </si>
  <si>
    <t>KMHJ3814MHU206763</t>
  </si>
  <si>
    <t>KMHJ3814MHU205730</t>
  </si>
  <si>
    <t>KMHJ3814MHU205656</t>
  </si>
  <si>
    <t>KMHJ3814MHU205863</t>
  </si>
  <si>
    <t>KMHJ3814MHU206356</t>
  </si>
  <si>
    <t>KMHJ3814MHU205893</t>
  </si>
  <si>
    <t>KMHJ3814MHU206231</t>
  </si>
  <si>
    <t>KMHJ3814MHU206332</t>
  </si>
  <si>
    <t>KMHJ3814MHU206298</t>
  </si>
  <si>
    <t>KMHJ3814MHU206479</t>
  </si>
  <si>
    <t>KMHJ3814MHU206511</t>
  </si>
  <si>
    <t>KMHJ3814MHU206287</t>
  </si>
  <si>
    <t>KMHJ3814MHU206522</t>
  </si>
  <si>
    <t>KMHJ3814MHU206568</t>
  </si>
  <si>
    <t>KMHJ3814MHU206344</t>
  </si>
  <si>
    <t>KMHJ3814MHU206455</t>
  </si>
  <si>
    <t>KMHJ3814MHU206769</t>
  </si>
  <si>
    <t>KMHJ3814MHU206534</t>
  </si>
  <si>
    <t>KMHJ3814MHU206668</t>
  </si>
  <si>
    <t>KMHJ3814MHU206188</t>
  </si>
  <si>
    <t>KMHJ3814MHU206702</t>
  </si>
  <si>
    <t>KMHJ3814MHU206423</t>
  </si>
  <si>
    <t>KMHJ3814MHU206410</t>
  </si>
  <si>
    <t>KMHJ3814MHU206724</t>
  </si>
  <si>
    <t>KMHJ3814MHU205835</t>
  </si>
  <si>
    <t>KMHJ3814MHU206467</t>
  </si>
  <si>
    <t>KMHJ3814MHU206210</t>
  </si>
  <si>
    <t>KMHJ3814MHU206624</t>
  </si>
  <si>
    <t>KMHJ3814MHU205842</t>
  </si>
  <si>
    <t>KMHJ3814MHU206242</t>
  </si>
  <si>
    <t>KMHJ3814MHU206254</t>
  </si>
  <si>
    <t>KMHJ3814MHU205768</t>
  </si>
  <si>
    <t>KMHJ3814MHU205644</t>
  </si>
  <si>
    <t>KMHJ2814LHU206888</t>
  </si>
  <si>
    <t>KMHJ2814MHU206818</t>
  </si>
  <si>
    <t>KMHJ2814MHU206886</t>
  </si>
  <si>
    <t>KMHJ2814MHU205903</t>
  </si>
  <si>
    <t>KMHJ2814MHU207324</t>
  </si>
  <si>
    <t>KMHJ2814MHU207323</t>
  </si>
  <si>
    <t>KMHJ2814MHU207382</t>
  </si>
  <si>
    <t>KMHJ2814MHU206896</t>
  </si>
  <si>
    <t>KMHJ2814MHU207311</t>
  </si>
  <si>
    <t>KMHJ2814MHU206885</t>
  </si>
  <si>
    <t>KMHJ2814MHU207369</t>
  </si>
  <si>
    <t>KMHJ2814MHU207334</t>
  </si>
  <si>
    <t>KMHJ2814MHU207281</t>
  </si>
  <si>
    <t>KMHJ2814MHU206891</t>
  </si>
  <si>
    <t>KMHJ2814MHU206883</t>
  </si>
  <si>
    <t>KMHJ2814MHU207476</t>
  </si>
  <si>
    <t>KMHJ2814MHU206837</t>
  </si>
  <si>
    <t>KMHJ2814MHU206829</t>
  </si>
  <si>
    <t>KMHJ2814MHU207484</t>
  </si>
  <si>
    <t>KMHJ2814MHU206836</t>
  </si>
  <si>
    <t>KMHJ2814MHU207240</t>
  </si>
  <si>
    <t>KMHJ2814MHU207284</t>
  </si>
  <si>
    <t>KMHJ2814MHU206834</t>
  </si>
  <si>
    <t>KMHJ2814MHU207274</t>
  </si>
  <si>
    <t>KMHJ2814MHU206893</t>
  </si>
  <si>
    <t>KMHJ2814MHU207368</t>
  </si>
  <si>
    <t>KMHJ2814MHU206890</t>
  </si>
  <si>
    <t>KMHJ2814MHU205669</t>
  </si>
  <si>
    <t>KMHJ2814MHU206894</t>
  </si>
  <si>
    <t>KMHJ3814MHU207207</t>
  </si>
  <si>
    <t>KMHJ3814MHU206880</t>
  </si>
  <si>
    <t>KMHJ3814MHU207298</t>
  </si>
  <si>
    <t>KMHJ3814MHU207475</t>
  </si>
  <si>
    <t>KMHJ3814MHU206879</t>
  </si>
  <si>
    <t>KMHJ3814MHU207166</t>
  </si>
  <si>
    <t>KMHJ3814MHU206804</t>
  </si>
  <si>
    <t>KMHJ3814MHU206814</t>
  </si>
  <si>
    <t>KMHJ3814MHU207208</t>
  </si>
  <si>
    <t>KMHJ3814MHU207232</t>
  </si>
  <si>
    <t>KMHJ3814MHU207211</t>
  </si>
  <si>
    <t>KMHJ3814MHU206817</t>
  </si>
  <si>
    <t>KMHJ3814MHU207257</t>
  </si>
  <si>
    <t>KMHJ3814MHU207380</t>
  </si>
  <si>
    <t>KMHJ3814MHU207165</t>
  </si>
  <si>
    <t>KMHJ3814MHU207210</t>
  </si>
  <si>
    <t>KMHJ3814MHU207366</t>
  </si>
  <si>
    <t>KMHJ3814MHU206811</t>
  </si>
  <si>
    <t>KMHJ3814MHU207424</t>
  </si>
  <si>
    <t>KMHJ3814MHU207184</t>
  </si>
  <si>
    <t>KMHJ3814MHU206803</t>
  </si>
  <si>
    <t>KMHJ3814MHU206781</t>
  </si>
  <si>
    <t>KMHJ3814MHU206557</t>
  </si>
  <si>
    <t>KMHJ3814MHU206859</t>
  </si>
  <si>
    <t>KMHJ3814MHU206825</t>
  </si>
  <si>
    <t>KMHJ3814MHU206747</t>
  </si>
  <si>
    <t>KMHJ3814MHU206882</t>
  </si>
  <si>
    <t>KMHJ2814MHU205866</t>
  </si>
  <si>
    <t>KMHJ2814MHU207477</t>
  </si>
  <si>
    <t>KMHJ3814MHU206812</t>
  </si>
  <si>
    <t>KMHJ3814MHU206848</t>
  </si>
  <si>
    <t>KMHJ2814MHU205907</t>
  </si>
  <si>
    <t>KMHJ2814MHU206352</t>
  </si>
  <si>
    <t>KMHJ3814MHU207273</t>
  </si>
  <si>
    <t>KMHJ3814MHU205534</t>
  </si>
  <si>
    <t>KMHJ3814LHU214586</t>
  </si>
  <si>
    <t>KMHJ3814LHU214535</t>
  </si>
  <si>
    <t>KMHJ3814LHU214712</t>
  </si>
  <si>
    <t>KMHJ3814LHU214762</t>
  </si>
  <si>
    <t>KMHJ3814LHU214560</t>
  </si>
  <si>
    <t>KMHJ3814LHU214686</t>
  </si>
  <si>
    <t>KMHJ3814LHU214636</t>
  </si>
  <si>
    <t>KMHJ3814LHU214863</t>
  </si>
  <si>
    <t>KMHJ3814LHU214787</t>
  </si>
  <si>
    <t>KMHJ2814MHU214836</t>
  </si>
  <si>
    <t>KMHJ2814MHU214902</t>
  </si>
  <si>
    <t>KMHJ2814MHU214859</t>
  </si>
  <si>
    <t>KMHJ2814MHU215053</t>
  </si>
  <si>
    <t>KMHJ2814MHU215135</t>
  </si>
  <si>
    <t>KMHJ3814MHU214674</t>
  </si>
  <si>
    <t>KMHJ3814MHU214721</t>
  </si>
  <si>
    <t>KMHJ3814MHU214656</t>
  </si>
  <si>
    <t>KMHJ3814MHU214748</t>
  </si>
  <si>
    <t>KMHJ3814MHU214849</t>
  </si>
  <si>
    <t>KMHJ3814MHU214552</t>
  </si>
  <si>
    <t>KMHJ3814MHU214696</t>
  </si>
  <si>
    <t>KMHJ3814MHU214835</t>
  </si>
  <si>
    <t>KMHJ3814MHU214707</t>
  </si>
  <si>
    <t>KMHJ3814MHU214617</t>
  </si>
  <si>
    <t>KMHJ3814MHU214853</t>
  </si>
  <si>
    <t>KMHJ3814MHU214669</t>
  </si>
  <si>
    <t>KMHJ3814MHU214896</t>
  </si>
  <si>
    <t>KMHJ3814MHU214796</t>
  </si>
  <si>
    <t>KMHJ3814MHU214897</t>
  </si>
  <si>
    <t>KMHJ3814MHU214930</t>
  </si>
  <si>
    <t>KMHJ3814MHU214867</t>
  </si>
  <si>
    <t>KMHJ3814MHU214807</t>
  </si>
  <si>
    <t>KMHJ3814MHU214813</t>
  </si>
  <si>
    <t>KMHJ3814MHU214857</t>
  </si>
  <si>
    <t>KMHJ3814MHU214991</t>
  </si>
  <si>
    <t>KMHJ3814MHU215024</t>
  </si>
  <si>
    <t>KMHJ3814MHU214701</t>
  </si>
  <si>
    <t>KMHJ3814MHU214827</t>
  </si>
  <si>
    <t>KMHJ3814MHU214568</t>
  </si>
  <si>
    <t>KMHJ3814MHU214569</t>
  </si>
  <si>
    <t>KMHJ3814MHU214891</t>
  </si>
  <si>
    <t>KMHJ3814MHU214751</t>
  </si>
  <si>
    <t>KMHJ3814MHU214653</t>
  </si>
  <si>
    <t>KMHJ3814MHU214786</t>
  </si>
  <si>
    <t>KMHJ3814MHU214883</t>
  </si>
  <si>
    <t>KMHJ3814LHU214888</t>
  </si>
  <si>
    <t>KMHJ3814LHU215014</t>
  </si>
  <si>
    <t>KMHJ3814LHU215141</t>
  </si>
  <si>
    <t>KMHJ3814LHU215165</t>
  </si>
  <si>
    <t>KMHJ3814LHU215114</t>
  </si>
  <si>
    <t>KMHJ3814LHU215190</t>
  </si>
  <si>
    <t>KMHJ2814MHU215172</t>
  </si>
  <si>
    <t>KMHJ2814MHU215187</t>
  </si>
  <si>
    <t>KMHJ2814MHU215179</t>
  </si>
  <si>
    <t>KMHJ2814MHU214875</t>
  </si>
  <si>
    <t>KMHJ2814MHU215184</t>
  </si>
  <si>
    <t>KMHJ2814MHU215175</t>
  </si>
  <si>
    <t>KMHJ3814MHU215145</t>
  </si>
  <si>
    <t>KMHJ3814MHU215155</t>
  </si>
  <si>
    <t>KMHJ3814MHU215149</t>
  </si>
  <si>
    <t>KMHJ3814MHU215087</t>
  </si>
  <si>
    <t>KMHJ3814MHU214961</t>
  </si>
  <si>
    <t>KMHJ3814MHU215031</t>
  </si>
  <si>
    <t>KMHJ3814MHU214823</t>
  </si>
  <si>
    <t>KMHJ3814MHU215159</t>
  </si>
  <si>
    <t>KMHJ2814MHU216576</t>
  </si>
  <si>
    <t>KMHJ2814MHU216716</t>
  </si>
  <si>
    <t>KMHJ2814MHU216648</t>
  </si>
  <si>
    <t>KMHJ2814MHU216669</t>
  </si>
  <si>
    <t>KMHJ2814MHU216597</t>
  </si>
  <si>
    <t>KMHJ2814MHU216501</t>
  </si>
  <si>
    <t>KMHJ2814MHU216662</t>
  </si>
  <si>
    <t>KMHJ2814MHU216641</t>
  </si>
  <si>
    <t>KMHJ2814MHU216889</t>
  </si>
  <si>
    <t>KMHJ2814MHU216508</t>
  </si>
  <si>
    <t>KMHJ2814MHU216672</t>
  </si>
  <si>
    <t>KMHJ3814MHU216781</t>
  </si>
  <si>
    <t>KMHJ3814MHU216835</t>
  </si>
  <si>
    <t>KMHJ3814MHU216927</t>
  </si>
  <si>
    <t>KMHJ3814MHU216880</t>
  </si>
  <si>
    <t>KMHJ3814MHU216735</t>
  </si>
  <si>
    <t>KMHJ3814MHU216917</t>
  </si>
  <si>
    <t>KMHJ3814MHU216887</t>
  </si>
  <si>
    <t>KMHJ3814MHU216450</t>
  </si>
  <si>
    <t>KMHJ3814MHU216839</t>
  </si>
  <si>
    <t>KMHJ3814MHU216790</t>
  </si>
  <si>
    <t>KMHJ3814MHU216818</t>
  </si>
  <si>
    <t>KMHJ3814MHU216810</t>
  </si>
  <si>
    <t>KMHJ3814MHU216695</t>
  </si>
  <si>
    <t>KMHJ3814MHU216628</t>
  </si>
  <si>
    <t>KMHJ3814MHU216830</t>
  </si>
  <si>
    <t>KMHJ3814MHU216752</t>
  </si>
  <si>
    <t>KMHJ3814MHU216919</t>
  </si>
  <si>
    <t>KMHJ3814MHU216751</t>
  </si>
  <si>
    <t>KMHJ3814MHU216778</t>
  </si>
  <si>
    <t>KMHJ3814MHU216618</t>
  </si>
  <si>
    <t>KMHJ3814MHU216772</t>
  </si>
  <si>
    <t>KMHJ3814MHU216440</t>
  </si>
  <si>
    <t>KMHJ3814MHU216857</t>
  </si>
  <si>
    <t>KMHJ3814MHU216748</t>
  </si>
  <si>
    <t>KMHJ3814MHU216720</t>
  </si>
  <si>
    <t>KMHJ3814MHU217069</t>
  </si>
  <si>
    <t>KMHJ3814MHU216963</t>
  </si>
  <si>
    <t>KMHJ3814MHU216809</t>
  </si>
  <si>
    <t>KMHJ3814MHU216701</t>
  </si>
  <si>
    <t>KMHJ3814MHU216862</t>
  </si>
  <si>
    <t>KMHJ3814MHU216796</t>
  </si>
  <si>
    <t>KMHJ3814MHU216709</t>
  </si>
  <si>
    <t>KMHJ3814MHU216721</t>
  </si>
  <si>
    <t>KMHJ3814MHU216925</t>
  </si>
  <si>
    <t>KMHJ3814MHU216656</t>
  </si>
  <si>
    <t>KMHJ3814MHU216864</t>
  </si>
  <si>
    <t>KMHJ3814MHU216688</t>
  </si>
  <si>
    <t>KMHJ3814LHU216459</t>
  </si>
  <si>
    <t>KMHJ2814MHU217775</t>
  </si>
  <si>
    <t>KMHJ2814MHU217644</t>
  </si>
  <si>
    <t>KMHJ2814MHU217715</t>
  </si>
  <si>
    <t>KMHJ2814MHU217649</t>
  </si>
  <si>
    <t>KMHJ2814MHU217582</t>
  </si>
  <si>
    <t>KMHJ2814MHU217792</t>
  </si>
  <si>
    <t>KMHJ2814MHU217707</t>
  </si>
  <si>
    <t>KMHJ2814MHU217859</t>
  </si>
  <si>
    <t>KMHJ2814MHU217037</t>
  </si>
  <si>
    <t>KMHJ2814MHU217689</t>
  </si>
  <si>
    <t>KMHJ2814MHU217905</t>
  </si>
  <si>
    <t>KMHJ2814MHU217713</t>
  </si>
  <si>
    <t>KMHJ2814MHU217725</t>
  </si>
  <si>
    <t>KMHJ2814MHU217623</t>
  </si>
  <si>
    <t>KMHJ2814MHU217787</t>
  </si>
  <si>
    <t>KMHJ2814MHU217659</t>
  </si>
  <si>
    <t>KMHJ2814MHU217848</t>
  </si>
  <si>
    <t>KMHJ2814MHU217099</t>
  </si>
  <si>
    <t>KMHJ2814MHU217041</t>
  </si>
  <si>
    <t>KMHJ2814MHU217734</t>
  </si>
  <si>
    <t>KMHJ2814MHU217030</t>
  </si>
  <si>
    <t>KMHJ2814MHU217887</t>
  </si>
  <si>
    <t>KMHJ3814MHU217812</t>
  </si>
  <si>
    <t>KMHJ3814MHU217902</t>
  </si>
  <si>
    <t>KMHJ3814MHU217922</t>
  </si>
  <si>
    <t>KMHJ3814MHU218031</t>
  </si>
  <si>
    <t>KMHJ3814MHU217840</t>
  </si>
  <si>
    <t>KMHJ3814MHU217074</t>
  </si>
  <si>
    <t>KMHJ3814MHU217965</t>
  </si>
  <si>
    <t>KMHJ3814MHU218044</t>
  </si>
  <si>
    <t>KMHJ3814MHU216854</t>
  </si>
  <si>
    <t>KMHJ3814MHU216987</t>
  </si>
  <si>
    <t>KMHJ3814MHU218080</t>
  </si>
  <si>
    <t>KMHJ3814MHU217855</t>
  </si>
  <si>
    <t>KMHJ3814MHU218024</t>
  </si>
  <si>
    <t>KMHJ3814MHU216996</t>
  </si>
  <si>
    <t>KMHJ3814MHU217036</t>
  </si>
  <si>
    <t>KMHJ3814MHU217957</t>
  </si>
  <si>
    <t>KMHJ3814MHU218007</t>
  </si>
  <si>
    <t>KMHJ3814MHU217046</t>
  </si>
  <si>
    <t>KMHJ3814MHU217085</t>
  </si>
  <si>
    <t>KMHJ3814MHU217988</t>
  </si>
  <si>
    <t>KMHJ3814MHU217995</t>
  </si>
  <si>
    <t>KMHJ3814MHU217068</t>
  </si>
  <si>
    <t>KMHJ3814MHU217821</t>
  </si>
  <si>
    <t>KMHJ3814MHU217003</t>
  </si>
  <si>
    <t>KMHJ3814MHU217841</t>
  </si>
  <si>
    <t>KMHJ3814MHU218048</t>
  </si>
  <si>
    <t>KMHJ3814MHU217780</t>
  </si>
  <si>
    <t>KMHJ3814MHU217814</t>
  </si>
  <si>
    <t>KMHJ3814MHU217788</t>
  </si>
  <si>
    <t>KMHJ3814MHU216979</t>
  </si>
  <si>
    <t>KMHJ3814MHU216978</t>
  </si>
  <si>
    <t>KMHJ3814MHU217031</t>
  </si>
  <si>
    <t>KMHJ3814MHU217805</t>
  </si>
  <si>
    <t>KMHJ3814MHU217974</t>
  </si>
  <si>
    <t>KMHJ3814MHU217094</t>
  </si>
  <si>
    <t>KMHJ3814MHU217829</t>
  </si>
  <si>
    <t>KMHJ3814MHU217918</t>
  </si>
  <si>
    <t>KMHJ3814MHU217098</t>
  </si>
  <si>
    <t>KMHJ3814MHU217927</t>
  </si>
  <si>
    <t>KMHJ3814MHU218008</t>
  </si>
  <si>
    <t>KMHJ3814MHU217979</t>
  </si>
  <si>
    <t>KMHJ3814MHU217913</t>
  </si>
  <si>
    <t>KMHJ3814MHU217948</t>
  </si>
  <si>
    <t>KMHJ3814MHU218165</t>
  </si>
  <si>
    <t>KMHJ3814MHU216770</t>
  </si>
  <si>
    <t>KMHJ3814MHU216843</t>
  </si>
  <si>
    <t>KMHJ3814MHU216950</t>
  </si>
  <si>
    <t>KMHJ3814MHU216998</t>
  </si>
  <si>
    <t>KMHJ3814MHU218004</t>
  </si>
  <si>
    <t>KMHJ3814MHU218083</t>
  </si>
  <si>
    <t>KMHJ3814MHU217055</t>
  </si>
  <si>
    <t>KMHJ3814MHU218040</t>
  </si>
  <si>
    <t>KMHJ3814MHU217757</t>
  </si>
  <si>
    <t>KMHJ3814MHU217115</t>
  </si>
  <si>
    <t>KMHJ3814MHU216993</t>
  </si>
  <si>
    <t>KMHJ3814MHU217014</t>
  </si>
  <si>
    <t>KMHJ3814MHU218059</t>
  </si>
  <si>
    <t>KMHJ3814MHU218107</t>
  </si>
  <si>
    <t>KMHJ3814MHU216956</t>
  </si>
  <si>
    <t>KMHJ3814MHU217057</t>
  </si>
  <si>
    <t>KMHJ3814MHU217108</t>
  </si>
  <si>
    <t>KMHJ3814MHU217106</t>
  </si>
  <si>
    <t>KMHJ3814MHU218021</t>
  </si>
  <si>
    <t>KMHJ3814MHU217011</t>
  </si>
  <si>
    <t>KMHJ3814MHU217910</t>
  </si>
  <si>
    <t>KMHJ3814MHU217845</t>
  </si>
  <si>
    <t>KMHJ3814MHU217801</t>
  </si>
  <si>
    <t>KMHJ3814MHU217941</t>
  </si>
  <si>
    <t>KMHJ3814MHU218106</t>
  </si>
  <si>
    <t>KMHJ3814MHU218053</t>
  </si>
  <si>
    <t>KMHJ3814MHU217936</t>
  </si>
  <si>
    <t>KMHJ3814MHU217914</t>
  </si>
  <si>
    <t>KMHJ3814MHU217019</t>
  </si>
  <si>
    <t>KMHJ3814MHU217059</t>
  </si>
  <si>
    <t>KMHJ3814MHU216823</t>
  </si>
  <si>
    <t>KMHJ2814MHU218376</t>
  </si>
  <si>
    <t>KMHJ2814MHU218700</t>
  </si>
  <si>
    <t>KMHJ2814MHU218574</t>
  </si>
  <si>
    <t>KMHJ2814MHU218318</t>
  </si>
  <si>
    <t>KMHJ3814MHU218206</t>
  </si>
  <si>
    <t>KMHJ3814MHU218212</t>
  </si>
  <si>
    <t>KMHJ3814MHU218322</t>
  </si>
  <si>
    <t>KMHJ3814MHU218326</t>
  </si>
  <si>
    <t>KMHJ3814MHU218714</t>
  </si>
  <si>
    <t>KMHJ3814MHU218351</t>
  </si>
  <si>
    <t>KMHJ3814MHU218156</t>
  </si>
  <si>
    <t>KMHJ3814MHU218563</t>
  </si>
  <si>
    <t>KMHJ3814MHU218108</t>
  </si>
  <si>
    <t>KMHJ3814MHU218019</t>
  </si>
  <si>
    <t>KMHJ3814MHU218470</t>
  </si>
  <si>
    <t>KMHJ3814MHU218284</t>
  </si>
  <si>
    <t>KMHJ3814MHU218556</t>
  </si>
  <si>
    <t>KMHJ3814MHU218612</t>
  </si>
  <si>
    <t>KMHJ3814MHU218603</t>
  </si>
  <si>
    <t>KMHJ3814MHU218386</t>
  </si>
  <si>
    <t>KMHJ3814MHU218132</t>
  </si>
  <si>
    <t>KMHJ3814MHU218249</t>
  </si>
  <si>
    <t>KMHJ3814MHU218411</t>
  </si>
  <si>
    <t>KMHJ3814MHU218478</t>
  </si>
  <si>
    <t>KMHJ3814MHU218100</t>
  </si>
  <si>
    <t>KMHJ3814MHU218664</t>
  </si>
  <si>
    <t>KMHJ3814MHU218436</t>
  </si>
  <si>
    <t>KMHJ3814MHU218199</t>
  </si>
  <si>
    <t>KMHJ3814MHU218233</t>
  </si>
  <si>
    <t>KMHJ3814MHU218218</t>
  </si>
  <si>
    <t>KMHJ3814MHU218111</t>
  </si>
  <si>
    <t>KMHJ3814MHU218553</t>
  </si>
  <si>
    <t>KMHJ3814MHU218294</t>
  </si>
  <si>
    <t>KMHJ3814MHU218538</t>
  </si>
  <si>
    <t>KMHJ3814MHU218742</t>
  </si>
  <si>
    <t>KMHJ3814MHU218528</t>
  </si>
  <si>
    <t>KMHJ3814MHU218173</t>
  </si>
  <si>
    <t>KMHJ3814MHU218360</t>
  </si>
  <si>
    <t>KMHJ3814MHU218468</t>
  </si>
  <si>
    <t>KMHJ3814MHU218724</t>
  </si>
  <si>
    <t>KMHJ3814MHU218289</t>
  </si>
  <si>
    <t>KMHJ3814MHU218124</t>
  </si>
  <si>
    <t>KMHJ3814MHU218215</t>
  </si>
  <si>
    <t>KMHJ3814MHU218135</t>
  </si>
  <si>
    <t>KMHJ3814MHU218189</t>
  </si>
  <si>
    <t>KMHJ3814MHU218256</t>
  </si>
  <si>
    <t>KMHJ3814MHU218932</t>
  </si>
  <si>
    <t>KMHJ3814MHU218691</t>
  </si>
  <si>
    <t>KMHJ3814MHU218497</t>
  </si>
  <si>
    <t>KMHJ3814MHU218032</t>
  </si>
  <si>
    <t>KMHJ3814MHU218885</t>
  </si>
  <si>
    <t>KMHJ3814MHU218222</t>
  </si>
  <si>
    <t>KMHJ3814MHU218785</t>
  </si>
  <si>
    <t>KMHJ3814MHU218263</t>
  </si>
  <si>
    <t>KMHJ3814MHU218226</t>
  </si>
  <si>
    <t>KMHJ3814MHU218148</t>
  </si>
  <si>
    <t>KMHJ3814MHU218490</t>
  </si>
  <si>
    <t>KMHJ3814MHU218802</t>
  </si>
  <si>
    <t>KMHJ3814MHU218506</t>
  </si>
  <si>
    <t>KMHJ3814MHU218127</t>
  </si>
  <si>
    <t>KMHJ3814MHU218269</t>
  </si>
  <si>
    <t>KMHJ3814MHU218192</t>
  </si>
  <si>
    <t>KMHJ3814MHU218177</t>
  </si>
  <si>
    <t>KMHJ3814MHU218676</t>
  </si>
  <si>
    <t>KMHJ3814MHU218293</t>
  </si>
  <si>
    <t>KMHJ3814MHU218429</t>
  </si>
  <si>
    <t>KMHJ3814MHU218443</t>
  </si>
  <si>
    <t>KMHJ3814MHU218455</t>
  </si>
  <si>
    <t>KMHJ3814MHU218839</t>
  </si>
  <si>
    <t>KMHJ3814MHU218587</t>
  </si>
  <si>
    <t>KMHJ3814MHU218487</t>
  </si>
  <si>
    <t>KMHJ3814MHU218463</t>
  </si>
  <si>
    <t>KMHJ3814MHU218672</t>
  </si>
  <si>
    <t>KMHJ3814MHU218779</t>
  </si>
  <si>
    <t>KMHJ3814MHU218075</t>
  </si>
  <si>
    <t>KMHJ3814MHU218391</t>
  </si>
  <si>
    <t>KMHJ3814MHU218511</t>
  </si>
  <si>
    <t>KMHJ3814MHU218659</t>
  </si>
  <si>
    <t>KMHJ3814MHU218262</t>
  </si>
  <si>
    <t>KMHJ3814MHU218162</t>
  </si>
  <si>
    <t>KMHJ3814MHU218270</t>
  </si>
  <si>
    <t>KMHJ3814MHU218362</t>
  </si>
  <si>
    <t>KMHJ3814MHU218419</t>
  </si>
  <si>
    <t>KMHJ3814MHU218370</t>
  </si>
  <si>
    <t>KMHJ3814MHU218367</t>
  </si>
  <si>
    <t>KMHJ3814MHU218520</t>
  </si>
  <si>
    <t>KMHJ3814MHU218606</t>
  </si>
  <si>
    <t>KMHJ3814MHU218315</t>
  </si>
  <si>
    <t>KMHJ3814MHU218280</t>
  </si>
  <si>
    <t>KMHJ3814MHU218116</t>
  </si>
  <si>
    <t>KMHJ3814MHU218242</t>
  </si>
  <si>
    <t>KMHJ3814MHU218592</t>
  </si>
  <si>
    <t>KMHJ3814MHU218016</t>
  </si>
  <si>
    <t>KMHJ3814MHU218502</t>
  </si>
  <si>
    <t>KMHJ3814MHU218267</t>
  </si>
  <si>
    <t>KMHJ3814MHU218727</t>
  </si>
  <si>
    <t>KMHJ3814MHU218328</t>
  </si>
  <si>
    <t>KMHJ3814MHU218085</t>
  </si>
  <si>
    <t>KMHJ3814MHU218641</t>
  </si>
  <si>
    <t>KMHJ3814MHU218693</t>
  </si>
  <si>
    <t>KMHJ3814MHU218535</t>
  </si>
  <si>
    <t>KMHJ2814MHU219615</t>
  </si>
  <si>
    <t>KMHJ2814MHU219347</t>
  </si>
  <si>
    <t>KMHJ2814MHU219571</t>
  </si>
  <si>
    <t>KMHJ2814MHU219596</t>
  </si>
  <si>
    <t>KMHJ2814MHU219576</t>
  </si>
  <si>
    <t>KMHJ2814MHU219235</t>
  </si>
  <si>
    <t>KMHJ2814MHU219446</t>
  </si>
  <si>
    <t>KMHJ2814MHU218830</t>
  </si>
  <si>
    <t>KMHJ2814MHU219246</t>
  </si>
  <si>
    <t>KMHJ2814MHU219610</t>
  </si>
  <si>
    <t>KMHJ2814MHU219558</t>
  </si>
  <si>
    <t>KMHJ2814MHU219567</t>
  </si>
  <si>
    <t>KMHJ2814MHU219487</t>
  </si>
  <si>
    <t>KMHJ2814MHU219564</t>
  </si>
  <si>
    <t>KMHJ2814MHU218856</t>
  </si>
  <si>
    <t>KMHJ2814MHU218844</t>
  </si>
  <si>
    <t>KMHJ2814MHU218834</t>
  </si>
  <si>
    <t>KMHJ2814MHU219557</t>
  </si>
  <si>
    <t>KMHJ3814MHU218822</t>
  </si>
  <si>
    <t>KMHJ3814MHU218819</t>
  </si>
  <si>
    <t>KMHJ3814MHU219693</t>
  </si>
  <si>
    <t>KMHJ3814MHU218615</t>
  </si>
  <si>
    <t>KMHJ3814MHU219479</t>
  </si>
  <si>
    <t>KMHJ3814MHU219510</t>
  </si>
  <si>
    <t>KMHJ3814MHU218880</t>
  </si>
  <si>
    <t>KMHJ3814MHU218915</t>
  </si>
  <si>
    <t>KMHJ3814MHU219308</t>
  </si>
  <si>
    <t>KMHJ3814MHU219393</t>
  </si>
  <si>
    <t>KMHJ3814MHU219466</t>
  </si>
  <si>
    <t>KMHJ3814MHU219419</t>
  </si>
  <si>
    <t>KMHJ3814MHU219368</t>
  </si>
  <si>
    <t>KMHJ3814MHU218948</t>
  </si>
  <si>
    <t>KMHJ3814MHU219435</t>
  </si>
  <si>
    <t>KMHJ3814MHU219289</t>
  </si>
  <si>
    <t>KMHJ3814MHU219424</t>
  </si>
  <si>
    <t>KMHJ3814MHU219575</t>
  </si>
  <si>
    <t>KMHJ3814MHU219748</t>
  </si>
  <si>
    <t>KMHJ3814MHU219642</t>
  </si>
  <si>
    <t>KMHJ3814MHU219298</t>
  </si>
  <si>
    <t>KMHJ3814MHU218631</t>
  </si>
  <si>
    <t>KMHJ3814MHU219755</t>
  </si>
  <si>
    <t>KMHJ3814MHU219504</t>
  </si>
  <si>
    <t>KMHJ3814MHU219270</t>
  </si>
  <si>
    <t>KMHJ3814MHU219325</t>
  </si>
  <si>
    <t>KMHJ3814MHU219661</t>
  </si>
  <si>
    <t>KMHJ3814MHU219464</t>
  </si>
  <si>
    <t>KMHJ3814MHU219394</t>
  </si>
  <si>
    <t>KMHJ3814MHU219607</t>
  </si>
  <si>
    <t>KMHJ3814MHU219682</t>
  </si>
  <si>
    <t>KMHJ3814MHU219678</t>
  </si>
  <si>
    <t>KMHJ3814MHU218966</t>
  </si>
  <si>
    <t>KMHJ3814MHU219587</t>
  </si>
  <si>
    <t>KMHJ3814MHU219292</t>
  </si>
  <si>
    <t>KMHJ3814MHU219455</t>
  </si>
  <si>
    <t>KMHJ3814MHU219400</t>
  </si>
  <si>
    <t>KMHJ3814MHU219591</t>
  </si>
  <si>
    <t>KMHJ3814MHU219583</t>
  </si>
  <si>
    <t>KMHJ3814MHU219520</t>
  </si>
  <si>
    <t>KMHJ3814MHU219636</t>
  </si>
  <si>
    <t>KMHJ3814MHU219429</t>
  </si>
  <si>
    <t>KMHJ3814MHU218765</t>
  </si>
  <si>
    <t>KMHJ3814MHU219550</t>
  </si>
  <si>
    <t>KMHJ3814MHU219335</t>
  </si>
  <si>
    <t>KMHJ3814MHU219751</t>
  </si>
  <si>
    <t>KMHJ3814MHU219339</t>
  </si>
  <si>
    <t>KMHJ3814MHU219590</t>
  </si>
  <si>
    <t>KMHJ3814MHU219627</t>
  </si>
  <si>
    <t>KMHJ3814MHU219613</t>
  </si>
  <si>
    <t>KMHJ3814MHU218997</t>
  </si>
  <si>
    <t>KMHJ3814MHU219675</t>
  </si>
  <si>
    <t>KMHJ3814MHU219674</t>
  </si>
  <si>
    <t>KMHJ3814MHU219473</t>
  </si>
  <si>
    <t>KMHJ3814MHU219761</t>
  </si>
  <si>
    <t>KMHJ3814MHU219645</t>
  </si>
  <si>
    <t>KMHJ3814MHU219411</t>
  </si>
  <si>
    <t>KMHJ3814MHU218961</t>
  </si>
  <si>
    <t>KMHJ3814MHU219665</t>
  </si>
  <si>
    <t>KMHJ3814MHU219511</t>
  </si>
  <si>
    <t>KMHJ3814MHU219462</t>
  </si>
  <si>
    <t>KMHJ3814MHU219724</t>
  </si>
  <si>
    <t>KMHJ3814MHU219315</t>
  </si>
  <si>
    <t>KMHJ3814MHU219362</t>
  </si>
  <si>
    <t>KMHJ3814MHU219500</t>
  </si>
  <si>
    <t>KMHJ3814MHU219581</t>
  </si>
  <si>
    <t>KMHJ3814MHU218974</t>
  </si>
  <si>
    <t>KMHJ3814MHU219233</t>
  </si>
  <si>
    <t>KMHJ3814MHU219631</t>
  </si>
  <si>
    <t>KMHJ3814MHU218971</t>
  </si>
  <si>
    <t>KMHJ3814MHU219533</t>
  </si>
  <si>
    <t>KMHJ3814MHU219621</t>
  </si>
  <si>
    <t>KMHJ3814MHU219254</t>
  </si>
  <si>
    <t>KMHJ3814MHU219669</t>
  </si>
  <si>
    <t>KMHJ3814MHU219471</t>
  </si>
  <si>
    <t>KMHJ3814MHU219345</t>
  </si>
  <si>
    <t>KMHJ3814MHU219442</t>
  </si>
  <si>
    <t>KMHJ3814MHU219536</t>
  </si>
  <si>
    <t>KMHJ3814MHU219324</t>
  </si>
  <si>
    <t>KMHJ3814MHU219659</t>
  </si>
  <si>
    <t>KMHJ3814MHU219300</t>
  </si>
  <si>
    <t>KMHJ3814MHU218674</t>
  </si>
  <si>
    <t>KMHJ3814MHU219651</t>
  </si>
  <si>
    <t>KMHJ3814MHU218903</t>
  </si>
  <si>
    <t>KMHJ3814MHU218726</t>
  </si>
  <si>
    <t>KMHJ3814MHU219457</t>
  </si>
  <si>
    <t>KMHJ3814MHU218751</t>
  </si>
  <si>
    <t>KMHJ3814MHU218869</t>
  </si>
  <si>
    <t>KMHJ3814MHU219745</t>
  </si>
  <si>
    <t>KMHJ3814MHU219542</t>
  </si>
  <si>
    <t>KMHJ3814MHU219548</t>
  </si>
  <si>
    <t>KMHJ3814MHU218923</t>
  </si>
  <si>
    <t>KMHJ3814MHU219543</t>
  </si>
  <si>
    <t>KMHJ3814MHU219402</t>
  </si>
  <si>
    <t>KMHJ3814MHU219266</t>
  </si>
  <si>
    <t>KMHJ3814MHU219603</t>
  </si>
  <si>
    <t>KMHJ3814MHU219638</t>
  </si>
  <si>
    <t>KMHJ3814MHU219525</t>
  </si>
  <si>
    <t>KMHJ3814MHU219519</t>
  </si>
  <si>
    <t>KMHJ2814MHU219925</t>
  </si>
  <si>
    <t>KMHJ2814MHU220190</t>
  </si>
  <si>
    <t>KMHJ2814MHU220310</t>
  </si>
  <si>
    <t>KMHJ2814MHU220199</t>
  </si>
  <si>
    <t>KMHJ2814MHU220258</t>
  </si>
  <si>
    <t>KMHJ2814MHU219848</t>
  </si>
  <si>
    <t>KMHJ2814MHU220326</t>
  </si>
  <si>
    <t>KMHJ2814MHU220219</t>
  </si>
  <si>
    <t>KMHJ2814MHU219717</t>
  </si>
  <si>
    <t>KMHJ2814MHU219948</t>
  </si>
  <si>
    <t>KMHJ2814MHU220283</t>
  </si>
  <si>
    <t>KMHJ2814MHU220417</t>
  </si>
  <si>
    <t>KMHJ2814MHU219853</t>
  </si>
  <si>
    <t>KMHJ2814MHU220197</t>
  </si>
  <si>
    <t>KMHJ2814MHU219920</t>
  </si>
  <si>
    <t>KMHJ2814MHU220429</t>
  </si>
  <si>
    <t>KMHJ2814MHU220423</t>
  </si>
  <si>
    <t>KMHJ2814MHU219835</t>
  </si>
  <si>
    <t>KMHJ2814MHU219741</t>
  </si>
  <si>
    <t>KMHJ2814MHU220325</t>
  </si>
  <si>
    <t>KMHJ2814MHU219700</t>
  </si>
  <si>
    <t>KMHJ2814MHU219865</t>
  </si>
  <si>
    <t>KMHJ2814MHU219912</t>
  </si>
  <si>
    <t>KMHJ2814MHU220204</t>
  </si>
  <si>
    <t>KMHJ2814MHU219916</t>
  </si>
  <si>
    <t>KMHJ3814MHU219952</t>
  </si>
  <si>
    <t>KMHJ3814MHU220208</t>
  </si>
  <si>
    <t>KMHJ3814MHU220392</t>
  </si>
  <si>
    <t>KMHJ3814MHU220466</t>
  </si>
  <si>
    <t>KMHJ3814MHU220508</t>
  </si>
  <si>
    <t>KMHJ3814MHU220239</t>
  </si>
  <si>
    <t>KMHJ3814MHU219893</t>
  </si>
  <si>
    <t>KMHJ3814MHU220069</t>
  </si>
  <si>
    <t>KMHJ3814MHU219691</t>
  </si>
  <si>
    <t>KMHJ3814MHU220389</t>
  </si>
  <si>
    <t>KMHJ3814MHU220242</t>
  </si>
  <si>
    <t>KMHJ3814MHU220002</t>
  </si>
  <si>
    <t>KMHJ3814MHU219858</t>
  </si>
  <si>
    <t>KMHJ3814MHU219861</t>
  </si>
  <si>
    <t>KMHJ3814MHU219987</t>
  </si>
  <si>
    <t>KMHJ3814MHU219776</t>
  </si>
  <si>
    <t>KMHJ3814MHU220461</t>
  </si>
  <si>
    <t>KMHJ3814MHU219874</t>
  </si>
  <si>
    <t>KMHJ3814MHU219767</t>
  </si>
  <si>
    <t>KMHJ3814MHU219940</t>
  </si>
  <si>
    <t>KMHJ3814MHU220352</t>
  </si>
  <si>
    <t>KMHJ3814MHU220269</t>
  </si>
  <si>
    <t>KMHJ3814MHU220275</t>
  </si>
  <si>
    <t>KMHJ3814MHU220428</t>
  </si>
  <si>
    <t>KMHJ3814MHU219707</t>
  </si>
  <si>
    <t>KMHJ3814MHU219871</t>
  </si>
  <si>
    <t>KMHJ3814MHU219777</t>
  </si>
  <si>
    <t>KMHJ3814MHU220126</t>
  </si>
  <si>
    <t>KMHJ3814MHU220272</t>
  </si>
  <si>
    <t>KMHJ3814MHU219713</t>
  </si>
  <si>
    <t>KMHJ3814MHU219783</t>
  </si>
  <si>
    <t>KMHJ3814MHU220371</t>
  </si>
  <si>
    <t>KMHJ3814MHU220449</t>
  </si>
  <si>
    <t>KMHJ3814MHU220332</t>
  </si>
  <si>
    <t>KMHJ3814MHU220052</t>
  </si>
  <si>
    <t>KMHJ3814MHU220289</t>
  </si>
  <si>
    <t>KMHJ3814MHU219841</t>
  </si>
  <si>
    <t>KMHJ3814MHU219821</t>
  </si>
  <si>
    <t>KMHJ3814MHU220495</t>
  </si>
  <si>
    <t>KMHJ3814MHU220063</t>
  </si>
  <si>
    <t>KMHJ3814MHU220253</t>
  </si>
  <si>
    <t>KMHJ3814MHU220000</t>
  </si>
  <si>
    <t>KMHJ3814MHU219881</t>
  </si>
  <si>
    <t>KMHJ3814MHU220346</t>
  </si>
  <si>
    <t>KMHJ3814MHU220395</t>
  </si>
  <si>
    <t>KMHJ3814MHU219810</t>
  </si>
  <si>
    <t>KMHJ3814MHU220484</t>
  </si>
  <si>
    <t>KMHJ3814MHU220251</t>
  </si>
  <si>
    <t>KMHJ3814MHU219653</t>
  </si>
  <si>
    <t>KMHJ3814MHU220338</t>
  </si>
  <si>
    <t>KMHJ3814MHU220404</t>
  </si>
  <si>
    <t>KMHJ3814MHU219832</t>
  </si>
  <si>
    <t>KMHJ3814MHU220385</t>
  </si>
  <si>
    <t>KMHJ3814MHU220409</t>
  </si>
  <si>
    <t>KMHJ3814MHU219910</t>
  </si>
  <si>
    <t>KMHJ3814MHU220314</t>
  </si>
  <si>
    <t>KMHJ3814MHU219897</t>
  </si>
  <si>
    <t>KMHJ3814MHU219798</t>
  </si>
  <si>
    <t>KMHJ3814MHU219493</t>
  </si>
  <si>
    <t>KMHJ3814MHU219792</t>
  </si>
  <si>
    <t>KMHJ3814MHU219926</t>
  </si>
  <si>
    <t>KMHJ3814MHU220512</t>
  </si>
  <si>
    <t>KMHJ3814MHU220369</t>
  </si>
  <si>
    <t>KMHJ3814MHU220152</t>
  </si>
  <si>
    <t>KMHJ3814MHU220089</t>
  </si>
  <si>
    <t>KMHJ3814MHU220420</t>
  </si>
  <si>
    <t>KMHJ3814MHU219738</t>
  </si>
  <si>
    <t>KMHJ3814MHU219809</t>
  </si>
  <si>
    <t>KMHJ3814MHU220472</t>
  </si>
  <si>
    <t>KMHJ3814MHU220021</t>
  </si>
  <si>
    <t>KMHJ3814MHU219889</t>
  </si>
  <si>
    <t>KMHJ3814MHU220458</t>
  </si>
  <si>
    <t>KMHJ3814MHU220379</t>
  </si>
  <si>
    <t>KMHJ3814MHU220044</t>
  </si>
  <si>
    <t>KMHJ3814MHU219900</t>
  </si>
  <si>
    <t>KMHJ3814MHU220320</t>
  </si>
  <si>
    <t>KMHJ3814MHU220443</t>
  </si>
  <si>
    <t>KMHJ3814MHU220225</t>
  </si>
  <si>
    <t>KMHJ3814MHU220300</t>
  </si>
  <si>
    <t>KMHJ3814MHU220233</t>
  </si>
  <si>
    <t>KMHJ3814MHU220509</t>
  </si>
  <si>
    <t>KMHJ3814MHU219827</t>
  </si>
  <si>
    <t>KMHJ3814MHU219931</t>
  </si>
  <si>
    <t>KMHJ3814MHU220467</t>
  </si>
  <si>
    <t>KMHJ3814MHU219957</t>
  </si>
  <si>
    <t>KMHJ3814MHU220343</t>
  </si>
  <si>
    <t>KMHJ3814MHU220492</t>
  </si>
  <si>
    <t>KMHJ3814MHU219824</t>
  </si>
  <si>
    <t>KMHJ3814MHU219842</t>
  </si>
  <si>
    <t>KMHJ3814MHU219815</t>
  </si>
  <si>
    <t>KMHJ3814MHU220217</t>
  </si>
  <si>
    <t>KMHJ3814MHU220559</t>
  </si>
  <si>
    <t>KMHJ3814MHU220294</t>
  </si>
  <si>
    <t>KMHJ3814MHU219787</t>
  </si>
  <si>
    <t>KMHJ3814MHU219771</t>
  </si>
  <si>
    <t>KMHJ3814MHU219800</t>
  </si>
  <si>
    <t>KMHJ3814MHU219698</t>
  </si>
  <si>
    <t>KMHJ3814MHU219685</t>
  </si>
  <si>
    <t>KMHJ3814MHU219732</t>
  </si>
  <si>
    <t>KMHJ3814MHU219803</t>
  </si>
  <si>
    <t>KMHJ3814MHU219934</t>
  </si>
  <si>
    <t>KMHJ3814MHU219903</t>
  </si>
  <si>
    <t>KMHJ3814MHU220439</t>
  </si>
  <si>
    <t>KMHJ3814MHU220334</t>
  </si>
  <si>
    <t>KMHJ3814MHU219886</t>
  </si>
  <si>
    <t>KMHJ3814MHU220012</t>
  </si>
  <si>
    <t>KMHJ3814MHU219986</t>
  </si>
  <si>
    <t>KMHJ3814MHU219735</t>
  </si>
  <si>
    <t>KMHJ3814MHU219942</t>
  </si>
  <si>
    <t>KMHJ3814MHU220412</t>
  </si>
  <si>
    <t>KMHJ2814MHU220617</t>
  </si>
  <si>
    <t>KMHJ2814MHU220606</t>
  </si>
  <si>
    <t>KMHJ2814MHU221589</t>
  </si>
  <si>
    <t>KMHJ2814MHU221270</t>
  </si>
  <si>
    <t>KMHJ2814MHU221631</t>
  </si>
  <si>
    <t>KMHJ2814MHU221469</t>
  </si>
  <si>
    <t>KMHJ2814MHU220637</t>
  </si>
  <si>
    <t>KMHJ2814MHU221250</t>
  </si>
  <si>
    <t>KMHJ2814MHU220317</t>
  </si>
  <si>
    <t>KMHJ2814MHU221531</t>
  </si>
  <si>
    <t>KMHJ2814MHU220616</t>
  </si>
  <si>
    <t>KMHJ2814MHU220639</t>
  </si>
  <si>
    <t>KMHJ2814MHU220698</t>
  </si>
  <si>
    <t>KMHJ2814MHU221629</t>
  </si>
  <si>
    <t>KMHJ2814MHU221394</t>
  </si>
  <si>
    <t>KMHJ2814MHU220192</t>
  </si>
  <si>
    <t>KMHJ2814MHU221583</t>
  </si>
  <si>
    <t>KMHJ2814MHU220388</t>
  </si>
  <si>
    <t>KMHJ2814MHU220600</t>
  </si>
  <si>
    <t>KMHJ2814MHU220696</t>
  </si>
  <si>
    <t>KMHJ2814MHU221580</t>
  </si>
  <si>
    <t>KMHJ2814MHU220721</t>
  </si>
  <si>
    <t>KMHJ2814MHU220693</t>
  </si>
  <si>
    <t>KMHJ2814MHU221308</t>
  </si>
  <si>
    <t>KMHJ3814MHU220551</t>
  </si>
  <si>
    <t>KMHJ3814MHU221205</t>
  </si>
  <si>
    <t>KMHJ3814MHU220580</t>
  </si>
  <si>
    <t>KMHJ3814MHU220562</t>
  </si>
  <si>
    <t>KMHJ3814MHU221496</t>
  </si>
  <si>
    <t>KMHJ3814MHU220680</t>
  </si>
  <si>
    <t>KMHJ3814MHU221674</t>
  </si>
  <si>
    <t>KMHJ3814MHU220445</t>
  </si>
  <si>
    <t>KMHJ3814MHU220592</t>
  </si>
  <si>
    <t>KMHJ3814MHU220579</t>
  </si>
  <si>
    <t>KMHJ3814MHU220724</t>
  </si>
  <si>
    <t>KMHJ3814MHU220517</t>
  </si>
  <si>
    <t>KMHJ3814MHU220663</t>
  </si>
  <si>
    <t>KMHJ3814MHU220620</t>
  </si>
  <si>
    <t>KMHJ3814MHU220649</t>
  </si>
  <si>
    <t>KMHJ3814MHU221546</t>
  </si>
  <si>
    <t>KMHJ3814MHU220568</t>
  </si>
  <si>
    <t>KMHJ3814MHU220584</t>
  </si>
  <si>
    <t>KMHJ3814MHU220718</t>
  </si>
  <si>
    <t>KMHJ3814MHU220701</t>
  </si>
  <si>
    <t>KMHJ3814MHU220686</t>
  </si>
  <si>
    <t>KMHJ3814MHU220567</t>
  </si>
  <si>
    <t>KMHJ3814MHU220475</t>
  </si>
  <si>
    <t>KMHJ3814MHU220537</t>
  </si>
  <si>
    <t>KMHJ3814MHU221493</t>
  </si>
  <si>
    <t>KMHJ3814MHU220524</t>
  </si>
  <si>
    <t>KMHJ3814MHU221201</t>
  </si>
  <si>
    <t>KMHJ3814MHU220669</t>
  </si>
  <si>
    <t>KMHJ3814MHU221625</t>
  </si>
  <si>
    <t>KMHJ3814MHU220672</t>
  </si>
  <si>
    <t>KMHJ3814MHU220564</t>
  </si>
  <si>
    <t>KMHJ3814MHU220515</t>
  </si>
  <si>
    <t>KMHJ3814MHU220712</t>
  </si>
  <si>
    <t>KMHJ3814MHU221648</t>
  </si>
  <si>
    <t>KMHJ3814MHU220363</t>
  </si>
  <si>
    <t>KMHJ3814MHU220462</t>
  </si>
  <si>
    <t>KMHJ3814MHU221301</t>
  </si>
  <si>
    <t>KMHJ3814MHU221595</t>
  </si>
  <si>
    <t>KMHJ3814MHU221392</t>
  </si>
  <si>
    <t>KMHJ3814MHU220536</t>
  </si>
  <si>
    <t>KMHJ3814MHU220717</t>
  </si>
  <si>
    <t>KMHJ3814MHU220642</t>
  </si>
  <si>
    <t>KMHJ3814MHU221557</t>
  </si>
  <si>
    <t>KMHJ3814MHU221586</t>
  </si>
  <si>
    <t>KMHJ3814MHU220681</t>
  </si>
  <si>
    <t>KMHJ3814MHU221233</t>
  </si>
  <si>
    <t>KMHJ3814MHU220530</t>
  </si>
  <si>
    <t>KMHJ3814MHU220597</t>
  </si>
  <si>
    <t>KMHJ3814MHU220713</t>
  </si>
  <si>
    <t>KMHJ3814MHU221289</t>
  </si>
  <si>
    <t>KMHJ3814MHU220692</t>
  </si>
  <si>
    <t>KMHJ3814MHU220703</t>
  </si>
  <si>
    <t>KMHJ3814MHU220519</t>
  </si>
  <si>
    <t>KMHJ3814MHU220650</t>
  </si>
  <si>
    <t>KMHJ3814MHU220609</t>
  </si>
  <si>
    <t>KMHJ3814MHU220626</t>
  </si>
  <si>
    <t>KMHJ3814MHU220602</t>
  </si>
  <si>
    <t>KMHJ3814MHU220531</t>
  </si>
  <si>
    <t>KMHJ3814MHU220575</t>
  </si>
  <si>
    <t>KMHJ3814MHU220624</t>
  </si>
  <si>
    <t>KMHJ3814MHU220688</t>
  </si>
  <si>
    <t>KMHJ3814MHU220454</t>
  </si>
  <si>
    <t>KMHJ3814MHU220522</t>
  </si>
  <si>
    <t>KMHJ3814MHU221334</t>
  </si>
  <si>
    <t>KMHJ3814MHU220498</t>
  </si>
  <si>
    <t>KMHJ3814MHU221688</t>
  </si>
  <si>
    <t>KMHJ3814MHU221417</t>
  </si>
  <si>
    <t>KMHJ3814MHU221552</t>
  </si>
  <si>
    <t>KMHJ3814MHU220586</t>
  </si>
  <si>
    <t>KMHJ3814MHU220666</t>
  </si>
  <si>
    <t>KMHJ3814MHU221554</t>
  </si>
  <si>
    <t>KMHJ3814MHU220709</t>
  </si>
  <si>
    <t>KMHJ3814MHU220265</t>
  </si>
  <si>
    <t>KMHJ3814MHU221256</t>
  </si>
  <si>
    <t>KMHJ3814MHU221658</t>
  </si>
  <si>
    <t>KMHJ3814MHU220667</t>
  </si>
  <si>
    <t>KMHJ3814MHU221411</t>
  </si>
  <si>
    <t>KMHJ3814MHU221463</t>
  </si>
  <si>
    <t>KMHJ3814MHU221704</t>
  </si>
  <si>
    <t>KMHJ3814MHU221357</t>
  </si>
  <si>
    <t>KMHJ3814MHU221213</t>
  </si>
  <si>
    <t>KMHJ3814MHU221504</t>
  </si>
  <si>
    <t>KMHJ3814MHU221512</t>
  </si>
  <si>
    <t>KMHJ3814MHU221639</t>
  </si>
  <si>
    <t>KMHJ3814MHU220542</t>
  </si>
  <si>
    <t>KMHJ3814MHU220554</t>
  </si>
  <si>
    <t>KMHJ3814MHU221543</t>
  </si>
  <si>
    <t>KMHJ3814MHU221602</t>
  </si>
  <si>
    <t>KMHJ3814MHU221464</t>
  </si>
  <si>
    <t>KMHJ3814MHU220591</t>
  </si>
  <si>
    <t>KMHJ3814MHU221518</t>
  </si>
  <si>
    <t>KMHJ3814MHU220541</t>
  </si>
  <si>
    <t>KMHJ3814MHU220480</t>
  </si>
  <si>
    <t>KMHJ3814MHU220661</t>
  </si>
  <si>
    <t>KMHJ3814MHU220707</t>
  </si>
  <si>
    <t>KMHJ3814MHU221434</t>
  </si>
  <si>
    <t>KMHJ3814MHU220643</t>
  </si>
  <si>
    <t>KMHJ3814MHU221380</t>
  </si>
  <si>
    <t>KMHJ3814MHU220634</t>
  </si>
  <si>
    <t>KMHJ3814MHU220678</t>
  </si>
  <si>
    <t>KMHJ3814MHU221453</t>
  </si>
  <si>
    <t>KMHJ2814MHU221843</t>
  </si>
  <si>
    <t>KMHJ2814MHU221890</t>
  </si>
  <si>
    <t>KMHJ2814MHU221779</t>
  </si>
  <si>
    <t>KMHJ3814MHU221849</t>
  </si>
  <si>
    <t>KMHJ3814MHU221862</t>
  </si>
  <si>
    <t>KMHJ3814MHU221896</t>
  </si>
  <si>
    <t>KMHJ3814MHU221751</t>
  </si>
  <si>
    <t>KMHJ3814MHU221774</t>
  </si>
  <si>
    <t>KMHJ3814MHU220675</t>
  </si>
  <si>
    <t>KMHJ3814MHU221870</t>
  </si>
  <si>
    <t>KMHJ3814MHU221746</t>
  </si>
  <si>
    <t>KMHJ3814MHU221771</t>
  </si>
  <si>
    <t>KMHJ3814MHU221800</t>
  </si>
  <si>
    <t>KMHJ3814MHU221908</t>
  </si>
  <si>
    <t>KMHJ3814MHU221757</t>
  </si>
  <si>
    <t>KMHJ3814MHU221809</t>
  </si>
  <si>
    <t>KMHJ3814MHU221859</t>
  </si>
  <si>
    <t>KMHJ3814MHU221725</t>
  </si>
  <si>
    <t>KMHJ3814MHU221744</t>
  </si>
  <si>
    <t>KMHJ3814MHU221716</t>
  </si>
  <si>
    <t>KMHJ3814MHU221619</t>
  </si>
  <si>
    <t>KMHJ3814MHU221634</t>
  </si>
  <si>
    <t>KMHJ3814MHU221902</t>
  </si>
  <si>
    <t>KMHJ3814MHU222328</t>
  </si>
  <si>
    <t>KMHJ3814MHU219770</t>
  </si>
  <si>
    <t>KMHJ3814MHU221651</t>
  </si>
  <si>
    <t>KMHJ3814MHU221873</t>
  </si>
  <si>
    <t>KMHJ3814MHU221596</t>
  </si>
  <si>
    <t>KMHJ3814MHU220725</t>
  </si>
  <si>
    <t>KMHJ3814MHU221865</t>
  </si>
  <si>
    <t>KMHJ3814MHU221762</t>
  </si>
  <si>
    <t>KMHJ3814MHU221788</t>
  </si>
  <si>
    <t>KMHJ3814MHU221785</t>
  </si>
  <si>
    <t>KMHJ3814MHU221876</t>
  </si>
  <si>
    <t>KMHJ3814MHU221712</t>
  </si>
  <si>
    <t>KMHJ3814MHU221854</t>
  </si>
  <si>
    <t>KMHJ3814MHU221749</t>
  </si>
  <si>
    <t>KMHJ3814MHU222259</t>
  </si>
  <si>
    <t>KMHJ3814MHU221765</t>
  </si>
  <si>
    <t>KMHJ3814MHU221755</t>
  </si>
  <si>
    <t>KMHJ3814MHU222275</t>
  </si>
  <si>
    <t>KMHJ3814MHU221905</t>
  </si>
  <si>
    <t>KMHJ3814MHU221794</t>
  </si>
  <si>
    <t>KMHJ3814MHU221832</t>
  </si>
  <si>
    <t>KMHJ2814MHU217602</t>
  </si>
  <si>
    <t>KMHJ3814MHU218424</t>
  </si>
  <si>
    <t>KMHJ3814MHU218530</t>
  </si>
  <si>
    <t>KMHJ3814MHU220547</t>
  </si>
  <si>
    <t>KMHJ3814LHU223176</t>
  </si>
  <si>
    <t>KMHJ3814LHU220007</t>
  </si>
  <si>
    <t>KMHJ3814LHU223230</t>
  </si>
  <si>
    <t>KMHJ3814LHU223324</t>
  </si>
  <si>
    <t>KMHJ3814LHU223305</t>
  </si>
  <si>
    <t>KMHJ3814LHU223190</t>
  </si>
  <si>
    <t>KMHJ3814LHU223243</t>
  </si>
  <si>
    <t>KMHJ3814LHU223359</t>
  </si>
  <si>
    <t>KMHJ2814MGU223187</t>
  </si>
  <si>
    <t>KMHJ3814MHU219722</t>
  </si>
  <si>
    <t>KMHJ3814MHU220228</t>
  </si>
  <si>
    <t>KMHJ2814LHU224300</t>
  </si>
  <si>
    <t>KMHJ3814LHU224290</t>
  </si>
  <si>
    <t>KMHJ3814LHU224362</t>
  </si>
  <si>
    <t>KMHJ3814LHU224532</t>
  </si>
  <si>
    <t>KMHJ3814MHU219716</t>
  </si>
  <si>
    <t>KMHJ3814LHU225073</t>
  </si>
  <si>
    <t>KMHJ3814LHU225182</t>
  </si>
  <si>
    <t>KMHJ3814LHU225271</t>
  </si>
  <si>
    <t>KMHJ3814LHU225426</t>
  </si>
  <si>
    <t>KMHJ3814LHU225117</t>
  </si>
  <si>
    <t>KMHJ3814LHU225028</t>
  </si>
  <si>
    <t>KMHJ3814LHU225138</t>
  </si>
  <si>
    <t>KMHJ3814LHU225316</t>
  </si>
  <si>
    <t>KMHJ3814LHU225050</t>
  </si>
  <si>
    <t>KMHJ3814LHU225205</t>
  </si>
  <si>
    <t>KMHJ3814LHU225403</t>
  </si>
  <si>
    <t>KMHJ3814LHU225294</t>
  </si>
  <si>
    <t>KMHJ3814LHU225360</t>
  </si>
  <si>
    <t>KMHJ3814LHU225249</t>
  </si>
  <si>
    <t>KMHJ2814LHU225448</t>
  </si>
  <si>
    <t>KMHJ2814LHU226013</t>
  </si>
  <si>
    <t>KMHJ2814LHU225581</t>
  </si>
  <si>
    <t>KMHJ2814LHU225603</t>
  </si>
  <si>
    <t>KMHJ3814LHU225470</t>
  </si>
  <si>
    <t>KMHJ3814LHU225382</t>
  </si>
  <si>
    <t>KMHJ3814LHU226101</t>
  </si>
  <si>
    <t>KMHJ3814LHU225624</t>
  </si>
  <si>
    <t>KMHJ3814LHU226189</t>
  </si>
  <si>
    <t>KMHJ3814LHU225670</t>
  </si>
  <si>
    <t>KMHJ3814LHU226218</t>
  </si>
  <si>
    <t>KMHJ3814LHU225514</t>
  </si>
  <si>
    <t>KMHJ3814LHU225984</t>
  </si>
  <si>
    <t>KMHJ3814LHU226072</t>
  </si>
  <si>
    <t>KMHJ3814LHU226131</t>
  </si>
  <si>
    <t>KMHJ3814LHU226043</t>
  </si>
  <si>
    <t>KMHJ3814LHU225227</t>
  </si>
  <si>
    <t>KMHJ2814LHU226627</t>
  </si>
  <si>
    <t>KMHJ2814LHU226276</t>
  </si>
  <si>
    <t>KMHJ2814LHU226248</t>
  </si>
  <si>
    <t>KMHJ3814LHU226364</t>
  </si>
  <si>
    <t>KMHJ3814LHU226510</t>
  </si>
  <si>
    <t>KMHJ3814LHU226422</t>
  </si>
  <si>
    <t>KMHJ3814LHU226393</t>
  </si>
  <si>
    <t>KMHJ3814LHU226481</t>
  </si>
  <si>
    <t>KMHJ3814LHU226656</t>
  </si>
  <si>
    <t>KMHJ3814LHU226568</t>
  </si>
  <si>
    <t>KMHJ3814LHU226452</t>
  </si>
  <si>
    <t>KMHJ3814LHU226335</t>
  </si>
  <si>
    <t>KMHJ3814LHU226539</t>
  </si>
  <si>
    <t>KMHJ3814MHU221882</t>
  </si>
  <si>
    <t>KMHJ3814MHU221733</t>
  </si>
  <si>
    <t>KMHJ3814MHU221883</t>
  </si>
  <si>
    <t>KMHJ3814LHU231980</t>
  </si>
  <si>
    <t>KMHJ3814LHU231616</t>
  </si>
  <si>
    <t>KMHJ3814MHU231573</t>
  </si>
  <si>
    <t>KMHJ3814MHU231898</t>
  </si>
  <si>
    <t>KMHJ3814MHU231879</t>
  </si>
  <si>
    <t>KMHJ3814MHU231656</t>
  </si>
  <si>
    <t>KMHJ3814MHU231783</t>
  </si>
  <si>
    <t>KMHJ3814MHU231605</t>
  </si>
  <si>
    <t>KMHJ3814MHU231912</t>
  </si>
  <si>
    <t>KMHJ3814MHU231744</t>
  </si>
  <si>
    <t>KMHJ3814MHU231713</t>
  </si>
  <si>
    <t>KMHJ3814MHU231802</t>
  </si>
  <si>
    <t>KMHJ3814MHU231720</t>
  </si>
  <si>
    <t>KMHJ3814MHU232030</t>
  </si>
  <si>
    <t>KMHJ3814MHU231583</t>
  </si>
  <si>
    <t>KMHJ3814MHU231756</t>
  </si>
  <si>
    <t>KMHJ3814MHU231865</t>
  </si>
  <si>
    <t>KMHJ3814MHU231818</t>
  </si>
  <si>
    <t>KMHJ3814MHU231747</t>
  </si>
  <si>
    <t>KMHJ3814MHU231525</t>
  </si>
  <si>
    <t>KMHJ3814MHU231679</t>
  </si>
  <si>
    <t>KMHJ3814MHU231876</t>
  </si>
  <si>
    <t>KMHJ3814MHU231767</t>
  </si>
  <si>
    <t>KMHJ3814MHU231805</t>
  </si>
  <si>
    <t>KMHJ3814MHU231860</t>
  </si>
  <si>
    <t>KMHJ3814MHU231700</t>
  </si>
  <si>
    <t>KMHJ3814MHU232025</t>
  </si>
  <si>
    <t>KMHJ3814MHU231930</t>
  </si>
  <si>
    <t>KMHJ3814MHU231849</t>
  </si>
  <si>
    <t>KMHJ3814MHU231830</t>
  </si>
  <si>
    <t>KMHJ3814MHU232000</t>
  </si>
  <si>
    <t>KMHJ3814MHU231904</t>
  </si>
  <si>
    <t>KMHJ3814MHU231594</t>
  </si>
  <si>
    <t>KMHJ3814MHU232059</t>
  </si>
  <si>
    <t>KMHJ3814MHU231780</t>
  </si>
  <si>
    <t>KMHJ3814MHU231558</t>
  </si>
  <si>
    <t>KMHJ3814MHU231955</t>
  </si>
  <si>
    <t>KMHJ3814MHU231544</t>
  </si>
  <si>
    <t>KMHJ3814MHU231934</t>
  </si>
  <si>
    <t>KMHJ3814MHU231844</t>
  </si>
  <si>
    <t>KMHJ2814LHU225161</t>
  </si>
  <si>
    <t>KMHJ3814LHU232629</t>
  </si>
  <si>
    <t>KMHJ3814LHU232779</t>
  </si>
  <si>
    <t>KMHJ3814LHU232162</t>
  </si>
  <si>
    <t>KMHJ3814LHU232868</t>
  </si>
  <si>
    <t>KMHJ3814LHU232569</t>
  </si>
  <si>
    <t>KMHJ3814LHU232734</t>
  </si>
  <si>
    <t>KMHJ3814LHU232495</t>
  </si>
  <si>
    <t>KMHJ3814MHU233013</t>
  </si>
  <si>
    <t>KMHJ3814MHU232637</t>
  </si>
  <si>
    <t>KMHJ3814MHU232894</t>
  </si>
  <si>
    <t>KMHJ3814MHU233021</t>
  </si>
  <si>
    <t>KMHJ3814MHU232667</t>
  </si>
  <si>
    <t>KMHJ3814MHU232624</t>
  </si>
  <si>
    <t>KMHJ3814MHU232705</t>
  </si>
  <si>
    <t>KMHJ3814MHU232873</t>
  </si>
  <si>
    <t>KMHJ3814MHU232499</t>
  </si>
  <si>
    <t>KMHJ3814MHU232837</t>
  </si>
  <si>
    <t>KMHJ3814MHU232984</t>
  </si>
  <si>
    <t>KMHJ3814MHU232562</t>
  </si>
  <si>
    <t>KMHJ3814MHU232695</t>
  </si>
  <si>
    <t>KMHJ3814MHU232901</t>
  </si>
  <si>
    <t>KMHJ3814MHU232954</t>
  </si>
  <si>
    <t>KMHJ3814MHU232960</t>
  </si>
  <si>
    <t>KMHJ3814MHU232751</t>
  </si>
  <si>
    <t>KMHJ3814MHU232801</t>
  </si>
  <si>
    <t>KMHJ3814MHU232992</t>
  </si>
  <si>
    <t>KMHJ3814MHU232609</t>
  </si>
  <si>
    <t>KMHJ3814MHU232918</t>
  </si>
  <si>
    <t>KMHJ3814MHU232881</t>
  </si>
  <si>
    <t>KMHJ3814MHU232966</t>
  </si>
  <si>
    <t>KMHJ3814MHU232951</t>
  </si>
  <si>
    <t>KMHJ3814MHU232016</t>
  </si>
  <si>
    <t>KMHJ3814MHU232820</t>
  </si>
  <si>
    <t>KMHJ3814MHU232914</t>
  </si>
  <si>
    <t>KMHJ3814MHU232649</t>
  </si>
  <si>
    <t>KMHJ3814MHU233036</t>
  </si>
  <si>
    <t>KMHJ3814MHU232607</t>
  </si>
  <si>
    <t>KMHJ3814MHU232788</t>
  </si>
  <si>
    <t>KMHJ3814MHU232832</t>
  </si>
  <si>
    <t>KMHJ3814MHU232552</t>
  </si>
  <si>
    <t>KMHJ3814MHU232757</t>
  </si>
  <si>
    <t>KMHJ3814MHU232997</t>
  </si>
  <si>
    <t>KMHJ3814MHU232582</t>
  </si>
  <si>
    <t>KMHJ3814MHU232143</t>
  </si>
  <si>
    <t>KMHJ3814MHU232159</t>
  </si>
  <si>
    <t>KMHJ3814MHU232892</t>
  </si>
  <si>
    <t>KMHJ3814MHU233005</t>
  </si>
  <si>
    <t>KMHJ3814MHU232725</t>
  </si>
  <si>
    <t>KMHJ3814MHU232603</t>
  </si>
  <si>
    <t>KMHJ3814MHU232939</t>
  </si>
  <si>
    <t>KMHJ3814MHU232888</t>
  </si>
  <si>
    <t>KMHJ3814MHU232686</t>
  </si>
  <si>
    <t>KMHJ3814MHU232628</t>
  </si>
  <si>
    <t>KMHJ3814MHU232594</t>
  </si>
  <si>
    <t>KMHJ3814MHU232871</t>
  </si>
  <si>
    <t>KMHJ3814MHU232546</t>
  </si>
  <si>
    <t>KMHJ3814MHU232082</t>
  </si>
  <si>
    <t>KMHJ3814MHU231961</t>
  </si>
  <si>
    <t>KMHJ3814MHU233052</t>
  </si>
  <si>
    <t>KMHJ3814MHU232827</t>
  </si>
  <si>
    <t>KMHJ3814MHU232715</t>
  </si>
  <si>
    <t>KMHJ3814MHU232998</t>
  </si>
  <si>
    <t>KMHJ3814MHU232857</t>
  </si>
  <si>
    <t>KMHJ3814MHU232652</t>
  </si>
  <si>
    <t>KMHJ3814MHU232681</t>
  </si>
  <si>
    <t>KMHJ3814MHU232673</t>
  </si>
  <si>
    <t>KMHJ3814MHU232843</t>
  </si>
  <si>
    <t>KMHJ3814MHU232521</t>
  </si>
  <si>
    <t>KMHJ3814MHU232907</t>
  </si>
  <si>
    <t>KMHJ3814MHU232812</t>
  </si>
  <si>
    <t>KMHJ3814MHU232655</t>
  </si>
  <si>
    <t>KMHJ3814MHU232741</t>
  </si>
  <si>
    <t>KMHJ3814MHU232846</t>
  </si>
  <si>
    <t>KMHJ3814MHU232670</t>
  </si>
  <si>
    <t>KMHJ3814MHU232983</t>
  </si>
  <si>
    <t>KMHJ3814MHU232886</t>
  </si>
  <si>
    <t>KMHJ3814MHU232931</t>
  </si>
  <si>
    <t>KMHJ3814MHU232096</t>
  </si>
  <si>
    <t>KMHJ3814MHU232934</t>
  </si>
  <si>
    <t>KMHJ3814MHU232818</t>
  </si>
  <si>
    <t>KMHJ3814MHU232589</t>
  </si>
  <si>
    <t>KMHJ3814MHU232148</t>
  </si>
  <si>
    <t>KMHJ3814MHU232113</t>
  </si>
  <si>
    <t>KMHJ3814MHU232616</t>
  </si>
  <si>
    <t>KMHJ3814MHU232865</t>
  </si>
  <si>
    <t>KMHJ3814MHU232798</t>
  </si>
  <si>
    <t>KMHJ3814MHU232672</t>
  </si>
  <si>
    <t>KMHJ3814MHU232926</t>
  </si>
  <si>
    <t>KMHJ3814MHU232773</t>
  </si>
  <si>
    <t>KMHJ3814MHU232557</t>
  </si>
  <si>
    <t>KMHJ3814MHU232666</t>
  </si>
  <si>
    <t>KMHJ3814MHU232851</t>
  </si>
  <si>
    <t>KMHJ3814MHU232560</t>
  </si>
  <si>
    <t>KMHJ3814MHU232641</t>
  </si>
  <si>
    <t>KMHJ3814MHU232786</t>
  </si>
  <si>
    <t>KMHJ3814MHU232712</t>
  </si>
  <si>
    <t>KMHJ3814MHU232814</t>
  </si>
  <si>
    <t>KMHJ3814MHU232597</t>
  </si>
  <si>
    <t>KMHJ3814MHU232947</t>
  </si>
  <si>
    <t>KMHJ3814MHU232762</t>
  </si>
  <si>
    <t>KMHJ3814MHU232909</t>
  </si>
  <si>
    <t>KMHJ3814MHU232923</t>
  </si>
  <si>
    <t>KMHJ3814MHU232940</t>
  </si>
  <si>
    <t>KMHJ3814MHU233055</t>
  </si>
  <si>
    <t>KMHJ3814MHU232526</t>
  </si>
  <si>
    <t>KMHJ3814MHU232134</t>
  </si>
  <si>
    <t>KMHJ3814MHU232848</t>
  </si>
  <si>
    <t>KMHJ3814MHU232574</t>
  </si>
  <si>
    <t>KMHJ3814MHU232131</t>
  </si>
  <si>
    <t>KMHJ3814MHU232005</t>
  </si>
  <si>
    <t>KMHJ3814MHU232745</t>
  </si>
  <si>
    <t>KMHJ3814MHU232699</t>
  </si>
  <si>
    <t>KMHJ3814MHU232565</t>
  </si>
  <si>
    <t>KMHJ3814MHU232862</t>
  </si>
  <si>
    <t>KMHJ3814MHU232619</t>
  </si>
  <si>
    <t>KMHJ3814MHU232721</t>
  </si>
  <si>
    <t>KMHJ3814MHU233983</t>
  </si>
  <si>
    <t>KMHJ3814MHU234234</t>
  </si>
  <si>
    <t>KMHJ3814MHU233130</t>
  </si>
  <si>
    <t>KMHJ3814MHU233824</t>
  </si>
  <si>
    <t>KMHJ3814MHU233933</t>
  </si>
  <si>
    <t>KMHJ3814MHU234209</t>
  </si>
  <si>
    <t>KMHJ3814MHU233971</t>
  </si>
  <si>
    <t>KMHJ3814MHU234249</t>
  </si>
  <si>
    <t>KMHJ3814MHU233940</t>
  </si>
  <si>
    <t>KMHJ3814MHU233975</t>
  </si>
  <si>
    <t>KMHJ3814MHU233999</t>
  </si>
  <si>
    <t>KMHJ3814MHU233769</t>
  </si>
  <si>
    <t>KMHJ3814MHU234168</t>
  </si>
  <si>
    <t>KMHJ3814MHU233809</t>
  </si>
  <si>
    <t>KMHJ3814MHU233805</t>
  </si>
  <si>
    <t>KMHJ3814MHU233110</t>
  </si>
  <si>
    <t>KMHJ3814MHU232969</t>
  </si>
  <si>
    <t>KMHJ3814MHU233134</t>
  </si>
  <si>
    <t>KMHJ3814MHU234019</t>
  </si>
  <si>
    <t>KMHJ3814MHU234084</t>
  </si>
  <si>
    <t>KMHJ3814MHU234011</t>
  </si>
  <si>
    <t>KMHJ3814MHU233084</t>
  </si>
  <si>
    <t>KMHJ3814MHU234116</t>
  </si>
  <si>
    <t>KMHJ3814MHU234155</t>
  </si>
  <si>
    <t>KMHJ3814MHU233866</t>
  </si>
  <si>
    <t>KMHJ3814MHU233795</t>
  </si>
  <si>
    <t>KMHJ3814MHU233803</t>
  </si>
  <si>
    <t>KMHJ3814MHU233963</t>
  </si>
  <si>
    <t>KMHJ3814MHU233898</t>
  </si>
  <si>
    <t>KMHJ3814MHU233752</t>
  </si>
  <si>
    <t>KMHJ3814MHU234100</t>
  </si>
  <si>
    <t>KMHJ3814MHU233030</t>
  </si>
  <si>
    <t>KMHJ3814MHU232776</t>
  </si>
  <si>
    <t>KMHJ3814MHU233158</t>
  </si>
  <si>
    <t>KMHJ3814MHU233917</t>
  </si>
  <si>
    <t>KMHJ3814MHU233987</t>
  </si>
  <si>
    <t>KMHJ3814MHU234105</t>
  </si>
  <si>
    <t>KMHJ3814MHU233115</t>
  </si>
  <si>
    <t>KMHJ3814MHU234081</t>
  </si>
  <si>
    <t>KMHJ3814MHU234054</t>
  </si>
  <si>
    <t>KMHJ3814MHU234046</t>
  </si>
  <si>
    <t>KMHJ3814MHU233144</t>
  </si>
  <si>
    <t>KMHJ3814MHU234001</t>
  </si>
  <si>
    <t>KMHJ3814MHU233909</t>
  </si>
  <si>
    <t>KMHJ3814MHU233162</t>
  </si>
  <si>
    <t>KMHJ3814MHU233819</t>
  </si>
  <si>
    <t>KMHJ3814MHU233944</t>
  </si>
  <si>
    <t>KMHJ3814MHU233779</t>
  </si>
  <si>
    <t>KMHJ3814MHU234024</t>
  </si>
  <si>
    <t>KMHJ3814MHU234224</t>
  </si>
  <si>
    <t>KMHJ3814MHU233892</t>
  </si>
  <si>
    <t>KMHJ3814MHU232977</t>
  </si>
  <si>
    <t>KMHJ3814MHU233894</t>
  </si>
  <si>
    <t>KMHJ3814MHU233041</t>
  </si>
  <si>
    <t>KMHJ3814MHU234051</t>
  </si>
  <si>
    <t>KMHJ3814MHU233855</t>
  </si>
  <si>
    <t>KMHJ3814MHU234238</t>
  </si>
  <si>
    <t>KMHJ3814MHU233077</t>
  </si>
  <si>
    <t>KMHJ3814MHU233875</t>
  </si>
  <si>
    <t>KMHJ3814MHU234006</t>
  </si>
  <si>
    <t>KMHJ3814MHU234159</t>
  </si>
  <si>
    <t>KMHJ3814MHU233919</t>
  </si>
  <si>
    <t>KMHJ3814MHU234163</t>
  </si>
  <si>
    <t>KMHJ3814MHU233154</t>
  </si>
  <si>
    <t>KMHJ3814MHU234036</t>
  </si>
  <si>
    <t>KMHJ3814MHU234078</t>
  </si>
  <si>
    <t>KMHJ3814MHU234110</t>
  </si>
  <si>
    <t>KMHJ3814MHU234205</t>
  </si>
  <si>
    <t>KMHJ3814MHU234150</t>
  </si>
  <si>
    <t>KMHJ3814MHU233746</t>
  </si>
  <si>
    <t>KMHJ3814MHU233844</t>
  </si>
  <si>
    <t>KMHJ3814MHU233082</t>
  </si>
  <si>
    <t>KMHJ3814MHU234179</t>
  </si>
  <si>
    <t>KMHJ3814MHU233834</t>
  </si>
  <si>
    <t>KMHJ3814MHU233873</t>
  </si>
  <si>
    <t>KMHJ3814MHU233928</t>
  </si>
  <si>
    <t>KMHJ3814MHU233817</t>
  </si>
  <si>
    <t>KMHJ3814MHU233049</t>
  </si>
  <si>
    <t>KMHJ3814MHU232727</t>
  </si>
  <si>
    <t>KMHJ3814MHU233980</t>
  </si>
  <si>
    <t>KMHJ3814MHU233814</t>
  </si>
  <si>
    <t>KMHJ3814MHU234201</t>
  </si>
  <si>
    <t>KMHJ3814MHU233217</t>
  </si>
  <si>
    <t>KMHJ3814MHU233009</t>
  </si>
  <si>
    <t>KMHJ3814MHU233118</t>
  </si>
  <si>
    <t>KMHJ3814MHU233837</t>
  </si>
  <si>
    <t>KMHJ3814MHU233883</t>
  </si>
  <si>
    <t>KMHJ3814MHU233923</t>
  </si>
  <si>
    <t>KMHJ3814MHU233214</t>
  </si>
  <si>
    <t>KMHJ3814MHU232770</t>
  </si>
  <si>
    <t>KMHJ3814MHU234043</t>
  </si>
  <si>
    <t>KMHJ3814MHU233147</t>
  </si>
  <si>
    <t>KMHJ3814MHU233899</t>
  </si>
  <si>
    <t>KMHJ3814MHU233863</t>
  </si>
  <si>
    <t>KMHJ3814MHU233764</t>
  </si>
  <si>
    <t>KMHJ3814MHU234133</t>
  </si>
  <si>
    <t>KMHJ3814MHU234029</t>
  </si>
  <si>
    <t>KMHJ3814MHU233112</t>
  </si>
  <si>
    <t>KMHJ3814MHU234220</t>
  </si>
  <si>
    <t>KMHJ3814MHU232980</t>
  </si>
  <si>
    <t>KMHJ3814MHU233888</t>
  </si>
  <si>
    <t>KMHJ3814MHU233104</t>
  </si>
  <si>
    <t>KMHJ3814MHU233120</t>
  </si>
  <si>
    <t>KMHJ3814MHU234014</t>
  </si>
  <si>
    <t>KMHJ3814MHU233932</t>
  </si>
  <si>
    <t>KMHJ3814MHU234135</t>
  </si>
  <si>
    <t>KMHJ3814MHU231996</t>
  </si>
  <si>
    <t>KMHJ3814MHU234245</t>
  </si>
  <si>
    <t>KMHJ3814MHU234026</t>
  </si>
  <si>
    <t>KMHJ3814MHU233015</t>
  </si>
  <si>
    <t>KMHJ3814MHU233990</t>
  </si>
  <si>
    <t>KMHJ3814MHU234190</t>
  </si>
  <si>
    <t>KMHJ3814MHU234174</t>
  </si>
  <si>
    <t>KMHJ3814MHU234031</t>
  </si>
  <si>
    <t>KMHJ3814MHU233798</t>
  </si>
  <si>
    <t>KMHJ3814MHU233841</t>
  </si>
  <si>
    <t>KMHJ3814MHU233959</t>
  </si>
  <si>
    <t>KMHJ3814MHU233754</t>
  </si>
  <si>
    <t>KMHJ3814MHU234095</t>
  </si>
  <si>
    <t>KMHJ3814MHU233859</t>
  </si>
  <si>
    <t>KMHJ3814MHU233126</t>
  </si>
  <si>
    <t>KMHJ3814MHU233950</t>
  </si>
  <si>
    <t>KMHJ3814MHU234123</t>
  </si>
  <si>
    <t>KMHJ3814MHU234091</t>
  </si>
  <si>
    <t>KMHJ3814MHU233149</t>
  </si>
  <si>
    <t>KMHJ3814MHU234172</t>
  </si>
  <si>
    <t>KMHJ3814MHU232804</t>
  </si>
  <si>
    <t>KMHJ3814MHU233140</t>
  </si>
  <si>
    <t>KMHJ3814MHU233860</t>
  </si>
  <si>
    <t>KMHJ3814LHU231798</t>
  </si>
  <si>
    <t>KMHJ3814MHU234752</t>
  </si>
  <si>
    <t>KMHJ3814MHU234895</t>
  </si>
  <si>
    <t>KMHJ3814MHU234799</t>
  </si>
  <si>
    <t>KMHJ3814MHU234402</t>
  </si>
  <si>
    <t>KMHJ3814MHU234332</t>
  </si>
  <si>
    <t>KMHJ3814MHU234435</t>
  </si>
  <si>
    <t>KMHJ3814MHU234739</t>
  </si>
  <si>
    <t>KMHJ3814MHU234443</t>
  </si>
  <si>
    <t>KMHJ3814MHU234896</t>
  </si>
  <si>
    <t>KMHJ3814MHU234602</t>
  </si>
  <si>
    <t>KMHJ3814MHU234418</t>
  </si>
  <si>
    <t>KMHJ3814MHU234701</t>
  </si>
  <si>
    <t>KMHJ3814MHU234816</t>
  </si>
  <si>
    <t>KMHJ3814MHU234935</t>
  </si>
  <si>
    <t>KMHJ3814MHU234560</t>
  </si>
  <si>
    <t>KMHJ3814MHU234323</t>
  </si>
  <si>
    <t>KMHJ3814MHU234493</t>
  </si>
  <si>
    <t>KMHJ3814MHU234658</t>
  </si>
  <si>
    <t>KMHJ3814MHU234514</t>
  </si>
  <si>
    <t>KMHJ3814MHU234343</t>
  </si>
  <si>
    <t>KMHJ3814MHU234612</t>
  </si>
  <si>
    <t>KMHJ3814MHU234383</t>
  </si>
  <si>
    <t>KMHJ3814MHU234966</t>
  </si>
  <si>
    <t>KMHJ3814MHU234223</t>
  </si>
  <si>
    <t>KMHJ3814MHU234139</t>
  </si>
  <si>
    <t>KMHJ3814MHU234769</t>
  </si>
  <si>
    <t>KMHJ3814MHU234539</t>
  </si>
  <si>
    <t>KMHJ3814MHU234099</t>
  </si>
  <si>
    <t>KMHJ3814MHU234199</t>
  </si>
  <si>
    <t>KMHJ3814MHU234274</t>
  </si>
  <si>
    <t>KMHJ3814MHU234638</t>
  </si>
  <si>
    <t>KMHJ3814MHU234631</t>
  </si>
  <si>
    <t>KMHJ3814MHU234837</t>
  </si>
  <si>
    <t>KMHJ3814MHU234290</t>
  </si>
  <si>
    <t>KMHJ3814MHU234826</t>
  </si>
  <si>
    <t>KMHJ3814MHU234547</t>
  </si>
  <si>
    <t>KMHJ3814MHU234746</t>
  </si>
  <si>
    <t>KMHJ3814MHU234907</t>
  </si>
  <si>
    <t>KMHJ3814MHU234929</t>
  </si>
  <si>
    <t>KMHJ3814MHU234240</t>
  </si>
  <si>
    <t>KMHJ3814MHU234315</t>
  </si>
  <si>
    <t>KMHJ3814MHU234884</t>
  </si>
  <si>
    <t>KMHJ3814MHU234427</t>
  </si>
  <si>
    <t>KMHJ3814MHU234709</t>
  </si>
  <si>
    <t>KMHJ3814MHU234417</t>
  </si>
  <si>
    <t>KMHJ3814MHU234955</t>
  </si>
  <si>
    <t>KMHJ3814MHU234616</t>
  </si>
  <si>
    <t>KMHJ3814MHU234871</t>
  </si>
  <si>
    <t>KMHJ3814MHU234327</t>
  </si>
  <si>
    <t>KMHJ3814MHU234524</t>
  </si>
  <si>
    <t>KMHJ3814MHU234542</t>
  </si>
  <si>
    <t>KMHJ3814MHU234498</t>
  </si>
  <si>
    <t>KMHJ3814MHU234971</t>
  </si>
  <si>
    <t>KMHJ3814MHU234721</t>
  </si>
  <si>
    <t>KMHJ3814MHU234735</t>
  </si>
  <si>
    <t>KMHJ3814MHU234577</t>
  </si>
  <si>
    <t>KMHJ3814MHU234309</t>
  </si>
  <si>
    <t>KMHJ3814MHU234798</t>
  </si>
  <si>
    <t>KMHJ3814MHU234462</t>
  </si>
  <si>
    <t>KMHJ3814MHU234592</t>
  </si>
  <si>
    <t>KMHJ3814MHU234441</t>
  </si>
  <si>
    <t>KMHJ3814MHU234422</t>
  </si>
  <si>
    <t>KMHJ3814MHU232826</t>
  </si>
  <si>
    <t>KMHJ3814MHU234944</t>
  </si>
  <si>
    <t>KMHJ3814MHU234474</t>
  </si>
  <si>
    <t>KMHJ3814MHU234532</t>
  </si>
  <si>
    <t>KMHJ3814MHU234262</t>
  </si>
  <si>
    <t>KMHJ3814MHU234666</t>
  </si>
  <si>
    <t>KMHJ3814MHU234866</t>
  </si>
  <si>
    <t>KMHJ3814MHU234712</t>
  </si>
  <si>
    <t>KMHJ3814MHU234676</t>
  </si>
  <si>
    <t>KMHJ3814MHU234930</t>
  </si>
  <si>
    <t>KMHJ3814MHU234184</t>
  </si>
  <si>
    <t>KMHJ3814MHU234393</t>
  </si>
  <si>
    <t>KMHJ3814MHU234389</t>
  </si>
  <si>
    <t>KMHJ3814MHU234776</t>
  </si>
  <si>
    <t>KMHJ3814MHU234467</t>
  </si>
  <si>
    <t>KMHJ3814MHU234335</t>
  </si>
  <si>
    <t>KMHJ3814MHU234355</t>
  </si>
  <si>
    <t>KMHJ3814MHU234888</t>
  </si>
  <si>
    <t>KMHJ3814MHU234404</t>
  </si>
  <si>
    <t>KMHJ3814MHU234802</t>
  </si>
  <si>
    <t>KMHJ3814MHU234414</t>
  </si>
  <si>
    <t>KMHJ3814MHU234569</t>
  </si>
  <si>
    <t>KMHJ3814MHU234304</t>
  </si>
  <si>
    <t>KMHJ3814MHU234908</t>
  </si>
  <si>
    <t>KMHJ3814MHU234831</t>
  </si>
  <si>
    <t>KMHJ3814MHU234582</t>
  </si>
  <si>
    <t>KMHJ3814MHU234757</t>
  </si>
  <si>
    <t>KMHJ3814MHU234688</t>
  </si>
  <si>
    <t>KMHJ3814MHU234128</t>
  </si>
  <si>
    <t>KMHJ3814MHU234275</t>
  </si>
  <si>
    <t>KMHJ3814MHU234715</t>
  </si>
  <si>
    <t>KMHJ3814MHU234790</t>
  </si>
  <si>
    <t>KMHJ3814MHU234380</t>
  </si>
  <si>
    <t>KMHJ3814MHU234879</t>
  </si>
  <si>
    <t>KMHJ3814MHU234640</t>
  </si>
  <si>
    <t>KMHJ3814MHU234446</t>
  </si>
  <si>
    <t>KMHJ3814MHU234685</t>
  </si>
  <si>
    <t>KMHJ3814MHU234947</t>
  </si>
  <si>
    <t>KMHJ3814MHU234779</t>
  </si>
  <si>
    <t>KMHJ3814MHU234604</t>
  </si>
  <si>
    <t>KMHJ3814MHU234622</t>
  </si>
  <si>
    <t>KMHJ3814MHU234900</t>
  </si>
  <si>
    <t>KMHJ3814MHU234664</t>
  </si>
  <si>
    <t>KMHJ3814MHU234167</t>
  </si>
  <si>
    <t>KMHJ3814MHU234857</t>
  </si>
  <si>
    <t>KMHJ3814MHU234313</t>
  </si>
  <si>
    <t>KMHJ3814MHU234647</t>
  </si>
  <si>
    <t>KMHJ3814MHU234388</t>
  </si>
  <si>
    <t>KMHJ3814MHU234869</t>
  </si>
  <si>
    <t>KMHJ3814MHU234253</t>
  </si>
  <si>
    <t>KMHJ3814MHU234360</t>
  </si>
  <si>
    <t>KMHJ3814MHU234338</t>
  </si>
  <si>
    <t>KMHJ3814MHU234295</t>
  </si>
  <si>
    <t>KMHJ3814MHU234636</t>
  </si>
  <si>
    <t>KMHJ3814MHU234742</t>
  </si>
  <si>
    <t>KMHJ3814MHU234804</t>
  </si>
  <si>
    <t>KMHJ3814MHU234732</t>
  </si>
  <si>
    <t>KMHJ3814MHU234723</t>
  </si>
  <si>
    <t>KMHJ3814MHU234689</t>
  </si>
  <si>
    <t>KMHJ3814MHU234348</t>
  </si>
  <si>
    <t>KMHJ3814MHU234269</t>
  </si>
  <si>
    <t>KMHJ3814MHU234693</t>
  </si>
  <si>
    <t>KMHJ3814MHU234766</t>
  </si>
  <si>
    <t>KMHJ3814MHU234660</t>
  </si>
  <si>
    <t>KMHJ3814MHU234487</t>
  </si>
  <si>
    <t>KMHJ3814MHU234852</t>
  </si>
  <si>
    <t>KMHJ3814MHU234070</t>
  </si>
  <si>
    <t>KMHJ3814MHU234508</t>
  </si>
  <si>
    <t>KMHJ3814MHU234041</t>
  </si>
  <si>
    <t>KMHJ3814MHU234406</t>
  </si>
  <si>
    <t>KMHJ3814MHU234350</t>
  </si>
  <si>
    <t>KMHJ3814MHU234633</t>
  </si>
  <si>
    <t>KMHJ3814MHU234375</t>
  </si>
  <si>
    <t>KMHJ3814MHU234480</t>
  </si>
  <si>
    <t>KMHJ3814MHU234318</t>
  </si>
  <si>
    <t>KMHJ3814MHU234372</t>
  </si>
  <si>
    <t>KMHJ3814MHU234284</t>
  </si>
  <si>
    <t>KMHJ3814MHU234301</t>
  </si>
  <si>
    <t>KMHJ3814MHU234807</t>
  </si>
  <si>
    <t>KMHJ3814MHU234367</t>
  </si>
  <si>
    <t>KMHJ3814MHU234699</t>
  </si>
  <si>
    <t>KMHJ3814MHU234491</t>
  </si>
  <si>
    <t>KMHJ3814MHU234218</t>
  </si>
  <si>
    <t>KMHJ3814MHU234354</t>
  </si>
  <si>
    <t>KMHJ3814MHU234585</t>
  </si>
  <si>
    <t>KMHJ3814MHU234358</t>
  </si>
  <si>
    <t>KMHJ3814MHU234517</t>
  </si>
  <si>
    <t>KMHJ3814MHU234189</t>
  </si>
  <si>
    <t>KMHJ3814MHU234229</t>
  </si>
  <si>
    <t>KMHJ3814MHU234579</t>
  </si>
  <si>
    <t>KMHJ3814MHU234370</t>
  </si>
  <si>
    <t>KMHJ3814MHU234257</t>
  </si>
  <si>
    <t>KMHJ3814MHU234696</t>
  </si>
  <si>
    <t>KMHJ3814MHU234265</t>
  </si>
  <si>
    <t>KMHJ3814MHU234729</t>
  </si>
  <si>
    <t>KMHJ3814MHU234398</t>
  </si>
  <si>
    <t>KMHJ3814MHU234280</t>
  </si>
  <si>
    <t>KMHJ3814MHU234145</t>
  </si>
  <si>
    <t>KMHJ3814MHU234563</t>
  </si>
  <si>
    <t>KMHJ3814MHU234913</t>
  </si>
  <si>
    <t>KMHJ3814MHU234470</t>
  </si>
  <si>
    <t>KMHJ3814MHU234671</t>
  </si>
  <si>
    <t>KMHJ3814MHU234669</t>
  </si>
  <si>
    <t>KMHJ3814MHU234812</t>
  </si>
  <si>
    <t>KMHJ3814MHU234143</t>
  </si>
  <si>
    <t>KMHJ3814MHU234287</t>
  </si>
  <si>
    <t>KMHJ3814MHU234204</t>
  </si>
  <si>
    <t>KMHJ3814MHU234552</t>
  </si>
  <si>
    <t>KMHJ3814MHU234409</t>
  </si>
  <si>
    <t>KMHJ3814MHU234213</t>
  </si>
  <si>
    <t>KMHJ3814MHU233833</t>
  </si>
  <si>
    <t>KMHJ3814MHU234835</t>
  </si>
  <si>
    <t>KMHJ3814MHU234782</t>
  </si>
  <si>
    <t>KMHJ3814MHU234787</t>
  </si>
  <si>
    <t>KMHJ3814MHU234298</t>
  </si>
  <si>
    <t>KMHJ3814MHU234891</t>
  </si>
  <si>
    <t>KMHJ3814MHU235139</t>
  </si>
  <si>
    <t>KMHJ3814MHU235022</t>
  </si>
  <si>
    <t>KMHJ3814MHU235160</t>
  </si>
  <si>
    <t>KMHJ3814MHU235751</t>
  </si>
  <si>
    <t>KMHJ3814MHU235846</t>
  </si>
  <si>
    <t>KMHJ3814MHU235031</t>
  </si>
  <si>
    <t>KMHJ3814MHU234849</t>
  </si>
  <si>
    <t>KMHJ3814MHU234120</t>
  </si>
  <si>
    <t>KMHJ3814MHU235017</t>
  </si>
  <si>
    <t>KMHJ3814MHU235041</t>
  </si>
  <si>
    <t>KMHJ3814MHU234978</t>
  </si>
  <si>
    <t>KMHJ3814MHU235133</t>
  </si>
  <si>
    <t>KMHJ3814MHU234925</t>
  </si>
  <si>
    <t>KMHJ3814MHU234960</t>
  </si>
  <si>
    <t>KMHJ3814MHU234065</t>
  </si>
  <si>
    <t>KMHJ3814MHU235011</t>
  </si>
  <si>
    <t>KMHJ3814MHU234624</t>
  </si>
  <si>
    <t>KMHJ3814MHU235744</t>
  </si>
  <si>
    <t>KMHJ3814MHU235130</t>
  </si>
  <si>
    <t>KMHJ3814MHU234963</t>
  </si>
  <si>
    <t>KMHJ3814MHU235834</t>
  </si>
  <si>
    <t>KMHJ3814MHU235034</t>
  </si>
  <si>
    <t>KMHJ3814MHU234974</t>
  </si>
  <si>
    <t>KMHJ3814MHU235152</t>
  </si>
  <si>
    <t>KMHJ3814MHU234861</t>
  </si>
  <si>
    <t>KMHJ3814MHU234844</t>
  </si>
  <si>
    <t>KMHJ3814MHU234988</t>
  </si>
  <si>
    <t>KMHJ3814MHU235074</t>
  </si>
  <si>
    <t>KMHJ3814MHU235720</t>
  </si>
  <si>
    <t>KMHJ3814MHU235053</t>
  </si>
  <si>
    <t>KMHJ3814MHU235004</t>
  </si>
  <si>
    <t>KMHJ3814MHU235738</t>
  </si>
  <si>
    <t>KMHJ3814MHU234902</t>
  </si>
  <si>
    <t>KMHJ3814MHU235080</t>
  </si>
  <si>
    <t>KMHJ3814MHU234923</t>
  </si>
  <si>
    <t>KMHJ3814MHU235092</t>
  </si>
  <si>
    <t>KMHJ3814MHU235020</t>
  </si>
  <si>
    <t>KMHJ3814MHU235103</t>
  </si>
  <si>
    <t>KMHJ3814MHU234773</t>
  </si>
  <si>
    <t>KMHJ3814MHU235527</t>
  </si>
  <si>
    <t>KMHJ3814MHU234983</t>
  </si>
  <si>
    <t>KMHJ3814MHU235039</t>
  </si>
  <si>
    <t>KMHJ3814MHU235097</t>
  </si>
  <si>
    <t>KMHJ3814MHU235120</t>
  </si>
  <si>
    <t>KMHJ3814MHU234113</t>
  </si>
  <si>
    <t>KMHJ3814MHU235440</t>
  </si>
  <si>
    <t>KMHJ3814MHU235113</t>
  </si>
  <si>
    <t>KMHJ3814MHU235081</t>
  </si>
  <si>
    <t>KMHJ3814MHU235800</t>
  </si>
  <si>
    <t>KMHJ3814MHU234989</t>
  </si>
  <si>
    <t>KMHJ3814MHU234863</t>
  </si>
  <si>
    <t>KMHJ3814MHU235064</t>
  </si>
  <si>
    <t>KMHJ3814MHU235611</t>
  </si>
  <si>
    <t>KMHJ3814MHU235105</t>
  </si>
  <si>
    <t>KMHJ3814MHU235840</t>
  </si>
  <si>
    <t>KMHJ3814MHU234994</t>
  </si>
  <si>
    <t>KMHJ3814MHU234999</t>
  </si>
  <si>
    <t>KMHJ3814MHU235780</t>
  </si>
  <si>
    <t>KMHJ3814MHU235127</t>
  </si>
  <si>
    <t>KMHJ3814MHU235085</t>
  </si>
  <si>
    <t>KMHJ3814MHU235108</t>
  </si>
  <si>
    <t>KMHJ3814MHU234904</t>
  </si>
  <si>
    <t>KMHJ3814MHU235869</t>
  </si>
  <si>
    <t>KMHJ3814MHU235156</t>
  </si>
  <si>
    <t>KMHJ3814MHU235068</t>
  </si>
  <si>
    <t>KMHJ3814MHU234854</t>
  </si>
  <si>
    <t>KMHJ3814MHU235055</t>
  </si>
  <si>
    <t>KMHJ3814MHU235025</t>
  </si>
  <si>
    <t>KMHJ3814MHU235798</t>
  </si>
  <si>
    <t>KMHJ3814MHU235079</t>
  </si>
  <si>
    <t>KMHJ3814MHU235007</t>
  </si>
  <si>
    <t>KMHJ3814MHU234985</t>
  </si>
  <si>
    <t>KMHJ3814MHU235526</t>
  </si>
  <si>
    <t>KMHJ3814MHU235005</t>
  </si>
  <si>
    <t>KMHJ3814MHU235058</t>
  </si>
  <si>
    <t>KMHJ3814MHU235111</t>
  </si>
  <si>
    <t>KMHJ3814MHU235521</t>
  </si>
  <si>
    <t>KMHJ3814MHU235027</t>
  </si>
  <si>
    <t>KMHJ3814MHU235050</t>
  </si>
  <si>
    <t>KMHJ3814MHU235059</t>
  </si>
  <si>
    <t>KMHJ3814MHU235144</t>
  </si>
  <si>
    <t>KMHJ3814MHU234874</t>
  </si>
  <si>
    <t>KMHJ3814MHU234728</t>
  </si>
  <si>
    <t>KMHJ3814MHU234823</t>
  </si>
  <si>
    <t>KMHJ3814MHU234951</t>
  </si>
  <si>
    <t>KMHJ3814MHU235122</t>
  </si>
  <si>
    <t>KMHJ3814MHU235136</t>
  </si>
  <si>
    <t>KMHJ3814MHU235118</t>
  </si>
  <si>
    <t>KMHJ3814MHU235786</t>
  </si>
  <si>
    <t>KMHJ3814MHU234969</t>
  </si>
  <si>
    <t>KMHJ3814MHU235773</t>
  </si>
  <si>
    <t>KMHJ3814MHU235814</t>
  </si>
  <si>
    <t>KMHJ3814MHU234977</t>
  </si>
  <si>
    <t>KMHJ3814MHU234820</t>
  </si>
  <si>
    <t>KMHJ3814MHU235149</t>
  </si>
  <si>
    <t>KMHJ3814MHU234917</t>
  </si>
  <si>
    <t>KMHJ3814MHU235045</t>
  </si>
  <si>
    <t>KMHJ3814MHU235154</t>
  </si>
  <si>
    <t>KMHJ3814MHU235098</t>
  </si>
  <si>
    <t>KMHJ3814MHU235087</t>
  </si>
  <si>
    <t>KMHJ3814MHU235827</t>
  </si>
  <si>
    <t>KMHJ3814MHU236038</t>
  </si>
  <si>
    <t>KMHJ3814MHU235930</t>
  </si>
  <si>
    <t>KMHJ3814MHU236064</t>
  </si>
  <si>
    <t>KMHJ3814MHU233853</t>
  </si>
  <si>
    <t>KMHJ3814MHU236032</t>
  </si>
  <si>
    <t>KMHJ3814MHU236059</t>
  </si>
  <si>
    <t>KMHJ3814MHU236054</t>
  </si>
  <si>
    <t>KMHJ3814MHU234060</t>
  </si>
  <si>
    <t>KMHJ3814MHU234058</t>
  </si>
  <si>
    <t>KMHJ3814MHU232905</t>
  </si>
  <si>
    <t>KMHJ3814MHU234941</t>
  </si>
  <si>
    <t>KMHJ3814MHU235823</t>
  </si>
  <si>
    <t>KMHJ3814MHU232876</t>
  </si>
  <si>
    <t>KMHJ3814MHU234936</t>
  </si>
  <si>
    <t>KMHJ3814MHU239162</t>
  </si>
  <si>
    <t>KMHJ3814MHU239229</t>
  </si>
  <si>
    <t>KMHJ3814MHU239200</t>
  </si>
  <si>
    <t>KMHJ3814MHU239175</t>
  </si>
  <si>
    <t>KMHJ3814MHU239073</t>
  </si>
  <si>
    <t>KMHJ3814MHU239187</t>
  </si>
  <si>
    <t>KMHJ3814MHU238965</t>
  </si>
  <si>
    <t>KMHJ3814MHU235549</t>
  </si>
  <si>
    <t>KMHJ3814LHU243999</t>
  </si>
  <si>
    <t>KMHJ3814LHU244132</t>
  </si>
  <si>
    <t>KMHJ3814LHU244032</t>
  </si>
  <si>
    <t>KMHJ3814LHU243966</t>
  </si>
  <si>
    <t>KMHJ3814LHU243900</t>
  </si>
  <si>
    <t>KMHJ3814LHU243700</t>
  </si>
  <si>
    <t>KMHJ3814LHU243566</t>
  </si>
  <si>
    <t>KMHJ3814LHU243666</t>
  </si>
  <si>
    <t>KMHJ3814LHU243866</t>
  </si>
  <si>
    <t>KMHJ3814LHU243833</t>
  </si>
  <si>
    <t>KMHJ3814LHU244165</t>
  </si>
  <si>
    <t>KMHJ3814LHU243734</t>
  </si>
  <si>
    <t>KMHJ3814LHU244064</t>
  </si>
  <si>
    <t>KMHJ3814LHU243933</t>
  </si>
  <si>
    <t>KMHJ3814LHU243532</t>
  </si>
  <si>
    <t>KMHJ3814LHU244098</t>
  </si>
  <si>
    <t>KMHJ3814LHU243633</t>
  </si>
  <si>
    <t>KMHJ3814LHU243767</t>
  </si>
  <si>
    <t>KMHJ3814LHU243599</t>
  </si>
  <si>
    <t>KMHJ3814LHU243800</t>
  </si>
  <si>
    <t>KMHJ3814MHU243766</t>
  </si>
  <si>
    <t>KMHJ3814MHU243792</t>
  </si>
  <si>
    <t>KMHJ3814MHU244041</t>
  </si>
  <si>
    <t>KMHJ3814MHU243872</t>
  </si>
  <si>
    <t>KMHJ3814MHU243670</t>
  </si>
  <si>
    <t>KMHJ3814MHU243888</t>
  </si>
  <si>
    <t>KMHJ3814MHU243530</t>
  </si>
  <si>
    <t>KMHJ3814MHU244163</t>
  </si>
  <si>
    <t>KMHJ3814MHU244045</t>
  </si>
  <si>
    <t>KMHJ3814MHU243802</t>
  </si>
  <si>
    <t>KMHJ3814MHU243685</t>
  </si>
  <si>
    <t>KMHJ3814MHU244081</t>
  </si>
  <si>
    <t>KMHJ3814MHU244176</t>
  </si>
  <si>
    <t>KMHJ3814MHU243608</t>
  </si>
  <si>
    <t>KMHJ3814MHU243810</t>
  </si>
  <si>
    <t>KMHJ3814MHU243780</t>
  </si>
  <si>
    <t>KMHJ3814MHU243958</t>
  </si>
  <si>
    <t>KMHJ3814MHU244146</t>
  </si>
  <si>
    <t>KMHJ3814MHU243937</t>
  </si>
  <si>
    <t>KMHJ3814MHU243571</t>
  </si>
  <si>
    <t>KMHJ3814MHU243610</t>
  </si>
  <si>
    <t>KMHJ3814MHU243840</t>
  </si>
  <si>
    <t>KMHJ3814MHU243830</t>
  </si>
  <si>
    <t>KMHJ3814MHU243713</t>
  </si>
  <si>
    <t>KMHJ3814MHU243553</t>
  </si>
  <si>
    <t>KMHJ3814MHU243996</t>
  </si>
  <si>
    <t>KMHJ3814MHU243585</t>
  </si>
  <si>
    <t>KMHJ3814MHU244092</t>
  </si>
  <si>
    <t>KMHJ3814MHU243950</t>
  </si>
  <si>
    <t>KMHJ3814MHU244085</t>
  </si>
  <si>
    <t>KMHJ3814MHU244001</t>
  </si>
  <si>
    <t>KMHJ3814MHU244059</t>
  </si>
  <si>
    <t>KMHJ3814MHU243710</t>
  </si>
  <si>
    <t>KMHJ3814MHU244159</t>
  </si>
  <si>
    <t>KMHJ3814MHU243908</t>
  </si>
  <si>
    <t>KMHJ3814MHU243682</t>
  </si>
  <si>
    <t>KMHJ3814MHU243981</t>
  </si>
  <si>
    <t>KMHJ3814MHU243905</t>
  </si>
  <si>
    <t>KMHJ3814MHU243829</t>
  </si>
  <si>
    <t>KMHJ3814MHU243623</t>
  </si>
  <si>
    <t>KMHJ3814MHU243919</t>
  </si>
  <si>
    <t>KMHJ3814MHU244050</t>
  </si>
  <si>
    <t>KMHJ3814MHU244094</t>
  </si>
  <si>
    <t>KMHJ3814MHU243678</t>
  </si>
  <si>
    <t>KMHJ3814MHU243745</t>
  </si>
  <si>
    <t>KMHJ3814MHU243538</t>
  </si>
  <si>
    <t>KMHJ3814MHU244047</t>
  </si>
  <si>
    <t>KMHJ3814MHU243991</t>
  </si>
  <si>
    <t>KMHJ3814MHU243927</t>
  </si>
  <si>
    <t>KMHJ3814MHU244007</t>
  </si>
  <si>
    <t>KMHJ3814MHU243794</t>
  </si>
  <si>
    <t>KMHJ3814MHU243946</t>
  </si>
  <si>
    <t>KMHJ3814MHU244066</t>
  </si>
  <si>
    <t>KMHJ3814MHU244016</t>
  </si>
  <si>
    <t>KMHJ3814MHU243920</t>
  </si>
  <si>
    <t>KMHJ3814MHU243875</t>
  </si>
  <si>
    <t>KMHJ3814MHU243890</t>
  </si>
  <si>
    <t>KMHJ3814MHU243763</t>
  </si>
  <si>
    <t>KMHJ3814MHU243562</t>
  </si>
  <si>
    <t>KMHJ3814MHU243549</t>
  </si>
  <si>
    <t>KMHJ3814MHU243693</t>
  </si>
  <si>
    <t>KMHJ3814MHU243806</t>
  </si>
  <si>
    <t>KMHJ3814MHU243869</t>
  </si>
  <si>
    <t>KMHJ3814MHU243894</t>
  </si>
  <si>
    <t>KMHJ3814MHU244080</t>
  </si>
  <si>
    <t>KMHJ3814MHU243954</t>
  </si>
  <si>
    <t>KMHJ3814MHU243706</t>
  </si>
  <si>
    <t>KMHJ3814MHU243914</t>
  </si>
  <si>
    <t>KMHJ3814MHU244073</t>
  </si>
  <si>
    <t>KMHJ3814MHU243852</t>
  </si>
  <si>
    <t>KMHJ3814MHU244100</t>
  </si>
  <si>
    <t>KMHJ3814MHU243929</t>
  </si>
  <si>
    <t>KMHJ3814MHU244115</t>
  </si>
  <si>
    <t>KMHJ3814MHU243717</t>
  </si>
  <si>
    <t>KMHJ3814MHU243749</t>
  </si>
  <si>
    <t>KMHJ3814MHU243893</t>
  </si>
  <si>
    <t>KMHJ3814MHU243694</t>
  </si>
  <si>
    <t>KMHJ3814MHU243577</t>
  </si>
  <si>
    <t>KMHJ3814MHU243615</t>
  </si>
  <si>
    <t>KMHJ3814MHU243826</t>
  </si>
  <si>
    <t>KMHJ3814MHU243517</t>
  </si>
  <si>
    <t>KMHJ3814MHU243527</t>
  </si>
  <si>
    <t>KMHJ3814MHU243848</t>
  </si>
  <si>
    <t>KMHJ3814MHU244110</t>
  </si>
  <si>
    <t>KMHJ3814MHU243714</t>
  </si>
  <si>
    <t>KMHJ3814MHU243824</t>
  </si>
  <si>
    <t>KMHJ3814MHU243948</t>
  </si>
  <si>
    <t>KMHJ3814MHU243523</t>
  </si>
  <si>
    <t>KMHJ3814MHU243752</t>
  </si>
  <si>
    <t>KMHJ3814MHU243977</t>
  </si>
  <si>
    <t>KMHJ3814MHU243680</t>
  </si>
  <si>
    <t>KMHJ3814MHU243987</t>
  </si>
  <si>
    <t>KMHJ3814MHU244053</t>
  </si>
  <si>
    <t>KMHJ3814MHU243974</t>
  </si>
  <si>
    <t>KMHJ3814MHU243778</t>
  </si>
  <si>
    <t>KMHJ3814MHU243844</t>
  </si>
  <si>
    <t>KMHJ3814MHU244005</t>
  </si>
  <si>
    <t>KMHJ3814MHU244025</t>
  </si>
  <si>
    <t>KMHJ3814MHU243925</t>
  </si>
  <si>
    <t>KMHJ3814MHU243726</t>
  </si>
  <si>
    <t>KMHJ3814MHU243644</t>
  </si>
  <si>
    <t>KMHJ3814MHU243885</t>
  </si>
  <si>
    <t>KMHJ3814MHU243629</t>
  </si>
  <si>
    <t>KMHJ3814MHU243653</t>
  </si>
  <si>
    <t>KMHJ3814MHU243703</t>
  </si>
  <si>
    <t>KMHJ3814MHU243708</t>
  </si>
  <si>
    <t>KMHJ3814MHU244088</t>
  </si>
  <si>
    <t>KMHJ3814MHU244141</t>
  </si>
  <si>
    <t>KMHJ3814MHU243850</t>
  </si>
  <si>
    <t>KMHJ3814MHU244106</t>
  </si>
  <si>
    <t>KMHJ3814MHU243904</t>
  </si>
  <si>
    <t>KMHJ3814MHU243808</t>
  </si>
  <si>
    <t>KMHJ3814MHU244121</t>
  </si>
  <si>
    <t>KMHJ3814MHU243639</t>
  </si>
  <si>
    <t>KMHJ3814MHU243613</t>
  </si>
  <si>
    <t>KMHJ3814MHU244074</t>
  </si>
  <si>
    <t>KMHJ3814MHU244015</t>
  </si>
  <si>
    <t>KMHJ3814MHU243738</t>
  </si>
  <si>
    <t>KMHJ3814MHU244135</t>
  </si>
  <si>
    <t>KMHJ3814MHU243796</t>
  </si>
  <si>
    <t>KMHJ3814MHU244158</t>
  </si>
  <si>
    <t>KMHJ3814MHU243819</t>
  </si>
  <si>
    <t>KMHJ3814MHU243843</t>
  </si>
  <si>
    <t>KMHJ3814MHU244117</t>
  </si>
  <si>
    <t>KMHJ3814MHU244077</t>
  </si>
  <si>
    <t>KMHJ3814MHU244043</t>
  </si>
  <si>
    <t>KMHJ3814MHU243754</t>
  </si>
  <si>
    <t>KMHJ3814MHU243564</t>
  </si>
  <si>
    <t>KMHJ3814MHU243976</t>
  </si>
  <si>
    <t>KMHJ3814MHU244022</t>
  </si>
  <si>
    <t>KMHJ3814MHU243861</t>
  </si>
  <si>
    <t>KMHJ3814MHU244149</t>
  </si>
  <si>
    <t>KMHJ3814MHU243771</t>
  </si>
  <si>
    <t>KMHJ3814MHU243786</t>
  </si>
  <si>
    <t>KMHJ3814MHU243559</t>
  </si>
  <si>
    <t>KMHJ3814MHU244164</t>
  </si>
  <si>
    <t>KMHJ3814MHU243758</t>
  </si>
  <si>
    <t>KMHJ3814MHU244124</t>
  </si>
  <si>
    <t>KMHJ3814MHU243915</t>
  </si>
  <si>
    <t>KMHJ3814MHU243878</t>
  </si>
  <si>
    <t>KMHJ3814MHU243594</t>
  </si>
  <si>
    <t>KMHJ3814MHU243774</t>
  </si>
  <si>
    <t>KMHJ3814MHU243724</t>
  </si>
  <si>
    <t>KMHJ3814MHU243898</t>
  </si>
  <si>
    <t>KMHJ3814MHU243982</t>
  </si>
  <si>
    <t>KMHJ3814MHU243963</t>
  </si>
  <si>
    <t>KMHJ3814MHU243815</t>
  </si>
  <si>
    <t>KMHJ3814MHU244056</t>
  </si>
  <si>
    <t>KMHJ3814MHU243664</t>
  </si>
  <si>
    <t>KMHJ3814MHU244138</t>
  </si>
  <si>
    <t>KMHJ3814MHU243674</t>
  </si>
  <si>
    <t>KMHJ3814MHU243864</t>
  </si>
  <si>
    <t>KMHJ3814MHU243598</t>
  </si>
  <si>
    <t>KMHJ3814MHU243879</t>
  </si>
  <si>
    <t>KMHJ3814MHU243858</t>
  </si>
  <si>
    <t>KMHJ3814MHU243579</t>
  </si>
  <si>
    <t>KMHJ3814MHU244035</t>
  </si>
  <si>
    <t>KMHJ3814MHU243558</t>
  </si>
  <si>
    <t>KMHJ3814MHU243739</t>
  </si>
  <si>
    <t>KMHJ3814MHU243783</t>
  </si>
  <si>
    <t>KMHJ3814MHU243940</t>
  </si>
  <si>
    <t>KMHJ3814MHU244143</t>
  </si>
  <si>
    <t>KMHJ3814MHU243729</t>
  </si>
  <si>
    <t>KMHJ3814MHU243722</t>
  </si>
  <si>
    <t>KMHJ3814MHU243837</t>
  </si>
  <si>
    <t>KMHJ3814MHU243672</t>
  </si>
  <si>
    <t>KMHJ3814MHU243546</t>
  </si>
  <si>
    <t>KMHJ3814MHU243595</t>
  </si>
  <si>
    <t>KMHJ3814MHU243588</t>
  </si>
  <si>
    <t>KMHJ3814MHU243789</t>
  </si>
  <si>
    <t>KMHJ3814MHU243935</t>
  </si>
  <si>
    <t>KMHJ3814MHU243648</t>
  </si>
  <si>
    <t>KMHJ3814MHU244089</t>
  </si>
  <si>
    <t>KMHJ3814MHU244062</t>
  </si>
  <si>
    <t>KMHJ3814MHU243883</t>
  </si>
  <si>
    <t>KMHJ3814MHU244109</t>
  </si>
  <si>
    <t>KMHJ3814MHU244010</t>
  </si>
  <si>
    <t>KMHJ3814MHU243993</t>
  </si>
  <si>
    <t>KMHJ3814MHU243720</t>
  </si>
  <si>
    <t>KMHJ3814MHU243760</t>
  </si>
  <si>
    <t>KMHJ3814MHU243655</t>
  </si>
  <si>
    <t>KMHJ3814MHU243691</t>
  </si>
  <si>
    <t>KMHJ3814MHU243814</t>
  </si>
  <si>
    <t>KMHJ3814LHU244416</t>
  </si>
  <si>
    <t>KMHJ3814LHU244402</t>
  </si>
  <si>
    <t>KMHJ3814LHU244511</t>
  </si>
  <si>
    <t>KMHJ3814LHU244679</t>
  </si>
  <si>
    <t>KMHJ3814LHU244424</t>
  </si>
  <si>
    <t>KMHJ3814LHU244625</t>
  </si>
  <si>
    <t>KMHJ3814LHU244552</t>
  </si>
  <si>
    <t>KMHJ3814LHU244480</t>
  </si>
  <si>
    <t>KMHJ3814LHU244338</t>
  </si>
  <si>
    <t>KMHJ3814LHU244751</t>
  </si>
  <si>
    <t>KMHJ3814LHU244688</t>
  </si>
  <si>
    <t>KMHJ3814LHU244489</t>
  </si>
  <si>
    <t>KMHJ3814LHU244346</t>
  </si>
  <si>
    <t>KMHJ3814LHU244527</t>
  </si>
  <si>
    <t>KMHJ3814LHU244726</t>
  </si>
  <si>
    <t>KMHJ3814LHU244599</t>
  </si>
  <si>
    <t>KMHJ3814LHU244758</t>
  </si>
  <si>
    <t>KMHJ3814LHU244695</t>
  </si>
  <si>
    <t>KMHJ3814LHU244743</t>
  </si>
  <si>
    <t>KMHJ3814LHU244230</t>
  </si>
  <si>
    <t>KMHJ3814LHU244496</t>
  </si>
  <si>
    <t>KMHJ3814LHU244409</t>
  </si>
  <si>
    <t>KMHJ3814LHU244639</t>
  </si>
  <si>
    <t>KMHJ3814LHU244520</t>
  </si>
  <si>
    <t>KMHJ3814LHU244448</t>
  </si>
  <si>
    <t>KMHJ3814LHU244440</t>
  </si>
  <si>
    <t>KMHJ3814LHU244543</t>
  </si>
  <si>
    <t>KMHJ3814LHU244386</t>
  </si>
  <si>
    <t>KMHJ3814LHU244615</t>
  </si>
  <si>
    <t>KMHJ3814LHU244608</t>
  </si>
  <si>
    <t>KMHJ3814LHU244670</t>
  </si>
  <si>
    <t>KMHJ3814LHU244314</t>
  </si>
  <si>
    <t>KMHJ3814LHU244559</t>
  </si>
  <si>
    <t>KMHJ3814LHU244646</t>
  </si>
  <si>
    <t>KMHJ3814LHU244591</t>
  </si>
  <si>
    <t>KMHJ3814LHU244354</t>
  </si>
  <si>
    <t>KMHJ3814LHU244654</t>
  </si>
  <si>
    <t>KMHJ3814LHU244457</t>
  </si>
  <si>
    <t>KMHJ3814LHU244198</t>
  </si>
  <si>
    <t>KMHJ3814LHU244290</t>
  </si>
  <si>
    <t>KMHJ3814LHU244329</t>
  </si>
  <si>
    <t>KMHJ3814MHU244183</t>
  </si>
  <si>
    <t>KMHJ3814MHU244232</t>
  </si>
  <si>
    <t>KMHJ3814MHU244187</t>
  </si>
  <si>
    <t>KMHJ3814MHU244179</t>
  </si>
  <si>
    <t>KMHJ3814MHU244170</t>
  </si>
  <si>
    <t>KMHJ3814MHU244173</t>
  </si>
  <si>
    <t>KMHJ3814MHU244227</t>
  </si>
  <si>
    <t>KMHJ3814MHU244120</t>
  </si>
  <si>
    <t>KMHJ3814MHU244126</t>
  </si>
  <si>
    <t>KMHJ3814MHU244241</t>
  </si>
  <si>
    <t>KMHJ3814MHU243589</t>
  </si>
  <si>
    <t>KMHJ3814MHU243943</t>
  </si>
  <si>
    <t>KMHJ3814MHU244070</t>
  </si>
  <si>
    <t>KMHJ3814MHU244244</t>
  </si>
  <si>
    <t>KMHJ3814MHU244214</t>
  </si>
  <si>
    <t>KMHJ3814MHU244190</t>
  </si>
  <si>
    <t>KMHJ3814MHU244213</t>
  </si>
  <si>
    <t>KMHJ3814MHU244210</t>
  </si>
  <si>
    <t>KMHJ3814MHU244235</t>
  </si>
  <si>
    <t>KMHJ3814MHU244218</t>
  </si>
  <si>
    <t>KMHJ3814MHU244193</t>
  </si>
  <si>
    <t>KMHJ3814MHU244236</t>
  </si>
  <si>
    <t>KMHJ3814MHU244196</t>
  </si>
  <si>
    <t>KMHJ3814MHU244103</t>
  </si>
  <si>
    <t>KMHJ3814MHU244128</t>
  </si>
  <si>
    <t>KMHJ3814MHU244185</t>
  </si>
  <si>
    <t>KMHJ3814MHU243962</t>
  </si>
  <si>
    <t>KMHJ3814MHU243973</t>
  </si>
  <si>
    <t>KMHJ3814MHU243957</t>
  </si>
  <si>
    <t>KMHJ3814MHU244130</t>
  </si>
  <si>
    <t>KMHJ3814MHU244180</t>
  </si>
  <si>
    <t>KMHJ3814MHU244200</t>
  </si>
  <si>
    <t>KMHJ3814MHU244154</t>
  </si>
  <si>
    <t>KMHJ3814MHU244204</t>
  </si>
  <si>
    <t>KMHJ3814MHU244220</t>
  </si>
  <si>
    <t>KMHJ3814MHU244224</t>
  </si>
  <si>
    <t>KMHJ3814MHU244240</t>
  </si>
  <si>
    <t>KMHJ3814MHU244150</t>
  </si>
  <si>
    <t>KMHJ3814MHU244225</t>
  </si>
  <si>
    <t>KMHJ3814MHU244207</t>
  </si>
  <si>
    <t>KMHJ3814LHU244734</t>
  </si>
  <si>
    <t>KMHJ3814MHU234649</t>
  </si>
  <si>
    <t>KMHJ3814LHU244569</t>
  </si>
  <si>
    <t>KMHJ3814MHU243744</t>
  </si>
  <si>
    <t>KMHJ3814LHU246260</t>
  </si>
  <si>
    <t>KMHJ3814MHU246210</t>
  </si>
  <si>
    <t>KMHJ3814MHU246016</t>
  </si>
  <si>
    <t>KMHJ3814MHU246262</t>
  </si>
  <si>
    <t>KMHJ3814MHU246268</t>
  </si>
  <si>
    <t>KMHJ3814MHU246044</t>
  </si>
  <si>
    <t>KMHJ3814MHU246049</t>
  </si>
  <si>
    <t>KMHJ3814MHU245971</t>
  </si>
  <si>
    <t>KMHJ3814MHU245955</t>
  </si>
  <si>
    <t>KMHJ3814MHU246160</t>
  </si>
  <si>
    <t>KMHJ3814MHU246231</t>
  </si>
  <si>
    <t>KMHJ3814MHU245895</t>
  </si>
  <si>
    <t>KMHJ3814MHU246114</t>
  </si>
  <si>
    <t>KMHJ3814MHU246294</t>
  </si>
  <si>
    <t>KMHJ3814MHU245976</t>
  </si>
  <si>
    <t>KMHJ3814MHU246091</t>
  </si>
  <si>
    <t>KMHJ3814MHU246006</t>
  </si>
  <si>
    <t>KMHJ3814MHU246126</t>
  </si>
  <si>
    <t>KMHJ3814MHU246192</t>
  </si>
  <si>
    <t>KMHJ3814MHU246286</t>
  </si>
  <si>
    <t>KMHJ3814MHU246102</t>
  </si>
  <si>
    <t>KMHJ3814MHU245979</t>
  </si>
  <si>
    <t>KMHJ3814MHU245996</t>
  </si>
  <si>
    <t>KMHJ3814MHU246344</t>
  </si>
  <si>
    <t>KMHJ3814MHU246207</t>
  </si>
  <si>
    <t>KMHJ3814MHU246402</t>
  </si>
  <si>
    <t>KMHJ3814MHU245953</t>
  </si>
  <si>
    <t>KMHJ3814MHU246058</t>
  </si>
  <si>
    <t>KMHJ3814MHU246313</t>
  </si>
  <si>
    <t>KMHJ3814MHU246077</t>
  </si>
  <si>
    <t>KMHJ3814MHU246163</t>
  </si>
  <si>
    <t>KMHJ3814MHU246238</t>
  </si>
  <si>
    <t>KMHJ3814MHU246135</t>
  </si>
  <si>
    <t>KMHJ3814MHU246280</t>
  </si>
  <si>
    <t>KMHJ3814MHU246130</t>
  </si>
  <si>
    <t>KMHJ3814MHU246278</t>
  </si>
  <si>
    <t>KMHJ3814MHU246327</t>
  </si>
  <si>
    <t>KMHJ3814MHU246056</t>
  </si>
  <si>
    <t>KMHJ3814MHU246030</t>
  </si>
  <si>
    <t>KMHJ3814MHU246095</t>
  </si>
  <si>
    <t>KMHJ3814MHU246303</t>
  </si>
  <si>
    <t>KMHJ3814MHU246338</t>
  </si>
  <si>
    <t>KMHJ3814MHU246074</t>
  </si>
  <si>
    <t>KMHJ3814MHU246142</t>
  </si>
  <si>
    <t>KMHJ3814MHU246066</t>
  </si>
  <si>
    <t>KMHJ3814MHU245964</t>
  </si>
  <si>
    <t>KMHJ3814MHU246244</t>
  </si>
  <si>
    <t>KMHJ3814MHU245967</t>
  </si>
  <si>
    <t>KMHJ3814MHU246167</t>
  </si>
  <si>
    <t>KMHJ3814MHU246101</t>
  </si>
  <si>
    <t>KMHJ3814MHU246108</t>
  </si>
  <si>
    <t>KMHJ3814MHU246157</t>
  </si>
  <si>
    <t>KMHJ3814MHU246179</t>
  </si>
  <si>
    <t>KMHJ3814MHU245947</t>
  </si>
  <si>
    <t>KMHJ3814MHU246518</t>
  </si>
  <si>
    <t>KMHJ3814MHU245939</t>
  </si>
  <si>
    <t>KMHJ3814MHU246008</t>
  </si>
  <si>
    <t>KMHJ3814MHU246427</t>
  </si>
  <si>
    <t>KMHJ3814MHU246409</t>
  </si>
  <si>
    <t>KMHJ3814MHU246081</t>
  </si>
  <si>
    <t>KMHJ3814MHU245910</t>
  </si>
  <si>
    <t>KMHJ3814MHU245920</t>
  </si>
  <si>
    <t>KMHJ3814MHU246060</t>
  </si>
  <si>
    <t>KMHJ3814MHU246018</t>
  </si>
  <si>
    <t>KMHJ3814MHU246486</t>
  </si>
  <si>
    <t>KMHJ3814MHU246315</t>
  </si>
  <si>
    <t>KMHJ3814MHU246357</t>
  </si>
  <si>
    <t>KMHJ3814MHU246371</t>
  </si>
  <si>
    <t>KMHJ3814MHU246228</t>
  </si>
  <si>
    <t>KMHJ3814MHU246046</t>
  </si>
  <si>
    <t>KMHJ3814MHU245906</t>
  </si>
  <si>
    <t>KMHJ3814MHU246000</t>
  </si>
  <si>
    <t>KMHJ3814MHU245988</t>
  </si>
  <si>
    <t>KMHJ3814MHU245927</t>
  </si>
  <si>
    <t>KMHJ3814MHU245932</t>
  </si>
  <si>
    <t>KMHJ3814MHU245944</t>
  </si>
  <si>
    <t>KMHJ3814MHU247085</t>
  </si>
  <si>
    <t>KMHJ3814MHU246883</t>
  </si>
  <si>
    <t>KMHJ3814MHU247245</t>
  </si>
  <si>
    <t>KMHJ3814MHU247380</t>
  </si>
  <si>
    <t>KMHJ3814MHU247184</t>
  </si>
  <si>
    <t>KMHJ3814MHU247130</t>
  </si>
  <si>
    <t>KMHJ3814MHU247038</t>
  </si>
  <si>
    <t>KMHJ3814MHU246894</t>
  </si>
  <si>
    <t>KMHJ3814MHU247256</t>
  </si>
  <si>
    <t>KMHJ3814MHU247459</t>
  </si>
  <si>
    <t>KMHJ3814MHU247210</t>
  </si>
  <si>
    <t>KMHJ3814MHU246927</t>
  </si>
  <si>
    <t>KMHJ3814MHU247306</t>
  </si>
  <si>
    <t>KMHJ3814MHU247416</t>
  </si>
  <si>
    <t>KMHJ3814MHU247491</t>
  </si>
  <si>
    <t>KMHJ3814MHU247148</t>
  </si>
  <si>
    <t>KMHJ3814MHU247259</t>
  </si>
  <si>
    <t>KMHJ3814MHU247179</t>
  </si>
  <si>
    <t>KMHJ3814MHU247136</t>
  </si>
  <si>
    <t>KMHJ3814MHU247422</t>
  </si>
  <si>
    <t>KMHJ3814MHU247357</t>
  </si>
  <si>
    <t>KMHJ3814MHU247018</t>
  </si>
  <si>
    <t>KMHJ3814MHU247407</t>
  </si>
  <si>
    <t>KMHJ3814MHU247318</t>
  </si>
  <si>
    <t>KMHJ3814MHU247445</t>
  </si>
  <si>
    <t>KMHJ3814MHU247233</t>
  </si>
  <si>
    <t>KMHJ3814MHU247191</t>
  </si>
  <si>
    <t>KMHJ3814MHU247269</t>
  </si>
  <si>
    <t>KMHJ3814MHU247299</t>
  </si>
  <si>
    <t>KMHJ3814MHU247105</t>
  </si>
  <si>
    <t>KMHJ3814MHU247117</t>
  </si>
  <si>
    <t>KMHJ3814MHU246982</t>
  </si>
  <si>
    <t>KMHJ3814MHU247102</t>
  </si>
  <si>
    <t>KMHJ3814MHU246185</t>
  </si>
  <si>
    <t>KMHJ3814MHU247089</t>
  </si>
  <si>
    <t>KMHJ3814MHU247325</t>
  </si>
  <si>
    <t>KMHJ3814MHU247323</t>
  </si>
  <si>
    <t>KMHJ3814MHU247247</t>
  </si>
  <si>
    <t>KMHJ3814MHU247301</t>
  </si>
  <si>
    <t>KMHJ3814MHU247156</t>
  </si>
  <si>
    <t>KMHJ3814MHU247360</t>
  </si>
  <si>
    <t>KMHJ3814MHU247109</t>
  </si>
  <si>
    <t>KMHJ3814MHU246556</t>
  </si>
  <si>
    <t>KMHJ3814MHU247287</t>
  </si>
  <si>
    <t>KMHJ3814MHU247051</t>
  </si>
  <si>
    <t>KMHJ3814MHU247330</t>
  </si>
  <si>
    <t>KMHJ3814MHU247283</t>
  </si>
  <si>
    <t>KMHJ3814MHU247290</t>
  </si>
  <si>
    <t>KMHJ3814MHU247204</t>
  </si>
  <si>
    <t>KMHJ3814MHU247389</t>
  </si>
  <si>
    <t>KMHJ3814MHU247162</t>
  </si>
  <si>
    <t>KMHJ3814MHU247143</t>
  </si>
  <si>
    <t>KMHJ3814MHU246962</t>
  </si>
  <si>
    <t>KMHJ3814MHU247026</t>
  </si>
  <si>
    <t>KMHJ3814MHU247057</t>
  </si>
  <si>
    <t>KMHJ3814MHU246966</t>
  </si>
  <si>
    <t>KMHJ3814MHU247120</t>
  </si>
  <si>
    <t>KMHJ3814MHU247200</t>
  </si>
  <si>
    <t>KMHJ3814MHU247436</t>
  </si>
  <si>
    <t>KMHJ3814MHU246973</t>
  </si>
  <si>
    <t>KMHJ3814MHU247307</t>
  </si>
  <si>
    <t>KMHJ3814MHU247227</t>
  </si>
  <si>
    <t>KMHJ3814MHU246889</t>
  </si>
  <si>
    <t>KMHJ3814MHU247208</t>
  </si>
  <si>
    <t>KMHJ3814MHU247093</t>
  </si>
  <si>
    <t>KMHJ3814MHU247155</t>
  </si>
  <si>
    <t>KMHJ3814MHU247411</t>
  </si>
  <si>
    <t>KMHJ3814MHU247342</t>
  </si>
  <si>
    <t>KMHJ3814MHU247242</t>
  </si>
  <si>
    <t>KMHJ3814MHU247047</t>
  </si>
  <si>
    <t>KMHJ3814MHU247188</t>
  </si>
  <si>
    <t>KMHJ3814MHU247140</t>
  </si>
  <si>
    <t>KMHJ3814MHU247098</t>
  </si>
  <si>
    <t>KMHJ3814MHU247167</t>
  </si>
  <si>
    <t>KMHJ3814MHU247453</t>
  </si>
  <si>
    <t>KMHJ3814MHU247126</t>
  </si>
  <si>
    <t>KMHJ3814MHU246399</t>
  </si>
  <si>
    <t>KMHJ3814MHU246599</t>
  </si>
  <si>
    <t>KMHJ3814MHU247471</t>
  </si>
  <si>
    <t>KMHJ3814MHU246871</t>
  </si>
  <si>
    <t>KMHJ3814MHU247173</t>
  </si>
  <si>
    <t>KMHJ3814MHU247486</t>
  </si>
  <si>
    <t>KMHJ3814MHU247068</t>
  </si>
  <si>
    <t>KMHJ3814MHU247009</t>
  </si>
  <si>
    <t>KMHJ3814MHU247041</t>
  </si>
  <si>
    <t>KMHJ3814MHU246946</t>
  </si>
  <si>
    <t>KMHJ3814MHU246525</t>
  </si>
  <si>
    <t>KMHJ3814MHU246574</t>
  </si>
  <si>
    <t>KMHJ3814LHU248470</t>
  </si>
  <si>
    <t>KMHJ3814MHU248354</t>
  </si>
  <si>
    <t>KMHJ3814MHU248399</t>
  </si>
  <si>
    <t>KMHJ3814MHU247501</t>
  </si>
  <si>
    <t>KMHJ3814MHU247061</t>
  </si>
  <si>
    <t>KMHJ3814MHU248332</t>
  </si>
  <si>
    <t>KMHJ3814MHU248233</t>
  </si>
  <si>
    <t>KMHJ3814MHU248566</t>
  </si>
  <si>
    <t>KMHJ3814MHU248424</t>
  </si>
  <si>
    <t>KMHJ3814MHU248169</t>
  </si>
  <si>
    <t>KMHJ3814MHU248148</t>
  </si>
  <si>
    <t>KMHJ3814MHU248277</t>
  </si>
  <si>
    <t>KMHJ3814MHU248165</t>
  </si>
  <si>
    <t>KMHJ3814MHU248308</t>
  </si>
  <si>
    <t>KMHJ3814MHU248711</t>
  </si>
  <si>
    <t>KMHJ3814MHU248179</t>
  </si>
  <si>
    <t>KMHJ3814MHU248205</t>
  </si>
  <si>
    <t>KMHJ3814MHU248105</t>
  </si>
  <si>
    <t>KMHJ3814MHU248678</t>
  </si>
  <si>
    <t>KMHJ3814MHU248413</t>
  </si>
  <si>
    <t>KMHJ3814MHU248434</t>
  </si>
  <si>
    <t>KMHJ3814MHU248388</t>
  </si>
  <si>
    <t>KMHJ3814MHU248145</t>
  </si>
  <si>
    <t>KMHJ3814MHU248416</t>
  </si>
  <si>
    <t>KMHJ3814MHU248210</t>
  </si>
  <si>
    <t>KMHJ3814MHU248627</t>
  </si>
  <si>
    <t>KMHJ3814MHU248601</t>
  </si>
  <si>
    <t>KMHJ3814MHU248357</t>
  </si>
  <si>
    <t>KMHJ3814MHU248615</t>
  </si>
  <si>
    <t>KMHJ3814MHU248141</t>
  </si>
  <si>
    <t>KMHJ3814MHU248343</t>
  </si>
  <si>
    <t>KMHJ3814MHU247375</t>
  </si>
  <si>
    <t>KMHJ3814MHU248223</t>
  </si>
  <si>
    <t>KMHJ3814MHU247538</t>
  </si>
  <si>
    <t>KMHJ3814MHU248445</t>
  </si>
  <si>
    <t>KMHJ3814MHU248322</t>
  </si>
  <si>
    <t>KMHJ3814MHU248109</t>
  </si>
  <si>
    <t>KMHJ3814MHU248176</t>
  </si>
  <si>
    <t>KMHJ3814MHU248320</t>
  </si>
  <si>
    <t>KMHJ3814MHU248290</t>
  </si>
  <si>
    <t>KMHJ3814MHU248124</t>
  </si>
  <si>
    <t>KMHJ3814MHU248365</t>
  </si>
  <si>
    <t>KMHJ3814MHU248268</t>
  </si>
  <si>
    <t>KMHJ3814MHU248370</t>
  </si>
  <si>
    <t>KMHJ3814MHU248466</t>
  </si>
  <si>
    <t>KMHJ3814MHU247597</t>
  </si>
  <si>
    <t>KMHJ3814MHU247523</t>
  </si>
  <si>
    <t>KMHJ3814MHU248155</t>
  </si>
  <si>
    <t>KMHJ3814MHU247579</t>
  </si>
  <si>
    <t>KMHJ3814MHU247555</t>
  </si>
  <si>
    <t>KMHJ3814MHU247525</t>
  </si>
  <si>
    <t>KMHJ3814MHU248382</t>
  </si>
  <si>
    <t>KMHJ3814MHU247560</t>
  </si>
  <si>
    <t>KMHJ3814MHU248556</t>
  </si>
  <si>
    <t>KMHJ3814MHU248410</t>
  </si>
  <si>
    <t>KMHJ3814MHU248186</t>
  </si>
  <si>
    <t>KMHJ3814MHU248243</t>
  </si>
  <si>
    <t>KMHJ3814MHU248672</t>
  </si>
  <si>
    <t>KMHJ3814MHU248643</t>
  </si>
  <si>
    <t>KMHJ3814MHU248371</t>
  </si>
  <si>
    <t>KMHJ3814MHU248378</t>
  </si>
  <si>
    <t>KMHJ3814MHU248687</t>
  </si>
  <si>
    <t>KMHJ3814MHU248396</t>
  </si>
  <si>
    <t>KMHJ3814MHU248612</t>
  </si>
  <si>
    <t>KMHJ3814MHU248272</t>
  </si>
  <si>
    <t>KMHJ3814MHU248696</t>
  </si>
  <si>
    <t>KMHJ3814MHU248218</t>
  </si>
  <si>
    <t>KMHJ3814MHU248538</t>
  </si>
  <si>
    <t>KMHJ3814MHU248200</t>
  </si>
  <si>
    <t>KMHJ3814MHU248496</t>
  </si>
  <si>
    <t>KMHJ3814MHU248194</t>
  </si>
  <si>
    <t>KMHJ3814MHU247339</t>
  </si>
  <si>
    <t>KMHJ3814MHU246988</t>
  </si>
  <si>
    <t>KMHJ3814MHU248300</t>
  </si>
  <si>
    <t>KMHJ3814MHU248138</t>
  </si>
  <si>
    <t>KMHJ3814MHU248282</t>
  </si>
  <si>
    <t>KMHJ3814MHU247573</t>
  </si>
  <si>
    <t>KMHJ3814MHU248362</t>
  </si>
  <si>
    <t>KMHJ3814MHU248428</t>
  </si>
  <si>
    <t>KMHJ3814MHU248402</t>
  </si>
  <si>
    <t>KMHJ3814MHU248456</t>
  </si>
  <si>
    <t>KMHJ3814LHU249200</t>
  </si>
  <si>
    <t>KMHJ3814MHU249155</t>
  </si>
  <si>
    <t>KMHJ3814MHU249139</t>
  </si>
  <si>
    <t>KMHJ3814MHU249353</t>
  </si>
  <si>
    <t>KMHJ3814MHU248956</t>
  </si>
  <si>
    <t>KMHJ3814MHU249170</t>
  </si>
  <si>
    <t>KMHJ3814MHU249404</t>
  </si>
  <si>
    <t>KMHJ3814MHU249194</t>
  </si>
  <si>
    <t>KMHJ3814MHU248844</t>
  </si>
  <si>
    <t>KMHJ3814MHU249060</t>
  </si>
  <si>
    <t>KMHJ3814MHU248870</t>
  </si>
  <si>
    <t>KMHJ3814MHU248244</t>
  </si>
  <si>
    <t>KMHJ3814MHU248849</t>
  </si>
  <si>
    <t>KMHJ3814MHU249042</t>
  </si>
  <si>
    <t>KMHJ3814MHU249062</t>
  </si>
  <si>
    <t>KMHJ3814MHU249383</t>
  </si>
  <si>
    <t>KMHJ3814MHU248958</t>
  </si>
  <si>
    <t>KMHJ3814MHU249090</t>
  </si>
  <si>
    <t>KMHJ3814MHU249067</t>
  </si>
  <si>
    <t>KMHJ3814MHU248923</t>
  </si>
  <si>
    <t>KMHJ3814MHU249158</t>
  </si>
  <si>
    <t>KMHJ3814MHU249188</t>
  </si>
  <si>
    <t>KMHJ3814MHU249305</t>
  </si>
  <si>
    <t>KMHJ3814MHU249430</t>
  </si>
  <si>
    <t>KMHJ3814MHU249272</t>
  </si>
  <si>
    <t>KMHJ3814MHU248875</t>
  </si>
  <si>
    <t>KMHJ3814MHU248976</t>
  </si>
  <si>
    <t>KMHJ3814MHU249281</t>
  </si>
  <si>
    <t>KMHJ3814MHU249047</t>
  </si>
  <si>
    <t>KMHJ3814MHU248761</t>
  </si>
  <si>
    <t>KMHJ3814MHU249244</t>
  </si>
  <si>
    <t>KMHJ3814MHU249038</t>
  </si>
  <si>
    <t>KMHJ3814MHU248997</t>
  </si>
  <si>
    <t>KMHJ3814MHU248779</t>
  </si>
  <si>
    <t>KMHJ3814MHU248909</t>
  </si>
  <si>
    <t>KMHJ3814MHU249385</t>
  </si>
  <si>
    <t>KMHJ3814MHU249150</t>
  </si>
  <si>
    <t>KMHJ3814MHU249366</t>
  </si>
  <si>
    <t>KMHJ3814MHU249021</t>
  </si>
  <si>
    <t>KMHJ3814MHU249035</t>
  </si>
  <si>
    <t>KMHJ3814MHU249183</t>
  </si>
  <si>
    <t>KMHJ3814MHU249093</t>
  </si>
  <si>
    <t>KMHJ3814MHU248934</t>
  </si>
  <si>
    <t>KMHJ3814MHU249260</t>
  </si>
  <si>
    <t>KMHJ3814MHU249081</t>
  </si>
  <si>
    <t>KMHJ3814MHU249030</t>
  </si>
  <si>
    <t>KMHJ3814MHU249436</t>
  </si>
  <si>
    <t>KMHJ3814MHU249209</t>
  </si>
  <si>
    <t>KMHJ3814MHU248859</t>
  </si>
  <si>
    <t>KMHJ3814MHU248855</t>
  </si>
  <si>
    <t>KMHJ3814MHU249211</t>
  </si>
  <si>
    <t>KMHJ3814MHU249120</t>
  </si>
  <si>
    <t>KMHJ3814MHU249286</t>
  </si>
  <si>
    <t>KMHJ3814MHU249292</t>
  </si>
  <si>
    <t>KMHJ3814MHU248947</t>
  </si>
  <si>
    <t>KMHJ3814MHU249096</t>
  </si>
  <si>
    <t>KMHJ3814MHU249414</t>
  </si>
  <si>
    <t>KMHJ3814MHU249238</t>
  </si>
  <si>
    <t>KMHJ3814MHU249131</t>
  </si>
  <si>
    <t>KMHJ3814MHU248964</t>
  </si>
  <si>
    <t>KMHJ3814MHU249224</t>
  </si>
  <si>
    <t>KMHJ3814MHU249197</t>
  </si>
  <si>
    <t>KMHJ3814MHU248962</t>
  </si>
  <si>
    <t>KMHJ3814MHU249322</t>
  </si>
  <si>
    <t>KMHJ3814MHU248839</t>
  </si>
  <si>
    <t>KMHJ3814MHU249141</t>
  </si>
  <si>
    <t>KMHJ3814MHU248981</t>
  </si>
  <si>
    <t>KMHJ3814MHU249398</t>
  </si>
  <si>
    <t>KMHJ3814MHU249109</t>
  </si>
  <si>
    <t>KMHJ3814MHU249214</t>
  </si>
  <si>
    <t>KMHJ3814MHU248918</t>
  </si>
  <si>
    <t>KMHJ3814MHU248952</t>
  </si>
  <si>
    <t>KMHJ3814MHU248978</t>
  </si>
  <si>
    <t>KMHJ3814MHU249256</t>
  </si>
  <si>
    <t>KMHJ3814MHU249277</t>
  </si>
  <si>
    <t>KMHJ3814MHU249115</t>
  </si>
  <si>
    <t>KMHJ3814MHU249087</t>
  </si>
  <si>
    <t>KMHJ3814MHU248619</t>
  </si>
  <si>
    <t>KMHJ3814MHU249418</t>
  </si>
  <si>
    <t>KMHJ3814MHU249228</t>
  </si>
  <si>
    <t>KMHJ3814MHU249076</t>
  </si>
  <si>
    <t>KMHJ3814MHU249327</t>
  </si>
  <si>
    <t>KMHJ3814MHU249315</t>
  </si>
  <si>
    <t>KMHJ3814MHU249167</t>
  </si>
  <si>
    <t>KMHJ3814MHU249125</t>
  </si>
  <si>
    <t>KMHJ3814MHU248864</t>
  </si>
  <si>
    <t>KMHJ3814MHU249288</t>
  </si>
  <si>
    <t>KMHJ3814MHU249051</t>
  </si>
  <si>
    <t>KMHJ3814MHU248851</t>
  </si>
  <si>
    <t>KMHJ3814MHU249336</t>
  </si>
  <si>
    <t>KMHJ3814MHU248810</t>
  </si>
  <si>
    <t>KMHJ3814MHU248878</t>
  </si>
  <si>
    <t>KMHJ3814MHU249176</t>
  </si>
  <si>
    <t>KMHJ3814MHU248939</t>
  </si>
  <si>
    <t>KMHJ3814MHU248835</t>
  </si>
  <si>
    <t>KMHJ3814MHU249360</t>
  </si>
  <si>
    <t>KMHJ3814MHU248741</t>
  </si>
  <si>
    <t>KMHJ3814MHU249011</t>
  </si>
  <si>
    <t>KMHJ3814MHU249320</t>
  </si>
  <si>
    <t>KMHJ3814MHU249296</t>
  </si>
  <si>
    <t>KMHJ3814MHU249247</t>
  </si>
  <si>
    <t>KMHJ3814MHU249330</t>
  </si>
  <si>
    <t>KMHJ3814MHU249079</t>
  </si>
  <si>
    <t>KMHJ3814MHU248992</t>
  </si>
  <si>
    <t>KMHJ3814MHU249056</t>
  </si>
  <si>
    <t>KMHJ3814MHU248908</t>
  </si>
  <si>
    <t>KMHJ3814MHU249267</t>
  </si>
  <si>
    <t>KMHJ3814MHU249105</t>
  </si>
  <si>
    <t>KMHJ3814MHU249027</t>
  </si>
  <si>
    <t>KMHJ3814MHU249373</t>
  </si>
  <si>
    <t>KMHJ3814LHU250236</t>
  </si>
  <si>
    <t>KMHJ3814LHU250074</t>
  </si>
  <si>
    <t>KMHJ3814LHU250399</t>
  </si>
  <si>
    <t>KMHJ3814LHU250479</t>
  </si>
  <si>
    <t>KMHJ3814LHU250358</t>
  </si>
  <si>
    <t>KMHJ3814LHU250196</t>
  </si>
  <si>
    <t>KMHJ3814LHU250317</t>
  </si>
  <si>
    <t>KMHJ3814LHU250155</t>
  </si>
  <si>
    <t>KMHJ3814LHU250642</t>
  </si>
  <si>
    <t>KMHJ3814LHU250561</t>
  </si>
  <si>
    <t>KMHJ3814LHU250114</t>
  </si>
  <si>
    <t>KMHJ3814MHU250215</t>
  </si>
  <si>
    <t>KMHJ3814MHU250349</t>
  </si>
  <si>
    <t>KMHJ3814MHU250442</t>
  </si>
  <si>
    <t>KMHJ3814MHU250546</t>
  </si>
  <si>
    <t>KMHJ3814MHU249558</t>
  </si>
  <si>
    <t>KMHJ3814MHU250300</t>
  </si>
  <si>
    <t>KMHJ3814MHU250475</t>
  </si>
  <si>
    <t>KMHJ3814MHU250538</t>
  </si>
  <si>
    <t>KMHJ3814MHU250676</t>
  </si>
  <si>
    <t>KMHJ3814MHU250647</t>
  </si>
  <si>
    <t>KMHJ3814MHU250523</t>
  </si>
  <si>
    <t>KMHJ3814MHU250436</t>
  </si>
  <si>
    <t>KMHJ3814MHU250199</t>
  </si>
  <si>
    <t>KMHJ3814MHU250285</t>
  </si>
  <si>
    <t>KMHJ3814MHU250578</t>
  </si>
  <si>
    <t>KMHJ3814MHU250451</t>
  </si>
  <si>
    <t>KMHJ3814MHU250243</t>
  </si>
  <si>
    <t>KMHJ3814MHU250275</t>
  </si>
  <si>
    <t>KMHJ3814MHU247351</t>
  </si>
  <si>
    <t>KMHJ3814MHU249424</t>
  </si>
  <si>
    <t>KMHJ3814MHU249497</t>
  </si>
  <si>
    <t>KMHJ3814MHU250203</t>
  </si>
  <si>
    <t>KMHJ3814MHU249543</t>
  </si>
  <si>
    <t>KMHJ3814MHU250217</t>
  </si>
  <si>
    <t>KMHJ3814MHU250264</t>
  </si>
  <si>
    <t>KMHJ3814MHU249393</t>
  </si>
  <si>
    <t>KMHJ3814MHU250368</t>
  </si>
  <si>
    <t>KMHJ3814MHU250272</t>
  </si>
  <si>
    <t>KMHJ3814MHU250220</t>
  </si>
  <si>
    <t>KMHJ3814MHU249191</t>
  </si>
  <si>
    <t>KMHJ3814MHU250137</t>
  </si>
  <si>
    <t>KMHJ3814MHU250418</t>
  </si>
  <si>
    <t>KMHJ3814MHU250183</t>
  </si>
  <si>
    <t>KMHJ3814MHU250395</t>
  </si>
  <si>
    <t>KMHJ3814MHU249468</t>
  </si>
  <si>
    <t>KMHJ3814MHU250540</t>
  </si>
  <si>
    <t>KMHJ3814MHU250535</t>
  </si>
  <si>
    <t>KMHJ3814MHU250093</t>
  </si>
  <si>
    <t>KMHJ3814MHU250379</t>
  </si>
  <si>
    <t>KMHJ3814MHU250438</t>
  </si>
  <si>
    <t>KMHJ3814MHU250411</t>
  </si>
  <si>
    <t>KMHJ3814MHU250613</t>
  </si>
  <si>
    <t>KMHJ3814MHU250640</t>
  </si>
  <si>
    <t>KMHJ3814MHU250205</t>
  </si>
  <si>
    <t>KMHJ3814MHU247509</t>
  </si>
  <si>
    <t>KMHJ3814MHU250292</t>
  </si>
  <si>
    <t>KMHJ3814MHU250079</t>
  </si>
  <si>
    <t>KMHJ3814MHU250604</t>
  </si>
  <si>
    <t>KMHJ3814MHU250566</t>
  </si>
  <si>
    <t>KMHJ3814MHU250620</t>
  </si>
  <si>
    <t>KMHJ3814MHU250464</t>
  </si>
  <si>
    <t>KMHJ3814MHU250376</t>
  </si>
  <si>
    <t>KMHJ3814MHU250310</t>
  </si>
  <si>
    <t>KMHJ3814MHU250549</t>
  </si>
  <si>
    <t>KMHJ3814MHU250625</t>
  </si>
  <si>
    <t>KMHJ3814MHU249565</t>
  </si>
  <si>
    <t>KMHJ3814MHU250592</t>
  </si>
  <si>
    <t>KMHJ3814MHU250645</t>
  </si>
  <si>
    <t>KMHJ3814MHU249454</t>
  </si>
  <si>
    <t>KMHJ3814MHU247399</t>
  </si>
  <si>
    <t>KMHJ3814MHU250283</t>
  </si>
  <si>
    <t>KMHJ3814MHU250337</t>
  </si>
  <si>
    <t>KMHJ3814MHU249346</t>
  </si>
  <si>
    <t>KMHJ3814MHU250570</t>
  </si>
  <si>
    <t>KMHJ3814MHU250132</t>
  </si>
  <si>
    <t>KMHJ3814MHU250589</t>
  </si>
  <si>
    <t>KMHJ3814MHU250454</t>
  </si>
  <si>
    <t>KMHJ3814MHU250462</t>
  </si>
  <si>
    <t>KMHJ3814MHU250572</t>
  </si>
  <si>
    <t>KMHJ3814MHU249134</t>
  </si>
  <si>
    <t>KMHJ3814MHU249533</t>
  </si>
  <si>
    <t>KMHJ3814MHU250313</t>
  </si>
  <si>
    <t>KMHJ3814MHU250425</t>
  </si>
  <si>
    <t>KMHJ3814MHU250324</t>
  </si>
  <si>
    <t>KMHJ3814MHU250616</t>
  </si>
  <si>
    <t>KMHJ3814MHU250413</t>
  </si>
  <si>
    <t>KMHJ3814MHU249524</t>
  </si>
  <si>
    <t>KMHJ3814MHU247074</t>
  </si>
  <si>
    <t>KMHJ3814MHU250101</t>
  </si>
  <si>
    <t>KMHJ3814MHU250492</t>
  </si>
  <si>
    <t>KMHJ3814MHU249441</t>
  </si>
  <si>
    <t>KMHJ3814MHU250636</t>
  </si>
  <si>
    <t>KMHJ3814MHU250664</t>
  </si>
  <si>
    <t>KMHJ3814MHU250167</t>
  </si>
  <si>
    <t>KMHJ3814MHU250112</t>
  </si>
  <si>
    <t>KMHJ3814MHU250123</t>
  </si>
  <si>
    <t>KMHJ3814MHU250128</t>
  </si>
  <si>
    <t>KMHJ3814MHU250189</t>
  </si>
  <si>
    <t>KMHJ3814MHU250628</t>
  </si>
  <si>
    <t>KMHJ3814MHU250498</t>
  </si>
  <si>
    <t>KMHJ3814MHU250249</t>
  </si>
  <si>
    <t>KMHJ3814MHU250150</t>
  </si>
  <si>
    <t>KMHJ3814MHU250476</t>
  </si>
  <si>
    <t>KMHJ3814MHU250193</t>
  </si>
  <si>
    <t>KMHJ3814MHU250619</t>
  </si>
  <si>
    <t>KMHJ3814MHU249409</t>
  </si>
  <si>
    <t>KMHJ3814MHU250385</t>
  </si>
  <si>
    <t>KMHJ3814MHU249492</t>
  </si>
  <si>
    <t>KMHJ3814MHU247131</t>
  </si>
  <si>
    <t>KMHJ3814MHU250257</t>
  </si>
  <si>
    <t>KMHJ3814MHU249302</t>
  </si>
  <si>
    <t>KMHJ3814MHU250554</t>
  </si>
  <si>
    <t>KMHJ3814MHU250382</t>
  </si>
  <si>
    <t>KMHJ3814MHU250266</t>
  </si>
  <si>
    <t>KMHJ3814MHU249552</t>
  </si>
  <si>
    <t>KMHJ3814MHU250389</t>
  </si>
  <si>
    <t>KMHJ3814MHU250069</t>
  </si>
  <si>
    <t>KMHJ3814MHU249462</t>
  </si>
  <si>
    <t>KMHJ3814MHU250191</t>
  </si>
  <si>
    <t>KMHJ3814MHU250060</t>
  </si>
  <si>
    <t>KMHJ3814MHU250307</t>
  </si>
  <si>
    <t>KMHJ3814MHU250495</t>
  </si>
  <si>
    <t>KMHJ3814MHU249199</t>
  </si>
  <si>
    <t>KMHJ3814MHU250159</t>
  </si>
  <si>
    <t>KMHJ3814MHU250331</t>
  </si>
  <si>
    <t>KMHJ3814MHU250315</t>
  </si>
  <si>
    <t>KMHJ3814MHU250375</t>
  </si>
  <si>
    <t>KMHJ3814MHU250177</t>
  </si>
  <si>
    <t>KMHJ3814MHU248254</t>
  </si>
  <si>
    <t>KMHJ3814MHU249520</t>
  </si>
  <si>
    <t>KMHJ3814MHU250529</t>
  </si>
  <si>
    <t>KMHJ3814MHU250599</t>
  </si>
  <si>
    <t>KMHJ3814MHU250468</t>
  </si>
  <si>
    <t>KMHJ3814MHU250181</t>
  </si>
  <si>
    <t>KMHJ3814MHU250607</t>
  </si>
  <si>
    <t>KMHJ3814MHU250486</t>
  </si>
  <si>
    <t>KMHJ3814MHU250252</t>
  </si>
  <si>
    <t>KMHJ3814MHU250553</t>
  </si>
  <si>
    <t>KMHJ3814MHU250362</t>
  </si>
  <si>
    <t>KMHJ3814MHU250574</t>
  </si>
  <si>
    <t>KMHJ3814MHU250667</t>
  </si>
  <si>
    <t>KMHJ3814MHU250630</t>
  </si>
  <si>
    <t>KMHJ3814MHU250223</t>
  </si>
  <si>
    <t>KMHJ3814MHU250148</t>
  </si>
  <si>
    <t>KMHJ3814MHU250161</t>
  </si>
  <si>
    <t>KMHJ3814MHU250165</t>
  </si>
  <si>
    <t>KMHJ3814MHU250105</t>
  </si>
  <si>
    <t>KMHJ3814MHU250597</t>
  </si>
  <si>
    <t>KMHJ3814MHU250208</t>
  </si>
  <si>
    <t>KMHJ3814MHU250298</t>
  </si>
  <si>
    <t>KMHJ3814MHU250433</t>
  </si>
  <si>
    <t>KMHJ3814MHU250231</t>
  </si>
  <si>
    <t>KMHJ3814MHU249503</t>
  </si>
  <si>
    <t>KMHJ3814MHU250633</t>
  </si>
  <si>
    <t>KMHJ3814MHU250483</t>
  </si>
  <si>
    <t>KMHJ3814MHU250402</t>
  </si>
  <si>
    <t>KMHJ3814MHU249487</t>
  </si>
  <si>
    <t>KMHJ3814MHU250396</t>
  </si>
  <si>
    <t>KMHJ3814MHU250557</t>
  </si>
  <si>
    <t>KMHJ3814MHU250470</t>
  </si>
  <si>
    <t>KMHJ3814MHU250344</t>
  </si>
  <si>
    <t>KMHJ3814MHU250327</t>
  </si>
  <si>
    <t>KMHJ3814MHU250428</t>
  </si>
  <si>
    <t>KMHJ3814MHU250583</t>
  </si>
  <si>
    <t>KMHJ3814MHU250445</t>
  </si>
  <si>
    <t>KMHJ3814MHU250054</t>
  </si>
  <si>
    <t>KMHJ3814MHU250391</t>
  </si>
  <si>
    <t>KMHJ3814MHU250342</t>
  </si>
  <si>
    <t>KMHJ3814MHU250091</t>
  </si>
  <si>
    <t>KMHJ3814MHU250544</t>
  </si>
  <si>
    <t>KMHJ3814MHU250211</t>
  </si>
  <si>
    <t>KMHJ3814MHU249339</t>
  </si>
  <si>
    <t>KMHJ3814MHU250072</t>
  </si>
  <si>
    <t>KMHJ3814MHU250172</t>
  </si>
  <si>
    <t>KMHJ3814MHU250357</t>
  </si>
  <si>
    <t>KMHJ3814LHU250601</t>
  </si>
  <si>
    <t>KMHJ3814MHU233064</t>
  </si>
  <si>
    <t>KMHJ3814MHU233198</t>
  </si>
  <si>
    <t>KMHJ3814MHU233067</t>
  </si>
  <si>
    <t>KMHJ3814MHU233071</t>
  </si>
  <si>
    <t>KMHJ3814MHU233178</t>
  </si>
  <si>
    <t>KMHJ3814MHU233175</t>
  </si>
  <si>
    <t>KMHJ3814MHU233186</t>
  </si>
  <si>
    <t>KMHJ3814MHU248893</t>
  </si>
  <si>
    <t>KMHJ3814MHU250691</t>
  </si>
  <si>
    <t>KMHJ3814LHU250520</t>
  </si>
  <si>
    <t>KMHJ3814LHU250277</t>
  </si>
  <si>
    <t>KMHJ3814LHU250723</t>
  </si>
  <si>
    <t>KMHJ3814MHU250234</t>
  </si>
  <si>
    <t>KMHJ3814MHU250768</t>
  </si>
  <si>
    <t>KMHJ3814MHU250699</t>
  </si>
  <si>
    <t>KMHJ3814MHU250352</t>
  </si>
  <si>
    <t>KMHJ3814MHU250371</t>
  </si>
  <si>
    <t>KMHJ3814MHU250713</t>
  </si>
  <si>
    <t>KMHJ3814MHU250659</t>
  </si>
  <si>
    <t>KMHJ3814MHU250760</t>
  </si>
  <si>
    <t>KMHJ3814MHU250719</t>
  </si>
  <si>
    <t>KMHJ3814MHU250757</t>
  </si>
  <si>
    <t>KMHJ3814MHU250662</t>
  </si>
  <si>
    <t>KMHJ3814MHU250780</t>
  </si>
  <si>
    <t>KMHJ3814MHU250754</t>
  </si>
  <si>
    <t>KMHJ3814MHU250774</t>
  </si>
  <si>
    <t>KMHJ3814MHU250654</t>
  </si>
  <si>
    <t>KMHJ3814MHU250711</t>
  </si>
  <si>
    <t>KMHJ3814MHU250731</t>
  </si>
  <si>
    <t>KMHJ3814MHU250489</t>
  </si>
  <si>
    <t>KMHJ3814MHU249032</t>
  </si>
  <si>
    <t>KMHJ3814MHU250783</t>
  </si>
  <si>
    <t>KMHJ3814MHU250753</t>
  </si>
  <si>
    <t>KMHJ3814MHU250581</t>
  </si>
  <si>
    <t>KMHJ3814MHU250260</t>
  </si>
  <si>
    <t>KMHJ3814MHU250682</t>
  </si>
  <si>
    <t>KMHJ3814MHU250740</t>
  </si>
  <si>
    <t>KMHJ3814MHU250687</t>
  </si>
  <si>
    <t>KMHJ3814MHU250290</t>
  </si>
  <si>
    <t>KMHJ3814MHU250767</t>
  </si>
  <si>
    <t>KMHJ3814MHU250240</t>
  </si>
  <si>
    <t>KMHJ3814MHU250697</t>
  </si>
  <si>
    <t>KMHJ3814MHU250777</t>
  </si>
  <si>
    <t>KMHJ3814MHU250657</t>
  </si>
  <si>
    <t>KMHJ3814MHU250773</t>
  </si>
  <si>
    <t>KMHJ3814MHU250722</t>
  </si>
  <si>
    <t>KMHJ3814MHU250737</t>
  </si>
  <si>
    <t>KMHJ3814MHU250734</t>
  </si>
  <si>
    <t>KMHJ3814MHU250716</t>
  </si>
  <si>
    <t>KMHJ3814MHU250279</t>
  </si>
  <si>
    <t>KMHJ3814MHU250692</t>
  </si>
  <si>
    <t>KMHJ3814MHU250407</t>
  </si>
  <si>
    <t>KMHJ3814MHU250678</t>
  </si>
  <si>
    <t>KMHJ3814MHU250416</t>
  </si>
  <si>
    <t>KMHJ3814MHU250743</t>
  </si>
  <si>
    <t>KMHJ3814MHU250514</t>
  </si>
  <si>
    <t>KMHJ3814MHU250517</t>
  </si>
  <si>
    <t>KMHJ3814MHU250269</t>
  </si>
  <si>
    <t>KMHJ3814MHU250763</t>
  </si>
  <si>
    <t>KMHJ3814MHU250702</t>
  </si>
  <si>
    <t>KMHJ3814MHU250708</t>
  </si>
  <si>
    <t>KMHJ3814MHU246465</t>
  </si>
  <si>
    <t>KMHJ3814MHU248115</t>
  </si>
  <si>
    <t>KMHJ3814MHU250704</t>
  </si>
  <si>
    <t>KMHJ3814MHU250727</t>
  </si>
  <si>
    <t>KMHJ3814MHU250748</t>
  </si>
  <si>
    <t>KMHJ3814MHU250674</t>
  </si>
  <si>
    <t>KMHJ3814MHU250527</t>
  </si>
  <si>
    <t>KMHJ3814MHU250587</t>
  </si>
  <si>
    <t>KMHJ3814MHU250460</t>
  </si>
  <si>
    <t>KMHJ3814MHU250512</t>
  </si>
  <si>
    <t>KMHJ3814MHU250746</t>
  </si>
  <si>
    <t>KMHJ3814MHU250506</t>
  </si>
  <si>
    <t>KMHJ3814MHU250502</t>
  </si>
  <si>
    <t>KMHJ3814MHU233023</t>
  </si>
  <si>
    <t>KMHJ3814MHU233193</t>
  </si>
  <si>
    <t>KMHJ3814MHU250225</t>
  </si>
  <si>
    <t>KMHJ3814MHU233209</t>
  </si>
  <si>
    <t>KMHJ3814LHU264509</t>
  </si>
  <si>
    <t>KMHJ3814MHU233936</t>
  </si>
  <si>
    <t>KMHJ3814MHU233203</t>
  </si>
  <si>
    <t>KMHJ3814MHU233072</t>
  </si>
  <si>
    <t>KMHJ3814MHU233099</t>
  </si>
  <si>
    <t>KMHJ3814MHU233089</t>
  </si>
  <si>
    <t>KMHJ3814MHU233191</t>
  </si>
  <si>
    <t>KMHJ3814MHU233102</t>
  </si>
  <si>
    <t>KMHJ3814LHU270116</t>
  </si>
  <si>
    <t>KMHJ3814LHU269612</t>
  </si>
  <si>
    <t>KMHJ3814LHU269948</t>
  </si>
  <si>
    <t>KMHJ3814LHU269746</t>
  </si>
  <si>
    <t>KMHJ3814LHU270150</t>
  </si>
  <si>
    <t>KMHJ3814LHU270184</t>
  </si>
  <si>
    <t>KMHJ3814LHU269579</t>
  </si>
  <si>
    <t>KMHJ3814LHU269881</t>
  </si>
  <si>
    <t>KMHJ3814LHU269680</t>
  </si>
  <si>
    <t>KMHJ3814LHU270049</t>
  </si>
  <si>
    <t>KMHJ3814LHU269914</t>
  </si>
  <si>
    <t>KMHJ3814MHU270293</t>
  </si>
  <si>
    <t>KMHJ3814MHU270403</t>
  </si>
  <si>
    <t>KMHJ3814MHU270310</t>
  </si>
  <si>
    <t>KMHJ3814MHU270329</t>
  </si>
  <si>
    <t>KMHJ3814MHU270356</t>
  </si>
  <si>
    <t>KMHJ3814MHU270286</t>
  </si>
  <si>
    <t>KMHJ3814MHU270352</t>
  </si>
  <si>
    <t>KMHJ3814MHU270394</t>
  </si>
  <si>
    <t>KMHJ3814MHU270371</t>
  </si>
  <si>
    <t>KMHJ3814MHU270318</t>
  </si>
  <si>
    <t>KMHJ3814MHU270420</t>
  </si>
  <si>
    <t>KMHJ3814MHU270379</t>
  </si>
  <si>
    <t>KMHJ3812WHU269669</t>
  </si>
  <si>
    <t>KMHJ3814LHU270251</t>
  </si>
  <si>
    <t>KMHJ3814MHU270728</t>
  </si>
  <si>
    <t>KMHJ3814MHU270963</t>
  </si>
  <si>
    <t>KMHJ3814MHU270417</t>
  </si>
  <si>
    <t>KMHJ3814MHU270478</t>
  </si>
  <si>
    <t>KMHJ3814MHU270438</t>
  </si>
  <si>
    <t>KMHJ3814MHU270427</t>
  </si>
  <si>
    <t>KMHJ3814MHU270447</t>
  </si>
  <si>
    <t>KMHJ3814MHU270753</t>
  </si>
  <si>
    <t>KMHJ3814MHU270956</t>
  </si>
  <si>
    <t>KMHJ3814MHU270947</t>
  </si>
  <si>
    <t>KMHJ3814MHU270680</t>
  </si>
  <si>
    <t>KMHJ3814MHU270450</t>
  </si>
  <si>
    <t>KMHJ3814MHU270739</t>
  </si>
  <si>
    <t>KMHJ3814MHU270517</t>
  </si>
  <si>
    <t>KMHJ3814MHU270486</t>
  </si>
  <si>
    <t>KMHJ3814MHU270800</t>
  </si>
  <si>
    <t>KMHJ3814MHU270786</t>
  </si>
  <si>
    <t>KMHJ3814MHU270717</t>
  </si>
  <si>
    <t>KMHJ3814MHU271292</t>
  </si>
  <si>
    <t>KMHJ3814MHU270551</t>
  </si>
  <si>
    <t>KMHJ3814MHU270841</t>
  </si>
  <si>
    <t>KMHJ3814MHU270471</t>
  </si>
  <si>
    <t>KMHJ3814MHU270877</t>
  </si>
  <si>
    <t>KMHJ3814MHU270851</t>
  </si>
  <si>
    <t>KMHJ3814MHU270988</t>
  </si>
  <si>
    <t>KMHJ3814MHU270763</t>
  </si>
  <si>
    <t>KMHJ3814MHU270983</t>
  </si>
  <si>
    <t>KMHJ3814MHU270905</t>
  </si>
  <si>
    <t>KMHJ3814MHU270481</t>
  </si>
  <si>
    <t>KMHJ3814MHU270571</t>
  </si>
  <si>
    <t>KMHJ3814MHU270618</t>
  </si>
  <si>
    <t>KMHJ3814MHU270514</t>
  </si>
  <si>
    <t>KMHJ3814MHU270565</t>
  </si>
  <si>
    <t>KMHJ3814MHU270831</t>
  </si>
  <si>
    <t>KMHJ3814MHU270686</t>
  </si>
  <si>
    <t>KMHJ3814MHU270888</t>
  </si>
  <si>
    <t>KMHJ3814MHU270720</t>
  </si>
  <si>
    <t>KMHJ3814MHU270953</t>
  </si>
  <si>
    <t>KMHJ3814MHU270410</t>
  </si>
  <si>
    <t>KMHJ3814MHU270599</t>
  </si>
  <si>
    <t>KMHJ3814MHU270934</t>
  </si>
  <si>
    <t>KMHJ3814MHU270854</t>
  </si>
  <si>
    <t>KMHJ3814MHU270960</t>
  </si>
  <si>
    <t>KMHJ3814MHU270899</t>
  </si>
  <si>
    <t>KMHJ3814MHU270489</t>
  </si>
  <si>
    <t>KMHJ3814MHU270835</t>
  </si>
  <si>
    <t>KMHJ3814MHU270672</t>
  </si>
  <si>
    <t>KMHJ3814MHU270602</t>
  </si>
  <si>
    <t>KMHJ3814MHU270823</t>
  </si>
  <si>
    <t>KMHJ3814MHU270845</t>
  </si>
  <si>
    <t>KMHJ3814MHU270622</t>
  </si>
  <si>
    <t>KMHJ3814MHU270499</t>
  </si>
  <si>
    <t>KMHJ3814MHU270653</t>
  </si>
  <si>
    <t>KMHJ3814MHU270978</t>
  </si>
  <si>
    <t>KMHJ3814MHU271355</t>
  </si>
  <si>
    <t>KMHJ3814MHU270528</t>
  </si>
  <si>
    <t>KMHJ3814MHU270943</t>
  </si>
  <si>
    <t>KMHJ3814MHU270494</t>
  </si>
  <si>
    <t>KMHJ3814MHU270767</t>
  </si>
  <si>
    <t>KMHJ3814MHU270423</t>
  </si>
  <si>
    <t>KMHJ3814MHU270558</t>
  </si>
  <si>
    <t>KMHJ3814MHU270587</t>
  </si>
  <si>
    <t>KMHJ3814MHU270861</t>
  </si>
  <si>
    <t>KMHJ3814MHU270892</t>
  </si>
  <si>
    <t>KMHJ3814MHU270534</t>
  </si>
  <si>
    <t>KMHJ3814MHU270574</t>
  </si>
  <si>
    <t>KMHJ3814MHU270780</t>
  </si>
  <si>
    <t>KMHJ3814MHU270582</t>
  </si>
  <si>
    <t>KMHJ3814MHU270702</t>
  </si>
  <si>
    <t>KMHJ3814MHU270430</t>
  </si>
  <si>
    <t>KMHJ3814MHU270675</t>
  </si>
  <si>
    <t>KMHJ3814MHU270848</t>
  </si>
  <si>
    <t>KMHJ3814MHU270811</t>
  </si>
  <si>
    <t>KMHJ3814MHU270553</t>
  </si>
  <si>
    <t>KMHJ3814MHU271406</t>
  </si>
  <si>
    <t>KMHJ3814MHU270858</t>
  </si>
  <si>
    <t>KMHJ3814MHU270663</t>
  </si>
  <si>
    <t>KMHJ3814MHU270458</t>
  </si>
  <si>
    <t>KMHJ3814MHU270635</t>
  </si>
  <si>
    <t>KMHJ3814MHU270615</t>
  </si>
  <si>
    <t>KMHJ3814MHU270871</t>
  </si>
  <si>
    <t>KMHJ3814MHU270748</t>
  </si>
  <si>
    <t>KMHJ3814MHU271338</t>
  </si>
  <si>
    <t>KMHJ3814MHU270925</t>
  </si>
  <si>
    <t>KMHJ3814MHU270611</t>
  </si>
  <si>
    <t>KMHJ3814MHU271252</t>
  </si>
  <si>
    <t>KMHJ3814MHU271315</t>
  </si>
  <si>
    <t>KMHJ3814MHU271258</t>
  </si>
  <si>
    <t>KMHJ3814MHU271366</t>
  </si>
  <si>
    <t>KMHJ3814MHU271281</t>
  </si>
  <si>
    <t>KMHJ3814MHU271264</t>
  </si>
  <si>
    <t>KMHJ3814MHU271298</t>
  </si>
  <si>
    <t>KMHJ3814MHU271275</t>
  </si>
  <si>
    <t>KMHJ3814MHU271332</t>
  </si>
  <si>
    <t>KMHJ3814MHU271309</t>
  </si>
  <si>
    <t>KMHJ3814MHU271400</t>
  </si>
  <si>
    <t>KMHJ3814MHU271372</t>
  </si>
  <si>
    <t>KMHJ3814MHU271326</t>
  </si>
  <si>
    <t>KMHJ3814MHU271269</t>
  </si>
  <si>
    <t>KMHJ3814MHU271321</t>
  </si>
  <si>
    <t>KMHJ3814MHU271349</t>
  </si>
  <si>
    <t>KMHJ3814MHU271303</t>
  </si>
  <si>
    <t>KMHJ3814MHU271343</t>
  </si>
  <si>
    <t>KMHJ3814MHU271474</t>
  </si>
  <si>
    <t>KMHJ3814MHU271526</t>
  </si>
  <si>
    <t>KMHJ3814MHU272309</t>
  </si>
  <si>
    <t>KMHJ3814MHU271856</t>
  </si>
  <si>
    <t>KMHJ3814MHU271885</t>
  </si>
  <si>
    <t>KMHJ3814MHU270806</t>
  </si>
  <si>
    <t>KMHJ3814MHU272259</t>
  </si>
  <si>
    <t>KMHJ3814MHU271771</t>
  </si>
  <si>
    <t>KMHJ3814MHU271811</t>
  </si>
  <si>
    <t>KMHJ3814MHU271611</t>
  </si>
  <si>
    <t>KMHJ3814MHU271486</t>
  </si>
  <si>
    <t>KMHJ3814MHU271748</t>
  </si>
  <si>
    <t>KMHJ3814MHU271571</t>
  </si>
  <si>
    <t>KMHJ3814MHU271873</t>
  </si>
  <si>
    <t>KMHJ3814MHU271782</t>
  </si>
  <si>
    <t>KMHJ3814MHU271435</t>
  </si>
  <si>
    <t>KMHJ3814MHU271566</t>
  </si>
  <si>
    <t>KMHJ3814MHU271389</t>
  </si>
  <si>
    <t>KMHJ3814MHU272341</t>
  </si>
  <si>
    <t>KMHJ3814MHU271583</t>
  </si>
  <si>
    <t>KMHJ3814MHU271360</t>
  </si>
  <si>
    <t>KMHJ3814MHU271742</t>
  </si>
  <si>
    <t>KMHJ3814MHU271902</t>
  </si>
  <si>
    <t>KMHJ3814MHU271816</t>
  </si>
  <si>
    <t>KMHJ3814MHU271492</t>
  </si>
  <si>
    <t>KMHJ3814MHU271879</t>
  </si>
  <si>
    <t>KMHJ3814MHU271247</t>
  </si>
  <si>
    <t>KMHJ3814MHU270759</t>
  </si>
  <si>
    <t>KMHJ3814MHU272243</t>
  </si>
  <si>
    <t>KMHJ3814MHU271531</t>
  </si>
  <si>
    <t>KMHJ3814MHU271788</t>
  </si>
  <si>
    <t>KMHJ3814MHU271412</t>
  </si>
  <si>
    <t>KMHJ3814MHU271708</t>
  </si>
  <si>
    <t>KMHJ3814MHU271623</t>
  </si>
  <si>
    <t>KMHJ3814MHU271799</t>
  </si>
  <si>
    <t>KMHJ3814MHU271663</t>
  </si>
  <si>
    <t>KMHJ3814MHU271822</t>
  </si>
  <si>
    <t>KMHJ3814MHU271674</t>
  </si>
  <si>
    <t>KMHJ3814MHU271697</t>
  </si>
  <si>
    <t>KMHJ3814MHU271685</t>
  </si>
  <si>
    <t>KMHJ3814MHU271942</t>
  </si>
  <si>
    <t>KMHJ3814MHU271549</t>
  </si>
  <si>
    <t>KMHJ3814MHU271452</t>
  </si>
  <si>
    <t>KMHJ3814MHU271480</t>
  </si>
  <si>
    <t>KMHJ3814MHU271668</t>
  </si>
  <si>
    <t>KMHJ3814MHU271805</t>
  </si>
  <si>
    <t>KMHJ3814MHU271514</t>
  </si>
  <si>
    <t>KMHJ3814MHU271948</t>
  </si>
  <si>
    <t>KMHJ3814MHU271720</t>
  </si>
  <si>
    <t>KMHJ3814MHU271651</t>
  </si>
  <si>
    <t>KMHJ3814MHU271725</t>
  </si>
  <si>
    <t>KMHJ3814MHU272300</t>
  </si>
  <si>
    <t>KMHJ3814MHU271634</t>
  </si>
  <si>
    <t>KMHJ3814MHU271828</t>
  </si>
  <si>
    <t>KMHJ3814MHU271469</t>
  </si>
  <si>
    <t>KMHJ3814MHU271640</t>
  </si>
  <si>
    <t>KMHJ3814MHU271577</t>
  </si>
  <si>
    <t>KMHJ3814MHU271440</t>
  </si>
  <si>
    <t>KMHJ3814MHU271845</t>
  </si>
  <si>
    <t>KMHJ3814MHU271714</t>
  </si>
  <si>
    <t>KMHJ3814MHU271834</t>
  </si>
  <si>
    <t>KMHJ3814MHU271851</t>
  </si>
  <si>
    <t>KMHJ3814MHU271628</t>
  </si>
  <si>
    <t>KMHJ3814MHU271645</t>
  </si>
  <si>
    <t>KMHJ3814MHU271423</t>
  </si>
  <si>
    <t>KMHJ3814MHU271463</t>
  </si>
  <si>
    <t>KMHJ3814MHU271543</t>
  </si>
  <si>
    <t>KMHJ3814MHU271594</t>
  </si>
  <si>
    <t>KMHJ3814MHU271395</t>
  </si>
  <si>
    <t>KMHJ3814MHU271509</t>
  </si>
  <si>
    <t>KMHJ3814MHU271936</t>
  </si>
  <si>
    <t>KMHJ3814MHU271606</t>
  </si>
  <si>
    <t>KMHJ3814MHU271868</t>
  </si>
  <si>
    <t>KMHJ3814MHU271429</t>
  </si>
  <si>
    <t>KMHJ3814MHU271286</t>
  </si>
  <si>
    <t>KMHJ3814MHU271925</t>
  </si>
  <si>
    <t>KMHJ3814MHU271731</t>
  </si>
  <si>
    <t>KMHJ3814MHU271378</t>
  </si>
  <si>
    <t>KMHJ3814MHU271891</t>
  </si>
  <si>
    <t>KMHJ3814MHU271680</t>
  </si>
  <si>
    <t>KMHJ3814MHU271754</t>
  </si>
  <si>
    <t>KMHJ3814MHU271862</t>
  </si>
  <si>
    <t>KMHJ3814MHU271965</t>
  </si>
  <si>
    <t>KMHJ3814MHU271617</t>
  </si>
  <si>
    <t>KMHJ3814MHU271537</t>
  </si>
  <si>
    <t>KMHJ3814MHU271953</t>
  </si>
  <si>
    <t>KMHJ3814MHU271913</t>
  </si>
  <si>
    <t>KMHJ3814MHU272267</t>
  </si>
  <si>
    <t>KMHJ3814MHU271497</t>
  </si>
  <si>
    <t>KMHJ3814MHU271896</t>
  </si>
  <si>
    <t>KMHJ3814MHU271457</t>
  </si>
  <si>
    <t>KMHJ3814MHU271919</t>
  </si>
  <si>
    <t>KMHJ3814MHU271759</t>
  </si>
  <si>
    <t>KMHJ3814MHU271417</t>
  </si>
  <si>
    <t>KMHJ3814MHU271503</t>
  </si>
  <si>
    <t>KMHJ3814MHU271794</t>
  </si>
  <si>
    <t>KMHJ3814MHU271600</t>
  </si>
  <si>
    <t>KMHJ3814MHU271930</t>
  </si>
  <si>
    <t>KMHJ3814MHU271691</t>
  </si>
  <si>
    <t>KMHJ3814MHU271657</t>
  </si>
  <si>
    <t>KMHJ3814MHU271765</t>
  </si>
  <si>
    <t>KMHJ3814MHU271446</t>
  </si>
  <si>
    <t>KMHJ3814MHU271588</t>
  </si>
  <si>
    <t>KMHJ3814MHU271737</t>
  </si>
  <si>
    <t>KMHJ3814MHU271560</t>
  </si>
  <si>
    <t>KMHJ3814MHU271908</t>
  </si>
  <si>
    <t>KMHJ3814MHU271383</t>
  </si>
  <si>
    <t>KMHJ3814MHU271520</t>
  </si>
  <si>
    <t>KMHJ3814MHU271970</t>
  </si>
  <si>
    <t>KMHJ3814MHU271702</t>
  </si>
  <si>
    <t>KMHJ3814MHU271554</t>
  </si>
  <si>
    <t>KMHJ3814MHU272695</t>
  </si>
  <si>
    <t>KMHJ3814MHU272687</t>
  </si>
  <si>
    <t>KMHJ3814MHU272712</t>
  </si>
  <si>
    <t>KMHJ3814MHU272802</t>
  </si>
  <si>
    <t>KMHJ3814MHU272366</t>
  </si>
  <si>
    <t>KMHJ3814MHU272704</t>
  </si>
  <si>
    <t>KMHJ3814MHU272662</t>
  </si>
  <si>
    <t>KMHJ3814MHU272235</t>
  </si>
  <si>
    <t>KMHJ3814MHU272333</t>
  </si>
  <si>
    <t>KMHJ3814MHU272679</t>
  </si>
  <si>
    <t>KMHJ3814MHU272325</t>
  </si>
  <si>
    <t>KMHJ3814MHU272778</t>
  </si>
  <si>
    <t>KMHJ3814MHU272918</t>
  </si>
  <si>
    <t>KMHJ3814MHU272292</t>
  </si>
  <si>
    <t>KMHJ3814MHU272737</t>
  </si>
  <si>
    <t>KMHJ3814MHU272646</t>
  </si>
  <si>
    <t>KMHJ3814MHU271839</t>
  </si>
  <si>
    <t>KMHJ3814MHU272745</t>
  </si>
  <si>
    <t>KMHJ3814MHU270797</t>
  </si>
  <si>
    <t>KMHJ3814MHU272588</t>
  </si>
  <si>
    <t>KMHJ3814MHU272638</t>
  </si>
  <si>
    <t>KMHJ3814MHU272909</t>
  </si>
  <si>
    <t>KMHJ3814MHU272613</t>
  </si>
  <si>
    <t>KMHJ3814MHU272827</t>
  </si>
  <si>
    <t>KMHJ3814MHU272769</t>
  </si>
  <si>
    <t>KMHJ3814MHU272424</t>
  </si>
  <si>
    <t>KMHJ3814MHU272959</t>
  </si>
  <si>
    <t>KMHJ3814MHU272794</t>
  </si>
  <si>
    <t>KMHJ3814MHU272951</t>
  </si>
  <si>
    <t>KMHJ3814MHU271777</t>
  </si>
  <si>
    <t>KMHJ3814MHU272934</t>
  </si>
  <si>
    <t>KMHJ3814MHU272621</t>
  </si>
  <si>
    <t>KMHJ3814MHU272901</t>
  </si>
  <si>
    <t>KMHJ3814MHU272926</t>
  </si>
  <si>
    <t>KMHJ3814MHU272605</t>
  </si>
  <si>
    <t>KMHJ3814MHU272876</t>
  </si>
  <si>
    <t>KMHJ3814MHU272835</t>
  </si>
  <si>
    <t>KMHJ3814MHU272860</t>
  </si>
  <si>
    <t>KMHJ3814MHU272580</t>
  </si>
  <si>
    <t>KMHJ3814MHU272942</t>
  </si>
  <si>
    <t>KMHJ3814MHU272720</t>
  </si>
  <si>
    <t>KMHJ3814MHU272811</t>
  </si>
  <si>
    <t>KMHJ3814MHU272786</t>
  </si>
  <si>
    <t>KMHJ3814MHU272671</t>
  </si>
  <si>
    <t>KMHJ3814MHU272654</t>
  </si>
  <si>
    <t>KMHJ3814MHU272852</t>
  </si>
  <si>
    <t>KMHJ3814MHU272564</t>
  </si>
  <si>
    <t>KMHJ3814MHU272317</t>
  </si>
  <si>
    <t>KMHJ3814MHU272514</t>
  </si>
  <si>
    <t>KMHJ3814MHU272753</t>
  </si>
  <si>
    <t>KMHJ3814MHU271959</t>
  </si>
  <si>
    <t>KMHJ3814MHU272844</t>
  </si>
  <si>
    <t>KMHJ3814MHU272539</t>
  </si>
  <si>
    <t>KMHJ3814MHU272630</t>
  </si>
  <si>
    <t>KMHJ3814MHU272761</t>
  </si>
  <si>
    <t>KMHJ3814MHU272885</t>
  </si>
  <si>
    <t>KMHJ3814MHU272967</t>
  </si>
  <si>
    <t>KMHJ3814MHU272490</t>
  </si>
  <si>
    <t>KMHJ3814LHU272868</t>
  </si>
  <si>
    <t>KMHJ3814MHU272893</t>
  </si>
  <si>
    <t>KMHJ3814MHU272819</t>
  </si>
  <si>
    <t>KMHJ3814MHU274460</t>
  </si>
  <si>
    <t>KMHJ3814MHU274490</t>
  </si>
  <si>
    <t>KMHJ3814MHU274471</t>
  </si>
  <si>
    <t>KMHJ3814MHU274525</t>
  </si>
  <si>
    <t>KMHJ3814MHU274475</t>
  </si>
  <si>
    <t>KMHJ3814MHU274487</t>
  </si>
  <si>
    <t>KMHJ3814MHU274506</t>
  </si>
  <si>
    <t>KMHJ3814MHU274517</t>
  </si>
  <si>
    <t>KMHJ3814MHU274494</t>
  </si>
  <si>
    <t>KMHJ3814MHU274548</t>
  </si>
  <si>
    <t>KMHJ3814MHU274556</t>
  </si>
  <si>
    <t>KMHJ3814MHU274498</t>
  </si>
  <si>
    <t>KMHJ3814MHU274579</t>
  </si>
  <si>
    <t>KMHJ3814MHU274510</t>
  </si>
  <si>
    <t>KMHJ3814MHU274463</t>
  </si>
  <si>
    <t>KMHJ3814MHU274479</t>
  </si>
  <si>
    <t>KMHJ3814MHU274514</t>
  </si>
  <si>
    <t>KMHJ3814MHU275150</t>
  </si>
  <si>
    <t>KMHJ3814MHU274896</t>
  </si>
  <si>
    <t>KMHJ3814MHU274749</t>
  </si>
  <si>
    <t>KMHJ3814MHU275166</t>
  </si>
  <si>
    <t>KMHJ3814MHU274988</t>
  </si>
  <si>
    <t>KMHJ3814MHU275240</t>
  </si>
  <si>
    <t>KMHJ3814MHU274699</t>
  </si>
  <si>
    <t>KMHJ3814MHU274587</t>
  </si>
  <si>
    <t>KMHJ3814MHU274652</t>
  </si>
  <si>
    <t>KMHJ3814MHU274676</t>
  </si>
  <si>
    <t>KMHJ3814MHU275223</t>
  </si>
  <si>
    <t>KMHJ3814MHU275015</t>
  </si>
  <si>
    <t>KMHJ3814MHU274992</t>
  </si>
  <si>
    <t>KMHJ3814MHU274857</t>
  </si>
  <si>
    <t>KMHJ3814MHU274830</t>
  </si>
  <si>
    <t>KMHJ3814MHU274575</t>
  </si>
  <si>
    <t>KMHJ3814MHU274884</t>
  </si>
  <si>
    <t>KMHJ3814MHU274892</t>
  </si>
  <si>
    <t>KMHJ3814MHU274591</t>
  </si>
  <si>
    <t>KMHJ3814MHU275089</t>
  </si>
  <si>
    <t>KMHJ3814MHU274861</t>
  </si>
  <si>
    <t>KMHJ3814MHU275116</t>
  </si>
  <si>
    <t>KMHJ3814MHU274761</t>
  </si>
  <si>
    <t>KMHJ3814MHU274537</t>
  </si>
  <si>
    <t>KMHJ3814MHU274467</t>
  </si>
  <si>
    <t>KMHJ3814MHU274622</t>
  </si>
  <si>
    <t>KMHJ3814MHU275027</t>
  </si>
  <si>
    <t>KMHJ3814MHU274664</t>
  </si>
  <si>
    <t>KMHJ3814MHU274618</t>
  </si>
  <si>
    <t>KMHJ3814MHU274722</t>
  </si>
  <si>
    <t>KMHJ3814MHU274803</t>
  </si>
  <si>
    <t>KMHJ3814MHU274981</t>
  </si>
  <si>
    <t>KMHJ3814MHU274911</t>
  </si>
  <si>
    <t>KMHJ3814MHU274876</t>
  </si>
  <si>
    <t>KMHJ3814MHU275177</t>
  </si>
  <si>
    <t>KMHJ3814MHU274957</t>
  </si>
  <si>
    <t>KMHJ3814MHU275066</t>
  </si>
  <si>
    <t>KMHJ3814MHU274807</t>
  </si>
  <si>
    <t>KMHJ3814MHU274923</t>
  </si>
  <si>
    <t>KMHJ3814MHU274930</t>
  </si>
  <si>
    <t>KMHJ3814MHU275174</t>
  </si>
  <si>
    <t>KMHJ3814MHU274641</t>
  </si>
  <si>
    <t>KMHJ3814MHU274595</t>
  </si>
  <si>
    <t>KMHJ3814MHU275112</t>
  </si>
  <si>
    <t>KMHJ3814MHU274842</t>
  </si>
  <si>
    <t>KMHJ3814MHU275104</t>
  </si>
  <si>
    <t>KMHJ3814MHU275042</t>
  </si>
  <si>
    <t>KMHJ3814MHU275000</t>
  </si>
  <si>
    <t>KMHJ3814MHU275096</t>
  </si>
  <si>
    <t>KMHJ3814MHU274907</t>
  </si>
  <si>
    <t>KMHJ3814MHU274544</t>
  </si>
  <si>
    <t>KMHJ3814MHU274845</t>
  </si>
  <si>
    <t>KMHJ3814MHU274598</t>
  </si>
  <si>
    <t>KMHJ3814MHU274564</t>
  </si>
  <si>
    <t>KMHJ3814MHU274645</t>
  </si>
  <si>
    <t>KMHJ3814MHU274737</t>
  </si>
  <si>
    <t>KMHJ3814MHU274996</t>
  </si>
  <si>
    <t>KMHJ3814MHU274734</t>
  </si>
  <si>
    <t>KMHJ3814MHU275073</t>
  </si>
  <si>
    <t>KMHJ3814MHU274687</t>
  </si>
  <si>
    <t>KMHJ3814MHU275085</t>
  </si>
  <si>
    <t>KMHJ3814MHU275046</t>
  </si>
  <si>
    <t>KMHJ3814MHU274529</t>
  </si>
  <si>
    <t>KMHJ3814MHU274541</t>
  </si>
  <si>
    <t>KMHJ3814MHU274629</t>
  </si>
  <si>
    <t>KMHJ3814MHU274984</t>
  </si>
  <si>
    <t>KMHJ3814MHU275077</t>
  </si>
  <si>
    <t>KMHJ3814MHU275139</t>
  </si>
  <si>
    <t>KMHJ3814MHU274919</t>
  </si>
  <si>
    <t>KMHJ3814MHU274838</t>
  </si>
  <si>
    <t>KMHJ3814MHU274718</t>
  </si>
  <si>
    <t>KMHJ3814MHU274703</t>
  </si>
  <si>
    <t>KMHJ3814MHU274869</t>
  </si>
  <si>
    <t>KMHJ3814MHU275185</t>
  </si>
  <si>
    <t>KMHJ3814MHU274602</t>
  </si>
  <si>
    <t>KMHJ3814MHU274583</t>
  </si>
  <si>
    <t>KMHJ3814MHU274888</t>
  </si>
  <si>
    <t>KMHJ3814MHU275081</t>
  </si>
  <si>
    <t>KMHJ3814MHU275011</t>
  </si>
  <si>
    <t>KMHJ3814MHU275038</t>
  </si>
  <si>
    <t>KMHJ3814MHU274965</t>
  </si>
  <si>
    <t>KMHJ3814MHU274614</t>
  </si>
  <si>
    <t>KMHJ3814MHU274552</t>
  </si>
  <si>
    <t>KMHJ3814MHU274660</t>
  </si>
  <si>
    <t>KMHJ3814MHU274533</t>
  </si>
  <si>
    <t>KMHJ3814MHU275131</t>
  </si>
  <si>
    <t>KMHJ3814MHU275195</t>
  </si>
  <si>
    <t>KMHJ3814MHU274818</t>
  </si>
  <si>
    <t>KMHJ3814MHU274764</t>
  </si>
  <si>
    <t>KMHJ3814MHU275019</t>
  </si>
  <si>
    <t>KMHJ3814MHU275058</t>
  </si>
  <si>
    <t>KMHJ3814MHU274668</t>
  </si>
  <si>
    <t>KMHJ3814MHU274710</t>
  </si>
  <si>
    <t>KMHJ3814MHU274946</t>
  </si>
  <si>
    <t>KMHJ3814MHU274776</t>
  </si>
  <si>
    <t>KMHJ3814MHU275206</t>
  </si>
  <si>
    <t>KMHJ3814MHU274799</t>
  </si>
  <si>
    <t>KMHJ3814MHU275008</t>
  </si>
  <si>
    <t>KMHJ3814MHU275120</t>
  </si>
  <si>
    <t>KMHJ3814MHU274822</t>
  </si>
  <si>
    <t>KMHJ3814MHU274757</t>
  </si>
  <si>
    <t>KMHJ3814MHU274656</t>
  </si>
  <si>
    <t>KMHJ3814MHU274954</t>
  </si>
  <si>
    <t>KMHJ3814MHU275218</t>
  </si>
  <si>
    <t>KMHJ3814MHU274826</t>
  </si>
  <si>
    <t>KMHJ3814MHU274938</t>
  </si>
  <si>
    <t>KMHJ3814MHU274903</t>
  </si>
  <si>
    <t>KMHJ3814MHU275123</t>
  </si>
  <si>
    <t>KMHJ3814MHU275100</t>
  </si>
  <si>
    <t>KMHJ3814MHU274973</t>
  </si>
  <si>
    <t>KMHJ3814MHU275162</t>
  </si>
  <si>
    <t>KMHJ3814MHU275143</t>
  </si>
  <si>
    <t>KMHJ3814MHU274811</t>
  </si>
  <si>
    <t>KMHJ3814MHU275181</t>
  </si>
  <si>
    <t>KMHJ3814MHU274795</t>
  </si>
  <si>
    <t>KMHJ3814MHU275031</t>
  </si>
  <si>
    <t>KMHJ3814MHU274784</t>
  </si>
  <si>
    <t>KMHJ3814MHU274502</t>
  </si>
  <si>
    <t>KMHJ3814MHU274791</t>
  </si>
  <si>
    <t>KMHJ3814MHU274873</t>
  </si>
  <si>
    <t>KMHJ3814MHU275229</t>
  </si>
  <si>
    <t>KMHJ3814MHU274950</t>
  </si>
  <si>
    <t>KMHJ3814MHU275147</t>
  </si>
  <si>
    <t>KMHJ3814MHU275069</t>
  </si>
  <si>
    <t>KMHJ3814MHU275170</t>
  </si>
  <si>
    <t>KMHJ3814MHU275093</t>
  </si>
  <si>
    <t>KMHJ3814MHU275062</t>
  </si>
  <si>
    <t>KMHJ3814MHU274649</t>
  </si>
  <si>
    <t>KMHJ3814MHU274834</t>
  </si>
  <si>
    <t>KMHJ3814MHU274672</t>
  </si>
  <si>
    <t>KMHJ3814MHU274768</t>
  </si>
  <si>
    <t>KMHJ3814MHU274969</t>
  </si>
  <si>
    <t>KMHJ3814MHU274753</t>
  </si>
  <si>
    <t>KMHJ3814MHU275004</t>
  </si>
  <si>
    <t>KMHJ3814MHU274633</t>
  </si>
  <si>
    <t>KMHJ3814MHU274780</t>
  </si>
  <si>
    <t>KMHJ3814MHU274730</t>
  </si>
  <si>
    <t>KMHJ3814MHU274560</t>
  </si>
  <si>
    <t>KMHJ3814MHU275235</t>
  </si>
  <si>
    <t>KMHJ3814MHU275054</t>
  </si>
  <si>
    <t>KMHJ3814MHU274691</t>
  </si>
  <si>
    <t>KMHJ3814MHU275135</t>
  </si>
  <si>
    <t>KMHJ3814MHU274606</t>
  </si>
  <si>
    <t>KMHJ3814MHU274695</t>
  </si>
  <si>
    <t>KMHJ3814MHU274927</t>
  </si>
  <si>
    <t>KMHJ3814MHU274637</t>
  </si>
  <si>
    <t>KMHJ3814MHU274571</t>
  </si>
  <si>
    <t>KMHJ3814MHU274521</t>
  </si>
  <si>
    <t>KMHJ3814MHU275158</t>
  </si>
  <si>
    <t>KMHJ3814MHU274880</t>
  </si>
  <si>
    <t>KMHJ3814MHU274745</t>
  </si>
  <si>
    <t>KMHJ3814MHU274849</t>
  </si>
  <si>
    <t>KMHJ3814MHU275023</t>
  </si>
  <si>
    <t>KMHJ3814MHU274610</t>
  </si>
  <si>
    <t>KMHJ3814MHU274568</t>
  </si>
  <si>
    <t>KMHJ3814MHU274934</t>
  </si>
  <si>
    <t>KMHJ3814MHU274683</t>
  </si>
  <si>
    <t>KMHJ3814MHU274714</t>
  </si>
  <si>
    <t>KMHJ3814MHU274707</t>
  </si>
  <si>
    <t>KMHJ3814MHU274815</t>
  </si>
  <si>
    <t>KMHJ3814MHU274788</t>
  </si>
  <si>
    <t>KMHJ3814MHU274900</t>
  </si>
  <si>
    <t>KMHJ3814MHU275212</t>
  </si>
  <si>
    <t>KMHJ3814MHU274772</t>
  </si>
  <si>
    <t>KMHJ3814MHU275201</t>
  </si>
  <si>
    <t>KMHJ3814MHU274741</t>
  </si>
  <si>
    <t>KMHJ3814MHU274961</t>
  </si>
  <si>
    <t>KMHJ3814MHU274977</t>
  </si>
  <si>
    <t>KMHJ3814MHU274625</t>
  </si>
  <si>
    <t>KMHJ3814MHU275050</t>
  </si>
  <si>
    <t>KMHJ3814MHU274726</t>
  </si>
  <si>
    <t>KMHJ3814MHU275108</t>
  </si>
  <si>
    <t>KMHJ3814MHU274853</t>
  </si>
  <si>
    <t>KMHJ3814MHU275427</t>
  </si>
  <si>
    <t>KMHJ3814MHU276191</t>
  </si>
  <si>
    <t>KMHJ3814MHU275393</t>
  </si>
  <si>
    <t>KMHJ3814MHU275761</t>
  </si>
  <si>
    <t>KMHJ3814MHU276259</t>
  </si>
  <si>
    <t>KMHJ3814MHU275642</t>
  </si>
  <si>
    <t>KMHJ3814MHU275506</t>
  </si>
  <si>
    <t>KMHJ3814MHU275812</t>
  </si>
  <si>
    <t>KMHJ3814MHU276213</t>
  </si>
  <si>
    <t>KMHJ3814MHU275852</t>
  </si>
  <si>
    <t>KMHJ3814MHU275620</t>
  </si>
  <si>
    <t>KMHJ3814MHU275314</t>
  </si>
  <si>
    <t>KMHJ3814MHU275399</t>
  </si>
  <si>
    <t>KMHJ3814MHU275574</t>
  </si>
  <si>
    <t>KMHJ3814MHU275699</t>
  </si>
  <si>
    <t>KMHJ3814MHU275291</t>
  </si>
  <si>
    <t>KMHJ3814MHU275540</t>
  </si>
  <si>
    <t>KMHJ3814MHU275914</t>
  </si>
  <si>
    <t>KMHJ3814MHU275280</t>
  </si>
  <si>
    <t>KMHJ3814MHU275874</t>
  </si>
  <si>
    <t>KMHJ3814MHU275625</t>
  </si>
  <si>
    <t>KMHJ3814MHU275297</t>
  </si>
  <si>
    <t>KMHJ3814MHU275591</t>
  </si>
  <si>
    <t>KMHJ3814MHU275840</t>
  </si>
  <si>
    <t>KMHJ3814MHU275665</t>
  </si>
  <si>
    <t>KMHJ3814MHU275320</t>
  </si>
  <si>
    <t>KMHJ3814MHU275450</t>
  </si>
  <si>
    <t>KMHJ3814MHU275597</t>
  </si>
  <si>
    <t>KMHJ3814MHU276164</t>
  </si>
  <si>
    <t>KMHJ3814MHU275433</t>
  </si>
  <si>
    <t>KMHJ3814MHU275886</t>
  </si>
  <si>
    <t>KMHJ3814MHU275190</t>
  </si>
  <si>
    <t>KMHJ3814MHU275818</t>
  </si>
  <si>
    <t>KMHJ3814MHU275693</t>
  </si>
  <si>
    <t>KMHJ3814MHU274483</t>
  </si>
  <si>
    <t>KMHJ3814MHU275512</t>
  </si>
  <si>
    <t>KMHJ3814MHU275523</t>
  </si>
  <si>
    <t>KMHJ3814MHU276168</t>
  </si>
  <si>
    <t>KMHJ3814MHU275755</t>
  </si>
  <si>
    <t>KMHJ3814MHU275744</t>
  </si>
  <si>
    <t>KMHJ3814MHU275880</t>
  </si>
  <si>
    <t>KMHJ3814MHU275722</t>
  </si>
  <si>
    <t>KMHJ3814MHU275637</t>
  </si>
  <si>
    <t>KMHJ3814MHU275789</t>
  </si>
  <si>
    <t>KMHJ3814MHU275778</t>
  </si>
  <si>
    <t>KMHJ3814MHU276236</t>
  </si>
  <si>
    <t>KMHJ3814MHU275733</t>
  </si>
  <si>
    <t>KMHJ3814MHU275891</t>
  </si>
  <si>
    <t>KMHJ3814MHU275303</t>
  </si>
  <si>
    <t>KMHJ3814MHU275246</t>
  </si>
  <si>
    <t>KMHJ3814MHU275835</t>
  </si>
  <si>
    <t>KMHJ3814MHU275727</t>
  </si>
  <si>
    <t>KMHJ3814MHU275608</t>
  </si>
  <si>
    <t>KMHJ3814MHU275739</t>
  </si>
  <si>
    <t>KMHJ3814MHU276250</t>
  </si>
  <si>
    <t>KMHJ3814MHU275614</t>
  </si>
  <si>
    <t>KMHJ3814MHU275908</t>
  </si>
  <si>
    <t>KMHJ3814MHU275829</t>
  </si>
  <si>
    <t>KMHJ3814MHU275806</t>
  </si>
  <si>
    <t>KMHJ3814MHU275869</t>
  </si>
  <si>
    <t>KMHJ3814MHU276177</t>
  </si>
  <si>
    <t>KMHJ3814MHU275659</t>
  </si>
  <si>
    <t>KMHJ3814MHU275823</t>
  </si>
  <si>
    <t>KMHJ3814MHU275897</t>
  </si>
  <si>
    <t>KMHJ3814MHU275688</t>
  </si>
  <si>
    <t>KMHJ3814MHU275705</t>
  </si>
  <si>
    <t>KMHJ3814MHU275772</t>
  </si>
  <si>
    <t>KMHJ3814MHU276218</t>
  </si>
  <si>
    <t>KMHJ3814MHU275444</t>
  </si>
  <si>
    <t>KMHJ3814MHU275784</t>
  </si>
  <si>
    <t>KMHJ3814MHU275563</t>
  </si>
  <si>
    <t>KMHJ3814MHU276182</t>
  </si>
  <si>
    <t>KMHJ3814MHU275569</t>
  </si>
  <si>
    <t>KMHJ3814MHU275484</t>
  </si>
  <si>
    <t>KMHJ3814MHU275682</t>
  </si>
  <si>
    <t>KMHJ3814MHU275903</t>
  </si>
  <si>
    <t>KMHJ3814MHU275846</t>
  </si>
  <si>
    <t>KMHJ3814MHU275710</t>
  </si>
  <si>
    <t>KMHJ3814MHU275422</t>
  </si>
  <si>
    <t>KMHJ3814MHU276241</t>
  </si>
  <si>
    <t>KMHJ3814MHU274915</t>
  </si>
  <si>
    <t>KMHJ3814MHU275535</t>
  </si>
  <si>
    <t>KMHJ3814MHU275671</t>
  </si>
  <si>
    <t>KMHJ3814MHU275750</t>
  </si>
  <si>
    <t>KMHJ3814MHU276222</t>
  </si>
  <si>
    <t>KMHJ3814MHU276173</t>
  </si>
  <si>
    <t>KMHJ3814MHU276186</t>
  </si>
  <si>
    <t>KMHJ3814MHU275801</t>
  </si>
  <si>
    <t>KMHJ3814MHU275863</t>
  </si>
  <si>
    <t>KMHJ3814MHU275767</t>
  </si>
  <si>
    <t>KMHJ3814MHU275269</t>
  </si>
  <si>
    <t>KMHJ3814MHU275501</t>
  </si>
  <si>
    <t>KMHJ3814MHU276304</t>
  </si>
  <si>
    <t>KMHJ3814MHU275716</t>
  </si>
  <si>
    <t>KMHJ3814MHU275348</t>
  </si>
  <si>
    <t>KMHJ3814MHU275154</t>
  </si>
  <si>
    <t>KMHJ3814MHU274680</t>
  </si>
  <si>
    <t>KMHJ3814MHU275557</t>
  </si>
  <si>
    <t>KMHJ3814MHU275359</t>
  </si>
  <si>
    <t>KMHJ3814MHU275552</t>
  </si>
  <si>
    <t>KMHJ3814MHU275495</t>
  </si>
  <si>
    <t>KMHJ3814MHU275365</t>
  </si>
  <si>
    <t>KMHJ3814MHU275648</t>
  </si>
  <si>
    <t>KMHJ3814MHU275263</t>
  </si>
  <si>
    <t>KMHJ3814MHU275382</t>
  </si>
  <si>
    <t>KMHJ3814MHU275518</t>
  </si>
  <si>
    <t>KMHJ3814MHU275252</t>
  </si>
  <si>
    <t>KMHJ3814MHU276200</t>
  </si>
  <si>
    <t>KMHJ3814MHU276227</t>
  </si>
  <si>
    <t>KMHJ3814MHU275603</t>
  </si>
  <si>
    <t>KMHJ3814MHU275405</t>
  </si>
  <si>
    <t>KMHJ3814MHU275472</t>
  </si>
  <si>
    <t>KMHJ3814MHU275376</t>
  </si>
  <si>
    <t>KMHJ3814MHU275388</t>
  </si>
  <si>
    <t>KMHJ3814MHU275371</t>
  </si>
  <si>
    <t>KMHJ3814MHU275546</t>
  </si>
  <si>
    <t>KMHJ3814MHU275257</t>
  </si>
  <si>
    <t>KMHJ3814MHU275325</t>
  </si>
  <si>
    <t>KMHJ3814MHU275631</t>
  </si>
  <si>
    <t>KMHJ3814MHU276195</t>
  </si>
  <si>
    <t>KMHJ3814MHU275676</t>
  </si>
  <si>
    <t>KMHJ3814MHU276209</t>
  </si>
  <si>
    <t>KMHJ3814MHU275467</t>
  </si>
  <si>
    <t>KMHJ3814MHU275439</t>
  </si>
  <si>
    <t>KMHJ3814MHU275529</t>
  </si>
  <si>
    <t>KMHJ3814MHU275274</t>
  </si>
  <si>
    <t>KMHJ3814MHU275461</t>
  </si>
  <si>
    <t>KMHJ3814MHU275456</t>
  </si>
  <si>
    <t>KMHJ3814MHU275410</t>
  </si>
  <si>
    <t>KMHJ3814MHU275127</t>
  </si>
  <si>
    <t>KMHJ3814MHU275489</t>
  </si>
  <si>
    <t>KMHJ3814MHU275331</t>
  </si>
  <si>
    <t>KMHJ3814MHU275654</t>
  </si>
  <si>
    <t>KMHJ3814MHU275416</t>
  </si>
  <si>
    <t>KMHJ3814MHU276204</t>
  </si>
  <si>
    <t>KMHJ3814MHU275586</t>
  </si>
  <si>
    <t>KMHJ3814MHU275035</t>
  </si>
  <si>
    <t>KMHJ3814MHU275308</t>
  </si>
  <si>
    <t>KMHJ3814MHU275286</t>
  </si>
  <si>
    <t>KMHJ3814MHU275337</t>
  </si>
  <si>
    <t>KMHJ3814MHU275478</t>
  </si>
  <si>
    <t>KMHJ3814MHU275580</t>
  </si>
  <si>
    <t>KMHJ3814MHU274942</t>
  </si>
  <si>
    <t>KMHJ3814MHU276503</t>
  </si>
  <si>
    <t>KMHJ3814MHU276530</t>
  </si>
  <si>
    <t>KMHJ3814MHU276367</t>
  </si>
  <si>
    <t>KMHJ3814MHU276272</t>
  </si>
  <si>
    <t>KMHJ3814MHU276689</t>
  </si>
  <si>
    <t>KMHJ3814MHU276413</t>
  </si>
  <si>
    <t>KMHJ3814MHU276254</t>
  </si>
  <si>
    <t>KMHJ3814MHU276721</t>
  </si>
  <si>
    <t>KMHJ3814MHU276621</t>
  </si>
  <si>
    <t>KMHJ3814MHU276336</t>
  </si>
  <si>
    <t>KMHJ3814MHU276761</t>
  </si>
  <si>
    <t>KMHJ3814MHU276870</t>
  </si>
  <si>
    <t>KMHJ3814MHU276358</t>
  </si>
  <si>
    <t>KMHJ3814MHU276648</t>
  </si>
  <si>
    <t>KMHJ3814MHU276526</t>
  </si>
  <si>
    <t>KMHJ3814MHU276657</t>
  </si>
  <si>
    <t>KMHJ3814MHU276313</t>
  </si>
  <si>
    <t>KMHJ3814MHU276345</t>
  </si>
  <si>
    <t>KMHJ3814MHU276716</t>
  </si>
  <si>
    <t>KMHJ3814MHU276793</t>
  </si>
  <si>
    <t>KMHJ3814MHU276888</t>
  </si>
  <si>
    <t>KMHJ3814MHU276875</t>
  </si>
  <si>
    <t>KMHJ3814MHU276571</t>
  </si>
  <si>
    <t>KMHJ3814MHU276481</t>
  </si>
  <si>
    <t>KMHJ3814MHU276490</t>
  </si>
  <si>
    <t>KMHJ3814MHU276825</t>
  </si>
  <si>
    <t>KMHJ3814MHU276517</t>
  </si>
  <si>
    <t>KMHJ3814MHU276712</t>
  </si>
  <si>
    <t>KMHJ3814MHU276580</t>
  </si>
  <si>
    <t>KMHJ3814MHU276884</t>
  </si>
  <si>
    <t>KMHJ3814MHU276594</t>
  </si>
  <si>
    <t>KMHJ3814MHU276290</t>
  </si>
  <si>
    <t>KMHJ3814MHU277195</t>
  </si>
  <si>
    <t>KMHJ3814MHU276662</t>
  </si>
  <si>
    <t>KMHJ3814MHU276589</t>
  </si>
  <si>
    <t>KMHJ3814MHU276553</t>
  </si>
  <si>
    <t>KMHJ3814MHU276458</t>
  </si>
  <si>
    <t>KMHJ3814MHU276843</t>
  </si>
  <si>
    <t>KMHJ3814MHU276820</t>
  </si>
  <si>
    <t>KMHJ3814MHU276848</t>
  </si>
  <si>
    <t>KMHJ3814MHU276626</t>
  </si>
  <si>
    <t>KMHJ3814MHU276838</t>
  </si>
  <si>
    <t>KMHJ3814MHU276775</t>
  </si>
  <si>
    <t>KMHJ3814MHU276485</t>
  </si>
  <si>
    <t>KMHJ3814MHU276508</t>
  </si>
  <si>
    <t>KMHJ3814MHU276752</t>
  </si>
  <si>
    <t>KMHJ3814MHU276644</t>
  </si>
  <si>
    <t>KMHJ3814MHU276861</t>
  </si>
  <si>
    <t>KMHJ3814MHU276395</t>
  </si>
  <si>
    <t>KMHJ3814MHU276539</t>
  </si>
  <si>
    <t>KMHJ3814MHU276549</t>
  </si>
  <si>
    <t>KMHJ3814MHU276494</t>
  </si>
  <si>
    <t>KMHJ3814MHU276349</t>
  </si>
  <si>
    <t>KMHJ3814MHU276295</t>
  </si>
  <si>
    <t>KMHJ3814MHU276268</t>
  </si>
  <si>
    <t>KMHJ3814MHU276231</t>
  </si>
  <si>
    <t>KMHJ3814MHU276444</t>
  </si>
  <si>
    <t>KMHJ3814MHU276829</t>
  </si>
  <si>
    <t>KMHJ3814MHU276354</t>
  </si>
  <si>
    <t>KMHJ3814MHU276757</t>
  </si>
  <si>
    <t>KMHJ3814MHU276748</t>
  </si>
  <si>
    <t>KMHJ3814MHU276725</t>
  </si>
  <si>
    <t>KMHJ3814MHU276558</t>
  </si>
  <si>
    <t>KMHJ3814MHU276730</t>
  </si>
  <si>
    <t>KMHJ3814MHU277145</t>
  </si>
  <si>
    <t>KMHJ3814MHU276462</t>
  </si>
  <si>
    <t>KMHJ3814MHU276857</t>
  </si>
  <si>
    <t>KMHJ3814MHU276680</t>
  </si>
  <si>
    <t>KMHJ3814MHU277217</t>
  </si>
  <si>
    <t>KMHJ3814MHU276780</t>
  </si>
  <si>
    <t>KMHJ3814MHU276472</t>
  </si>
  <si>
    <t>KMHJ3814MHU277166</t>
  </si>
  <si>
    <t>KMHJ3814MHU276807</t>
  </si>
  <si>
    <t>KMHJ3814MHU276453</t>
  </si>
  <si>
    <t>KMHJ3814MHU276603</t>
  </si>
  <si>
    <t>KMHJ3814MHU277202</t>
  </si>
  <si>
    <t>KMHJ3814MHU276766</t>
  </si>
  <si>
    <t>KMHJ3814MHU276666</t>
  </si>
  <si>
    <t>KMHJ3814MHU276684</t>
  </si>
  <si>
    <t>KMHJ3814MHU276612</t>
  </si>
  <si>
    <t>KMHJ3814MHU276535</t>
  </si>
  <si>
    <t>KMHJ3814MHU276630</t>
  </si>
  <si>
    <t>KMHJ3814MHU276739</t>
  </si>
  <si>
    <t>KMHJ3814MHU276499</t>
  </si>
  <si>
    <t>KMHJ3814MHU276331</t>
  </si>
  <si>
    <t>KMHJ3814MHU276431</t>
  </si>
  <si>
    <t>KMHJ3814MHU276866</t>
  </si>
  <si>
    <t>KMHJ3814MHU276607</t>
  </si>
  <si>
    <t>KMHJ3814MHU276694</t>
  </si>
  <si>
    <t>KMHJ3814MHU276802</t>
  </si>
  <si>
    <t>KMHJ3814MHU276576</t>
  </si>
  <si>
    <t>KMHJ3814MHU276698</t>
  </si>
  <si>
    <t>KMHJ3814MHU276639</t>
  </si>
  <si>
    <t>KMHJ3814MHU276417</t>
  </si>
  <si>
    <t>KMHJ3814MHU276512</t>
  </si>
  <si>
    <t>KMHJ3814MHU276734</t>
  </si>
  <si>
    <t>KMHJ3814MHU276340</t>
  </si>
  <si>
    <t>KMHJ3814MHU276399</t>
  </si>
  <si>
    <t>KMHJ3814MHU276585</t>
  </si>
  <si>
    <t>KMHJ3814MHU276616</t>
  </si>
  <si>
    <t>KMHJ3814MHU276381</t>
  </si>
  <si>
    <t>KMHJ3814MHU276653</t>
  </si>
  <si>
    <t>KMHJ3814MHU276435</t>
  </si>
  <si>
    <t>KMHJ3814MHU276798</t>
  </si>
  <si>
    <t>KMHJ3814MHU276671</t>
  </si>
  <si>
    <t>KMHJ3814MHU276811</t>
  </si>
  <si>
    <t>KMHJ3814MHU276449</t>
  </si>
  <si>
    <t>KMHJ3814MHU276879</t>
  </si>
  <si>
    <t>KMHJ3814MHU275354</t>
  </si>
  <si>
    <t>KMHJ3814MHU276385</t>
  </si>
  <si>
    <t>KMHJ3814MHU276372</t>
  </si>
  <si>
    <t>KMHJ3814MHU276521</t>
  </si>
  <si>
    <t>KMHJ3814MHU276852</t>
  </si>
  <si>
    <t>KMHJ3814MHU275795</t>
  </si>
  <si>
    <t>KMHJ3814MHU276635</t>
  </si>
  <si>
    <t>KMHJ3814MHU276675</t>
  </si>
  <si>
    <t>KMHJ3814MHU276245</t>
  </si>
  <si>
    <t>KMHJ3814MHU276834</t>
  </si>
  <si>
    <t>KMHJ3814MHU276816</t>
  </si>
  <si>
    <t>KMHJ3814MHU276467</t>
  </si>
  <si>
    <t>KMHJ3814MHU276404</t>
  </si>
  <si>
    <t>KMHJ3814MHU276390</t>
  </si>
  <si>
    <t>KMHJ3814MHU276408</t>
  </si>
  <si>
    <t>KMHJ3814MHU276476</t>
  </si>
  <si>
    <t>KMHJ3814MHU276598</t>
  </si>
  <si>
    <t>KMHJ3814MHU276562</t>
  </si>
  <si>
    <t>KMHJ3814MHU275857</t>
  </si>
  <si>
    <t>KMHJ3814MHU276703</t>
  </si>
  <si>
    <t>KMHJ3814MHU276376</t>
  </si>
  <si>
    <t>KMHJ3814MHU276784</t>
  </si>
  <si>
    <t>KMHJ3814MHU276281</t>
  </si>
  <si>
    <t>KMHJ3814MHU276277</t>
  </si>
  <si>
    <t>KMHJ3814MHU276263</t>
  </si>
  <si>
    <t>KMHJ3814MHU276440</t>
  </si>
  <si>
    <t>KMHJ3814MHU277181</t>
  </si>
  <si>
    <t>KMHJ3814MHU276308</t>
  </si>
  <si>
    <t>KMHJ3814MHU276299</t>
  </si>
  <si>
    <t>KMHJ3814MHU276286</t>
  </si>
  <si>
    <t>KMHJ3814MHU277174</t>
  </si>
  <si>
    <t>KMHJ3814MHU277159</t>
  </si>
  <si>
    <t>KMHJ3814MHU277325</t>
  </si>
  <si>
    <t>KMHJ3814MHU277188</t>
  </si>
  <si>
    <t>KMHJ3814MHU277138</t>
  </si>
  <si>
    <t>KMHJ3814MHU277231</t>
  </si>
  <si>
    <t>KMHJ3814MHU277318</t>
  </si>
  <si>
    <t>KMHJ3814MHU277462</t>
  </si>
  <si>
    <t>KMHJ3814MHU277448</t>
  </si>
  <si>
    <t>KMHJ3814MHU277296</t>
  </si>
  <si>
    <t>KMHJ3814MHU277549</t>
  </si>
  <si>
    <t>KMHJ3814MHU277708</t>
  </si>
  <si>
    <t>KMHJ3814MHU277665</t>
  </si>
  <si>
    <t>KMHJ3814MHU276426</t>
  </si>
  <si>
    <t>KMHJ3814MHU277607</t>
  </si>
  <si>
    <t>KMHJ3814MHU277376</t>
  </si>
  <si>
    <t>KMHJ3814MHU276422</t>
  </si>
  <si>
    <t>KMHJ3814MHU277506</t>
  </si>
  <si>
    <t>KMHJ3814MHU277282</t>
  </si>
  <si>
    <t>KMHJ3814MHU277701</t>
  </si>
  <si>
    <t>KMHJ3814MHU277390</t>
  </si>
  <si>
    <t>KMHJ3814MHU277578</t>
  </si>
  <si>
    <t>KMHJ3814MHU277441</t>
  </si>
  <si>
    <t>KMHJ3814MHU277498</t>
  </si>
  <si>
    <t>KMHJ3814MHU277686</t>
  </si>
  <si>
    <t>KMHJ3814MHU277520</t>
  </si>
  <si>
    <t>KMHJ3814MHU277643</t>
  </si>
  <si>
    <t>KMHJ3814MHU276771</t>
  </si>
  <si>
    <t>KMHJ3814MHU277455</t>
  </si>
  <si>
    <t>KMHJ3814MHU276743</t>
  </si>
  <si>
    <t>KMHJ3814MHU276789</t>
  </si>
  <si>
    <t>KMHJ3814MHU277542</t>
  </si>
  <si>
    <t>KMHJ3814MHU277628</t>
  </si>
  <si>
    <t>KMHJ3814MHU276363</t>
  </si>
  <si>
    <t>KMHJ3814MHU277332</t>
  </si>
  <si>
    <t>KMHJ3814MHU277354</t>
  </si>
  <si>
    <t>KMHJ3814MHU277730</t>
  </si>
  <si>
    <t>KMHJ3814MHU277795</t>
  </si>
  <si>
    <t>KMHJ3814MHU276707</t>
  </si>
  <si>
    <t>KMHJ3814MHU277744</t>
  </si>
  <si>
    <t>KMHJ3814MHU277592</t>
  </si>
  <si>
    <t>KMHJ3814MHU277693</t>
  </si>
  <si>
    <t>KMHJ3814MHU277267</t>
  </si>
  <si>
    <t>KMHJ3814MHU277556</t>
  </si>
  <si>
    <t>KMHJ3814MHU277737</t>
  </si>
  <si>
    <t>KMHJ3814MHU277275</t>
  </si>
  <si>
    <t>KMHJ3814MHU277527</t>
  </si>
  <si>
    <t>KMHJ3814MHU277311</t>
  </si>
  <si>
    <t>KMHJ3814MHU277470</t>
  </si>
  <si>
    <t>KMHJ3814MHU277672</t>
  </si>
  <si>
    <t>KMHJ3814MHU277484</t>
  </si>
  <si>
    <t>KMHJ3814MHU277426</t>
  </si>
  <si>
    <t>KMHJ3814MHU277571</t>
  </si>
  <si>
    <t>KMHJ3814MHU277340</t>
  </si>
  <si>
    <t>KMHJ3814MHU277405</t>
  </si>
  <si>
    <t>KMHJ3814MHU277722</t>
  </si>
  <si>
    <t>KMHJ3814MHU276318</t>
  </si>
  <si>
    <t>KMHJ3814MHU277383</t>
  </si>
  <si>
    <t>KMHJ3814MHU277289</t>
  </si>
  <si>
    <t>KMHJ3814MHU277239</t>
  </si>
  <si>
    <t>KMHJ3814MHU276322</t>
  </si>
  <si>
    <t>KMHJ3814MHU277260</t>
  </si>
  <si>
    <t>KMHJ3814MHU277715</t>
  </si>
  <si>
    <t>KMHJ3814MHU277535</t>
  </si>
  <si>
    <t>KMHJ3814MHU277773</t>
  </si>
  <si>
    <t>KMHJ3814MHU277845</t>
  </si>
  <si>
    <t>KMHJ3814MHU277852</t>
  </si>
  <si>
    <t>KMHJ3814MHU277838</t>
  </si>
  <si>
    <t>KMHJ3814MHU277361</t>
  </si>
  <si>
    <t>KMHJ3814MHU277650</t>
  </si>
  <si>
    <t>KMHJ3814MHU277823</t>
  </si>
  <si>
    <t>KMHJ3814MHU277859</t>
  </si>
  <si>
    <t>KMHJ3814MHU277585</t>
  </si>
  <si>
    <t>KMHJ3814MHU277831</t>
  </si>
  <si>
    <t>KMHJ3814MHU277152</t>
  </si>
  <si>
    <t>KMHJ3814MHU277419</t>
  </si>
  <si>
    <t>KMHJ3814MHU277253</t>
  </si>
  <si>
    <t>KMHJ3814MHU277802</t>
  </si>
  <si>
    <t>KMHJ3814MHU277636</t>
  </si>
  <si>
    <t>KMHJ3814MHU277816</t>
  </si>
  <si>
    <t>KMHJ3814MHU277563</t>
  </si>
  <si>
    <t>KMHJ3814MHU277809</t>
  </si>
  <si>
    <t>KMHJ3814MHU277304</t>
  </si>
  <si>
    <t>KMHJ3814MHU277434</t>
  </si>
  <si>
    <t>KMHJ3814MHU277766</t>
  </si>
  <si>
    <t>KMHJ3814MHU277491</t>
  </si>
  <si>
    <t>KMHJ3814MHU277210</t>
  </si>
  <si>
    <t>KMHJ3814MHU277787</t>
  </si>
  <si>
    <t>KMHJ3814MHU277224</t>
  </si>
  <si>
    <t>KMHJ3814MHU277614</t>
  </si>
  <si>
    <t>KMHJ3814MHU277397</t>
  </si>
  <si>
    <t>KMHJ3814MHU277679</t>
  </si>
  <si>
    <t>KMHJ3814MHU277780</t>
  </si>
  <si>
    <t>KMHJ3814MHU277513</t>
  </si>
  <si>
    <t>KMHJ3814MHU277347</t>
  </si>
  <si>
    <t>KMHJ3814MHU277477</t>
  </si>
  <si>
    <t>KMHJ3814MHU277621</t>
  </si>
  <si>
    <t>KMHJ3814MHU277412</t>
  </si>
  <si>
    <t>KMHJ3814MHU277751</t>
  </si>
  <si>
    <t>KMHJ3814MHU279136</t>
  </si>
  <si>
    <t>KMHJ3814MHU277758</t>
  </si>
  <si>
    <t>KMHJ3814MHU277657</t>
  </si>
  <si>
    <t>KMHJ3814MHU279086</t>
  </si>
  <si>
    <t>KMHJ3814MHU233028</t>
  </si>
  <si>
    <t>KMHJ3814MHU233172</t>
  </si>
  <si>
    <t>KMHJ3814MHU233169</t>
  </si>
  <si>
    <t>KMHJ3814MHU233188</t>
  </si>
  <si>
    <t>KMHJ3814MHU233206</t>
  </si>
  <si>
    <t>KMHJ3814MHU233097</t>
  </si>
  <si>
    <t>KMHJ3814MHU233039</t>
  </si>
  <si>
    <t>KMHJ3814MHU276544</t>
  </si>
  <si>
    <t>KMHJ3814MHU274865</t>
  </si>
  <si>
    <t>KMHJ3814MHU272350</t>
  </si>
  <si>
    <t>KMHJ3814MHU276327</t>
  </si>
  <si>
    <t>KMHJ3814MHU275342</t>
  </si>
  <si>
    <t>KMHJ3814MHU279161</t>
  </si>
  <si>
    <t>KMHJ3814MHU279261</t>
  </si>
  <si>
    <t>KMHJ3814MHU279211</t>
  </si>
  <si>
    <t>KMHJ3814MHU279738</t>
  </si>
  <si>
    <t>KMHJ3814MHU279337</t>
  </si>
  <si>
    <t>KMHJ3814MHU279588</t>
  </si>
  <si>
    <t>KMHJ3814MHU279688</t>
  </si>
  <si>
    <t>KMHJ3814MHU279638</t>
  </si>
  <si>
    <t>KMHJ3814MHU279562</t>
  </si>
  <si>
    <t>KMHJ3814MHU279613</t>
  </si>
  <si>
    <t>KMHJ3814MHU279236</t>
  </si>
  <si>
    <t>KMHJ3814MHU279362</t>
  </si>
  <si>
    <t>KMHJ3814MHU279462</t>
  </si>
  <si>
    <t>KMHJ3814MHU279311</t>
  </si>
  <si>
    <t>KMHJ3814MHU279387</t>
  </si>
  <si>
    <t>KMHJ3814MHU279186</t>
  </si>
  <si>
    <t>KMHJ3814MHU279537</t>
  </si>
  <si>
    <t>KMHJ3814MHU279286</t>
  </si>
  <si>
    <t>KMHJ3814MHU276567</t>
  </si>
  <si>
    <t>KMHJ3814MHU272728</t>
  </si>
  <si>
    <t>KMHJ3814MHU280320</t>
  </si>
  <si>
    <t>KMHJ3814MHU280361</t>
  </si>
  <si>
    <t>KMHJ3814MHU280316</t>
  </si>
  <si>
    <t>KMHJ3812WHU280331</t>
  </si>
  <si>
    <t>KMHJ3814MHU277246</t>
  </si>
  <si>
    <t>KMHJ3814MHU279713</t>
  </si>
  <si>
    <t>KMHJ3814MHU279788</t>
  </si>
  <si>
    <t>KMHJ3814MHU279663</t>
  </si>
  <si>
    <t>KMHJ3814MHU279763</t>
  </si>
  <si>
    <t>KMHJ3814MHU280656</t>
  </si>
  <si>
    <t>KMHJ3814MHU280551</t>
  </si>
  <si>
    <t>KMHJ3814MHU280372</t>
  </si>
  <si>
    <t>KMHJ3814MHU280865</t>
  </si>
  <si>
    <t>KMHJ3814MHU280615</t>
  </si>
  <si>
    <t>KMHJ3814MHU280648</t>
  </si>
  <si>
    <t>KMHJ3814MHU280701</t>
  </si>
  <si>
    <t>KMHJ3814MHU280757</t>
  </si>
  <si>
    <t>KMHJ3814MHU280660</t>
  </si>
  <si>
    <t>KMHJ3814MHU280880</t>
  </si>
  <si>
    <t>KMHJ3814MHU280824</t>
  </si>
  <si>
    <t>KMHJ3814MHU280600</t>
  </si>
  <si>
    <t>KMHJ3814MHU280876</t>
  </si>
  <si>
    <t>KMHJ3814MHU280533</t>
  </si>
  <si>
    <t>KMHJ3814MHU280626</t>
  </si>
  <si>
    <t>KMHJ3814MHU280786</t>
  </si>
  <si>
    <t>KMHJ3814MHU280387</t>
  </si>
  <si>
    <t>KMHJ3812WHU280436</t>
  </si>
  <si>
    <t>KMHJ3812WHU280522</t>
  </si>
  <si>
    <t>KMHJ3812WHU280428</t>
  </si>
  <si>
    <t>KMHJ3812WHU280492</t>
  </si>
  <si>
    <t>KMHJ3812WHU280343</t>
  </si>
  <si>
    <t>KMHJ3812WHU280458</t>
  </si>
  <si>
    <t>KMHJ3812WHU281101</t>
  </si>
  <si>
    <t>KMHJ3812WHU281052</t>
  </si>
  <si>
    <t>KMHJ3814MHU277369</t>
  </si>
  <si>
    <t>KMHJ3814MHU281230</t>
  </si>
  <si>
    <t>KMHJ3814MHU281741</t>
  </si>
  <si>
    <t>KMHJ3814MHU281599</t>
  </si>
  <si>
    <t>KMHJ3812WHU282019</t>
  </si>
  <si>
    <t>KMHJ3812WHU281206</t>
  </si>
  <si>
    <t>KMHJ3812WHU282055</t>
  </si>
  <si>
    <t>KMHJ3812WHU281249</t>
  </si>
  <si>
    <t>KMHJ3812WHU281126</t>
  </si>
  <si>
    <t>KMHJ3812WHU281144</t>
  </si>
  <si>
    <t>KMHJ3812WHU281181</t>
  </si>
  <si>
    <t>KMHJ3812WHU280398</t>
  </si>
  <si>
    <t>KMHJ3812WHU281040</t>
  </si>
  <si>
    <t>KMHJ3812WHU281089</t>
  </si>
  <si>
    <t>KMHJ3814MHU277600</t>
  </si>
  <si>
    <t>KMHJ3814MHU281673</t>
  </si>
  <si>
    <t>KMHJ3812WHU282242</t>
  </si>
  <si>
    <t>KMHJ3812WHU282117</t>
  </si>
  <si>
    <t>KMHJ3812WHU282215</t>
  </si>
  <si>
    <t>KMHJ3812WHU282305</t>
  </si>
  <si>
    <t>KMHJ3812WHU282349</t>
  </si>
  <si>
    <t>KMHJ3812WHU282260</t>
  </si>
  <si>
    <t>KMHJ3812WHU282144</t>
  </si>
  <si>
    <t>KMHJ3812WHU280447</t>
  </si>
  <si>
    <t>KMHJ3812WHU282367</t>
  </si>
  <si>
    <t>KMHJ3812WHU282171</t>
  </si>
  <si>
    <t>KMHJ3812WHU282331</t>
  </si>
  <si>
    <t>KMHJ3814MHU281728</t>
  </si>
  <si>
    <t>KMHJ3814MHU284353</t>
  </si>
  <si>
    <t>KMHJ3814MHU284306</t>
  </si>
  <si>
    <t>KMHJ3814MHU284291</t>
  </si>
  <si>
    <t>KMHJ3814MHU286701</t>
  </si>
  <si>
    <t>KMHJ3814MHU286706</t>
  </si>
  <si>
    <t>KMHJ3814MHU286394</t>
  </si>
  <si>
    <t>KMHJ3814MHU286703</t>
  </si>
  <si>
    <t>KMHJ3814MHU286694</t>
  </si>
  <si>
    <t>KMHJ3814MHU286705</t>
  </si>
  <si>
    <t>KMHJ3814MHU286396</t>
  </si>
  <si>
    <t>KMHJ3814MHU286707</t>
  </si>
  <si>
    <t>KMHJ3814MHU286702</t>
  </si>
  <si>
    <t>KMHJ3814MHU286696</t>
  </si>
  <si>
    <t>KMHJ3814MHU286398</t>
  </si>
  <si>
    <t>KMHJ3814MHU286698</t>
  </si>
  <si>
    <t>KMHJ3814MHU286913</t>
  </si>
  <si>
    <t>KMHJ3814MHU286399</t>
  </si>
  <si>
    <t>KMHJ3814MHU286915</t>
  </si>
  <si>
    <t>KMHJ3814MHU286704</t>
  </si>
  <si>
    <t>KMHJ3814MHU286699</t>
  </si>
  <si>
    <t>KMHJ3814MHU286910</t>
  </si>
  <si>
    <t>KMHJ3814MHU286395</t>
  </si>
  <si>
    <t>KMHJ3814MHU286397</t>
  </si>
  <si>
    <t>KMHJ3814MHU286700</t>
  </si>
  <si>
    <t>KMHJ3814MHU286697</t>
  </si>
  <si>
    <t>KMHJ3814MHU286911</t>
  </si>
  <si>
    <t>KMHJ3814MHU287083</t>
  </si>
  <si>
    <t>KMHJ3814MHU287085</t>
  </si>
  <si>
    <t>KMHJ3814MHU286945</t>
  </si>
  <si>
    <t>KMHJ3814MHU287084</t>
  </si>
  <si>
    <t>KMHJ3814MHU286914</t>
  </si>
  <si>
    <t>KMHJ3814MHU287527</t>
  </si>
  <si>
    <t>KMHJ3814MHU287522</t>
  </si>
  <si>
    <t>KMHJ3814MHU287659</t>
  </si>
  <si>
    <t>KMHJ3814MHU286912</t>
  </si>
  <si>
    <t>KMHJ3814MHU286908</t>
  </si>
  <si>
    <t>KMHJ3814MHU286907</t>
  </si>
  <si>
    <t>KMHJ3814MHU286916</t>
  </si>
  <si>
    <t>KMHJ3814MHU287528</t>
  </si>
  <si>
    <t>KMHJ3814MHU287657</t>
  </si>
  <si>
    <t>KMHJ3814MHU287656</t>
  </si>
  <si>
    <t>KMHJ3814MHU287524</t>
  </si>
  <si>
    <t>KMHJ3814MHU287529</t>
  </si>
  <si>
    <t>KMHJ3814MHU287159</t>
  </si>
  <si>
    <t>KMHJ3814MHU287523</t>
  </si>
  <si>
    <t>KMHJ3814MHU286693</t>
  </si>
  <si>
    <t>KMHJ3814MHU287923</t>
  </si>
  <si>
    <t>KMHJ3814MHU286909</t>
  </si>
  <si>
    <t>KMHJ3814MHU287660</t>
  </si>
  <si>
    <t>KMHJ3814MHU287526</t>
  </si>
  <si>
    <t>KMHJ3814MHU287655</t>
  </si>
  <si>
    <t>KMHJ3814MHU287525</t>
  </si>
  <si>
    <t>KMHJ3814MHU287470</t>
  </si>
  <si>
    <t>KMHJ3814MHU287469</t>
  </si>
  <si>
    <t>KMHJ3814MHU287119</t>
  </si>
  <si>
    <t>KMHJ3814MHU287156</t>
  </si>
  <si>
    <t>KMHJ3814MHU287481</t>
  </si>
  <si>
    <t>KMHJ3814MHU287082</t>
  </si>
  <si>
    <t>KMHJ3814MHU287157</t>
  </si>
  <si>
    <t>KMHJ3814MHU287081</t>
  </si>
  <si>
    <t>KMHJ3814MHU287117</t>
  </si>
  <si>
    <t>KMHJ3814MHU287086</t>
  </si>
  <si>
    <t>KMHJ3814MHU287312</t>
  </si>
  <si>
    <t>KMHJ3814MHU287222</t>
  </si>
  <si>
    <t>KMHJ3814MHU287489</t>
  </si>
  <si>
    <t>KMHJ3814MHU287309</t>
  </si>
  <si>
    <t>KMHJ3814MHU287260</t>
  </si>
  <si>
    <t>KMHJ3814MHU287311</t>
  </si>
  <si>
    <t>KMHJ3814MHU287155</t>
  </si>
  <si>
    <t>KMHJ3814MHU287118</t>
  </si>
  <si>
    <t>KMHJ3814MHU287310</t>
  </si>
  <si>
    <t>KMHJ3814MHU287158</t>
  </si>
  <si>
    <t>KMHJ3814MHU287087</t>
  </si>
  <si>
    <t>KMHJ3814MHU288292</t>
  </si>
  <si>
    <t>KMHJ3814MHU288095</t>
  </si>
  <si>
    <t>KMHJ3814MHU288354</t>
  </si>
  <si>
    <t>KMHJ3814MHU288120</t>
  </si>
  <si>
    <t>KMHJ3814MHU288243</t>
  </si>
  <si>
    <t>KMHJ3814MHU287948</t>
  </si>
  <si>
    <t>KMHJ3814MHU288440</t>
  </si>
  <si>
    <t>KMHJ3814MHU288477</t>
  </si>
  <si>
    <t>KMHJ3814MHU288366</t>
  </si>
  <si>
    <t>KMHJ3814MHU288317</t>
  </si>
  <si>
    <t>KMHJ3814MHU287658</t>
  </si>
  <si>
    <t>KMHJ3814MHU288169</t>
  </si>
  <si>
    <t>KMHJ3814MHU288403</t>
  </si>
  <si>
    <t>KMHJ3814MHU288206</t>
  </si>
  <si>
    <t>KMHJ3814MHU288145</t>
  </si>
  <si>
    <t>KMHJ3814MHU288255</t>
  </si>
  <si>
    <t>KMHJ3814MHU288416</t>
  </si>
  <si>
    <t>KMHJ3814MHU288428</t>
  </si>
  <si>
    <t>KMHJ3814MHU288157</t>
  </si>
  <si>
    <t>KMHJ3814MHU288108</t>
  </si>
  <si>
    <t>KMHJ3814MHU288305</t>
  </si>
  <si>
    <t>KMHJ3814MHU288526</t>
  </si>
  <si>
    <t>KMHJ3814MHU288009</t>
  </si>
  <si>
    <t>KMHJ3814MHU288022</t>
  </si>
  <si>
    <t>KMHJ3814MHU288046</t>
  </si>
  <si>
    <t>KMHJ3814MHU288391</t>
  </si>
  <si>
    <t>KMHJ3814MHU288071</t>
  </si>
  <si>
    <t>KMHJ3814MHU287899</t>
  </si>
  <si>
    <t>KMHJ3814MHU288465</t>
  </si>
  <si>
    <t>KMHJ3814MHU288132</t>
  </si>
  <si>
    <t>KMHJ3814MHU288059</t>
  </si>
  <si>
    <t>KMHJ3814MHU288083</t>
  </si>
  <si>
    <t>KMHJ3814MHU287935</t>
  </si>
  <si>
    <t>KMHJ3814MHU287960</t>
  </si>
  <si>
    <t>KMHJ3814MHU288219</t>
  </si>
  <si>
    <t>KMHJ3814MHU287911</t>
  </si>
  <si>
    <t>KMHJ3814MHU288034</t>
  </si>
  <si>
    <t>KMHJ3814MHU288194</t>
  </si>
  <si>
    <t>KMHJ3814MHU288231</t>
  </si>
  <si>
    <t>KMHJ3814MHU288502</t>
  </si>
  <si>
    <t>KMHJ3814MHU288329</t>
  </si>
  <si>
    <t>KMHJ3814MHU287985</t>
  </si>
  <si>
    <t>KMHJ3814MHU287972</t>
  </si>
  <si>
    <t>KMHJ3814MHU288489</t>
  </si>
  <si>
    <t>KMHJ3814MHU288280</t>
  </si>
  <si>
    <t>KMHJ3814MHU288379</t>
  </si>
  <si>
    <t>KMHJ3814MHU288514</t>
  </si>
  <si>
    <t>KMHJ3814MHU287997</t>
  </si>
  <si>
    <t>KMHJ3814MHU288268</t>
  </si>
  <si>
    <t>KMHJ3814MHU288182</t>
  </si>
  <si>
    <t>KMHJ3814MHU287482</t>
  </si>
  <si>
    <t>KMHJ3814MHU288452</t>
  </si>
  <si>
    <t>KMHJ3814MHU288342</t>
  </si>
  <si>
    <t>KMHJ3814MHU290876</t>
  </si>
  <si>
    <t>KMHJ3814MHU290863</t>
  </si>
  <si>
    <t>KMHJ3814MHU290850</t>
  </si>
  <si>
    <t>KMHJ3814MHU286695</t>
  </si>
  <si>
    <t>KMHJ3814MHU291117</t>
  </si>
  <si>
    <t>KMHJ3814MHU291202</t>
  </si>
  <si>
    <t>KMHJ3814MHU291319</t>
  </si>
  <si>
    <t>KMHJ3814MHU291241</t>
  </si>
  <si>
    <t>KMHJ3814MHU291000</t>
  </si>
  <si>
    <t>KMHJ3814MHU291287</t>
  </si>
  <si>
    <t>KMHJ3814MHU291130</t>
  </si>
  <si>
    <t>KMHJ3814MHU291039</t>
  </si>
  <si>
    <t>KMHJ3814MHU290870</t>
  </si>
  <si>
    <t>KMHJ3814MHU291274</t>
  </si>
  <si>
    <t>KMHJ3814MHU291222</t>
  </si>
  <si>
    <t>KMHJ3814MHU291417</t>
  </si>
  <si>
    <t>KMHJ3814MHU291313</t>
  </si>
  <si>
    <t>KMHJ3814MHU291280</t>
  </si>
  <si>
    <t>KMHJ3814MHU291548</t>
  </si>
  <si>
    <t>KMHJ3814MHU290993</t>
  </si>
  <si>
    <t>KMHJ3814MHU291013</t>
  </si>
  <si>
    <t>KMHJ3814MHU291482</t>
  </si>
  <si>
    <t>KMHJ3814MHU290974</t>
  </si>
  <si>
    <t>KMHJ3814MHU291098</t>
  </si>
  <si>
    <t>KMHJ3814MHU291169</t>
  </si>
  <si>
    <t>KMHJ3814MHU291189</t>
  </si>
  <si>
    <t>KMHJ3814MHU291346</t>
  </si>
  <si>
    <t>KMHJ3814MHU290883</t>
  </si>
  <si>
    <t>KMHJ3814MHU291437</t>
  </si>
  <si>
    <t>KMHJ3814MHU291046</t>
  </si>
  <si>
    <t>KMHJ3814MHU291196</t>
  </si>
  <si>
    <t>KMHJ3814MHU291209</t>
  </si>
  <si>
    <t>KMHJ3814MHU291091</t>
  </si>
  <si>
    <t>KMHJ3814MHU291072</t>
  </si>
  <si>
    <t>KMHJ3814MHU291443</t>
  </si>
  <si>
    <t>KMHJ3814MHU290922</t>
  </si>
  <si>
    <t>KMHJ3814MHU291365</t>
  </si>
  <si>
    <t>KMHJ3814MHU291502</t>
  </si>
  <si>
    <t>KMHJ3814MHU291006</t>
  </si>
  <si>
    <t>KMHJ3814MHU291469</t>
  </si>
  <si>
    <t>KMHJ3814MHU291026</t>
  </si>
  <si>
    <t>KMHJ3814MHU291143</t>
  </si>
  <si>
    <t>KMHJ3814MHU290935</t>
  </si>
  <si>
    <t>KMHJ3814MHU290961</t>
  </si>
  <si>
    <t>KMHJ3814MHU291359</t>
  </si>
  <si>
    <t>KMHJ3814MHU291156</t>
  </si>
  <si>
    <t>KMHJ3814MHU291509</t>
  </si>
  <si>
    <t>KMHJ3814MHU291183</t>
  </si>
  <si>
    <t>KMHJ3814MHU291378</t>
  </si>
  <si>
    <t>KMHJ3814MHU291567</t>
  </si>
  <si>
    <t>KMHJ3814MHU291300</t>
  </si>
  <si>
    <t>KMHJ3814MHU291339</t>
  </si>
  <si>
    <t>KMHJ3814MHU291398</t>
  </si>
  <si>
    <t>KMHJ3814MHU290915</t>
  </si>
  <si>
    <t>KMHJ3814MHU291352</t>
  </si>
  <si>
    <t>KMHJ3814MHU290844</t>
  </si>
  <si>
    <t>KMHJ3814MHU291033</t>
  </si>
  <si>
    <t>KMHJ3814MHU291267</t>
  </si>
  <si>
    <t>KMHJ3814MHU291228</t>
  </si>
  <si>
    <t>KMHJ3814MHU291293</t>
  </si>
  <si>
    <t>KMHJ3814MHU291554</t>
  </si>
  <si>
    <t>KMHJ3814MHU291078</t>
  </si>
  <si>
    <t>KMHJ3814MHU291085</t>
  </si>
  <si>
    <t>KMHJ3814MHU291020</t>
  </si>
  <si>
    <t>KMHJ3814MHU290902</t>
  </si>
  <si>
    <t>KMHJ3814MHU291163</t>
  </si>
  <si>
    <t>KMHJ3814MHU291515</t>
  </si>
  <si>
    <t>KMHJ3814MHU291404</t>
  </si>
  <si>
    <t>KMHJ3814MHU291424</t>
  </si>
  <si>
    <t>KMHJ3814MHU290980</t>
  </si>
  <si>
    <t>KMHJ3814MHU291254</t>
  </si>
  <si>
    <t>KMHJ3814MHU291137</t>
  </si>
  <si>
    <t>KMHJ3814MHU291385</t>
  </si>
  <si>
    <t>KMHJ3814MHU291065</t>
  </si>
  <si>
    <t>KMHJ3814MHU291059</t>
  </si>
  <si>
    <t>KMHJ3814MHU291052</t>
  </si>
  <si>
    <t>KMHJ3814MHU291104</t>
  </si>
  <si>
    <t>KMHJ3814MHU291411</t>
  </si>
  <si>
    <t>KMHJ3814MHU290948</t>
  </si>
  <si>
    <t>KMHJ3814MHU291430</t>
  </si>
  <si>
    <t>KMHJ3814MHU291261</t>
  </si>
  <si>
    <t>KMHJ3814MHU291111</t>
  </si>
  <si>
    <t>KMHJ3814MHU291528</t>
  </si>
  <si>
    <t>KMHJ3814MHU291326</t>
  </si>
  <si>
    <t>KMHJ3814MHU291176</t>
  </si>
  <si>
    <t>KMHJ3814MHU291215</t>
  </si>
  <si>
    <t>KMHJ3814MHU291495</t>
  </si>
  <si>
    <t>KMHJ3814MHU291235</t>
  </si>
  <si>
    <t>KMHJ3814MHU291248</t>
  </si>
  <si>
    <t>KMHJ3814MHU290967</t>
  </si>
  <si>
    <t>KMHJ3814MHU291541</t>
  </si>
  <si>
    <t>KMHJ3814MHU291450</t>
  </si>
  <si>
    <t>KMHJ3814MHU291522</t>
  </si>
  <si>
    <t>KMHJ3814MHU291489</t>
  </si>
  <si>
    <t>KMHJ3814MHU290928</t>
  </si>
  <si>
    <t>KMHJ3814MHU291463</t>
  </si>
  <si>
    <t>KMHJ3814MHU291456</t>
  </si>
  <si>
    <t>KMHJ3814MHU291332</t>
  </si>
  <si>
    <t>KMHJ3814MHU291372</t>
  </si>
  <si>
    <t>KMHJ3812WHU292877</t>
  </si>
  <si>
    <t>KMHJ3812WHU292838</t>
  </si>
  <si>
    <t>KMHJ3812WHU292820</t>
  </si>
  <si>
    <t>KMHJ3812WHU292798</t>
  </si>
  <si>
    <t>KMHJ3812WHU292895</t>
  </si>
  <si>
    <t>KMHJ3812WHU292862</t>
  </si>
  <si>
    <t>KMHJ3812WHU292840</t>
  </si>
  <si>
    <t>KMHJ3812WHU292833</t>
  </si>
  <si>
    <t>KMHJ3812WHU292793</t>
  </si>
  <si>
    <t>KMHJ3812WHU292879</t>
  </si>
  <si>
    <t>KMHJ3812WHU292897</t>
  </si>
  <si>
    <t>KMHJ3812WHU292860</t>
  </si>
  <si>
    <t>KMHJ3812WHU292814</t>
  </si>
  <si>
    <t>KMHJ3812WHU292795</t>
  </si>
  <si>
    <t>KMHJ3812WHU292816</t>
  </si>
  <si>
    <t>KMHJ3812WHU292882</t>
  </si>
  <si>
    <t>KMHJ3812WHU292836</t>
  </si>
  <si>
    <t>KMHJ3812WHU292854</t>
  </si>
  <si>
    <t>KMHJ3812WHU292818</t>
  </si>
  <si>
    <t>KMHJ3812WHU292857</t>
  </si>
  <si>
    <t>KMHJ3814LHU295079</t>
  </si>
  <si>
    <t>KMHJ3814LHU294869</t>
  </si>
  <si>
    <t>KMHJ3814LHU295251</t>
  </si>
  <si>
    <t>KMHJ3814MHU294831</t>
  </si>
  <si>
    <t>KMHJ3814MHU295174</t>
  </si>
  <si>
    <t>KMHJ3814MHU294965</t>
  </si>
  <si>
    <t>KMHJ3814MHU295089</t>
  </si>
  <si>
    <t>KMHJ3814MHU295108</t>
  </si>
  <si>
    <t>KMHJ3814MHU294812</t>
  </si>
  <si>
    <t>KMHJ3814MHU295184</t>
  </si>
  <si>
    <t>KMHJ3814MHU295146</t>
  </si>
  <si>
    <t>KMHJ3814MHU294765</t>
  </si>
  <si>
    <t>KMHJ3814MHU295384</t>
  </si>
  <si>
    <t>KMHJ3814MHU294888</t>
  </si>
  <si>
    <t>KMHJ3814MHU294946</t>
  </si>
  <si>
    <t>KMHJ3814MHU294803</t>
  </si>
  <si>
    <t>KMHJ3814MHU294993</t>
  </si>
  <si>
    <t>KMHJ3814MHU294860</t>
  </si>
  <si>
    <t>KMHJ3814MHU294898</t>
  </si>
  <si>
    <t>KMHJ3814MHU295012</t>
  </si>
  <si>
    <t>KMHJ3814MHU295155</t>
  </si>
  <si>
    <t>KMHJ3814MHU295060</t>
  </si>
  <si>
    <t>KMHJ3814MHU294955</t>
  </si>
  <si>
    <t>KMHJ3814MHU294984</t>
  </si>
  <si>
    <t>KMHJ3814MHU295165</t>
  </si>
  <si>
    <t>KMHJ3814MHU295289</t>
  </si>
  <si>
    <t>KMHJ3814MHU294974</t>
  </si>
  <si>
    <t>KMHJ3814MHU295050</t>
  </si>
  <si>
    <t>KMHJ3814MHU295031</t>
  </si>
  <si>
    <t>KMHJ3814MHU295232</t>
  </si>
  <si>
    <t>KMHJ3814MHU295203</t>
  </si>
  <si>
    <t>KMHJ3814MHU294879</t>
  </si>
  <si>
    <t>KMHJ3814MHU294746</t>
  </si>
  <si>
    <t>KMHJ3814MHU294774</t>
  </si>
  <si>
    <t>KMHJ3814MHU295098</t>
  </si>
  <si>
    <t>KMHJ3814MHU295022</t>
  </si>
  <si>
    <t>KMHJ3814MHU294793</t>
  </si>
  <si>
    <t>KMHJ3814MHU295117</t>
  </si>
  <si>
    <t>KMHJ3814MHU294936</t>
  </si>
  <si>
    <t>KMHJ3814MHU294908</t>
  </si>
  <si>
    <t>KMHJ3814MHU294927</t>
  </si>
  <si>
    <t>KMHJ3814MHU295041</t>
  </si>
  <si>
    <t>KMHJ3814LHU296223</t>
  </si>
  <si>
    <t>KMHJ3814LHU295451</t>
  </si>
  <si>
    <t>KMHJ3814LHU295403</t>
  </si>
  <si>
    <t>KMHJ3814MHU295797</t>
  </si>
  <si>
    <t>KMHJ3814MHU295714</t>
  </si>
  <si>
    <t>KMHJ3814MHU296010</t>
  </si>
  <si>
    <t>KMHJ3814MHU295858</t>
  </si>
  <si>
    <t>KMHJ3814MHU295896</t>
  </si>
  <si>
    <t>KMHJ3814MHU295308</t>
  </si>
  <si>
    <t>KMHJ3814MHU295812</t>
  </si>
  <si>
    <t>KMHJ3814MHU295260</t>
  </si>
  <si>
    <t>KMHJ3814MHU295317</t>
  </si>
  <si>
    <t>KMHJ3814MHU295346</t>
  </si>
  <si>
    <t>KMHJ3814MHU296185</t>
  </si>
  <si>
    <t>KMHJ3814MHU295805</t>
  </si>
  <si>
    <t>KMHJ3814MHU295432</t>
  </si>
  <si>
    <t>KMHJ3814MHU295957</t>
  </si>
  <si>
    <t>KMHJ3814MHU295270</t>
  </si>
  <si>
    <t>KMHJ3814MHU295394</t>
  </si>
  <si>
    <t>KMHJ3814MHU296230</t>
  </si>
  <si>
    <t>KMHJ3814MHU296033</t>
  </si>
  <si>
    <t>KMHJ3814MHU295751</t>
  </si>
  <si>
    <t>KMHJ3814MHU295941</t>
  </si>
  <si>
    <t>KMHJ3814MHU295744</t>
  </si>
  <si>
    <t>KMHJ3814MHU295327</t>
  </si>
  <si>
    <t>KMHJ3814MHU295136</t>
  </si>
  <si>
    <t>KMHJ3814MHU295926</t>
  </si>
  <si>
    <t>KMHJ3814MHU295460</t>
  </si>
  <si>
    <t>KMHJ3814MHU296154</t>
  </si>
  <si>
    <t>KMHJ3814MHU295767</t>
  </si>
  <si>
    <t>KMHJ3814MHU295441</t>
  </si>
  <si>
    <t>KMHJ3814MHU295365</t>
  </si>
  <si>
    <t>KMHJ3814MHU296025</t>
  </si>
  <si>
    <t>KMHJ3814MHU296040</t>
  </si>
  <si>
    <t>KMHJ3814MHU296055</t>
  </si>
  <si>
    <t>KMHJ3814MHU295422</t>
  </si>
  <si>
    <t>KMHJ3814MHU295413</t>
  </si>
  <si>
    <t>KMHJ3814MHU295374</t>
  </si>
  <si>
    <t>KMHJ3814MHU296139</t>
  </si>
  <si>
    <t>KMHJ3814MHU296086</t>
  </si>
  <si>
    <t>KMHJ3814MHU296101</t>
  </si>
  <si>
    <t>KMHJ3814MHU296207</t>
  </si>
  <si>
    <t>KMHJ3814MHU296063</t>
  </si>
  <si>
    <t>KMHJ3814MHU295873</t>
  </si>
  <si>
    <t>KMHJ3814MHU295865</t>
  </si>
  <si>
    <t>KMHJ3814MHU295979</t>
  </si>
  <si>
    <t>KMHJ3814MHU295820</t>
  </si>
  <si>
    <t>KMHJ3814MHU296253</t>
  </si>
  <si>
    <t>KMHJ3814MHU295850</t>
  </si>
  <si>
    <t>KMHJ3814MHU295911</t>
  </si>
  <si>
    <t>KMHJ3814MHU296048</t>
  </si>
  <si>
    <t>KMHJ3814MHU295774</t>
  </si>
  <si>
    <t>KMHJ3814MHU295972</t>
  </si>
  <si>
    <t>KMHJ3814MHU296071</t>
  </si>
  <si>
    <t>KMHJ3814MHU296116</t>
  </si>
  <si>
    <t>KMHJ3814MHU295987</t>
  </si>
  <si>
    <t>KMHJ3814MHU296147</t>
  </si>
  <si>
    <t>KMHJ3814MHU296192</t>
  </si>
  <si>
    <t>KMHJ3814MHU291124</t>
  </si>
  <si>
    <t>KMHJ3814MHU291476</t>
  </si>
  <si>
    <t>KMHJ3814MHU297210</t>
  </si>
  <si>
    <t>KMHJ3814MHU297046</t>
  </si>
  <si>
    <t>KMHJ3814MHU297037</t>
  </si>
  <si>
    <t>KMHJ3814MHU297228</t>
  </si>
  <si>
    <t>KMHJ3814MHU297299</t>
  </si>
  <si>
    <t>KMHJ3814MHU296758</t>
  </si>
  <si>
    <t>KMHJ3814MHU296306</t>
  </si>
  <si>
    <t>KMHJ3814MHU296732</t>
  </si>
  <si>
    <t>KMHJ3814MHU297268</t>
  </si>
  <si>
    <t>KMHJ3814MHU296918</t>
  </si>
  <si>
    <t>KMHJ3814MHU297224</t>
  </si>
  <si>
    <t>KMHJ3814MHU296820</t>
  </si>
  <si>
    <t>KMHJ3814MHU296843</t>
  </si>
  <si>
    <t>KMHJ3814MHU296927</t>
  </si>
  <si>
    <t>KMHJ3814MHU297303</t>
  </si>
  <si>
    <t>KMHJ3814MHU297055</t>
  </si>
  <si>
    <t>KMHJ3814MHU296998</t>
  </si>
  <si>
    <t>KMHJ3814MHU297259</t>
  </si>
  <si>
    <t>KMHJ3814MHU296909</t>
  </si>
  <si>
    <t>KMHJ3814MHU297250</t>
  </si>
  <si>
    <t>KMHJ3814MHU297206</t>
  </si>
  <si>
    <t>KMHJ3814MHU297020</t>
  </si>
  <si>
    <t>KMHJ3814MHU296816</t>
  </si>
  <si>
    <t>KMHJ3814MHU296078</t>
  </si>
  <si>
    <t>KMHJ3814MHU296812</t>
  </si>
  <si>
    <t>KMHJ3814MHU296940</t>
  </si>
  <si>
    <t>KMHJ3814MHU296905</t>
  </si>
  <si>
    <t>KMHJ3814MHU296878</t>
  </si>
  <si>
    <t>KMHJ3814MHU297126</t>
  </si>
  <si>
    <t>KMHJ3814MHU297122</t>
  </si>
  <si>
    <t>KMHJ3814MHU297166</t>
  </si>
  <si>
    <t>KMHJ3814MHU296789</t>
  </si>
  <si>
    <t>KMHJ3814MHU296931</t>
  </si>
  <si>
    <t>KMHJ3814MHU296825</t>
  </si>
  <si>
    <t>KMHJ3814MHU294841</t>
  </si>
  <si>
    <t>KMHJ3814MHU297219</t>
  </si>
  <si>
    <t>KMHJ3814MHU297060</t>
  </si>
  <si>
    <t>KMHJ3814MHU297197</t>
  </si>
  <si>
    <t>KMHJ3814MHU296750</t>
  </si>
  <si>
    <t>KMHJ3814MHU296781</t>
  </si>
  <si>
    <t>KMHJ3814MHU296785</t>
  </si>
  <si>
    <t>KMHJ3814MHU297033</t>
  </si>
  <si>
    <t>KMHJ3814MHU296856</t>
  </si>
  <si>
    <t>KMHJ3814MHU296847</t>
  </si>
  <si>
    <t>KMHJ3814MHU296838</t>
  </si>
  <si>
    <t>KMHJ3814MHU297086</t>
  </si>
  <si>
    <t>KMHJ3814MHU297272</t>
  </si>
  <si>
    <t>KMHJ3814MHU296767</t>
  </si>
  <si>
    <t>KMHJ3814MHU296860</t>
  </si>
  <si>
    <t>KMHJ3814MHU297157</t>
  </si>
  <si>
    <t>KMHJ3814MHU297117</t>
  </si>
  <si>
    <t>KMHJ3814MHU297051</t>
  </si>
  <si>
    <t>KMHJ3814MHU296993</t>
  </si>
  <si>
    <t>KMHJ3814MHU297073</t>
  </si>
  <si>
    <t>KMHJ3814MHU297153</t>
  </si>
  <si>
    <t>KMHJ3814MHU296763</t>
  </si>
  <si>
    <t>KMHJ3814MHU297286</t>
  </si>
  <si>
    <t>KMHJ3814MHU297131</t>
  </si>
  <si>
    <t>KMHJ3814MHU297144</t>
  </si>
  <si>
    <t>KMHJ3814MHU296701</t>
  </si>
  <si>
    <t>KMHJ3814MHU297241</t>
  </si>
  <si>
    <t>KMHJ3814MHU297104</t>
  </si>
  <si>
    <t>KMHJ3814MHU297042</t>
  </si>
  <si>
    <t>KMHJ3814MHU297077</t>
  </si>
  <si>
    <t>KMHJ3814MHU296719</t>
  </si>
  <si>
    <t>KMHJ3814MHU297308</t>
  </si>
  <si>
    <t>KMHJ3814MHU297170</t>
  </si>
  <si>
    <t>KMHJ3814MHU296705</t>
  </si>
  <si>
    <t>KMHJ3814MHU296736</t>
  </si>
  <si>
    <t>KMHJ3814MHU296851</t>
  </si>
  <si>
    <t>KMHJ3814MHU297215</t>
  </si>
  <si>
    <t>KMHJ3814MHU297015</t>
  </si>
  <si>
    <t>KMHJ3814MHU297188</t>
  </si>
  <si>
    <t>KMHJ3814MHU297135</t>
  </si>
  <si>
    <t>KMHJ3814MHU296772</t>
  </si>
  <si>
    <t>KMHJ3814MHU297246</t>
  </si>
  <si>
    <t>KMHJ3814MHU297099</t>
  </si>
  <si>
    <t>KMHJ3814MHU297255</t>
  </si>
  <si>
    <t>KMHJ3814MHU296869</t>
  </si>
  <si>
    <t>KMHJ3814MHU297281</t>
  </si>
  <si>
    <t>KMHJ3814MHU297184</t>
  </si>
  <si>
    <t>KMHJ3814MHU297312</t>
  </si>
  <si>
    <t>KMHJ3814MHU297148</t>
  </si>
  <si>
    <t>KMHJ3814MHU297082</t>
  </si>
  <si>
    <t>KMHJ3814MHU296727</t>
  </si>
  <si>
    <t>KMHJ3814MHU296865</t>
  </si>
  <si>
    <t>KMHJ3814MHU297232</t>
  </si>
  <si>
    <t>KMHJ3814MHU296891</t>
  </si>
  <si>
    <t>KMHJ3814MHU297237</t>
  </si>
  <si>
    <t>KMHJ3814MHU296745</t>
  </si>
  <si>
    <t>KMHJ3814MHU296696</t>
  </si>
  <si>
    <t>KMHJ3814MHU296896</t>
  </si>
  <si>
    <t>KMHJ3814MHU297095</t>
  </si>
  <si>
    <t>KMHJ3814MHU297201</t>
  </si>
  <si>
    <t>KMHJ3814MHU296776</t>
  </si>
  <si>
    <t>KMHJ3814MHU297139</t>
  </si>
  <si>
    <t>KMHJ3814MHU296723</t>
  </si>
  <si>
    <t>KMHJ3814MHU297193</t>
  </si>
  <si>
    <t>KMHJ3814MHU296131</t>
  </si>
  <si>
    <t>KMHJ3814MHU296913</t>
  </si>
  <si>
    <t>KMHJ3814MHU296949</t>
  </si>
  <si>
    <t>KMHJ3814MHU297024</t>
  </si>
  <si>
    <t>KMHJ3814MHU296688</t>
  </si>
  <si>
    <t>KMHJ3814MHU297002</t>
  </si>
  <si>
    <t>KMHJ3814MHU296953</t>
  </si>
  <si>
    <t>KMHJ3814MHU297321</t>
  </si>
  <si>
    <t>KMHJ3814MHU296834</t>
  </si>
  <si>
    <t>KMHJ3814MHU296900</t>
  </si>
  <si>
    <t>KMHJ3814MHU296882</t>
  </si>
  <si>
    <t>KMHJ3814MHU296874</t>
  </si>
  <si>
    <t>KMHJ3814MHU297108</t>
  </si>
  <si>
    <t>KMHJ3814MHU297091</t>
  </si>
  <si>
    <t>KMHJ3814MHU297277</t>
  </si>
  <si>
    <t>KMHJ3814MHU296413</t>
  </si>
  <si>
    <t>KMHJ3814MHU296344</t>
  </si>
  <si>
    <t>KMHJ3814MHU296321</t>
  </si>
  <si>
    <t>KMHJ3814MHU295949</t>
  </si>
  <si>
    <t>KMHJ3814MHU296329</t>
  </si>
  <si>
    <t>KMHJ3814MHU296291</t>
  </si>
  <si>
    <t>KMHJ3814MHU296359</t>
  </si>
  <si>
    <t>KMHJ3814MHU296375</t>
  </si>
  <si>
    <t>KMHJ3814MHU296382</t>
  </si>
  <si>
    <t>KMHJ3814MHU296261</t>
  </si>
  <si>
    <t>KMHJ3814MHU296390</t>
  </si>
  <si>
    <t>KMHJ3814MHU296397</t>
  </si>
  <si>
    <t>KMHJ3814MHU296367</t>
  </si>
  <si>
    <t>KMHJ3814MHU296283</t>
  </si>
  <si>
    <t>KMHJ3814MHU296435</t>
  </si>
  <si>
    <t>KMHJ3814MHU296162</t>
  </si>
  <si>
    <t>KMHJ3814MHU296428</t>
  </si>
  <si>
    <t>KMHJ3814MHU296268</t>
  </si>
  <si>
    <t>KMHJ3814MHU296420</t>
  </si>
  <si>
    <t>KMHJ3814MHU296352</t>
  </si>
  <si>
    <t>KMHJ3814MHU296405</t>
  </si>
  <si>
    <t>KMHJ3814MHU296299</t>
  </si>
  <si>
    <t>KMHJ3814MHU296276</t>
  </si>
  <si>
    <t>KMHJ3814MHU298061</t>
  </si>
  <si>
    <t>KMHJ3814MHU297984</t>
  </si>
  <si>
    <t>KMHJ3814MHU297325</t>
  </si>
  <si>
    <t>KMHJ3814MHU298073</t>
  </si>
  <si>
    <t>KMHJ3814MHU298010</t>
  </si>
  <si>
    <t>KMHJ3814MHU296936</t>
  </si>
  <si>
    <t>KMHJ3814MHU297921</t>
  </si>
  <si>
    <t>KMHJ3814MHU297405</t>
  </si>
  <si>
    <t>KMHJ3814MHU297263</t>
  </si>
  <si>
    <t>KMHJ3814MHU297379</t>
  </si>
  <si>
    <t>KMHJ3814MHU297947</t>
  </si>
  <si>
    <t>KMHJ3814MHU297356</t>
  </si>
  <si>
    <t>KMHJ3814MHU297068</t>
  </si>
  <si>
    <t>KMHJ3814MHU298375</t>
  </si>
  <si>
    <t>KMHJ3814MHU298242</t>
  </si>
  <si>
    <t>KMHJ3814MHU297294</t>
  </si>
  <si>
    <t>KMHJ3814MHU297940</t>
  </si>
  <si>
    <t>KMHJ3814MHU298442</t>
  </si>
  <si>
    <t>KMHJ3814MHU297414</t>
  </si>
  <si>
    <t>KMHJ3814MHU298039</t>
  </si>
  <si>
    <t>KMHJ3814MHU298180</t>
  </si>
  <si>
    <t>KMHJ3814MHU298106</t>
  </si>
  <si>
    <t>KMHJ3814MHU298176</t>
  </si>
  <si>
    <t>KMHJ3814MHU298150</t>
  </si>
  <si>
    <t>KMHJ3814MHU298220</t>
  </si>
  <si>
    <t>KMHJ3814MHU298320</t>
  </si>
  <si>
    <t>KMHJ3814MHU297995</t>
  </si>
  <si>
    <t>KMHJ3814MHU297361</t>
  </si>
  <si>
    <t>KMHJ3814MHU298261</t>
  </si>
  <si>
    <t>KMHJ3814MHU297410</t>
  </si>
  <si>
    <t>KMHJ3814MHU297370</t>
  </si>
  <si>
    <t>KMHJ3814MHU298102</t>
  </si>
  <si>
    <t>KMHJ3814MHU298117</t>
  </si>
  <si>
    <t>KMHJ3814MHU298283</t>
  </si>
  <si>
    <t>KMHJ3814MHU297179</t>
  </si>
  <si>
    <t>KMHJ3814MHU298165</t>
  </si>
  <si>
    <t>KMHJ3814MHU298006</t>
  </si>
  <si>
    <t>KMHJ3814MHU297907</t>
  </si>
  <si>
    <t>KMHJ3814MHU298213</t>
  </si>
  <si>
    <t>KMHJ3814MHU297392</t>
  </si>
  <si>
    <t>KMHJ3814MHU298191</t>
  </si>
  <si>
    <t>KMHJ3814MHU298309</t>
  </si>
  <si>
    <t>KMHJ3814MHU298017</t>
  </si>
  <si>
    <t>KMHJ3814MHU297334</t>
  </si>
  <si>
    <t>KMHJ3814MHU297339</t>
  </si>
  <si>
    <t>KMHJ3814MHU297396</t>
  </si>
  <si>
    <t>KMHJ3814MHU297999</t>
  </si>
  <si>
    <t>KMHJ3814MHU297374</t>
  </si>
  <si>
    <t>KMHJ3814MHU297290</t>
  </si>
  <si>
    <t>KMHJ3814MHU298287</t>
  </si>
  <si>
    <t>KMHJ3814MHU298054</t>
  </si>
  <si>
    <t>KMHJ3814MHU298198</t>
  </si>
  <si>
    <t>KMHJ3814MHU298316</t>
  </si>
  <si>
    <t>KMHJ3814MHU298390</t>
  </si>
  <si>
    <t>KMHJ3814MHU298028</t>
  </si>
  <si>
    <t>KMHJ3814MHU298257</t>
  </si>
  <si>
    <t>KMHJ3814MHU297969</t>
  </si>
  <si>
    <t>KMHJ3814MHU297348</t>
  </si>
  <si>
    <t>KMHJ3814MHU297317</t>
  </si>
  <si>
    <t>KMHJ3814MHU297365</t>
  </si>
  <si>
    <t>KMHJ3814MHU297932</t>
  </si>
  <si>
    <t>KMHJ3814MHU298386</t>
  </si>
  <si>
    <t>KMHJ3814MHU297330</t>
  </si>
  <si>
    <t>KMHJ3814MHU298050</t>
  </si>
  <si>
    <t>KMHJ3814MHU298154</t>
  </si>
  <si>
    <t>KMHJ3814MHU298272</t>
  </si>
  <si>
    <t>KMHJ3814MHU297991</t>
  </si>
  <si>
    <t>KMHJ3814MHU297175</t>
  </si>
  <si>
    <t>KMHJ3814MHU298290</t>
  </si>
  <si>
    <t>KMHJ3814MHU297401</t>
  </si>
  <si>
    <t>KMHJ3814MHU298338</t>
  </si>
  <si>
    <t>KMHJ3814MHU298091</t>
  </si>
  <si>
    <t>KMHJ3814MHU298346</t>
  </si>
  <si>
    <t>KMHJ3814MHU297162</t>
  </si>
  <si>
    <t>KMHJ3814MHU298231</t>
  </si>
  <si>
    <t>KMHJ3814MHU297343</t>
  </si>
  <si>
    <t>KMHJ3814MHU298168</t>
  </si>
  <si>
    <t>KMHJ3814MHU298246</t>
  </si>
  <si>
    <t>KMHJ3814MHU298098</t>
  </si>
  <si>
    <t>KMHJ3814MHU298235</t>
  </si>
  <si>
    <t>KMHJ3814MHU298161</t>
  </si>
  <si>
    <t>KMHJ3814MHU298253</t>
  </si>
  <si>
    <t>KMHJ3814MHU297918</t>
  </si>
  <si>
    <t>KMHJ3814MHU297387</t>
  </si>
  <si>
    <t>KMHJ3814MHU298095</t>
  </si>
  <si>
    <t>KMHJ3814MHU298080</t>
  </si>
  <si>
    <t>KMHJ3814MHU298109</t>
  </si>
  <si>
    <t>KMHJ3814MHU298360</t>
  </si>
  <si>
    <t>KMHJ3814MHU297113</t>
  </si>
  <si>
    <t>KMHJ3814MHU298239</t>
  </si>
  <si>
    <t>KMHJ3814MHU298128</t>
  </si>
  <si>
    <t>KMHJ3814MHU298397</t>
  </si>
  <si>
    <t>KMHJ3814MHU297064</t>
  </si>
  <si>
    <t>KMHJ3814MHU297936</t>
  </si>
  <si>
    <t>KMHJ3814MHU297352</t>
  </si>
  <si>
    <t>KMHJ3814MHU297383</t>
  </si>
  <si>
    <t>KMHJ3814MHU298187</t>
  </si>
  <si>
    <t>KMHJ3812WHU297977</t>
  </si>
  <si>
    <t>KMHJ3812WHU298323</t>
  </si>
  <si>
    <t>KMHJ3812WHU298216</t>
  </si>
  <si>
    <t>KMHJ3812WHU298157</t>
  </si>
  <si>
    <t>KMHJ3812WHU298331</t>
  </si>
  <si>
    <t>KMHJ3812WHU298058</t>
  </si>
  <si>
    <t>KMHJ3812WHU298209</t>
  </si>
  <si>
    <t>KMHJ3812WHU297951</t>
  </si>
  <si>
    <t>KMHJ3812WHU298087</t>
  </si>
  <si>
    <t>KMHJ3812WHU298043</t>
  </si>
  <si>
    <t>KMHJ3812WHU298113</t>
  </si>
  <si>
    <t>KMHJ3812WHU298301</t>
  </si>
  <si>
    <t>KMHJ3812WHU298014</t>
  </si>
  <si>
    <t>KMHJ3812WHU298250</t>
  </si>
  <si>
    <t>KMHJ3812WHU297962</t>
  </si>
  <si>
    <t>KMHJ3812WHU298194</t>
  </si>
  <si>
    <t>KMHJ3812WHU298124</t>
  </si>
  <si>
    <t>KMHJ3812WHU298294</t>
  </si>
  <si>
    <t>KMHJ3812WHU298202</t>
  </si>
  <si>
    <t>KMHJ3812WHU298172</t>
  </si>
  <si>
    <t>KMHJ3812WHU298135</t>
  </si>
  <si>
    <t>KMHJ3812WHU297910</t>
  </si>
  <si>
    <t>KMHJ3812WHU298264</t>
  </si>
  <si>
    <t>KMHJ3812WHU298183</t>
  </si>
  <si>
    <t>KMHJ3812WHU297925</t>
  </si>
  <si>
    <t>KMHJ3812WHU298002</t>
  </si>
  <si>
    <t>KMHJ3812WHU298276</t>
  </si>
  <si>
    <t>KMHJ3812WHU298224</t>
  </si>
  <si>
    <t>KMHJ3812WHU298036</t>
  </si>
  <si>
    <t>KMHJ3812WHU298139</t>
  </si>
  <si>
    <t>KMHJ3812WHU298379</t>
  </si>
  <si>
    <t>KMHJ3812WHU298394</t>
  </si>
  <si>
    <t>KMHJ3812WHU298368</t>
  </si>
  <si>
    <t>KMHJ3812WHU298364</t>
  </si>
  <si>
    <t>KMHJ3812WHU298342</t>
  </si>
  <si>
    <t>KMHJ3812WHU298383</t>
  </si>
  <si>
    <t>KMHJ3814MHU298416</t>
  </si>
  <si>
    <t>KMHJ3814MHU298582</t>
  </si>
  <si>
    <t>KMHJ3814MHU298467</t>
  </si>
  <si>
    <t>KMHJ3814MHU298357</t>
  </si>
  <si>
    <t>KMHJ3814MHU298526</t>
  </si>
  <si>
    <t>KMHJ3814MHU298920</t>
  </si>
  <si>
    <t>KMHJ3814MHU298545</t>
  </si>
  <si>
    <t>KMHJ3814MHU298445</t>
  </si>
  <si>
    <t>KMHJ3814MHU298353</t>
  </si>
  <si>
    <t>KMHJ3814MHU298497</t>
  </si>
  <si>
    <t>KMHJ3814MHU298710</t>
  </si>
  <si>
    <t>KMHJ3814MHU298504</t>
  </si>
  <si>
    <t>KMHJ3814MHU298423</t>
  </si>
  <si>
    <t>KMHJ3814MHU298512</t>
  </si>
  <si>
    <t>KMHJ3814MHU298851</t>
  </si>
  <si>
    <t>KMHJ3814MHU298751</t>
  </si>
  <si>
    <t>KMHJ3814MHU299093</t>
  </si>
  <si>
    <t>KMHJ3814MHU299007</t>
  </si>
  <si>
    <t>KMHJ3814MHU298796</t>
  </si>
  <si>
    <t>KMHJ3814MHU298335</t>
  </si>
  <si>
    <t>KMHJ3814MHU298534</t>
  </si>
  <si>
    <t>KMHJ3814MHU298611</t>
  </si>
  <si>
    <t>KMHJ3814MHU298984</t>
  </si>
  <si>
    <t>KMHJ3814MHU299116</t>
  </si>
  <si>
    <t>KMHJ3814MHU299048</t>
  </si>
  <si>
    <t>KMHJ3814MHU298998</t>
  </si>
  <si>
    <t>KMHJ3814MHU298549</t>
  </si>
  <si>
    <t>KMHJ3814MHU299098</t>
  </si>
  <si>
    <t>KMHJ3814MHU298419</t>
  </si>
  <si>
    <t>KMHJ3814MHU298560</t>
  </si>
  <si>
    <t>KMHJ3814MHU298438</t>
  </si>
  <si>
    <t>KMHJ3814MHU298401</t>
  </si>
  <si>
    <t>KMHJ3814MHU298815</t>
  </si>
  <si>
    <t>KMHJ3814MHU299030</t>
  </si>
  <si>
    <t>KMHJ3814MHU298515</t>
  </si>
  <si>
    <t>KMHJ3814MHU298952</t>
  </si>
  <si>
    <t>KMHJ3814MHU298556</t>
  </si>
  <si>
    <t>KMHJ3814MHU298924</t>
  </si>
  <si>
    <t>KMHJ3814MHU299103</t>
  </si>
  <si>
    <t>KMHJ3814MHU298069</t>
  </si>
  <si>
    <t>KMHJ3814MHU298478</t>
  </si>
  <si>
    <t>KMHJ3814MHU298943</t>
  </si>
  <si>
    <t>KMHJ3814MHU298585</t>
  </si>
  <si>
    <t>KMHJ3814MHU298567</t>
  </si>
  <si>
    <t>KMHJ3814MHU299148</t>
  </si>
  <si>
    <t>KMHJ3814MHU299039</t>
  </si>
  <si>
    <t>KMHJ3814MHU298622</t>
  </si>
  <si>
    <t>KMHJ3814MHU299016</t>
  </si>
  <si>
    <t>KMHJ3814MHU298456</t>
  </si>
  <si>
    <t>KMHJ3814MHU298519</t>
  </si>
  <si>
    <t>KMHJ3814MHU299089</t>
  </si>
  <si>
    <t>KMHJ3814MHU298938</t>
  </si>
  <si>
    <t>KMHJ3814MHU298464</t>
  </si>
  <si>
    <t>KMHJ3814MHU299130</t>
  </si>
  <si>
    <t>KMHJ3814MHU298408</t>
  </si>
  <si>
    <t>KMHJ3814MHU298298</t>
  </si>
  <si>
    <t>KMHJ3814MHU298630</t>
  </si>
  <si>
    <t>KMHJ3814MHU298604</t>
  </si>
  <si>
    <t>KMHJ3814MHU298434</t>
  </si>
  <si>
    <t>KMHJ3814MHU298828</t>
  </si>
  <si>
    <t>KMHJ3814MHU299189</t>
  </si>
  <si>
    <t>KMHJ3814MHU298897</t>
  </si>
  <si>
    <t>KMHJ3814MHU298537</t>
  </si>
  <si>
    <t>KMHJ3814MHU296829</t>
  </si>
  <si>
    <t>KMHJ3814MHU298449</t>
  </si>
  <si>
    <t>KMHJ3814MHU299167</t>
  </si>
  <si>
    <t>KMHJ3814MHU298760</t>
  </si>
  <si>
    <t>KMHJ3814MHU298475</t>
  </si>
  <si>
    <t>KMHJ3814MHU298970</t>
  </si>
  <si>
    <t>KMHJ3814MHU298574</t>
  </si>
  <si>
    <t>KMHJ3814MHU298783</t>
  </si>
  <si>
    <t>KMHJ3814MHU296337</t>
  </si>
  <si>
    <t>KMHJ3812WHU298682</t>
  </si>
  <si>
    <t>KMHJ3812WHU298833</t>
  </si>
  <si>
    <t>KMHJ3812WHU298806</t>
  </si>
  <si>
    <t>KMHJ3812WHU298993</t>
  </si>
  <si>
    <t>KMHJ3812WHU298902</t>
  </si>
  <si>
    <t>KMHJ3812WHU298668</t>
  </si>
  <si>
    <t>KMHJ3812WHU298934</t>
  </si>
  <si>
    <t>KMHJ3812WHU298732</t>
  </si>
  <si>
    <t>KMHJ3812WHU299002</t>
  </si>
  <si>
    <t>KMHJ3812WHU298975</t>
  </si>
  <si>
    <t>KMHJ3812WHU298146</t>
  </si>
  <si>
    <t>KMHJ3812WHU298819</t>
  </si>
  <si>
    <t>KMHJ3812WHU298842</t>
  </si>
  <si>
    <t>KMHJ3812WHU298764</t>
  </si>
  <si>
    <t>KMHJ3812WHU298312</t>
  </si>
  <si>
    <t>KMHJ3812WHU298892</t>
  </si>
  <si>
    <t>KMHJ3812WHU298966</t>
  </si>
  <si>
    <t>KMHJ3812WHU298637</t>
  </si>
  <si>
    <t>KMHJ3812WHU298883</t>
  </si>
  <si>
    <t>KMHJ3812WHU298714</t>
  </si>
  <si>
    <t>KMHJ3812WHU298856</t>
  </si>
  <si>
    <t>KMHJ3812WHU298956</t>
  </si>
  <si>
    <t>KMHJ3812WHU298874</t>
  </si>
  <si>
    <t>KMHJ3812WHU299011</t>
  </si>
  <si>
    <t>KMHJ3812WHU298659</t>
  </si>
  <si>
    <t>KMHJ3812WHU298865</t>
  </si>
  <si>
    <t>KMHJ3812WHU298268</t>
  </si>
  <si>
    <t>KMHJ3812WHU298947</t>
  </si>
  <si>
    <t>KMHJ3812WHU298787</t>
  </si>
  <si>
    <t>KMHJ3812WHU298700</t>
  </si>
  <si>
    <t>KMHJ3812WHU299020</t>
  </si>
  <si>
    <t>KMHJ3812WHU298915</t>
  </si>
  <si>
    <t>KMHJ3812WHU298619</t>
  </si>
  <si>
    <t>KMHJ3812WHU298430</t>
  </si>
  <si>
    <t>KMHJ3812WHU298490</t>
  </si>
  <si>
    <t>KMHJ3812WHU298523</t>
  </si>
  <si>
    <t>KMHJ3812WHU298541</t>
  </si>
  <si>
    <t>KMHJ3812WHU298608</t>
  </si>
  <si>
    <t>KMHJ3812WHU299112</t>
  </si>
  <si>
    <t>KMHJ3812WHU299171</t>
  </si>
  <si>
    <t>KMHJ3812WHU299135</t>
  </si>
  <si>
    <t>KMHJ3812WHU298501</t>
  </si>
  <si>
    <t>KMHJ3812WHU298405</t>
  </si>
  <si>
    <t>KMHJ3812WHU299071</t>
  </si>
  <si>
    <t>KMHJ3812WHU299125</t>
  </si>
  <si>
    <t>KMHJ3812WHU298508</t>
  </si>
  <si>
    <t>KMHJ3812WHU298453</t>
  </si>
  <si>
    <t>KMHJ3812WHU298482</t>
  </si>
  <si>
    <t>KMHJ3812WHU298552</t>
  </si>
  <si>
    <t>KMHJ3812WHU299084</t>
  </si>
  <si>
    <t>KMHJ3812WHU299080</t>
  </si>
  <si>
    <t>KMHJ3812WHU298460</t>
  </si>
  <si>
    <t>KMHJ3812WHU299062</t>
  </si>
  <si>
    <t>KMHJ3812WHU298589</t>
  </si>
  <si>
    <t>KMHJ3812WHU298626</t>
  </si>
  <si>
    <t>KMHJ3812WHU298412</t>
  </si>
  <si>
    <t>KMHJ3812WHU298571</t>
  </si>
  <si>
    <t>KMHJ3812WHU298563</t>
  </si>
  <si>
    <t>KMHJ3812WHU298600</t>
  </si>
  <si>
    <t>KMHJ3812WHU299034</t>
  </si>
  <si>
    <t>KMHJ3812WHU299052</t>
  </si>
  <si>
    <t>KMHJ3812WHU298471</t>
  </si>
  <si>
    <t>KMHJ3812WHU299107</t>
  </si>
  <si>
    <t>KMHJ3812WHU298633</t>
  </si>
  <si>
    <t>KMHJ3812WHU298615</t>
  </si>
  <si>
    <t>KMHJ3812WHU298530</t>
  </si>
  <si>
    <t>KMHJ3814MHU299808</t>
  </si>
  <si>
    <t>KMHJ3814MHU299322</t>
  </si>
  <si>
    <t>KMHJ3814MHU299253</t>
  </si>
  <si>
    <t>KMHJ3814MHU300087</t>
  </si>
  <si>
    <t>KMHJ3814MHU299299</t>
  </si>
  <si>
    <t>KMHJ3814MHU299276</t>
  </si>
  <si>
    <t>KMHJ3814MHU300035</t>
  </si>
  <si>
    <t>KMHJ3814MHU296887</t>
  </si>
  <si>
    <t>KMHJ3814MHU299970</t>
  </si>
  <si>
    <t>KMHJ3814MHU299650</t>
  </si>
  <si>
    <t>KMHJ3814MHU299290</t>
  </si>
  <si>
    <t>KMHJ3814MHU299942</t>
  </si>
  <si>
    <t>KMHJ3814MHU299990</t>
  </si>
  <si>
    <t>KMHJ3814MHU300032</t>
  </si>
  <si>
    <t>KMHJ3814MHU299839</t>
  </si>
  <si>
    <t>KMHJ3814MHU299946</t>
  </si>
  <si>
    <t>KMHJ3814MHU300114</t>
  </si>
  <si>
    <t>KMHJ3814MHU299217</t>
  </si>
  <si>
    <t>KMHJ3814MHU299308</t>
  </si>
  <si>
    <t>KMHJ3814MHU299805</t>
  </si>
  <si>
    <t>KMHJ3814MHU299180</t>
  </si>
  <si>
    <t>KMHJ3814MHU299980</t>
  </si>
  <si>
    <t>KMHJ3814MHU300076</t>
  </si>
  <si>
    <t>KMHJ3814MHU299904</t>
  </si>
  <si>
    <t>KMHJ3814MHU299915</t>
  </si>
  <si>
    <t>KMHJ3814MHU299336</t>
  </si>
  <si>
    <t>KMHJ3814MHU299203</t>
  </si>
  <si>
    <t>KMHJ3814MHU299363</t>
  </si>
  <si>
    <t>KMHJ3814MHU299235</t>
  </si>
  <si>
    <t>KMHJ3814MHU300025</t>
  </si>
  <si>
    <t>KMHJ3814MHU299726</t>
  </si>
  <si>
    <t>KMHJ3814MHU299653</t>
  </si>
  <si>
    <t>KMHJ3814MHU300001</t>
  </si>
  <si>
    <t>KMHJ3814MHU299616</t>
  </si>
  <si>
    <t>KMHJ3814MHU300011</t>
  </si>
  <si>
    <t>KMHJ3814MHU299331</t>
  </si>
  <si>
    <t>KMHJ3814MHU299231</t>
  </si>
  <si>
    <t>KMHJ3814MHU296922</t>
  </si>
  <si>
    <t>KMHJ3814MHU299025</t>
  </si>
  <si>
    <t>KMHJ3814MHU300049</t>
  </si>
  <si>
    <t>KMHJ3814MHU299743</t>
  </si>
  <si>
    <t>KMHJ3814MHU299157</t>
  </si>
  <si>
    <t>KMHJ3814MHU299884</t>
  </si>
  <si>
    <t>KMHJ3814MHU299849</t>
  </si>
  <si>
    <t>KMHJ3814MHU299139</t>
  </si>
  <si>
    <t>KMHJ3814MHU299263</t>
  </si>
  <si>
    <t>KMHJ3814MHU299984</t>
  </si>
  <si>
    <t>KMHJ3814MHU298597</t>
  </si>
  <si>
    <t>KMHJ3814MHU299794</t>
  </si>
  <si>
    <t>KMHJ3814MHU299354</t>
  </si>
  <si>
    <t>KMHJ3814MHU300132</t>
  </si>
  <si>
    <t>KMHJ3814MHU299226</t>
  </si>
  <si>
    <t>KMHJ3814MHU299997</t>
  </si>
  <si>
    <t>KMHJ3814MHU300008</t>
  </si>
  <si>
    <t>KMHJ3814MHU299249</t>
  </si>
  <si>
    <t>KMHJ3814MHU299953</t>
  </si>
  <si>
    <t>KMHJ3814MHU299285</t>
  </si>
  <si>
    <t>KMHJ3814MHU299121</t>
  </si>
  <si>
    <t>KMHJ3814MHU299162</t>
  </si>
  <si>
    <t>KMHJ3814MHU300083</t>
  </si>
  <si>
    <t>KMHJ3814MHU300142</t>
  </si>
  <si>
    <t>KMHJ3814MHU299935</t>
  </si>
  <si>
    <t>KMHJ3814MHU299317</t>
  </si>
  <si>
    <t>KMHJ3814MHU299753</t>
  </si>
  <si>
    <t>KMHJ3814MHU299345</t>
  </si>
  <si>
    <t>KMHJ3814MHU299244</t>
  </si>
  <si>
    <t>KMHJ3814MHU300097</t>
  </si>
  <si>
    <t>KMHJ3814MHU299272</t>
  </si>
  <si>
    <t>KMHJ3814MHU299960</t>
  </si>
  <si>
    <t>KMHJ3814MHU299925</t>
  </si>
  <si>
    <t>KMHJ3814MHU300152</t>
  </si>
  <si>
    <t>KMHJ3814MHU299688</t>
  </si>
  <si>
    <t>KMHJ3814MHU299660</t>
  </si>
  <si>
    <t>KMHJ3814MHU299684</t>
  </si>
  <si>
    <t>KMHJ3814MHU299798</t>
  </si>
  <si>
    <t>KMHJ3814MHU299867</t>
  </si>
  <si>
    <t>KMHJ3814MHU300121</t>
  </si>
  <si>
    <t>KMHJ3814MHU300070</t>
  </si>
  <si>
    <t>KMHJ3812WHU298979</t>
  </si>
  <si>
    <t>KMHJ3812WHU299829</t>
  </si>
  <si>
    <t>KMHJ3812WHU299939</t>
  </si>
  <si>
    <t>KMHJ3812WHU299966</t>
  </si>
  <si>
    <t>KMHJ3812WHU300018</t>
  </si>
  <si>
    <t>KMHJ3812WHU299932</t>
  </si>
  <si>
    <t>KMHJ3812WHU299739</t>
  </si>
  <si>
    <t>KMHJ3812WHU299777</t>
  </si>
  <si>
    <t>KMHJ3812WHU299860</t>
  </si>
  <si>
    <t>KMHJ3812WHU299815</t>
  </si>
  <si>
    <t>KMHJ3812WHU299836</t>
  </si>
  <si>
    <t>KMHJ3812WHU299667</t>
  </si>
  <si>
    <t>KMHJ3812WHU299987</t>
  </si>
  <si>
    <t>KMHJ3812WHU299791</t>
  </si>
  <si>
    <t>KMHJ3812WHU299640</t>
  </si>
  <si>
    <t>KMHJ3812WHU299760</t>
  </si>
  <si>
    <t>KMHJ3812WHU299894</t>
  </si>
  <si>
    <t>KMHJ3812WHU299698</t>
  </si>
  <si>
    <t>KMHJ3812WHU298774</t>
  </si>
  <si>
    <t>KMHJ3812WHU299887</t>
  </si>
  <si>
    <t>KMHJ3812WHU299671</t>
  </si>
  <si>
    <t>KMHJ3812WHU299708</t>
  </si>
  <si>
    <t>KMHJ3812WHU299874</t>
  </si>
  <si>
    <t>KMHJ3812WHU299781</t>
  </si>
  <si>
    <t>KMHJ3812WHU299732</t>
  </si>
  <si>
    <t>KMHJ3812WHU299973</t>
  </si>
  <si>
    <t>KMHJ3812WHU299994</t>
  </si>
  <si>
    <t>KMHJ3812WHU299715</t>
  </si>
  <si>
    <t>KMHJ3812WHU299681</t>
  </si>
  <si>
    <t>KMHJ3812WHU299843</t>
  </si>
  <si>
    <t>KMHJ3812WHU299767</t>
  </si>
  <si>
    <t>KMHJ3812WHU299908</t>
  </si>
  <si>
    <t>KMHJ3812WHU299633</t>
  </si>
  <si>
    <t>KMHJ3812WHU300073</t>
  </si>
  <si>
    <t>KMHJ3812WHU300039</t>
  </si>
  <si>
    <t>KMHJ3812WHU299043</t>
  </si>
  <si>
    <t>KMHJ3812WHU299258</t>
  </si>
  <si>
    <t>KMHJ3812WHU299340</t>
  </si>
  <si>
    <t>KMHJ3812WHU299267</t>
  </si>
  <si>
    <t>KMHJ3812WHU299304</t>
  </si>
  <si>
    <t>KMHJ3812WHU299240</t>
  </si>
  <si>
    <t>KMHJ3812WHU299221</t>
  </si>
  <si>
    <t>KMHJ3812WHU300111</t>
  </si>
  <si>
    <t>KMHJ3812WHU300063</t>
  </si>
  <si>
    <t>KMHJ3812WHU300104</t>
  </si>
  <si>
    <t>KMHJ3812WHU299194</t>
  </si>
  <si>
    <t>KMHJ3812WHU299144</t>
  </si>
  <si>
    <t>KMHJ3812WHU299327</t>
  </si>
  <si>
    <t>KMHJ3812WHU299185</t>
  </si>
  <si>
    <t>KMHJ3812WHU298578</t>
  </si>
  <si>
    <t>KMHJ3812WHU299313</t>
  </si>
  <si>
    <t>KMHJ3812WHU300128</t>
  </si>
  <si>
    <t>KMHJ3812WHU299153</t>
  </si>
  <si>
    <t>KMHJ3812WHU299349</t>
  </si>
  <si>
    <t>KMHJ3812WHU299208</t>
  </si>
  <si>
    <t>KMHJ3812WHU300028</t>
  </si>
  <si>
    <t>KMHJ3812WHU300090</t>
  </si>
  <si>
    <t>KMHJ3812WHU300052</t>
  </si>
  <si>
    <t>KMHJ3812WHU299295</t>
  </si>
  <si>
    <t>KMHJ3812WHU299359</t>
  </si>
  <si>
    <t>KMHJ3814MHU300324</t>
  </si>
  <si>
    <t>KMHJ3814MHU300266</t>
  </si>
  <si>
    <t>KMHJ3814MHU298025</t>
  </si>
  <si>
    <t>KMHJ3814MHU300235</t>
  </si>
  <si>
    <t>KMHJ3814MHU300276</t>
  </si>
  <si>
    <t>KMHJ3814MHU300310</t>
  </si>
  <si>
    <t>KMHJ3814MHU299075</t>
  </si>
  <si>
    <t>KMHJ3814MHU300242</t>
  </si>
  <si>
    <t>KMHJ3814MHU300248</t>
  </si>
  <si>
    <t>KMHJ3814MHU300207</t>
  </si>
  <si>
    <t>KMHJ3814MHU300286</t>
  </si>
  <si>
    <t>KMHJ3814MHU300107</t>
  </si>
  <si>
    <t>KMHJ3814MHU300293</t>
  </si>
  <si>
    <t>KMHJ3814MHU300176</t>
  </si>
  <si>
    <t>KMHJ3814MHU300331</t>
  </si>
  <si>
    <t>KMHJ3814MHU300015</t>
  </si>
  <si>
    <t>KMHJ3814MHU300173</t>
  </si>
  <si>
    <t>KMHJ3814MHU296944</t>
  </si>
  <si>
    <t>KMHJ3814MHU300190</t>
  </si>
  <si>
    <t>KMHJ3814MHU300304</t>
  </si>
  <si>
    <t>KMHJ3814MHU300193</t>
  </si>
  <si>
    <t>KMHJ3814MHU300224</t>
  </si>
  <si>
    <t>KMHJ3814MHU300231</t>
  </si>
  <si>
    <t>KMHJ3814MHU300300</t>
  </si>
  <si>
    <t>KMHJ3814MHU300259</t>
  </si>
  <si>
    <t>KMHJ3814MHU300341</t>
  </si>
  <si>
    <t>KMHJ3814MHU300187</t>
  </si>
  <si>
    <t>KMHJ3814MHU300211</t>
  </si>
  <si>
    <t>KMHJ3814MHU299066</t>
  </si>
  <si>
    <t>KMHJ3814MHU300066</t>
  </si>
  <si>
    <t>KMHJ3814MHU300056</t>
  </si>
  <si>
    <t>KMHJ3814MHU300183</t>
  </si>
  <si>
    <t>KMHJ3814MHU300269</t>
  </si>
  <si>
    <t>KMHJ3814MHU300162</t>
  </si>
  <si>
    <t>KMHJ3814MHU300218</t>
  </si>
  <si>
    <t>KMHJ3812WHU301041</t>
  </si>
  <si>
    <t>KMHJ3812WHU300887</t>
  </si>
  <si>
    <t>KMHJ3812WHU301149</t>
  </si>
  <si>
    <t>KMHJ3812WHU301095</t>
  </si>
  <si>
    <t>KMHJ3812WHU300994</t>
  </si>
  <si>
    <t>KMHJ3812WHU301135</t>
  </si>
  <si>
    <t>KMHJ3812WHU301068</t>
  </si>
  <si>
    <t>KMHJ3812WHU301102</t>
  </si>
  <si>
    <t>KMHJ3812WHU301115</t>
  </si>
  <si>
    <t>KMHJ3812WHU300860</t>
  </si>
  <si>
    <t>KMHJ3812WHU301035</t>
  </si>
  <si>
    <t>KMHJ3812WHU301055</t>
  </si>
  <si>
    <t>KMHJ3812WHU300666</t>
  </si>
  <si>
    <t>KMHJ3812WHU301122</t>
  </si>
  <si>
    <t>KMHJ3812WHU300901</t>
  </si>
  <si>
    <t>KMHJ3812WHU300827</t>
  </si>
  <si>
    <t>KMHJ3812WHU300854</t>
  </si>
  <si>
    <t>KMHJ3812WHU301015</t>
  </si>
  <si>
    <t>KMHJ3812WHU301108</t>
  </si>
  <si>
    <t>KMHJ3812WHU300981</t>
  </si>
  <si>
    <t>KMHJ3812WHU300927</t>
  </si>
  <si>
    <t>KMHJ3812WHU300787</t>
  </si>
  <si>
    <t>KMHJ3812WHU301028</t>
  </si>
  <si>
    <t>KMHJ3812WHU301142</t>
  </si>
  <si>
    <t>KMHJ3812WHU301155</t>
  </si>
  <si>
    <t>KMHJ3812WHU300767</t>
  </si>
  <si>
    <t>KMHJ3812WHU301082</t>
  </si>
  <si>
    <t>KMHJ3812WHU299956</t>
  </si>
  <si>
    <t>KMHJ3812WHU301128</t>
  </si>
  <si>
    <t>KMHJ3812WHU300262</t>
  </si>
  <si>
    <t>KMHJ3812WHU301162</t>
  </si>
  <si>
    <t>KMHJ3812WHU300094</t>
  </si>
  <si>
    <t>KMHJ3812WHU300180</t>
  </si>
  <si>
    <t>KMHJ3812WHU300200</t>
  </si>
  <si>
    <t>KMHJ3812WHU300334</t>
  </si>
  <si>
    <t>KMHJ3812WHU300214</t>
  </si>
  <si>
    <t>KMHJ3812WHU300166</t>
  </si>
  <si>
    <t>KMHJ3812WHU301169</t>
  </si>
  <si>
    <t>KMHJ3812WHU300228</t>
  </si>
  <si>
    <t>KMHJ3812WHU300245</t>
  </si>
  <si>
    <t>KMHJ3812WHU300080</t>
  </si>
  <si>
    <t>KMHJ3812WHU300307</t>
  </si>
  <si>
    <t>KMHJ3812WHU300138</t>
  </si>
  <si>
    <t>KMHJ3812WHU300238</t>
  </si>
  <si>
    <t>KMHJ3812WHU300279</t>
  </si>
  <si>
    <t>KMHJ3812WHU300149</t>
  </si>
  <si>
    <t>KMHJ3812WHU300314</t>
  </si>
  <si>
    <t>KMHJ3812WHU300290</t>
  </si>
  <si>
    <t>KMHJ3812WHU300255</t>
  </si>
  <si>
    <t>KMHJ3812WHU300273</t>
  </si>
  <si>
    <t>KMHJ3812WHU300156</t>
  </si>
  <si>
    <t>KMHJ3812WHU300321</t>
  </si>
  <si>
    <t>KMHJ3814LHU301772</t>
  </si>
  <si>
    <t>KMHJ3814LHU302202</t>
  </si>
  <si>
    <t>KMHJ3814LHU301722</t>
  </si>
  <si>
    <t>KMHJ3814LHU301982</t>
  </si>
  <si>
    <t>KMHJ3814LHU301842</t>
  </si>
  <si>
    <t>KMHJ3814LHU302172</t>
  </si>
  <si>
    <t>KMHJ3814LHU302072</t>
  </si>
  <si>
    <t>KMHJ3814LHU302122</t>
  </si>
  <si>
    <t>KMHJ3814LHU301942</t>
  </si>
  <si>
    <t>KMHJ3814MHU296975</t>
  </si>
  <si>
    <t>KMHJ3814MHU298427</t>
  </si>
  <si>
    <t>KMHJ3814MHU297029</t>
  </si>
  <si>
    <t>KMHJ3814MHU302042</t>
  </si>
  <si>
    <t>KMHJ3814MHU301742</t>
  </si>
  <si>
    <t>KMHJ3814MHU301782</t>
  </si>
  <si>
    <t>KMHJ3814MHU302092</t>
  </si>
  <si>
    <t>KMHJ3814MHU301732</t>
  </si>
  <si>
    <t>KMHJ3814MHU301882</t>
  </si>
  <si>
    <t>KMHJ3814MHU302062</t>
  </si>
  <si>
    <t>KMHJ3814MHU302052</t>
  </si>
  <si>
    <t>KMHJ3814MHU301812</t>
  </si>
  <si>
    <t>KMHJ3814MHU301802</t>
  </si>
  <si>
    <t>KMHJ3814MHU302182</t>
  </si>
  <si>
    <t>KMHJ3814MHU301992</t>
  </si>
  <si>
    <t>KMHJ3814MHU301762</t>
  </si>
  <si>
    <t>KMHJ3814MHU301832</t>
  </si>
  <si>
    <t>KMHJ3814MHU301872</t>
  </si>
  <si>
    <t>KMHJ3814MHU301752</t>
  </si>
  <si>
    <t>KMHJ3814MHU302112</t>
  </si>
  <si>
    <t>KMHJ3814MHU301962</t>
  </si>
  <si>
    <t>KMHJ3814MHU302222</t>
  </si>
  <si>
    <t>KMHJ3814MHU302002</t>
  </si>
  <si>
    <t>KMHJ3814MHU301952</t>
  </si>
  <si>
    <t>KMHJ3814MHU301822</t>
  </si>
  <si>
    <t>KMHJ3814MHU301932</t>
  </si>
  <si>
    <t>KMHJ3814MHU302132</t>
  </si>
  <si>
    <t>KMHJ3814MHU301862</t>
  </si>
  <si>
    <t>KMHJ3814MHU302192</t>
  </si>
  <si>
    <t>KMHJ3814MHU302102</t>
  </si>
  <si>
    <t>KMHJ3814MHU301852</t>
  </si>
  <si>
    <t>KMHJ3814MHU302162</t>
  </si>
  <si>
    <t>KMHJ3814MHU301902</t>
  </si>
  <si>
    <t>KMHJ3814MHU302012</t>
  </si>
  <si>
    <t>KMHJ3814MHU301912</t>
  </si>
  <si>
    <t>KMHJ3814MHU302022</t>
  </si>
  <si>
    <t>KMHJ3814MHU301922</t>
  </si>
  <si>
    <t>KMHJ3814MHU302212</t>
  </si>
  <si>
    <t>KMHJ3812WHU301048</t>
  </si>
  <si>
    <t>KMHJ3812WHU300948</t>
  </si>
  <si>
    <t>KMHJ3812WHU300954</t>
  </si>
  <si>
    <t>KMHJ3812WHU301336</t>
  </si>
  <si>
    <t>KMHJ3812WHU301283</t>
  </si>
  <si>
    <t>KMHJ3812WHU301356</t>
  </si>
  <si>
    <t>KMHJ3812WHU301276</t>
  </si>
  <si>
    <t>KMHJ3812WHU301303</t>
  </si>
  <si>
    <t>KMHJ3812WHU301236</t>
  </si>
  <si>
    <t>KMHJ3812WHU301343</t>
  </si>
  <si>
    <t>KMHJ3812WHU301249</t>
  </si>
  <si>
    <t>KMHJ3812WHU301289</t>
  </si>
  <si>
    <t>KMHJ3812WHU301350</t>
  </si>
  <si>
    <t>KMHJ3812WHU301363</t>
  </si>
  <si>
    <t>KMHJ3812WHU301269</t>
  </si>
  <si>
    <t>KMHJ3812WHU301195</t>
  </si>
  <si>
    <t>KMHJ3812WHU301242</t>
  </si>
  <si>
    <t>KMHJ3812WHU301175</t>
  </si>
  <si>
    <t>KMHJ3812WHU301296</t>
  </si>
  <si>
    <t>KMHJ3812WHU301216</t>
  </si>
  <si>
    <t>KMHJ3812WHU301309</t>
  </si>
  <si>
    <t>KMHJ3812WHU301383</t>
  </si>
  <si>
    <t>KMHJ3812WHU301229</t>
  </si>
  <si>
    <t>KMHJ3812WHU301262</t>
  </si>
  <si>
    <t>KMHJ3812WHU301323</t>
  </si>
  <si>
    <t>KMHJ3812WHU301222</t>
  </si>
  <si>
    <t>KMHJ3812WHU301182</t>
  </si>
  <si>
    <t>KMHJ3812WHU301376</t>
  </si>
  <si>
    <t>KMHJ3812WHU301370</t>
  </si>
  <si>
    <t>KMHJ3812WHU301329</t>
  </si>
  <si>
    <t>KMHJ3812WHU301316</t>
  </si>
  <si>
    <t>KMHJ3814MHU298728</t>
  </si>
  <si>
    <t>KMHJ3814MHU300317</t>
  </si>
  <si>
    <t>KMHJ3812WHU298076</t>
  </si>
  <si>
    <t>KMHJ3814LHU302242</t>
  </si>
  <si>
    <t>KMHJ3814LHU302392</t>
  </si>
  <si>
    <t>KMHJ3814LHU302422</t>
  </si>
  <si>
    <t>KMHJ3814LHU302032</t>
  </si>
  <si>
    <t>KMHJ3814LHU302322</t>
  </si>
  <si>
    <t>KMHJ3814LHU302272</t>
  </si>
  <si>
    <t>KMHJ3814LHU302442</t>
  </si>
  <si>
    <t>KMHJ3814LHU302352</t>
  </si>
  <si>
    <t>KMHJ3814MHU296754</t>
  </si>
  <si>
    <t>KMHJ3814MHU299176</t>
  </si>
  <si>
    <t>KMHJ3814MHU302342</t>
  </si>
  <si>
    <t>KMHJ3814MHU302382</t>
  </si>
  <si>
    <t>KMHJ3814MHU302282</t>
  </si>
  <si>
    <t>KMHJ3814MHU302412</t>
  </si>
  <si>
    <t>KMHJ3814MHU302302</t>
  </si>
  <si>
    <t>KMHJ3814MHU302402</t>
  </si>
  <si>
    <t>KMHJ3814MHU302252</t>
  </si>
  <si>
    <t>KMHJ3814MHU302262</t>
  </si>
  <si>
    <t>KMHJ3814MHU302372</t>
  </si>
  <si>
    <t>KMHJ3814MHU302362</t>
  </si>
  <si>
    <t>KMHJ3814MHU302312</t>
  </si>
  <si>
    <t>KMHJ3814MHU301972</t>
  </si>
  <si>
    <t>KMHJ3814MHU302332</t>
  </si>
  <si>
    <t>KMHJ3814MHU301792</t>
  </si>
  <si>
    <t>KMHJ3814MHU302432</t>
  </si>
  <si>
    <t>KMHJ3814MHU302292</t>
  </si>
  <si>
    <t>KMHJ3814MHU302142</t>
  </si>
  <si>
    <t>KMHJ3814MHU302232</t>
  </si>
  <si>
    <t>KMHJ3814MHU302152</t>
  </si>
  <si>
    <t>KMHJ3814MHU302082</t>
  </si>
  <si>
    <t>KMHJ3812WHU299281</t>
  </si>
  <si>
    <t>KMHJ3812WHU299212</t>
  </si>
  <si>
    <t>KMHJ3814LHU307913</t>
  </si>
  <si>
    <t>KMHJ3814LHU307960</t>
  </si>
  <si>
    <t>KMHJ3814LHU307723</t>
  </si>
  <si>
    <t>KMHJ3814LHU308008</t>
  </si>
  <si>
    <t>KMHJ3814LHU307984</t>
  </si>
  <si>
    <t>KMHJ3814LHU307937</t>
  </si>
  <si>
    <t>KMHJ3814MHU307818</t>
  </si>
  <si>
    <t>KMHJ3814MHU308319</t>
  </si>
  <si>
    <t>KMHJ3814MHU308294</t>
  </si>
  <si>
    <t>KMHJ3814MHU308276</t>
  </si>
  <si>
    <t>KMHJ3814MHU308357</t>
  </si>
  <si>
    <t>KMHJ3814MHU308382</t>
  </si>
  <si>
    <t>KMHJ3814MHU308504</t>
  </si>
  <si>
    <t>KMHJ3814MHU308523</t>
  </si>
  <si>
    <t>KMHJ3814MHU308407</t>
  </si>
  <si>
    <t>KMHJ3814MHU308589</t>
  </si>
  <si>
    <t>KMHJ3814MHU308623</t>
  </si>
  <si>
    <t>KMHJ3814MHU308607</t>
  </si>
  <si>
    <t>KMHJ3814MHU308635</t>
  </si>
  <si>
    <t>KMHJ3814MHU308485</t>
  </si>
  <si>
    <t>KMHJ3814MHU308545</t>
  </si>
  <si>
    <t>KMHJ3814MHU310197</t>
  </si>
  <si>
    <t>KMHJ3814MHU310215</t>
  </si>
  <si>
    <t>KMHJ3814MHU310218</t>
  </si>
  <si>
    <t>KMHJ3814MHU310284</t>
  </si>
  <si>
    <t>KMHJ3814MHU310432</t>
  </si>
  <si>
    <t>KMHJ3814MHU310465</t>
  </si>
  <si>
    <t>KMHJ3814MHU310476</t>
  </si>
  <si>
    <t>KMHJ3814MHU310324</t>
  </si>
  <si>
    <t>KMHJ3814MHU310520</t>
  </si>
  <si>
    <t>KMHJ3814MHU310480</t>
  </si>
  <si>
    <t>KMHJ3814MHU310458</t>
  </si>
  <si>
    <t>KMHJ3814MHU310305</t>
  </si>
  <si>
    <t>KMHJ3814MHU310244</t>
  </si>
  <si>
    <t>KMHJ3814MHU310599</t>
  </si>
  <si>
    <t>KMHJ3814MHU310327</t>
  </si>
  <si>
    <t>KMHJ3814MHU310472</t>
  </si>
  <si>
    <t>KMHJ3814MHU310498</t>
  </si>
  <si>
    <t>KMHJ3814MHU310567</t>
  </si>
  <si>
    <t>KMHJ3814MHU310501</t>
  </si>
  <si>
    <t>KMHJ3814MHU310534</t>
  </si>
  <si>
    <t>KMHJ3814MHU310487</t>
  </si>
  <si>
    <t>KMHJ3814MHU310491</t>
  </si>
  <si>
    <t>KMHJ3814MHU310396</t>
  </si>
  <si>
    <t>KMHJ3814MHU310454</t>
  </si>
  <si>
    <t>KMHJ3814MHU310436</t>
  </si>
  <si>
    <t>KMHJ3814MHU310407</t>
  </si>
  <si>
    <t>KMHJ3814MHU310345</t>
  </si>
  <si>
    <t>KMHJ3814MHU310298</t>
  </si>
  <si>
    <t>KMHJ3814MHU310451</t>
  </si>
  <si>
    <t>KMHJ3814MHU310418</t>
  </si>
  <si>
    <t>KMHJ3814MHU310349</t>
  </si>
  <si>
    <t>KMHJ3814MHU310353</t>
  </si>
  <si>
    <t>KMHJ3814MHU310494</t>
  </si>
  <si>
    <t>KMHJ3814MHU310262</t>
  </si>
  <si>
    <t>KMHJ3814MHU310393</t>
  </si>
  <si>
    <t>KMHJ3814MHU310596</t>
  </si>
  <si>
    <t>KMHJ3814MHU310280</t>
  </si>
  <si>
    <t>KMHJ3814MHU310378</t>
  </si>
  <si>
    <t>KMHJ3814MHU310581</t>
  </si>
  <si>
    <t>KMHJ3814MHU310389</t>
  </si>
  <si>
    <t>KMHJ3814MHU310320</t>
  </si>
  <si>
    <t>KMHJ3814MHU310530</t>
  </si>
  <si>
    <t>KMHJ3814MHU310509</t>
  </si>
  <si>
    <t>KMHJ3814MHU310400</t>
  </si>
  <si>
    <t>KMHJ3814MHU310287</t>
  </si>
  <si>
    <t>KMHJ3814MHU310371</t>
  </si>
  <si>
    <t>KMHJ3814MHU310422</t>
  </si>
  <si>
    <t>KMHJ3814MHU310552</t>
  </si>
  <si>
    <t>KMHJ3814MHU310538</t>
  </si>
  <si>
    <t>KMHJ3814MHU310342</t>
  </si>
  <si>
    <t>KMHJ3814MHU310363</t>
  </si>
  <si>
    <t>KMHJ3814MHU310247</t>
  </si>
  <si>
    <t>KMHJ3814MHU310291</t>
  </si>
  <si>
    <t>KMHJ3814MHU310469</t>
  </si>
  <si>
    <t>KMHJ3814MHU310236</t>
  </si>
  <si>
    <t>KMHJ3814MHU310429</t>
  </si>
  <si>
    <t>KMHJ3814MHU310316</t>
  </si>
  <si>
    <t>KMHJ3814MHU310273</t>
  </si>
  <si>
    <t>KMHJ3814MHU310411</t>
  </si>
  <si>
    <t>KMHJ3814MHU310334</t>
  </si>
  <si>
    <t>KMHJ3814MHU310447</t>
  </si>
  <si>
    <t>KMHJ3814MHU310806</t>
  </si>
  <si>
    <t>KMHJ3814MHU310425</t>
  </si>
  <si>
    <t>KMHJ3814MHU310890</t>
  </si>
  <si>
    <t>KMHJ3814MHU310919</t>
  </si>
  <si>
    <t>KMHJ3814MHU310665</t>
  </si>
  <si>
    <t>KMHJ3814MHU310883</t>
  </si>
  <si>
    <t>KMHJ3814MHU310683</t>
  </si>
  <si>
    <t>KMHJ3814MHU310846</t>
  </si>
  <si>
    <t>KMHJ3814MHU310730</t>
  </si>
  <si>
    <t>KMHJ3814MHU310589</t>
  </si>
  <si>
    <t>KMHJ3814MHU311194</t>
  </si>
  <si>
    <t>KMHJ3814MHU310614</t>
  </si>
  <si>
    <t>KMHJ3814MHU310694</t>
  </si>
  <si>
    <t>KMHJ3814MHU310785</t>
  </si>
  <si>
    <t>KMHJ3814MHU310795</t>
  </si>
  <si>
    <t>KMHJ3814MHU310759</t>
  </si>
  <si>
    <t>KMHJ3814MHU310719</t>
  </si>
  <si>
    <t>KMHJ3814MHU310770</t>
  </si>
  <si>
    <t>KMHJ3814MHU310690</t>
  </si>
  <si>
    <t>KMHJ3814MHU310737</t>
  </si>
  <si>
    <t>KMHJ3814MHU310643</t>
  </si>
  <si>
    <t>KMHJ3814MHU311181</t>
  </si>
  <si>
    <t>KMHJ3814MHU310752</t>
  </si>
  <si>
    <t>KMHJ3814MHU310516</t>
  </si>
  <si>
    <t>KMHJ3814MHU310632</t>
  </si>
  <si>
    <t>KMHJ3814MHU310621</t>
  </si>
  <si>
    <t>KMHJ3814MHU310628</t>
  </si>
  <si>
    <t>KMHJ3814MHU310585</t>
  </si>
  <si>
    <t>KMHJ3814MHU310857</t>
  </si>
  <si>
    <t>KMHJ3814MHU310774</t>
  </si>
  <si>
    <t>KMHJ3814MHU310886</t>
  </si>
  <si>
    <t>KMHJ3814MHU310879</t>
  </si>
  <si>
    <t>KMHJ3814MHU310647</t>
  </si>
  <si>
    <t>KMHJ3814MHU310705</t>
  </si>
  <si>
    <t>KMHJ3814MHU310512</t>
  </si>
  <si>
    <t>KMHJ3814MHU310745</t>
  </si>
  <si>
    <t>KMHJ3814MHU310843</t>
  </si>
  <si>
    <t>KMHJ3814MHU310701</t>
  </si>
  <si>
    <t>KMHJ3814MHU310799</t>
  </si>
  <si>
    <t>KMHJ3814MHU310828</t>
  </si>
  <si>
    <t>KMHJ3814MHU310868</t>
  </si>
  <si>
    <t>KMHJ3814MHU310650</t>
  </si>
  <si>
    <t>KMHJ3814MHU310875</t>
  </si>
  <si>
    <t>KMHJ3814MHU310560</t>
  </si>
  <si>
    <t>KMHJ3814MHU310788</t>
  </si>
  <si>
    <t>KMHJ3814MHU310864</t>
  </si>
  <si>
    <t>KMHJ3814MHU310904</t>
  </si>
  <si>
    <t>KMHJ3814MHU310854</t>
  </si>
  <si>
    <t>KMHJ3814MHU310893</t>
  </si>
  <si>
    <t>KMHJ3814MHU310741</t>
  </si>
  <si>
    <t>KMHJ3814MHU310676</t>
  </si>
  <si>
    <t>KMHJ3814MHU310712</t>
  </si>
  <si>
    <t>KMHJ3814MHU310545</t>
  </si>
  <si>
    <t>KMHJ3814MHU310716</t>
  </si>
  <si>
    <t>KMHJ3814MHU310763</t>
  </si>
  <si>
    <t>KMHJ3814MHU310835</t>
  </si>
  <si>
    <t>KMHJ3814MHU310578</t>
  </si>
  <si>
    <t>KMHJ3814MHU310777</t>
  </si>
  <si>
    <t>KMHJ3814MHU310756</t>
  </si>
  <si>
    <t>KMHJ3814MHU310658</t>
  </si>
  <si>
    <t>KMHJ3814MHU310912</t>
  </si>
  <si>
    <t>KMHJ3814MHU310850</t>
  </si>
  <si>
    <t>KMHJ3814MHU310821</t>
  </si>
  <si>
    <t>KMHJ3814MHU310817</t>
  </si>
  <si>
    <t>KMHJ3814MHU310723</t>
  </si>
  <si>
    <t>KMHJ3814MHU310814</t>
  </si>
  <si>
    <t>KMHJ3814MHU310668</t>
  </si>
  <si>
    <t>KMHJ3814MHU310570</t>
  </si>
  <si>
    <t>KMHJ3814MHU310908</t>
  </si>
  <si>
    <t>KMHJ3814MHU311201</t>
  </si>
  <si>
    <t>KMHJ3814MHU310607</t>
  </si>
  <si>
    <t>KMHJ3814MHU310792</t>
  </si>
  <si>
    <t>KMHJ3814LHU311252</t>
  </si>
  <si>
    <t>KMHJ3814LHU311454</t>
  </si>
  <si>
    <t>KMHJ3814MHU311275</t>
  </si>
  <si>
    <t>KMHJ3814MHU311417</t>
  </si>
  <si>
    <t>KMHJ3814MHU311421</t>
  </si>
  <si>
    <t>KMHJ3814MHU311279</t>
  </si>
  <si>
    <t>KMHJ3814MHU311377</t>
  </si>
  <si>
    <t>KMHJ3814MHU311309</t>
  </si>
  <si>
    <t>KMHJ3814MHU311363</t>
  </si>
  <si>
    <t>KMHJ3814MHU311542</t>
  </si>
  <si>
    <t>KMHJ3814MHU311336</t>
  </si>
  <si>
    <t>KMHJ3814MHU311383</t>
  </si>
  <si>
    <t>KMHJ3814MHU311306</t>
  </si>
  <si>
    <t>KMHJ3814MHU311350</t>
  </si>
  <si>
    <t>KMHJ3814MHU311228</t>
  </si>
  <si>
    <t>KMHJ3814MHU311211</t>
  </si>
  <si>
    <t>KMHJ3814MHU311333</t>
  </si>
  <si>
    <t>KMHJ3814MHU311400</t>
  </si>
  <si>
    <t>KMHJ3814MHU311346</t>
  </si>
  <si>
    <t>KMHJ3814MHU311174</t>
  </si>
  <si>
    <t>KMHJ3814MHU311241</t>
  </si>
  <si>
    <t>KMHJ3814MHU311465</t>
  </si>
  <si>
    <t>KMHJ3814MHU311502</t>
  </si>
  <si>
    <t>KMHJ3814MHU311367</t>
  </si>
  <si>
    <t>KMHJ3814MHU311475</t>
  </si>
  <si>
    <t>KMHJ3814MHU311329</t>
  </si>
  <si>
    <t>KMHJ3814MHU311390</t>
  </si>
  <si>
    <t>KMHJ3814MHU311262</t>
  </si>
  <si>
    <t>KMHJ3814MHU311438</t>
  </si>
  <si>
    <t>KMHJ3814MHU311285</t>
  </si>
  <si>
    <t>KMHJ3814MHU311546</t>
  </si>
  <si>
    <t>KMHJ3814MHU311356</t>
  </si>
  <si>
    <t>KMHJ3814MHU311468</t>
  </si>
  <si>
    <t>KMHJ3814MHU311208</t>
  </si>
  <si>
    <t>KMHJ3814MHU311296</t>
  </si>
  <si>
    <t>KMHJ3814MHU311451</t>
  </si>
  <si>
    <t>KMHJ3814MHU311316</t>
  </si>
  <si>
    <t>KMHJ3814MHU311481</t>
  </si>
  <si>
    <t>KMHJ3814MHU311326</t>
  </si>
  <si>
    <t>KMHJ3814MHU311319</t>
  </si>
  <si>
    <t>KMHJ3814MHU311431</t>
  </si>
  <si>
    <t>KMHJ3814MHU311255</t>
  </si>
  <si>
    <t>KMHJ3814MHU311289</t>
  </si>
  <si>
    <t>KMHJ3814MHU311245</t>
  </si>
  <si>
    <t>KMHJ3814MHU311343</t>
  </si>
  <si>
    <t>KMHJ3814MHU311444</t>
  </si>
  <si>
    <t>KMHJ3814LHU311816</t>
  </si>
  <si>
    <t>KMHJ3814LHU311644</t>
  </si>
  <si>
    <t>KMHJ3814MHU311532</t>
  </si>
  <si>
    <t>KMHJ3814MHU311505</t>
  </si>
  <si>
    <t>KMHJ3814MHU312406</t>
  </si>
  <si>
    <t>KMHJ3814MHU312265</t>
  </si>
  <si>
    <t>KMHJ3814MHU311552</t>
  </si>
  <si>
    <t>KMHJ3814MHU311725</t>
  </si>
  <si>
    <t>KMHJ3814MHU311515</t>
  </si>
  <si>
    <t>KMHJ3814MHU311701</t>
  </si>
  <si>
    <t>KMHJ3814MHU312260</t>
  </si>
  <si>
    <t>KMHJ3814MHU311654</t>
  </si>
  <si>
    <t>KMHJ3814MHU311586</t>
  </si>
  <si>
    <t>KMHJ3814MHU311830</t>
  </si>
  <si>
    <t>KMHJ3814MHU311650</t>
  </si>
  <si>
    <t>KMHJ3814MHU311742</t>
  </si>
  <si>
    <t>KMHJ3814MHU311776</t>
  </si>
  <si>
    <t>KMHJ3814MHU312352</t>
  </si>
  <si>
    <t>KMHJ3814MHU312216</t>
  </si>
  <si>
    <t>KMHJ3814MHU312243</t>
  </si>
  <si>
    <t>KMHJ3814MHU312325</t>
  </si>
  <si>
    <t>KMHJ3814MHU311509</t>
  </si>
  <si>
    <t>KMHJ3814MHU311732</t>
  </si>
  <si>
    <t>KMHJ3814MHU311748</t>
  </si>
  <si>
    <t>KMHJ3814MHU311671</t>
  </si>
  <si>
    <t>KMHJ3814MHU311559</t>
  </si>
  <si>
    <t>KMHJ3814MHU311681</t>
  </si>
  <si>
    <t>KMHJ3814MHU311803</t>
  </si>
  <si>
    <t>KMHJ3814MHU312287</t>
  </si>
  <si>
    <t>KMHJ3814MHU311715</t>
  </si>
  <si>
    <t>KMHJ3814MHU311894</t>
  </si>
  <si>
    <t>KMHJ3814MHU311779</t>
  </si>
  <si>
    <t>KMHJ3814MHU311860</t>
  </si>
  <si>
    <t>KMHJ3814MHU311583</t>
  </si>
  <si>
    <t>KMHJ3814MHU311819</t>
  </si>
  <si>
    <t>KMHJ3814MHU311688</t>
  </si>
  <si>
    <t>KMHJ3814MHU311691</t>
  </si>
  <si>
    <t>KMHJ3814MHU311661</t>
  </si>
  <si>
    <t>KMHJ3814MHU311667</t>
  </si>
  <si>
    <t>KMHJ3814MHU311853</t>
  </si>
  <si>
    <t>KMHJ3814MHU311708</t>
  </si>
  <si>
    <t>KMHJ3814MHU311711</t>
  </si>
  <si>
    <t>KMHJ3814MHU311745</t>
  </si>
  <si>
    <t>KMHJ3814MHU312211</t>
  </si>
  <si>
    <t>KMHJ3814MHU311556</t>
  </si>
  <si>
    <t>KMHJ3814MHU311890</t>
  </si>
  <si>
    <t>KMHJ3814MHU311867</t>
  </si>
  <si>
    <t>KMHJ3814MHU311826</t>
  </si>
  <si>
    <t>KMHJ3814MHU311782</t>
  </si>
  <si>
    <t>KMHJ3814MHU311836</t>
  </si>
  <si>
    <t>KMHJ3814MHU311613</t>
  </si>
  <si>
    <t>KMHJ3814MHU311620</t>
  </si>
  <si>
    <t>KMHJ3814MHU311877</t>
  </si>
  <si>
    <t>KMHJ3814MHU312200</t>
  </si>
  <si>
    <t>KMHJ3814MHU312439</t>
  </si>
  <si>
    <t>KMHJ3814MHU311404</t>
  </si>
  <si>
    <t>KMHJ3814MHU311576</t>
  </si>
  <si>
    <t>KMHJ3814MHU311637</t>
  </si>
  <si>
    <t>KMHJ3814MHU311755</t>
  </si>
  <si>
    <t>KMHJ3814MHU311738</t>
  </si>
  <si>
    <t>KMHJ3814MHU311488</t>
  </si>
  <si>
    <t>KMHJ3814MHU311874</t>
  </si>
  <si>
    <t>KMHJ3814MHU312194</t>
  </si>
  <si>
    <t>KMHJ3814MHU312303</t>
  </si>
  <si>
    <t>KMHJ3814MHU312205</t>
  </si>
  <si>
    <t>KMHJ3814MHU312308</t>
  </si>
  <si>
    <t>KMHJ3814MHU312401</t>
  </si>
  <si>
    <t>KMHJ3814MHU312167</t>
  </si>
  <si>
    <t>KMHJ3814MHU312374</t>
  </si>
  <si>
    <t>KMHJ3814MHU312184</t>
  </si>
  <si>
    <t>KMHJ3814MHU312520</t>
  </si>
  <si>
    <t>KMHJ3814MHU312564</t>
  </si>
  <si>
    <t>KMHJ3814MHU312596</t>
  </si>
  <si>
    <t>KMHJ3814MHU312173</t>
  </si>
  <si>
    <t>KMHJ3814MHU312509</t>
  </si>
  <si>
    <t>KMHJ3814MHU312428</t>
  </si>
  <si>
    <t>KMHJ3814MHU312455</t>
  </si>
  <si>
    <t>KMHJ3814MHU311522</t>
  </si>
  <si>
    <t>KMHJ3814MHU312531</t>
  </si>
  <si>
    <t>KMHJ3814MHU312569</t>
  </si>
  <si>
    <t>KMHJ3814MHU312580</t>
  </si>
  <si>
    <t>KMHJ3814LHU312629</t>
  </si>
  <si>
    <t>KMHJ3814MHU312824</t>
  </si>
  <si>
    <t>KMHJ3814MHU312759</t>
  </si>
  <si>
    <t>KMHJ3814MHU312727</t>
  </si>
  <si>
    <t>KMHJ3814MHU312813</t>
  </si>
  <si>
    <t>KMHJ3814MHU312770</t>
  </si>
  <si>
    <t>KMHJ3814MHU312792</t>
  </si>
  <si>
    <t>KMHJ3814MHU311884</t>
  </si>
  <si>
    <t>KMHJ3814MHU312732</t>
  </si>
  <si>
    <t>KMHJ3814MHU312803</t>
  </si>
  <si>
    <t>KMHJ3814MHU311600</t>
  </si>
  <si>
    <t>KMHJ3814MHU312623</t>
  </si>
  <si>
    <t>KMHJ3814MHU312553</t>
  </si>
  <si>
    <t>KMHJ3814MHU311596</t>
  </si>
  <si>
    <t>KMHJ3814MHU312765</t>
  </si>
  <si>
    <t>KMHJ3814MHU312336</t>
  </si>
  <si>
    <t>KMHJ3814MHU311539</t>
  </si>
  <si>
    <t>KMHJ3814MHU312819</t>
  </si>
  <si>
    <t>KMHJ3814MHU312656</t>
  </si>
  <si>
    <t>KMHJ3814MHU312667</t>
  </si>
  <si>
    <t>KMHJ3814MHU312363</t>
  </si>
  <si>
    <t>KMHJ3814MHU311485</t>
  </si>
  <si>
    <t>KMHJ3814MHU312841</t>
  </si>
  <si>
    <t>KMHJ3814MHU312786</t>
  </si>
  <si>
    <t>KMHJ3814MHU312607</t>
  </si>
  <si>
    <t>KMHJ3814MHU312830</t>
  </si>
  <si>
    <t>KMHJ3814MHU312721</t>
  </si>
  <si>
    <t>KMHJ3814MHU312618</t>
  </si>
  <si>
    <t>KMHJ3814MHU312156</t>
  </si>
  <si>
    <t>KMHJ3814MHU312748</t>
  </si>
  <si>
    <t>KMHJ3814LHU312743</t>
  </si>
  <si>
    <t>KMHJ3814MHU312688</t>
  </si>
  <si>
    <t>KMHJ3814MHU312602</t>
  </si>
  <si>
    <t>KMHJ3814MHU312661</t>
  </si>
  <si>
    <t>KMHJ3814MHU312645</t>
  </si>
  <si>
    <t>KMHJ3814MHU312699</t>
  </si>
  <si>
    <t>KMHJ3814MHU313071</t>
  </si>
  <si>
    <t>KMHJ3814MHU313100</t>
  </si>
  <si>
    <t>KMHJ3814MHU313002</t>
  </si>
  <si>
    <t>KMHJ3814MHU312895</t>
  </si>
  <si>
    <t>KMHJ3814MHU313061</t>
  </si>
  <si>
    <t>KMHJ3814MHU313119</t>
  </si>
  <si>
    <t>KMHJ3814MHU313903</t>
  </si>
  <si>
    <t>KMHJ3814MHU313946</t>
  </si>
  <si>
    <t>KMHJ3814MHU313917</t>
  </si>
  <si>
    <t>KMHJ3814MHU313938</t>
  </si>
  <si>
    <t>KMHJ3814MHU313953</t>
  </si>
  <si>
    <t>KMHJ3814MHU313960</t>
  </si>
  <si>
    <t>KMHJ3814MHU313910</t>
  </si>
  <si>
    <t>KMHJ3814MHU313974</t>
  </si>
  <si>
    <t>KMHJ3814MHU313158</t>
  </si>
  <si>
    <t>KMHJ3814MHU313996</t>
  </si>
  <si>
    <t>KMHJ3814MHU313967</t>
  </si>
  <si>
    <t>KMHJ3814LHU314218</t>
  </si>
  <si>
    <t>KMHJ3814MHU314075</t>
  </si>
  <si>
    <t>KMHJ3814MHU314118</t>
  </si>
  <si>
    <t>KMHJ3814MHU313924</t>
  </si>
  <si>
    <t>KMHJ3814MHU314261</t>
  </si>
  <si>
    <t>KMHJ3814MHU314161</t>
  </si>
  <si>
    <t>KMHJ3814MHU313931</t>
  </si>
  <si>
    <t>KMHJ3814MHU314003</t>
  </si>
  <si>
    <t>KMHJ3814MHU314211</t>
  </si>
  <si>
    <t>KMHJ3814MHU314053</t>
  </si>
  <si>
    <t>KMHJ3814MHU314232</t>
  </si>
  <si>
    <t>KMHJ3814MHU314311</t>
  </si>
  <si>
    <t>KMHJ3814MHU314297</t>
  </si>
  <si>
    <t>KMHJ3814MHU314010</t>
  </si>
  <si>
    <t>KMHJ3814MHU313989</t>
  </si>
  <si>
    <t>KMHJ3814MHU314017</t>
  </si>
  <si>
    <t>KMHJ3814MHU314196</t>
  </si>
  <si>
    <t>KMHJ3814MHU314333</t>
  </si>
  <si>
    <t>KMHJ3814MHU314239</t>
  </si>
  <si>
    <t>KMHJ3814MHU314326</t>
  </si>
  <si>
    <t>KMHJ3814MHU314268</t>
  </si>
  <si>
    <t>KMHJ3814MHU314096</t>
  </si>
  <si>
    <t>KMHJ3814MHU314125</t>
  </si>
  <si>
    <t>KMHJ3814MHU314024</t>
  </si>
  <si>
    <t>KMHJ3814MHU314082</t>
  </si>
  <si>
    <t>KMHJ3814MHU314039</t>
  </si>
  <si>
    <t>KMHJ3814MHU314139</t>
  </si>
  <si>
    <t>KMHJ3814MHU313981</t>
  </si>
  <si>
    <t>KMHJ3814MHU314189</t>
  </si>
  <si>
    <t>KMHJ3814MHU314060</t>
  </si>
  <si>
    <t>KMHJ3814MHU314225</t>
  </si>
  <si>
    <t>KMHJ3814MHU314067</t>
  </si>
  <si>
    <t>KMHJ3814MHU314247</t>
  </si>
  <si>
    <t>KMHJ3814MHU314103</t>
  </si>
  <si>
    <t>KMHJ3814MHU314304</t>
  </si>
  <si>
    <t>KMHJ3814MHU314254</t>
  </si>
  <si>
    <t>KMHJ3814MHU314046</t>
  </si>
  <si>
    <t>KMHJ3814MHU314146</t>
  </si>
  <si>
    <t>KMHJ3814MHU314204</t>
  </si>
  <si>
    <t>KMHJ3814MHU314290</t>
  </si>
  <si>
    <t>KMHJ3814MHU314032</t>
  </si>
  <si>
    <t>KMHJ3814MHU314275</t>
  </si>
  <si>
    <t>KMHJ3814MHU314153</t>
  </si>
  <si>
    <t>KMHJ3814MHU314132</t>
  </si>
  <si>
    <t>KMHJ3814MHU314318</t>
  </si>
  <si>
    <t>KMHJ3814MHU314182</t>
  </si>
  <si>
    <t>KMHJ3814MHU314110</t>
  </si>
  <si>
    <t>KMHJ3814MHU314433</t>
  </si>
  <si>
    <t>KMHJ3814MHU314598</t>
  </si>
  <si>
    <t>KMHJ3814MHU314824</t>
  </si>
  <si>
    <t>KMHJ3814MHU314779</t>
  </si>
  <si>
    <t>KMHJ3814MHU314885</t>
  </si>
  <si>
    <t>KMHJ3814MHU314840</t>
  </si>
  <si>
    <t>KMHJ3814MHU314584</t>
  </si>
  <si>
    <t>KMHJ3814MHU314809</t>
  </si>
  <si>
    <t>KMHJ3814MHU313022</t>
  </si>
  <si>
    <t>KMHJ3814MHU314426</t>
  </si>
  <si>
    <t>KMHJ3814MHU314404</t>
  </si>
  <si>
    <t>KMHJ3814MHU314548</t>
  </si>
  <si>
    <t>KMHJ3814MHU314462</t>
  </si>
  <si>
    <t>KMHJ3814MHU314555</t>
  </si>
  <si>
    <t>KMHJ3814MHU314519</t>
  </si>
  <si>
    <t>KMHJ3814MHU314440</t>
  </si>
  <si>
    <t>KMHJ3814MHU314541</t>
  </si>
  <si>
    <t>KMHJ3814MHU314512</t>
  </si>
  <si>
    <t>KMHJ3814MHU314483</t>
  </si>
  <si>
    <t>KMHJ3814MHU314283</t>
  </si>
  <si>
    <t>KMHJ3814MHU314390</t>
  </si>
  <si>
    <t>KMHJ3814MHU314576</t>
  </si>
  <si>
    <t>KMHJ3814MHU314412</t>
  </si>
  <si>
    <t>KMHJ3814MHU314562</t>
  </si>
  <si>
    <t>KMHJ3814MHU314419</t>
  </si>
  <si>
    <t>KMHJ3814MHU314383</t>
  </si>
  <si>
    <t>KMHJ3814MHU314361</t>
  </si>
  <si>
    <t>KMHJ3814MHU314354</t>
  </si>
  <si>
    <t>KMHJ3814MHU314447</t>
  </si>
  <si>
    <t>KMHJ3814MHU314347</t>
  </si>
  <si>
    <t>KMHJ3814MHU314476</t>
  </si>
  <si>
    <t>KMHJ3814MHU314369</t>
  </si>
  <si>
    <t>KMHJ3814MHU314498</t>
  </si>
  <si>
    <t>KMHJ3814MHU314340</t>
  </si>
  <si>
    <t>KMHJ3814MHU314455</t>
  </si>
  <si>
    <t>KMHJ3814MHU314591</t>
  </si>
  <si>
    <t>KMHJ3814MHU314526</t>
  </si>
  <si>
    <t>KMHJ3814MHU314490</t>
  </si>
  <si>
    <t>KMHJ3814MHU314469</t>
  </si>
  <si>
    <t>KMHJ3814MHU314569</t>
  </si>
  <si>
    <t>KMHJ3814MHU314533</t>
  </si>
  <si>
    <t>KMHJ3814MHU314168</t>
  </si>
  <si>
    <t>KMHJ3814MHU314505</t>
  </si>
  <si>
    <t>KMHJ3814MHU314376</t>
  </si>
  <si>
    <t>KMHJ3814MHU314089</t>
  </si>
  <si>
    <t>KMHJ3814MHU314397</t>
  </si>
  <si>
    <t>KMHJ3814LHU314855</t>
  </si>
  <si>
    <t>KMHJ3814LHU315068</t>
  </si>
  <si>
    <t>KMHJ3814LHU315343</t>
  </si>
  <si>
    <t>KMHJ3814MHU315038</t>
  </si>
  <si>
    <t>KMHJ3814MHU315206</t>
  </si>
  <si>
    <t>KMHJ3814MHU314794</t>
  </si>
  <si>
    <t>KMHJ3814MHU315419</t>
  </si>
  <si>
    <t>KMHJ3814MHU315389</t>
  </si>
  <si>
    <t>KMHJ3814MHU315007</t>
  </si>
  <si>
    <t>KMHJ3814MHU315312</t>
  </si>
  <si>
    <t>KMHJ3814MHU315358</t>
  </si>
  <si>
    <t>KMHJ3814MHU315297</t>
  </si>
  <si>
    <t>KMHJ3814MHU314901</t>
  </si>
  <si>
    <t>KMHJ3814MHU314916</t>
  </si>
  <si>
    <t>KMHJ3814MHU315282</t>
  </si>
  <si>
    <t>KMHJ3814MHU315404</t>
  </si>
  <si>
    <t>KMHJ3814MHU314870</t>
  </si>
  <si>
    <t>KMHJ3814MHU314992</t>
  </si>
  <si>
    <t>KMHJ3814MHU315114</t>
  </si>
  <si>
    <t>KMHJ3814MHU315267</t>
  </si>
  <si>
    <t>KMHJ3814MHU314946</t>
  </si>
  <si>
    <t>KMHJ3814MHU315190</t>
  </si>
  <si>
    <t>KMHJ3814MHU315145</t>
  </si>
  <si>
    <t>KMHJ3814MHU314931</t>
  </si>
  <si>
    <t>KMHJ3814MHU315023</t>
  </si>
  <si>
    <t>KMHJ3814MHU315175</t>
  </si>
  <si>
    <t>KMHJ3814MHU314962</t>
  </si>
  <si>
    <t>KMHJ3814MHU315053</t>
  </si>
  <si>
    <t>KMHJ3814MHU315236</t>
  </si>
  <si>
    <t>KMHJ3814MHU315328</t>
  </si>
  <si>
    <t>KMHJ3814MHU315084</t>
  </si>
  <si>
    <t>KMHJ3814MHU314977</t>
  </si>
  <si>
    <t>KMHJ3814MHU315099</t>
  </si>
  <si>
    <t>KMHJ3814MHU315129</t>
  </si>
  <si>
    <t>KMHJ3814LHU301892</t>
  </si>
  <si>
    <t>KMHJ3814LHU315773</t>
  </si>
  <si>
    <t>KMHJ3814LHU315926</t>
  </si>
  <si>
    <t>KMHJ3814LHU315480</t>
  </si>
  <si>
    <t>KMHJ3814LHU315990</t>
  </si>
  <si>
    <t>KMHJ3814LHU315963</t>
  </si>
  <si>
    <t>KMHJ3814LHU316017</t>
  </si>
  <si>
    <t>KMHJ3814MHU310229</t>
  </si>
  <si>
    <t>KMHJ3814MHU315845</t>
  </si>
  <si>
    <t>KMHJ3814MHU315827</t>
  </si>
  <si>
    <t>KMHJ3814MHU315434</t>
  </si>
  <si>
    <t>KMHJ3814MHU315764</t>
  </si>
  <si>
    <t>KMHJ3814MHU315495</t>
  </si>
  <si>
    <t>KMHJ3814MHU316071</t>
  </si>
  <si>
    <t>KMHJ3814MHU315945</t>
  </si>
  <si>
    <t>KMHJ3814MHU315972</t>
  </si>
  <si>
    <t>KMHJ3814MHU316216</t>
  </si>
  <si>
    <t>KMHJ3814MHU315373</t>
  </si>
  <si>
    <t>KMHJ3814MHU316044</t>
  </si>
  <si>
    <t>KMHJ3814MHU315881</t>
  </si>
  <si>
    <t>KMHJ3814MHU316089</t>
  </si>
  <si>
    <t>KMHJ3814MHU315854</t>
  </si>
  <si>
    <t>KMHJ3814MHU316243</t>
  </si>
  <si>
    <t>KMHJ3814MHU315917</t>
  </si>
  <si>
    <t>KMHJ3814MHU316153</t>
  </si>
  <si>
    <t>KMHJ3814MHU316252</t>
  </si>
  <si>
    <t>KMHJ3814MHU315791</t>
  </si>
  <si>
    <t>KMHJ3814MHU315899</t>
  </si>
  <si>
    <t>KMHJ3814MHU315465</t>
  </si>
  <si>
    <t>KMHJ3814MHU316053</t>
  </si>
  <si>
    <t>KMHJ3814MHU315450</t>
  </si>
  <si>
    <t>KMHJ3814MHU315160</t>
  </si>
  <si>
    <t>KMHJ3814MHU316198</t>
  </si>
  <si>
    <t>KMHJ3814MHU315221</t>
  </si>
  <si>
    <t>KMHJ3814MHU315755</t>
  </si>
  <si>
    <t>KMHJ3814MHU316180</t>
  </si>
  <si>
    <t>KMHJ3814MHU316098</t>
  </si>
  <si>
    <t>KMHJ3814MHU315908</t>
  </si>
  <si>
    <t>KMHJ3814MHU315890</t>
  </si>
  <si>
    <t>KMHJ3814MHU314175</t>
  </si>
  <si>
    <t>KMHJ3814LHU317026</t>
  </si>
  <si>
    <t>KMHJ3814LHU317164</t>
  </si>
  <si>
    <t>KMHJ3814MHU296958</t>
  </si>
  <si>
    <t>KMHJ3814MHU317134</t>
  </si>
  <si>
    <t>KMHJ3814MHU317262</t>
  </si>
  <si>
    <t>KMHJ3814MHU317006</t>
  </si>
  <si>
    <t>KMHJ3814MHU317065</t>
  </si>
  <si>
    <t>KMHJ3814MHU317292</t>
  </si>
  <si>
    <t>KMHJ3814MHU317055</t>
  </si>
  <si>
    <t>KMHJ3814MHU316135</t>
  </si>
  <si>
    <t>KMHJ3814MHU317036</t>
  </si>
  <si>
    <t>KMHJ3814MHU317479</t>
  </si>
  <si>
    <t>KMHJ3814MHU317016</t>
  </si>
  <si>
    <t>KMHJ3814MHU317469</t>
  </si>
  <si>
    <t>KMHJ3814MHU317282</t>
  </si>
  <si>
    <t>KMHJ3814MHU317460</t>
  </si>
  <si>
    <t>KMHJ3814MHU317440</t>
  </si>
  <si>
    <t>KMHJ3814MHU317489</t>
  </si>
  <si>
    <t>KMHJ3814MHU317381</t>
  </si>
  <si>
    <t>KMHJ3814MHU317371</t>
  </si>
  <si>
    <t>KMHJ3814MHU317075</t>
  </si>
  <si>
    <t>KMHJ3814MHU317400</t>
  </si>
  <si>
    <t>KMHJ3814MHU316986</t>
  </si>
  <si>
    <t>KMHJ3814MHU316996</t>
  </si>
  <si>
    <t>KMHJ3814MHU317361</t>
  </si>
  <si>
    <t>KMHJ3814MHU317124</t>
  </si>
  <si>
    <t>KMHJ3814MHU317144</t>
  </si>
  <si>
    <t>KMHJ3814MHU317312</t>
  </si>
  <si>
    <t>KMHJ3814MHU317046</t>
  </si>
  <si>
    <t>KMHJ3814MHU317105</t>
  </si>
  <si>
    <t>KMHJ3814MHU317095</t>
  </si>
  <si>
    <t>KMHJ3814MHU317203</t>
  </si>
  <si>
    <t>KMHJ3814MHU317233</t>
  </si>
  <si>
    <t>KMHJ3814MHU317302</t>
  </si>
  <si>
    <t>KMHJ3814MHU317391</t>
  </si>
  <si>
    <t>KMHJ3814MHU317085</t>
  </si>
  <si>
    <t>KMHJ3814MHU317450</t>
  </si>
  <si>
    <t>KMHJ3814MHU317253</t>
  </si>
  <si>
    <t>KMHJ3814MHU317420</t>
  </si>
  <si>
    <t>KMHJ3814MHU317351</t>
  </si>
  <si>
    <t>KMHJ3814MHU317410</t>
  </si>
  <si>
    <t>KMHJ3814MHU317154</t>
  </si>
  <si>
    <t>KMHJ3814MHU317174</t>
  </si>
  <si>
    <t>KMHJ3814MHU317331</t>
  </si>
  <si>
    <t>KMHJ3814MHU317193</t>
  </si>
  <si>
    <t>KMHJ3814MHU317213</t>
  </si>
  <si>
    <t>KMHJ3814MHU317430</t>
  </si>
  <si>
    <t>KMHJ3814MHU317548</t>
  </si>
  <si>
    <t>KMHJ3814MHU317341</t>
  </si>
  <si>
    <t>KMHJ3814MHU317115</t>
  </si>
  <si>
    <t>KMHJ3814LHU317696</t>
  </si>
  <si>
    <t>KMHJ3814LHU317509</t>
  </si>
  <si>
    <t>KMHJ3814MHU296962</t>
  </si>
  <si>
    <t>KMHJ3814MHU317558</t>
  </si>
  <si>
    <t>KMHJ3814MHU317637</t>
  </si>
  <si>
    <t>KMHJ3814MHU317657</t>
  </si>
  <si>
    <t>KMHJ3814MHU317686</t>
  </si>
  <si>
    <t>KMHJ3814MHU317519</t>
  </si>
  <si>
    <t>KMHJ3814MHU317677</t>
  </si>
  <si>
    <t>KMHJ3814MHU317568</t>
  </si>
  <si>
    <t>KMHJ3814MHU317539</t>
  </si>
  <si>
    <t>KMHJ3814MHU317667</t>
  </si>
  <si>
    <t>KMHJ3814MHU317598</t>
  </si>
  <si>
    <t>KMHJ3814MHU317627</t>
  </si>
  <si>
    <t>KMHJ3814MHU317617</t>
  </si>
  <si>
    <t>KMHJ3814MHU317322</t>
  </si>
  <si>
    <t>KMHJ3814MHU317578</t>
  </si>
  <si>
    <t>KMHJ3814MHU317608</t>
  </si>
  <si>
    <t>KMHJ3814MHU317588</t>
  </si>
  <si>
    <t>KMHJ3814MHU317647</t>
  </si>
  <si>
    <t>KMHJ3814MHU318550</t>
  </si>
  <si>
    <t>KMHJ3814MHU318417</t>
  </si>
  <si>
    <t>KMHJ3814MHU318457</t>
  </si>
  <si>
    <t>KMHJ3814MHU318496</t>
  </si>
  <si>
    <t>KMHJ3814MHU318669</t>
  </si>
  <si>
    <t>KMHJ3814MHU318403</t>
  </si>
  <si>
    <t>KMHJ3814MHU318603</t>
  </si>
  <si>
    <t>KMHJ3814MHU318576</t>
  </si>
  <si>
    <t>KMHJ3814MHU318470</t>
  </si>
  <si>
    <t>KMHJ3814MHU318443</t>
  </si>
  <si>
    <t>KMHJ3814MHU318563</t>
  </si>
  <si>
    <t>KMHJ3814MHU318523</t>
  </si>
  <si>
    <t>KMHJ3814MHU318656</t>
  </si>
  <si>
    <t>KMHJ3814MHU318536</t>
  </si>
  <si>
    <t>KMHJ3814MHU318629</t>
  </si>
  <si>
    <t>KMHJ3814MHU318616</t>
  </si>
  <si>
    <t>KMHJ3814MHU320760</t>
  </si>
  <si>
    <t>KMHJ3814MHU320818</t>
  </si>
  <si>
    <t>KMHJ3814MHU320877</t>
  </si>
  <si>
    <t>KMHJ3814MHU321229</t>
  </si>
  <si>
    <t>KMHJ3814MHU321112</t>
  </si>
  <si>
    <t>KMHJ3814MHU320906</t>
  </si>
  <si>
    <t>KMHJ3814MHU321024</t>
  </si>
  <si>
    <t>KMHJ3814MHU320848</t>
  </si>
  <si>
    <t>KMHJ3814MHU320789</t>
  </si>
  <si>
    <t>KMHJ3814MHU320936</t>
  </si>
  <si>
    <t>KMHJ3814MHU320994</t>
  </si>
  <si>
    <t>KMHJ3814MHU320965</t>
  </si>
  <si>
    <t>KMHJ3814MHU321171</t>
  </si>
  <si>
    <t>KMHJ3814MHU317243</t>
  </si>
  <si>
    <t>KMHJ3814MHU321376</t>
  </si>
  <si>
    <t>KMHJ3814MHU321405</t>
  </si>
  <si>
    <t>KMHJ3814MHU321464</t>
  </si>
  <si>
    <t>KMHJ3814MHU321288</t>
  </si>
  <si>
    <t>KMHJ3814MHU321053</t>
  </si>
  <si>
    <t>KMHJ3814MHU321347</t>
  </si>
  <si>
    <t>KMHJ3814MHU321259</t>
  </si>
  <si>
    <t>KMHJ3814MHU321200</t>
  </si>
  <si>
    <t>KMHJ3814MHU321141</t>
  </si>
  <si>
    <t>KMHJ3814MHU321317</t>
  </si>
  <si>
    <t>KMHJ3814MHU321435</t>
  </si>
  <si>
    <t>KMHJ3814MHU322838</t>
  </si>
  <si>
    <t>KMHJ3814MHU322933</t>
  </si>
  <si>
    <t>KMHJ3814MHU322969</t>
  </si>
  <si>
    <t>KMHJ3814MHU322734</t>
  </si>
  <si>
    <t>KMHJ3814MHU322865</t>
  </si>
  <si>
    <t>KMHJ3814MHU322956</t>
  </si>
  <si>
    <t>KMHJ3814MHU322739</t>
  </si>
  <si>
    <t>KMHJ3814MHU322897</t>
  </si>
  <si>
    <t>KMHJ3814MHU322748</t>
  </si>
  <si>
    <t>KMHJ3814MHU322707</t>
  </si>
  <si>
    <t>KMHJ3814MHU322996</t>
  </si>
  <si>
    <t>KMHJ3814MHU322806</t>
  </si>
  <si>
    <t>KMHJ3814MHU323082</t>
  </si>
  <si>
    <t>KMHJ3814MHU322965</t>
  </si>
  <si>
    <t>KMHJ3814MHU323073</t>
  </si>
  <si>
    <t>KMHJ3814MHU322834</t>
  </si>
  <si>
    <t>KMHJ3814MHU322802</t>
  </si>
  <si>
    <t>KMHJ3814MHU322761</t>
  </si>
  <si>
    <t>KMHJ3814MHU322879</t>
  </si>
  <si>
    <t>KMHJ3814MHU322788</t>
  </si>
  <si>
    <t>KMHJ3814MHU322752</t>
  </si>
  <si>
    <t>KMHJ3814MHU322951</t>
  </si>
  <si>
    <t>KMHJ3814MHU322770</t>
  </si>
  <si>
    <t>KMHJ3814MHU322815</t>
  </si>
  <si>
    <t>KMHJ3814MHU322906</t>
  </si>
  <si>
    <t>KMHJ3814MHU322757</t>
  </si>
  <si>
    <t>KMHJ3814MHU322716</t>
  </si>
  <si>
    <t>KMHJ3814MHU322743</t>
  </si>
  <si>
    <t>KMHJ3814MHU322766</t>
  </si>
  <si>
    <t>KMHJ3814MHU322793</t>
  </si>
  <si>
    <t>KMHJ3814MHU322829</t>
  </si>
  <si>
    <t>KMHJ3814MHU322942</t>
  </si>
  <si>
    <t>KMHJ3814MHU322779</t>
  </si>
  <si>
    <t>KMHJ3814MHU322928</t>
  </si>
  <si>
    <t>KMHJ3814MHU322820</t>
  </si>
  <si>
    <t>KMHJ3814MHU322910</t>
  </si>
  <si>
    <t>KMHJ3814MHU322983</t>
  </si>
  <si>
    <t>KMHJ3814MHU322721</t>
  </si>
  <si>
    <t>KMHJ3814MHU322947</t>
  </si>
  <si>
    <t>KMHJ3814MHU323023</t>
  </si>
  <si>
    <t>KMHJ3814MHU322703</t>
  </si>
  <si>
    <t>KMHJ3814MHU322919</t>
  </si>
  <si>
    <t>KMHJ3814MHU322915</t>
  </si>
  <si>
    <t>KMHJ3814MHU322712</t>
  </si>
  <si>
    <t>KMHJ3814MHU322924</t>
  </si>
  <si>
    <t>KMHJ3814MHU322892</t>
  </si>
  <si>
    <t>KMHJ3814MHU322870</t>
  </si>
  <si>
    <t>KMHJ3814MHU322883</t>
  </si>
  <si>
    <t>KMHJ3814MHU322992</t>
  </si>
  <si>
    <t>KMHJ3814MHU322861</t>
  </si>
  <si>
    <t>KMHJ3814MHU322847</t>
  </si>
  <si>
    <t>KMHJ3814MHU322960</t>
  </si>
  <si>
    <t>KMHJ3814MHU322843</t>
  </si>
  <si>
    <t>KMHJ3814MHU321082</t>
  </si>
  <si>
    <t>KMHJ3814MHU322725</t>
  </si>
  <si>
    <t>KMHJ3814MHU322888</t>
  </si>
  <si>
    <t>KMHJ3814MHU322825</t>
  </si>
  <si>
    <t>KMHJ3814MHU322978</t>
  </si>
  <si>
    <t>KMHJ3814MHU322797</t>
  </si>
  <si>
    <t>KMHJ3814MHU322784</t>
  </si>
  <si>
    <t>KMHJ3814MHU322775</t>
  </si>
  <si>
    <t>KMHJ3814MHU322811</t>
  </si>
  <si>
    <t>KMHJ3814MHU322901</t>
  </si>
  <si>
    <t>KMHJ3814MHU322730</t>
  </si>
  <si>
    <t>KMHJ3814MHU323349</t>
  </si>
  <si>
    <t>KMHJ3814MHU323371</t>
  </si>
  <si>
    <t>KMHJ3814MHU323136</t>
  </si>
  <si>
    <t>KMHJ3814MHU323028</t>
  </si>
  <si>
    <t>KMHJ3814MHU323286</t>
  </si>
  <si>
    <t>KMHJ3814MHU322856</t>
  </si>
  <si>
    <t>KMHJ3814MHU323032</t>
  </si>
  <si>
    <t>KMHJ3814MHU323245</t>
  </si>
  <si>
    <t>KMHJ3814MHU323299</t>
  </si>
  <si>
    <t>KMHJ3814MHU323195</t>
  </si>
  <si>
    <t>KMHJ3814MHU323182</t>
  </si>
  <si>
    <t>KMHJ3814MHU324030</t>
  </si>
  <si>
    <t>KMHJ3814MHU323141</t>
  </si>
  <si>
    <t>KMHJ3814MHU323046</t>
  </si>
  <si>
    <t>KMHJ3814MHU323390</t>
  </si>
  <si>
    <t>KMHJ3814MHU323127</t>
  </si>
  <si>
    <t>KMHJ3814MHU323394</t>
  </si>
  <si>
    <t>KMHJ3814MHU322874</t>
  </si>
  <si>
    <t>KMHJ3814MHU323114</t>
  </si>
  <si>
    <t>KMHJ3814MHU323227</t>
  </si>
  <si>
    <t>KMHJ3814MHU323353</t>
  </si>
  <si>
    <t>KMHJ3814MHU323972</t>
  </si>
  <si>
    <t>KMHJ3814MHU323335</t>
  </si>
  <si>
    <t>KMHJ3814MHU323367</t>
  </si>
  <si>
    <t>KMHJ3814MHU323426</t>
  </si>
  <si>
    <t>KMHJ3814MHU323295</t>
  </si>
  <si>
    <t>KMHJ3814MHU323019</t>
  </si>
  <si>
    <t>KMHJ3814MHU323055</t>
  </si>
  <si>
    <t>KMHJ3814MHU323222</t>
  </si>
  <si>
    <t>KMHJ3814MHU323145</t>
  </si>
  <si>
    <t>KMHJ3814MHU323272</t>
  </si>
  <si>
    <t>KMHJ3814MHU323317</t>
  </si>
  <si>
    <t>KMHJ3814MHU323240</t>
  </si>
  <si>
    <t>KMHJ3814MHU323037</t>
  </si>
  <si>
    <t>KMHJ3814MHU323064</t>
  </si>
  <si>
    <t>KMHJ3814MHU323001</t>
  </si>
  <si>
    <t>KMHJ3814MHU323385</t>
  </si>
  <si>
    <t>KMHJ3814MHU323123</t>
  </si>
  <si>
    <t>KMHJ3814MHU323231</t>
  </si>
  <si>
    <t>KMHJ3814MHU323164</t>
  </si>
  <si>
    <t>KMHJ3814MHU323942</t>
  </si>
  <si>
    <t>KMHJ3814MHU323154</t>
  </si>
  <si>
    <t>KMHJ3814MHU323403</t>
  </si>
  <si>
    <t>KMHJ3814MHU323236</t>
  </si>
  <si>
    <t>KMHJ3814MHU323430</t>
  </si>
  <si>
    <t>KMHJ3814MHU323340</t>
  </si>
  <si>
    <t>KMHJ3814MHU323855</t>
  </si>
  <si>
    <t>KMHJ3814MHU323014</t>
  </si>
  <si>
    <t>KMHJ3814MHU323376</t>
  </si>
  <si>
    <t>KMHJ3814MHU323069</t>
  </si>
  <si>
    <t>KMHJ3814MHU323150</t>
  </si>
  <si>
    <t>KMHJ3814MHU323267</t>
  </si>
  <si>
    <t>KMHJ3814MHU323109</t>
  </si>
  <si>
    <t>KMHJ3814MHU323204</t>
  </si>
  <si>
    <t>KMHJ3814MHU323731</t>
  </si>
  <si>
    <t>KMHJ3814MHU323078</t>
  </si>
  <si>
    <t>KMHJ3814MHU323060</t>
  </si>
  <si>
    <t>KMHJ3814MHU323051</t>
  </si>
  <si>
    <t>KMHJ3814MHU323218</t>
  </si>
  <si>
    <t>KMHJ3814MHU323789</t>
  </si>
  <si>
    <t>KMHJ3814MHU323254</t>
  </si>
  <si>
    <t>KMHJ3814MHU323804</t>
  </si>
  <si>
    <t>KMHJ3814MHU323200</t>
  </si>
  <si>
    <t>KMHJ3814MHU322938</t>
  </si>
  <si>
    <t>KMHJ3814MHU323344</t>
  </si>
  <si>
    <t>KMHJ3814MHU323277</t>
  </si>
  <si>
    <t>KMHJ3814MHU323331</t>
  </si>
  <si>
    <t>KMHJ3814MHU323281</t>
  </si>
  <si>
    <t>KMHJ3814MHU323913</t>
  </si>
  <si>
    <t>KMHJ3814MHU323263</t>
  </si>
  <si>
    <t>KMHJ3814MHU323326</t>
  </si>
  <si>
    <t>KMHJ3814MHU324052</t>
  </si>
  <si>
    <t>KMHJ3814MHU323191</t>
  </si>
  <si>
    <t>KMHJ3814MHU323399</t>
  </si>
  <si>
    <t>KMHJ3814MHU323159</t>
  </si>
  <si>
    <t>KMHJ3814MHU323087</t>
  </si>
  <si>
    <t>KMHJ3814MHU323322</t>
  </si>
  <si>
    <t>KMHJ3814MHU323168</t>
  </si>
  <si>
    <t>KMHJ3814MHU323173</t>
  </si>
  <si>
    <t>KMHJ3814MHU323005</t>
  </si>
  <si>
    <t>KMHJ3814MHU323258</t>
  </si>
  <si>
    <t>KMHJ3814MHU323745</t>
  </si>
  <si>
    <t>KMHJ3814MHU323186</t>
  </si>
  <si>
    <t>KMHJ3814MHU323313</t>
  </si>
  <si>
    <t>KMHJ3814MHU323213</t>
  </si>
  <si>
    <t>KMHJ3814MHU323091</t>
  </si>
  <si>
    <t>KMHJ3814MHU323096</t>
  </si>
  <si>
    <t>KMHJ3814MHU323421</t>
  </si>
  <si>
    <t>KMHJ3814MHU322852</t>
  </si>
  <si>
    <t>KMHJ3814MHU323884</t>
  </si>
  <si>
    <t>KMHJ3814MHU323412</t>
  </si>
  <si>
    <t>KMHJ3814MHU323417</t>
  </si>
  <si>
    <t>KMHJ3814MHU323041</t>
  </si>
  <si>
    <t>KMHJ3814MHU323249</t>
  </si>
  <si>
    <t>KMHJ3814MHU323290</t>
  </si>
  <si>
    <t>KMHJ3814MHU322987</t>
  </si>
  <si>
    <t>KMHJ3814MHU323380</t>
  </si>
  <si>
    <t>KMHJ3814MHU323304</t>
  </si>
  <si>
    <t>KMHJ3814MHU323979</t>
  </si>
  <si>
    <t>KMHJ3814MHU322974</t>
  </si>
  <si>
    <t>KMHJ3814MHU323408</t>
  </si>
  <si>
    <t>KMHJ3814MHU323209</t>
  </si>
  <si>
    <t>KMHJ3814MHU323694</t>
  </si>
  <si>
    <t>KMHJ3814MHU323132</t>
  </si>
  <si>
    <t>KMHJ3814MHU323177</t>
  </si>
  <si>
    <t>KMHJ3814MHU323308</t>
  </si>
  <si>
    <t>KMHJ3814MHU324147</t>
  </si>
  <si>
    <t>KMHJ3814MHU324249</t>
  </si>
  <si>
    <t>KMHJ3814MHU324212</t>
  </si>
  <si>
    <t>KMHJ3814MHU324366</t>
  </si>
  <si>
    <t>KMHJ3814MHU324380</t>
  </si>
  <si>
    <t>KMHJ3814MHU324074</t>
  </si>
  <si>
    <t>KMHJ3814MHU324198</t>
  </si>
  <si>
    <t>KMHJ3814MHU324344</t>
  </si>
  <si>
    <t>KMHJ3814MHU324285</t>
  </si>
  <si>
    <t>KMHJ3814MHU324388</t>
  </si>
  <si>
    <t>KMHJ3814MHU324395</t>
  </si>
  <si>
    <t>KMHJ3814MHU324205</t>
  </si>
  <si>
    <t>KMHJ3814MHU324402</t>
  </si>
  <si>
    <t>KMHJ3814MHU324169</t>
  </si>
  <si>
    <t>KMHJ3814MHU324227</t>
  </si>
  <si>
    <t>KMHJ3814MHU324154</t>
  </si>
  <si>
    <t>KMHJ3814MHU323118</t>
  </si>
  <si>
    <t>KMHJ3814MHU324132</t>
  </si>
  <si>
    <t>KMHJ3814MHU324103</t>
  </si>
  <si>
    <t>KMHJ3814MHU324176</t>
  </si>
  <si>
    <t>KMHJ3814MHU324351</t>
  </si>
  <si>
    <t>KMHJ3814MHU324322</t>
  </si>
  <si>
    <t>KMHJ3814MHU324293</t>
  </si>
  <si>
    <t>KMHJ3814MHU324271</t>
  </si>
  <si>
    <t>KMHJ3814MHU324358</t>
  </si>
  <si>
    <t>KMHJ3814MHU324110</t>
  </si>
  <si>
    <t>KMHJ3814MHU324183</t>
  </si>
  <si>
    <t>KMHJ3814MHU324300</t>
  </si>
  <si>
    <t>KMHJ3814MHU324234</t>
  </si>
  <si>
    <t>KMHJ3814MHU324329</t>
  </si>
  <si>
    <t>KMHJ3814MHU324337</t>
  </si>
  <si>
    <t>KMHJ3814MHU324417</t>
  </si>
  <si>
    <t>KMHJ3814MHU324307</t>
  </si>
  <si>
    <t>KMHJ3814MHU324264</t>
  </si>
  <si>
    <t>KMHJ3814MHU324066</t>
  </si>
  <si>
    <t>KMHJ3814MHU324191</t>
  </si>
  <si>
    <t>KMHJ3814MHU324278</t>
  </si>
  <si>
    <t>KMHJ3814MHU324139</t>
  </si>
  <si>
    <t>KMHJ3814MHU324256</t>
  </si>
  <si>
    <t>KMHJ3814MHU324220</t>
  </si>
  <si>
    <t>KMHJ3814MHU324373</t>
  </si>
  <si>
    <t>KMHJ3814MHU325311</t>
  </si>
  <si>
    <t>KMHJ3814MHU325219</t>
  </si>
  <si>
    <t>KMHJ3814MHU324410</t>
  </si>
  <si>
    <t>KMHJ3814MHU324315</t>
  </si>
  <si>
    <t>KMHJ3814MHU324242</t>
  </si>
  <si>
    <t>KMHJ3814MHU325357</t>
  </si>
  <si>
    <t>KMHJ3814MHU323362</t>
  </si>
  <si>
    <t>KMHJ3814MHU325173</t>
  </si>
  <si>
    <t>KMHJ3814MHU325265</t>
  </si>
  <si>
    <t>KMHJ3814MHU323358</t>
  </si>
  <si>
    <t>KMHJ3814MHU296967</t>
  </si>
  <si>
    <t>KMHJ3814MHU323010</t>
  </si>
  <si>
    <t>KMHJ3814MHU323105</t>
  </si>
  <si>
    <t>KMHJ3814MHU317529</t>
  </si>
  <si>
    <t>KMHJ3814MHU317499</t>
  </si>
  <si>
    <t>KMHJ3814MHU323100</t>
  </si>
  <si>
    <t>KMHJ3814MHU340828</t>
  </si>
  <si>
    <t>KMHJ3814MHU340719</t>
  </si>
  <si>
    <t>KMHJ3814MHU340682</t>
  </si>
  <si>
    <t>KMHJ3814MHU340664</t>
  </si>
  <si>
    <t>KMHJ3814MHU340974</t>
  </si>
  <si>
    <t>KMHJ3814MHU340993</t>
  </si>
  <si>
    <t>KMHJ3814MHU340847</t>
  </si>
  <si>
    <t>KMHJ3814LHU343733</t>
  </si>
  <si>
    <t>KMHJ3814LHU343532</t>
  </si>
  <si>
    <t>KMHJ3814LHU343578</t>
  </si>
  <si>
    <t>KMHJ3814LHU343788</t>
  </si>
  <si>
    <t>KMHJ3814MHU315251</t>
  </si>
  <si>
    <t>KMHJ3814MHU343870</t>
  </si>
  <si>
    <t>KMHJ3814MHU343815</t>
  </si>
  <si>
    <t>KMHJ3814MHU343624</t>
  </si>
  <si>
    <t>KMHJ3814MHU343706</t>
  </si>
  <si>
    <t>KMHJ3814MHU343843</t>
  </si>
  <si>
    <t>KMHJ3814MHU343770</t>
  </si>
  <si>
    <t>KMHJ3814MHU343669</t>
  </si>
  <si>
    <t>KMHJ3814LHU344805</t>
  </si>
  <si>
    <t>KMHJ3814LHU344677</t>
  </si>
  <si>
    <t>KMHJ3814LHU344438</t>
  </si>
  <si>
    <t>KMHJ3814LHU344430</t>
  </si>
  <si>
    <t>KMHJ3814LHU344583</t>
  </si>
  <si>
    <t>KMHJ3814MHU296971</t>
  </si>
  <si>
    <t>KMHJ3814MHU343824</t>
  </si>
  <si>
    <t>KMHJ3814MHU344098</t>
  </si>
  <si>
    <t>KMHJ3814MHU343925</t>
  </si>
  <si>
    <t>KMHJ3814MHU343898</t>
  </si>
  <si>
    <t>KMHJ3814MHU344053</t>
  </si>
  <si>
    <t>KMHJ3814MHU343834</t>
  </si>
  <si>
    <t>KMHJ3814MHU344108</t>
  </si>
  <si>
    <t>KMHJ3814MHU343852</t>
  </si>
  <si>
    <t>KMHJ3814MHU344788</t>
  </si>
  <si>
    <t>KMHJ3814MHU343971</t>
  </si>
  <si>
    <t>KMHJ3814MHU344025</t>
  </si>
  <si>
    <t>KMHJ3814MHU344745</t>
  </si>
  <si>
    <t>KMHJ3814MHU344126</t>
  </si>
  <si>
    <t>KMHJ3814MHU343888</t>
  </si>
  <si>
    <t>KMHJ3814MHU344034</t>
  </si>
  <si>
    <t>KMHJ3814MHU344007</t>
  </si>
  <si>
    <t>KMHJ3814MHU344071</t>
  </si>
  <si>
    <t>KMHJ3814MHU344016</t>
  </si>
  <si>
    <t>KMHJ3814MHU343916</t>
  </si>
  <si>
    <t>KMHJ3814MHU343952</t>
  </si>
  <si>
    <t>KMHJ3814MHU343861</t>
  </si>
  <si>
    <t>KMHJ3814MHU344779</t>
  </si>
  <si>
    <t>KMHJ3814MHU344062</t>
  </si>
  <si>
    <t>KMHJ3814MHU344728</t>
  </si>
  <si>
    <t>KMHJ3814MHU344044</t>
  </si>
  <si>
    <t>KMHJ3814MHU343934</t>
  </si>
  <si>
    <t>KMHJ3814MHU344089</t>
  </si>
  <si>
    <t>KMHJ3814MHU344549</t>
  </si>
  <si>
    <t>KMHJ3814MHU344080</t>
  </si>
  <si>
    <t>KMHJ3814MHU343806</t>
  </si>
  <si>
    <t>KMHJ3814MHU344117</t>
  </si>
  <si>
    <t>KMHJ3814MHU343797</t>
  </si>
  <si>
    <t>KMHJ3814MHU343961</t>
  </si>
  <si>
    <t>KMHJ3814MHU343907</t>
  </si>
  <si>
    <t>KMHJ3814MHU343742</t>
  </si>
  <si>
    <t>KMHJ3814MHU344669</t>
  </si>
  <si>
    <t>KMHJ3814MHU344617</t>
  </si>
  <si>
    <t>KMHJ3814MHU344524</t>
  </si>
  <si>
    <t>KMHJ3814MHU344447</t>
  </si>
  <si>
    <t>KMHJ3814MHU344387</t>
  </si>
  <si>
    <t>KMHJ3814LHU344831</t>
  </si>
  <si>
    <t>KMHJ3814LHU345510</t>
  </si>
  <si>
    <t>KMHJ3814LHU345086</t>
  </si>
  <si>
    <t>KMHJ3814LHU345232</t>
  </si>
  <si>
    <t>KMHJ3814LHU345367</t>
  </si>
  <si>
    <t>KMHJ3814MHU344856</t>
  </si>
  <si>
    <t>KMHJ3814MHU344993</t>
  </si>
  <si>
    <t>KMHJ3814MHU345010</t>
  </si>
  <si>
    <t>KMHJ3814MHU345052</t>
  </si>
  <si>
    <t>KMHJ3814MHU345095</t>
  </si>
  <si>
    <t>KMHJ3814MHU345044</t>
  </si>
  <si>
    <t>KMHJ3814MHU345061</t>
  </si>
  <si>
    <t>KMHJ3814MHU344967</t>
  </si>
  <si>
    <t>KMHJ3814MHU345526</t>
  </si>
  <si>
    <t>KMHJ3814MHU344796</t>
  </si>
  <si>
    <t>KMHJ3814MHU344762</t>
  </si>
  <si>
    <t>KMHJ3814MHU344924</t>
  </si>
  <si>
    <t>KMHJ3814MHU344976</t>
  </si>
  <si>
    <t>KMHJ3814MHU345104</t>
  </si>
  <si>
    <t>KMHJ3814MHU345027</t>
  </si>
  <si>
    <t>KMHJ3814MHU345069</t>
  </si>
  <si>
    <t>KMHJ3814MHU344814</t>
  </si>
  <si>
    <t>KMHJ3814MHU345001</t>
  </si>
  <si>
    <t>KMHJ3814MHU344984</t>
  </si>
  <si>
    <t>KMHJ3814MHU344950</t>
  </si>
  <si>
    <t>KMHJ3814MHU344959</t>
  </si>
  <si>
    <t>KMHJ3814MHU345558</t>
  </si>
  <si>
    <t>KMHJ3814MHU345502</t>
  </si>
  <si>
    <t>KMHJ3814MHU344873</t>
  </si>
  <si>
    <t>KMHJ3814MHU344941</t>
  </si>
  <si>
    <t>KMHJ3814MHU344839</t>
  </si>
  <si>
    <t>KMHJ3814MHU344865</t>
  </si>
  <si>
    <t>KMHJ3814MHU344882</t>
  </si>
  <si>
    <t>KMHJ3814MHU345462</t>
  </si>
  <si>
    <t>KMHJ3814MHU345035</t>
  </si>
  <si>
    <t>KMHJ3814MHU345518</t>
  </si>
  <si>
    <t>KMHJ3814MHU344848</t>
  </si>
  <si>
    <t>KMHJ3814MHU344907</t>
  </si>
  <si>
    <t>KMHJ3814MHU345486</t>
  </si>
  <si>
    <t>KMHJ3814MHU345018</t>
  </si>
  <si>
    <t>KMHJ3814MHU344916</t>
  </si>
  <si>
    <t>KMHJ3814MHU345311</t>
  </si>
  <si>
    <t>KMHJ3814MHU345597</t>
  </si>
  <si>
    <t>KMHJ3814MHU345200</t>
  </si>
  <si>
    <t>KMHJ3814MHU344600</t>
  </si>
  <si>
    <t>KMHJ3814MHU345256</t>
  </si>
  <si>
    <t>KMHJ3814MHU345295</t>
  </si>
  <si>
    <t>KMHJ3814MHU345192</t>
  </si>
  <si>
    <t>KMHJ3814MHU345399</t>
  </si>
  <si>
    <t>KMHJ3814MHU345287</t>
  </si>
  <si>
    <t>KMHJ3814LHU346363</t>
  </si>
  <si>
    <t>KMHJ3814LHU346294</t>
  </si>
  <si>
    <t>KMHJ3814LHU346397</t>
  </si>
  <si>
    <t>KMHJ3814LHU345391</t>
  </si>
  <si>
    <t>KMHJ3814LHU346242</t>
  </si>
  <si>
    <t>KMHJ3814MHU346337</t>
  </si>
  <si>
    <t>KMHJ3814MHU345788</t>
  </si>
  <si>
    <t>KMHJ3814MHU345645</t>
  </si>
  <si>
    <t>KMHJ3814MHU346329</t>
  </si>
  <si>
    <t>KMHJ3814MHU345780</t>
  </si>
  <si>
    <t>KMHJ3814MHU346432</t>
  </si>
  <si>
    <t>KMHJ3814MHU345812</t>
  </si>
  <si>
    <t>KMHJ3814MHU345836</t>
  </si>
  <si>
    <t>KMHJ3814MHU345542</t>
  </si>
  <si>
    <t>KMHJ3814MHU345589</t>
  </si>
  <si>
    <t>KMHJ3814MHU346346</t>
  </si>
  <si>
    <t>KMHJ3814MHU345701</t>
  </si>
  <si>
    <t>KMHJ3814MHU345550</t>
  </si>
  <si>
    <t>KMHJ3814MHU345621</t>
  </si>
  <si>
    <t>KMHJ3814MHU345764</t>
  </si>
  <si>
    <t>KMHJ3814MHU345820</t>
  </si>
  <si>
    <t>KMHJ3814MHU345796</t>
  </si>
  <si>
    <t>KMHJ3814MHU346389</t>
  </si>
  <si>
    <t>KMHJ3814MHU345725</t>
  </si>
  <si>
    <t>KMHJ3814MHU345566</t>
  </si>
  <si>
    <t>KMHJ3814MHU345693</t>
  </si>
  <si>
    <t>KMHJ3814MHU345733</t>
  </si>
  <si>
    <t>KMHJ3814MHU345582</t>
  </si>
  <si>
    <t>KMHJ3814MHU346466</t>
  </si>
  <si>
    <t>KMHJ3814MHU345454</t>
  </si>
  <si>
    <t>KMHJ3814MHU346372</t>
  </si>
  <si>
    <t>KMHJ3814MHU345756</t>
  </si>
  <si>
    <t>KMHJ3814MHU345613</t>
  </si>
  <si>
    <t>KMHJ3814MHU345494</t>
  </si>
  <si>
    <t>KMHJ3814MHU345669</t>
  </si>
  <si>
    <t>KMHJ3814MHU345574</t>
  </si>
  <si>
    <t>KMHJ3814MHU345828</t>
  </si>
  <si>
    <t>KMHJ3814MHU345534</t>
  </si>
  <si>
    <t>KMHJ3814MHU345772</t>
  </si>
  <si>
    <t>KMHJ3814MHU346311</t>
  </si>
  <si>
    <t>KMHJ3814MHU345478</t>
  </si>
  <si>
    <t>KMHJ3814MHU346131</t>
  </si>
  <si>
    <t>KMHJ3814MHU346441</t>
  </si>
  <si>
    <t>KMHJ3814MHU346260</t>
  </si>
  <si>
    <t>KMHJ3814MHU346225</t>
  </si>
  <si>
    <t>KMHJ3814MHU346268</t>
  </si>
  <si>
    <t>KMHJ3814MHU346277</t>
  </si>
  <si>
    <t>KMHJ3814LHU347276</t>
  </si>
  <si>
    <t>KMHJ3814LHU347257</t>
  </si>
  <si>
    <t>KMHJ3814MHU347303</t>
  </si>
  <si>
    <t>KMHJ3814MHU347414</t>
  </si>
  <si>
    <t>KMHJ3814MHU346785</t>
  </si>
  <si>
    <t>KMHJ3814MHU347451</t>
  </si>
  <si>
    <t>KMHJ3814MHU347405</t>
  </si>
  <si>
    <t>KMHJ3814MHU346707</t>
  </si>
  <si>
    <t>KMHJ3814MHU346725</t>
  </si>
  <si>
    <t>KMHJ3814MHU346406</t>
  </si>
  <si>
    <t>KMHJ3814MHU346570</t>
  </si>
  <si>
    <t>KMHJ3814MHU346750</t>
  </si>
  <si>
    <t>KMHJ3814MHU346656</t>
  </si>
  <si>
    <t>KMHJ3814MHU346682</t>
  </si>
  <si>
    <t>KMHJ3814MHU347230</t>
  </si>
  <si>
    <t>KMHJ3814MHU346527</t>
  </si>
  <si>
    <t>KMHJ3814MHU346716</t>
  </si>
  <si>
    <t>KMHJ3814MHU346587</t>
  </si>
  <si>
    <t>KMHJ3814MHU346509</t>
  </si>
  <si>
    <t>KMHJ3814MHU346552</t>
  </si>
  <si>
    <t>KMHJ3814MHU346742</t>
  </si>
  <si>
    <t>KMHJ3814MHU346811</t>
  </si>
  <si>
    <t>KMHJ3814MHU346768</t>
  </si>
  <si>
    <t>KMHJ3814MHU346639</t>
  </si>
  <si>
    <t>KMHJ3814MHU346759</t>
  </si>
  <si>
    <t>KMHJ3814MHU346647</t>
  </si>
  <si>
    <t>KMHJ3814MHU346673</t>
  </si>
  <si>
    <t>KMHJ3814MHU347387</t>
  </si>
  <si>
    <t>KMHJ3814MHU346699</t>
  </si>
  <si>
    <t>KMHJ3814MHU346578</t>
  </si>
  <si>
    <t>KMHJ3814MHU346595</t>
  </si>
  <si>
    <t>KMHJ3814MHU346794</t>
  </si>
  <si>
    <t>KMHJ3814MHU345709</t>
  </si>
  <si>
    <t>KMHJ3814MHU347423</t>
  </si>
  <si>
    <t>KMHJ3814MHU346733</t>
  </si>
  <si>
    <t>KMHJ3814MHU346776</t>
  </si>
  <si>
    <t>KMHJ3814MHU347470</t>
  </si>
  <si>
    <t>KMHJ3814MHU347479</t>
  </si>
  <si>
    <t>KMHJ3814MHU346415</t>
  </si>
  <si>
    <t>KMHJ3814LHU348311</t>
  </si>
  <si>
    <t>KMHJ3814MHU347442</t>
  </si>
  <si>
    <t>KMHJ3814MHU347728</t>
  </si>
  <si>
    <t>KMHJ3814MHU347774</t>
  </si>
  <si>
    <t>KMHJ3814MHU348363</t>
  </si>
  <si>
    <t>KMHJ3814MHU347719</t>
  </si>
  <si>
    <t>KMHJ3814MHU348277</t>
  </si>
  <si>
    <t>KMHJ3814MHU348088</t>
  </si>
  <si>
    <t>KMHJ3814MHU347433</t>
  </si>
  <si>
    <t>KMHJ3814MHU347645</t>
  </si>
  <si>
    <t>KMHJ3814MHU347756</t>
  </si>
  <si>
    <t>KMHJ3814MHU347663</t>
  </si>
  <si>
    <t>KMHJ3814MHU347627</t>
  </si>
  <si>
    <t>KMHJ3814MHU348372</t>
  </si>
  <si>
    <t>KMHJ3814MHU347617</t>
  </si>
  <si>
    <t>KMHJ3814MHU348303</t>
  </si>
  <si>
    <t>KMHJ3814MHU347710</t>
  </si>
  <si>
    <t>KMHJ3814MHU347783</t>
  </si>
  <si>
    <t>KMHJ3814MHU347636</t>
  </si>
  <si>
    <t>KMHJ3814MHU347608</t>
  </si>
  <si>
    <t>KMHJ3814MHU347737</t>
  </si>
  <si>
    <t>KMHJ3814MHU348174</t>
  </si>
  <si>
    <t>KMHJ3814MHU348389</t>
  </si>
  <si>
    <t>KMHJ3814MHU347654</t>
  </si>
  <si>
    <t>KMHJ3814MHU347562</t>
  </si>
  <si>
    <t>KMHJ3814MHU347516</t>
  </si>
  <si>
    <t>KMHJ3814MHU347553</t>
  </si>
  <si>
    <t>KMHJ3814MHU348432</t>
  </si>
  <si>
    <t>KMHJ3814MHU348217</t>
  </si>
  <si>
    <t>KMHJ3814MHU347765</t>
  </si>
  <si>
    <t>KMHJ3814MHU347525</t>
  </si>
  <si>
    <t>KMHJ3814MHU347747</t>
  </si>
  <si>
    <t>KMHJ3814MHU347673</t>
  </si>
  <si>
    <t>KMHJ3814MHU347599</t>
  </si>
  <si>
    <t>KMHJ3814MHU347590</t>
  </si>
  <si>
    <t>KMHJ3814MHU347571</t>
  </si>
  <si>
    <t>KMHJ3814MHU346690</t>
  </si>
  <si>
    <t>KMHJ3814MHU347543</t>
  </si>
  <si>
    <t>KMHJ3814MHU347682</t>
  </si>
  <si>
    <t>KMHJ3814MHU348286</t>
  </si>
  <si>
    <t>KMHJ3814MHU348475</t>
  </si>
  <si>
    <t>KMHJ3814MHU345717</t>
  </si>
  <si>
    <t>KMHJ3814LHU348337</t>
  </si>
  <si>
    <t>KMHJ3814MHU349312</t>
  </si>
  <si>
    <t>KMHJ3814MHU348732</t>
  </si>
  <si>
    <t>KMHJ3814MHU348492</t>
  </si>
  <si>
    <t>KMHJ3814MHU349011</t>
  </si>
  <si>
    <t>KMHJ3814MHU348698</t>
  </si>
  <si>
    <t>KMHJ3814MHU348707</t>
  </si>
  <si>
    <t>KMHJ3814MHU349341</t>
  </si>
  <si>
    <t>KMHJ3814MHU349054</t>
  </si>
  <si>
    <t>KMHJ3814MHU348612</t>
  </si>
  <si>
    <t>KMHJ3814MHU348552</t>
  </si>
  <si>
    <t>KMHJ3814MHU348260</t>
  </si>
  <si>
    <t>KMHJ3814MHU349154</t>
  </si>
  <si>
    <t>KMHJ3814MHU348414</t>
  </si>
  <si>
    <t>KMHJ3814MHU348758</t>
  </si>
  <si>
    <t>KMHJ3814MHU348621</t>
  </si>
  <si>
    <t>KMHJ3814MHU348741</t>
  </si>
  <si>
    <t>KMHJ3814MHU349398</t>
  </si>
  <si>
    <t>KMHJ3814MHU348423</t>
  </si>
  <si>
    <t>KMHJ3814MHU348672</t>
  </si>
  <si>
    <t>KMHJ3814MHU348526</t>
  </si>
  <si>
    <t>KMHJ3814MHU348251</t>
  </si>
  <si>
    <t>KMHJ3814MHU348655</t>
  </si>
  <si>
    <t>KMHJ3814MHU348724</t>
  </si>
  <si>
    <t>KMHJ3814MHU348578</t>
  </si>
  <si>
    <t>KMHJ3814MHU346664</t>
  </si>
  <si>
    <t>KMHJ3814MHU349183</t>
  </si>
  <si>
    <t>KMHJ3814MHU348509</t>
  </si>
  <si>
    <t>KMHJ3814MHU349355</t>
  </si>
  <si>
    <t>KMHJ3814MHU347488</t>
  </si>
  <si>
    <t>KMHJ3814MHU349240</t>
  </si>
  <si>
    <t>KMHJ3814MHU349284</t>
  </si>
  <si>
    <t>KMHJ3814MHU348483</t>
  </si>
  <si>
    <t>KMHJ3814MHU347497</t>
  </si>
  <si>
    <t>KMHJ3814MHU348586</t>
  </si>
  <si>
    <t>KMHJ3814MHU348457</t>
  </si>
  <si>
    <t>KMHJ3814MHU348681</t>
  </si>
  <si>
    <t>KMHJ3814MHU348715</t>
  </si>
  <si>
    <t>KMHJ3814MHU348406</t>
  </si>
  <si>
    <t>KMHJ3814MHU348535</t>
  </si>
  <si>
    <t>KMHJ3814MHU348689</t>
  </si>
  <si>
    <t>KMHJ3814MHU348638</t>
  </si>
  <si>
    <t>KMHJ3814MHU349212</t>
  </si>
  <si>
    <t>KMHJ3814MHU349269</t>
  </si>
  <si>
    <t>KMHJ3814MHU348603</t>
  </si>
  <si>
    <t>KMHJ3814MHU348595</t>
  </si>
  <si>
    <t>KMHJ3814MHU348500</t>
  </si>
  <si>
    <t>KMHJ3814MHU348560</t>
  </si>
  <si>
    <t>KMHJ3814MHU348518</t>
  </si>
  <si>
    <t>KMHJ3814MHU348664</t>
  </si>
  <si>
    <t>KMHJ3814MHU349140</t>
  </si>
  <si>
    <t>KMHJ3814MHU348466</t>
  </si>
  <si>
    <t>KMHJ3814MHU296980</t>
  </si>
  <si>
    <t>KMHJ3814MHU349700</t>
  </si>
  <si>
    <t>KMHJ3814MHU349842</t>
  </si>
  <si>
    <t>KMHJ3814MHU349370</t>
  </si>
  <si>
    <t>KMHJ3814MHU349807</t>
  </si>
  <si>
    <t>KMHJ3814MHU349226</t>
  </si>
  <si>
    <t>KMHJ3814MHU349729</t>
  </si>
  <si>
    <t>KMHJ3814MHU349542</t>
  </si>
  <si>
    <t>KMHJ3814MHU349947</t>
  </si>
  <si>
    <t>KMHJ3814MHU349975</t>
  </si>
  <si>
    <t>KMHJ3814MHU349571</t>
  </si>
  <si>
    <t>KMHJ3814MHU349197</t>
  </si>
  <si>
    <t>KMHJ3814MHU350109</t>
  </si>
  <si>
    <t>KMHJ3814MHU349715</t>
  </si>
  <si>
    <t>KMHJ3814MHU350010</t>
  </si>
  <si>
    <t>KMHJ3814MHU350116</t>
  </si>
  <si>
    <t>KMHJ3814MHU349686</t>
  </si>
  <si>
    <t>KMHJ3814MHU349954</t>
  </si>
  <si>
    <t>KMHJ3814MHU349672</t>
  </si>
  <si>
    <t>KMHJ3814MHU349327</t>
  </si>
  <si>
    <t>KMHJ3814MHU350080</t>
  </si>
  <si>
    <t>KMHJ3814MHU349982</t>
  </si>
  <si>
    <t>KMHJ3814MHU349470</t>
  </si>
  <si>
    <t>KMHJ3814MHU349499</t>
  </si>
  <si>
    <t>KMHJ3814MHU349877</t>
  </si>
  <si>
    <t>KMHJ3814MHU349793</t>
  </si>
  <si>
    <t>KMHJ3814MHU349772</t>
  </si>
  <si>
    <t>KMHJ3814MHU350719</t>
  </si>
  <si>
    <t>KMHJ3814MHU350368</t>
  </si>
  <si>
    <t>KMHJ3814MHU350639</t>
  </si>
  <si>
    <t>KMHJ3814MHU350052</t>
  </si>
  <si>
    <t>KMHJ3814MHU350732</t>
  </si>
  <si>
    <t>KMHJ3814MHU350312</t>
  </si>
  <si>
    <t>KMHJ3814MHU350825</t>
  </si>
  <si>
    <t>KMHJ3814MHU350527</t>
  </si>
  <si>
    <t>KMHJ3814MHU350620</t>
  </si>
  <si>
    <t>KMHJ3814MHU350144</t>
  </si>
  <si>
    <t>KMHJ3814MHU350326</t>
  </si>
  <si>
    <t>KMHJ3814MHU349933</t>
  </si>
  <si>
    <t>KMHJ3814MHU350403</t>
  </si>
  <si>
    <t>KMHJ3814MHU350600</t>
  </si>
  <si>
    <t>KMHJ3814MHU350500</t>
  </si>
  <si>
    <t>KMHJ3814LHU352199</t>
  </si>
  <si>
    <t>KMHJ3814LHU352042</t>
  </si>
  <si>
    <t>KMHJ3814LHU352074</t>
  </si>
  <si>
    <t>KMHJ3814MHU352014</t>
  </si>
  <si>
    <t>KMHJ3814MHU351051</t>
  </si>
  <si>
    <t>KMHJ3814MHU352206</t>
  </si>
  <si>
    <t>KMHJ3814MHU352121</t>
  </si>
  <si>
    <t>KMHJ3814MHU350879</t>
  </si>
  <si>
    <t>KMHJ3814MHU352064</t>
  </si>
  <si>
    <t>KMHJ3814MHU350759</t>
  </si>
  <si>
    <t>KMHJ3814MHU352103</t>
  </si>
  <si>
    <t>KMHJ3814MHU350839</t>
  </si>
  <si>
    <t>KMHJ3814MHU350646</t>
  </si>
  <si>
    <t>KMHJ3814MHU352181</t>
  </si>
  <si>
    <t>KMHJ3814MHU351950</t>
  </si>
  <si>
    <t>KMHJ3814MHU352149</t>
  </si>
  <si>
    <t>KMHJ3814MHU351071</t>
  </si>
  <si>
    <t>KMHJ3814MHU351005</t>
  </si>
  <si>
    <t>KMHJ3814MHU352242</t>
  </si>
  <si>
    <t>KMHJ3814MHU351975</t>
  </si>
  <si>
    <t>KMHJ3814MHU351992</t>
  </si>
  <si>
    <t>KMHJ3814MHU351953</t>
  </si>
  <si>
    <t>KMHJ3814MHU352267</t>
  </si>
  <si>
    <t>KMHJ3814MHU352277</t>
  </si>
  <si>
    <t>KMHJ3814MHU352224</t>
  </si>
  <si>
    <t>KMHJ3814MHU352131</t>
  </si>
  <si>
    <t>KMHJ3814MHU352188</t>
  </si>
  <si>
    <t>KMHJ3814MHU352220</t>
  </si>
  <si>
    <t>KMHJ3814MHU352113</t>
  </si>
  <si>
    <t>KMHJ3814MHU352067</t>
  </si>
  <si>
    <t>KMHJ3814MHU352057</t>
  </si>
  <si>
    <t>KMHJ3814MHU352309</t>
  </si>
  <si>
    <t>KMHJ3814MHU352000</t>
  </si>
  <si>
    <t>KMHJ3814MHU352327</t>
  </si>
  <si>
    <t>KMHJ3814MHU353233</t>
  </si>
  <si>
    <t>KMHJ3814MHU353098</t>
  </si>
  <si>
    <t>KMHJ3814MHU353123</t>
  </si>
  <si>
    <t>KMHJ3814MHU352537</t>
  </si>
  <si>
    <t>KMHJ3814MHU353262</t>
  </si>
  <si>
    <t>KMHJ3814MHU352918</t>
  </si>
  <si>
    <t>KMHJ3814MHU352910</t>
  </si>
  <si>
    <t>KMHJ3814MHU352569</t>
  </si>
  <si>
    <t>KMHJ3814MHU353196</t>
  </si>
  <si>
    <t>KMHJ3814MHU352505</t>
  </si>
  <si>
    <t>KMHJ3814MHU352562</t>
  </si>
  <si>
    <t>KMHJ3814MHU353250</t>
  </si>
  <si>
    <t>KMHJ3814MHU352534</t>
  </si>
  <si>
    <t>KMHJ3814MHU352370</t>
  </si>
  <si>
    <t>KMHJ3814MHU352334</t>
  </si>
  <si>
    <t>KMHJ3814MHU353139</t>
  </si>
  <si>
    <t>KMHJ3814MHU352445</t>
  </si>
  <si>
    <t>KMHJ3814MHU352469</t>
  </si>
  <si>
    <t>KMHJ3814MHU353246</t>
  </si>
  <si>
    <t>KMHJ3814MHU353172</t>
  </si>
  <si>
    <t>KMHJ3814MHU352281</t>
  </si>
  <si>
    <t>KMHJ3814MHU352238</t>
  </si>
  <si>
    <t>KMHJ3814MHU353160</t>
  </si>
  <si>
    <t>KMHJ3814MHU352633</t>
  </si>
  <si>
    <t>KMHJ3814MHU353016</t>
  </si>
  <si>
    <t>KMHJ3814MHU352195</t>
  </si>
  <si>
    <t>KMHJ3814MHU352352</t>
  </si>
  <si>
    <t>KMHJ3814MHU353184</t>
  </si>
  <si>
    <t>KMHJ3814MHU352930</t>
  </si>
  <si>
    <t>KMHJ3814MHU352345</t>
  </si>
  <si>
    <t>KMHJ3814MHU353164</t>
  </si>
  <si>
    <t>KMHJ3814MHU352377</t>
  </si>
  <si>
    <t>KMHJ3814MHU352455</t>
  </si>
  <si>
    <t>KMHJ3814MHU353221</t>
  </si>
  <si>
    <t>KMHJ3814MHU352583</t>
  </si>
  <si>
    <t>KMHJ3814MHU352413</t>
  </si>
  <si>
    <t>KMHJ3814MHU352427</t>
  </si>
  <si>
    <t>KMHJ3814MHU352373</t>
  </si>
  <si>
    <t>KMHJ3814MHU352331</t>
  </si>
  <si>
    <t>KMHJ3814MHU353049</t>
  </si>
  <si>
    <t>KMHJ3814MHU353242</t>
  </si>
  <si>
    <t>KMHJ3814MHU352544</t>
  </si>
  <si>
    <t>KMHJ3814MHU352598</t>
  </si>
  <si>
    <t>KMHJ3814MHU352441</t>
  </si>
  <si>
    <t>KMHJ3814MHU352487</t>
  </si>
  <si>
    <t>KMHJ3814MHU352291</t>
  </si>
  <si>
    <t>KMHJ3814MHU352502</t>
  </si>
  <si>
    <t>KMHJ3814MHU352395</t>
  </si>
  <si>
    <t>KMHJ3814MHU351960</t>
  </si>
  <si>
    <t>KMHJ3814MHU352942</t>
  </si>
  <si>
    <t>KMHJ3814MHU353188</t>
  </si>
  <si>
    <t>KMHJ3814MHU352938</t>
  </si>
  <si>
    <t>KMHJ3814LHU354022</t>
  </si>
  <si>
    <t>KMHJ3814LHU354131</t>
  </si>
  <si>
    <t>KMHJ3814LHU353948</t>
  </si>
  <si>
    <t>KMHJ3814LHU353997</t>
  </si>
  <si>
    <t>KMHJ3814MHU353892</t>
  </si>
  <si>
    <t>KMHJ3814MHU354082</t>
  </si>
  <si>
    <t>KMHJ3814MHU353418</t>
  </si>
  <si>
    <t>KMHJ3814MHU353283</t>
  </si>
  <si>
    <t>KMHJ3814MHU353520</t>
  </si>
  <si>
    <t>KMHJ3814MHU353488</t>
  </si>
  <si>
    <t>KMHJ3814MHU353940</t>
  </si>
  <si>
    <t>KMHJ3814MHU353373</t>
  </si>
  <si>
    <t>KMHJ3814MHU353896</t>
  </si>
  <si>
    <t>KMHJ3814MHU353422</t>
  </si>
  <si>
    <t>KMHJ3814MHU353924</t>
  </si>
  <si>
    <t>KMHJ3814MHU354103</t>
  </si>
  <si>
    <t>KMHJ3814MHU353365</t>
  </si>
  <si>
    <t>KMHJ3814MHU353565</t>
  </si>
  <si>
    <t>KMHJ3814MHU353385</t>
  </si>
  <si>
    <t>KMHJ3814MHU353479</t>
  </si>
  <si>
    <t>KMHJ3814MHU353336</t>
  </si>
  <si>
    <t>KMHJ3814MHU353406</t>
  </si>
  <si>
    <t>KMHJ3814MHU353180</t>
  </si>
  <si>
    <t>KMHJ3814MHU353475</t>
  </si>
  <si>
    <t>KMHJ3814MHU353344</t>
  </si>
  <si>
    <t>KMHJ3814MHU353961</t>
  </si>
  <si>
    <t>KMHJ3814MHU353463</t>
  </si>
  <si>
    <t>KMHJ3814MHU353447</t>
  </si>
  <si>
    <t>KMHJ3814MHU353377</t>
  </si>
  <si>
    <t>KMHJ3814MHU354062</t>
  </si>
  <si>
    <t>KMHJ3814MHU353061</t>
  </si>
  <si>
    <t>KMHJ3814MHU353155</t>
  </si>
  <si>
    <t>KMHJ3814LHU354091</t>
  </si>
  <si>
    <t>KMHJ3814LHU354196</t>
  </si>
  <si>
    <t>KMHJ3814LHU354257</t>
  </si>
  <si>
    <t>KMHJ3814LHU354172</t>
  </si>
  <si>
    <t>KMHJ3814LHU354281</t>
  </si>
  <si>
    <t>KMHJ3814LHU354208</t>
  </si>
  <si>
    <t>KMHJ3814LHU354610</t>
  </si>
  <si>
    <t>KMHJ3814LHU354038</t>
  </si>
  <si>
    <t>KMHJ3814LHU354294</t>
  </si>
  <si>
    <t>KMHJ3814LHU355008</t>
  </si>
  <si>
    <t>KMHJ3814MHU297011</t>
  </si>
  <si>
    <t>KMHJ3814MHU353985</t>
  </si>
  <si>
    <t>KMHJ3814MHU354978</t>
  </si>
  <si>
    <t>KMHJ3814MHU354933</t>
  </si>
  <si>
    <t>KMHJ3814MHU354030</t>
  </si>
  <si>
    <t>KMHJ3814MHU355112</t>
  </si>
  <si>
    <t>KMHJ3814MHU355052</t>
  </si>
  <si>
    <t>KMHJ3814MHU354963</t>
  </si>
  <si>
    <t>KMHJ3814MHU354184</t>
  </si>
  <si>
    <t>KMHJ3814MHU354993</t>
  </si>
  <si>
    <t>KMHJ3814MHU355127</t>
  </si>
  <si>
    <t>KMHJ3814MHU355023</t>
  </si>
  <si>
    <t>KMHJ3814MHU352021</t>
  </si>
  <si>
    <t>KMHJ3814LHU354265</t>
  </si>
  <si>
    <t>KMHJ3814MHU356149</t>
  </si>
  <si>
    <t>KMHJ3814MHU355187</t>
  </si>
  <si>
    <t>KMHJ3814MHU355232</t>
  </si>
  <si>
    <t>KMHJ3814MHU355202</t>
  </si>
  <si>
    <t>KMHJ3814MHU355082</t>
  </si>
  <si>
    <t>KMHJ3814MHU355157</t>
  </si>
  <si>
    <t>KMHJ3814MHU296989</t>
  </si>
  <si>
    <t>KMHJ3814MHU357855</t>
  </si>
  <si>
    <t>KMHJ3814MHU358001</t>
  </si>
  <si>
    <t>KMHJ3814MHU357884</t>
  </si>
  <si>
    <t>KMHJ3814MHU358030</t>
  </si>
  <si>
    <t>KMHJ3814MHU357782</t>
  </si>
  <si>
    <t>KMHJ3814MHU357928</t>
  </si>
  <si>
    <t>KMHJ3814MHU357957</t>
  </si>
  <si>
    <t>KMHJ3814MHU357811</t>
  </si>
  <si>
    <t>KMHJ3814MHU357942</t>
  </si>
  <si>
    <t>KMHJ3814MHU357869</t>
  </si>
  <si>
    <t>KMHJ3814MHU357972</t>
  </si>
  <si>
    <t>KMHJ3814LHU358089</t>
  </si>
  <si>
    <t>KMHJ3814MHU358132</t>
  </si>
  <si>
    <t>KMHJ3814MHU357796</t>
  </si>
  <si>
    <t>KMHJ3814MHU358352</t>
  </si>
  <si>
    <t>KMHJ3814MHU358249</t>
  </si>
  <si>
    <t>KMHJ3814MHU358800</t>
  </si>
  <si>
    <t>KMHJ3814MHU358235</t>
  </si>
  <si>
    <t>KMHJ3814MHU358074</t>
  </si>
  <si>
    <t>KMHJ3814MHU358103</t>
  </si>
  <si>
    <t>KMHJ3814MHU358873</t>
  </si>
  <si>
    <t>KMHJ3814MHU358947</t>
  </si>
  <si>
    <t>KMHJ3814MHU358961</t>
  </si>
  <si>
    <t>KMHJ3814MHU358205</t>
  </si>
  <si>
    <t>KMHJ3814MHU358976</t>
  </si>
  <si>
    <t>KMHJ3814MHU358220</t>
  </si>
  <si>
    <t>KMHJ3814MHU358815</t>
  </si>
  <si>
    <t>KMHJ3814MHU358990</t>
  </si>
  <si>
    <t>KMHJ3814MHU358337</t>
  </si>
  <si>
    <t>KMHJ3814MHU358917</t>
  </si>
  <si>
    <t>KMHJ3814MHU358279</t>
  </si>
  <si>
    <t>KMHJ3814MHU358264</t>
  </si>
  <si>
    <t>KMHJ3814MHU358932</t>
  </si>
  <si>
    <t>KMHJ3814MHU358191</t>
  </si>
  <si>
    <t>KMHJ3814MHU358059</t>
  </si>
  <si>
    <t>KMHJ3814MHU358118</t>
  </si>
  <si>
    <t>KMHJ3814MHU359034</t>
  </si>
  <si>
    <t>KMHJ3814MHU359049</t>
  </si>
  <si>
    <t>KMHJ3814MHU358147</t>
  </si>
  <si>
    <t>KMHJ3814MHU350031</t>
  </si>
  <si>
    <t>KMHJ3814MHU359093</t>
  </si>
  <si>
    <t>KMHJ3814MHU359961</t>
  </si>
  <si>
    <t>KMHJ3814MHU359813</t>
  </si>
  <si>
    <t>KMHJ3814MHU359283</t>
  </si>
  <si>
    <t>KMHJ3814MHU358366</t>
  </si>
  <si>
    <t>KMHJ3814MHU359894</t>
  </si>
  <si>
    <t>KMHJ3814MHU359786</t>
  </si>
  <si>
    <t>KMHJ3814MHU359414</t>
  </si>
  <si>
    <t>KMHJ3814MHU359473</t>
  </si>
  <si>
    <t>KMHJ3814MHU360002</t>
  </si>
  <si>
    <t>KMHJ3814MHU359429</t>
  </si>
  <si>
    <t>KMHJ3814MHU359107</t>
  </si>
  <si>
    <t>KMHJ3814MHU358844</t>
  </si>
  <si>
    <t>KMHJ3814MHU359826</t>
  </si>
  <si>
    <t>KMHJ3814MHU359880</t>
  </si>
  <si>
    <t>KMHJ3814MHU359975</t>
  </si>
  <si>
    <t>KMHJ3814MHU359210</t>
  </si>
  <si>
    <t>KMHJ3814MHU359005</t>
  </si>
  <si>
    <t>KMHJ3814MHU359772</t>
  </si>
  <si>
    <t>KMHJ3814MHU359356</t>
  </si>
  <si>
    <t>KMHJ3814MHU359327</t>
  </si>
  <si>
    <t>KMHJ3814MHU359371</t>
  </si>
  <si>
    <t>KMHJ3814MHU359137</t>
  </si>
  <si>
    <t>KMHJ3814MHU359020</t>
  </si>
  <si>
    <t>KMHJ3814MHU359458</t>
  </si>
  <si>
    <t>KMHJ3814MHU359078</t>
  </si>
  <si>
    <t>KMHJ3814MHU359268</t>
  </si>
  <si>
    <t>KMHJ3814MHU359166</t>
  </si>
  <si>
    <t>KMHJ3814MHU358888</t>
  </si>
  <si>
    <t>KMHJ3814MHU359312</t>
  </si>
  <si>
    <t>KMHJ3814MHU359948</t>
  </si>
  <si>
    <t>KMHJ3814MHU359224</t>
  </si>
  <si>
    <t>KMHJ3814MHU359759</t>
  </si>
  <si>
    <t>KMHJ3814MHU359400</t>
  </si>
  <si>
    <t>KMHJ3814MHU359853</t>
  </si>
  <si>
    <t>KMHJ3814MHU359867</t>
  </si>
  <si>
    <t>KMHJ3814MHU359745</t>
  </si>
  <si>
    <t>KMHJ3814MHU359799</t>
  </si>
  <si>
    <t>KMHJ3814MHU359297</t>
  </si>
  <si>
    <t>KMHJ3814MHU359385</t>
  </si>
  <si>
    <t>KMHJ3814MHU359239</t>
  </si>
  <si>
    <t>KMHJ3814MHU359254</t>
  </si>
  <si>
    <t>KMHJ3814MHU359341</t>
  </si>
  <si>
    <t>KMHJ3814MHU359732</t>
  </si>
  <si>
    <t>KMHJ3814MHU359988</t>
  </si>
  <si>
    <t>KMHJ3814MHU359122</t>
  </si>
  <si>
    <t>KMHJ3814MHU359064</t>
  </si>
  <si>
    <t>KMHJ3814MHU359195</t>
  </si>
  <si>
    <t>KMHJ3814LHU360056</t>
  </si>
  <si>
    <t>KMHJ3814LHU360218</t>
  </si>
  <si>
    <t>KMHJ3814LHU360259</t>
  </si>
  <si>
    <t>KMHJ3814LHU360164</t>
  </si>
  <si>
    <t>KMHJ3814MHU360394</t>
  </si>
  <si>
    <t>KMHJ3814MHU360353</t>
  </si>
  <si>
    <t>KMHJ3814MHU360245</t>
  </si>
  <si>
    <t>KMHJ3814MHU360070</t>
  </si>
  <si>
    <t>KMHJ3814MHU360232</t>
  </si>
  <si>
    <t>KMHJ3814MHU360124</t>
  </si>
  <si>
    <t>KMHJ3814MHU360299</t>
  </si>
  <si>
    <t>KMHJ3814MHU360367</t>
  </si>
  <si>
    <t>KMHJ3814MHU360421</t>
  </si>
  <si>
    <t>KMHJ3814MHU360015</t>
  </si>
  <si>
    <t>KMHJ3814MHU360029</t>
  </si>
  <si>
    <t>KMHJ3814MHU360340</t>
  </si>
  <si>
    <t>KMHJ3814MHU360178</t>
  </si>
  <si>
    <t>KMHJ3814MHU360408</t>
  </si>
  <si>
    <t>KMHJ3814MHU360435</t>
  </si>
  <si>
    <t>KMHJ3814MHU360380</t>
  </si>
  <si>
    <t>KMHJ3814MHU360326</t>
  </si>
  <si>
    <t>KMHJ3814MHU360205</t>
  </si>
  <si>
    <t>KMHJ3814MHU360151</t>
  </si>
  <si>
    <t>KMHJ3814MHU359840</t>
  </si>
  <si>
    <t>KMHJ3814MHU360083</t>
  </si>
  <si>
    <t>KMHJ3814MHU360110</t>
  </si>
  <si>
    <t>KMHJ3814MHU360286</t>
  </si>
  <si>
    <t>KMHJ3814MHU360097</t>
  </si>
  <si>
    <t>KMHJ3814MHU360137</t>
  </si>
  <si>
    <t>KMHJ3814MHU361536</t>
  </si>
  <si>
    <t>KMHJ3814LHU360313</t>
  </si>
  <si>
    <t>KMHJ3814LHU363151</t>
  </si>
  <si>
    <t>KMHJ3814LHU363150</t>
  </si>
  <si>
    <t>KMHJ3814MHU361633</t>
  </si>
  <si>
    <t>KMHJ3814MHU361594</t>
  </si>
  <si>
    <t>KMHJ3814MHU361805</t>
  </si>
  <si>
    <t>KMHJ3814MHU361651</t>
  </si>
  <si>
    <t>KMHJ3814MHU361677</t>
  </si>
  <si>
    <t>KMHJ3814MHU361655</t>
  </si>
  <si>
    <t>KMHJ3814MHU361743</t>
  </si>
  <si>
    <t>KMHJ3814MHU361761</t>
  </si>
  <si>
    <t>KMHJ3814MHU361831</t>
  </si>
  <si>
    <t>KMHJ3814MHU361796</t>
  </si>
  <si>
    <t>KMHJ3814MHU361541</t>
  </si>
  <si>
    <t>KMHJ3814MHU361668</t>
  </si>
  <si>
    <t>KMHJ3814MHU361862</t>
  </si>
  <si>
    <t>KMHJ3814MHU361721</t>
  </si>
  <si>
    <t>KMHJ3814MHU361734</t>
  </si>
  <si>
    <t>KMHJ3814MHU361783</t>
  </si>
  <si>
    <t>KMHJ3814MHU361787</t>
  </si>
  <si>
    <t>KMHJ3814MHU362441</t>
  </si>
  <si>
    <t>KMHJ3814MHU362448</t>
  </si>
  <si>
    <t>KMHJ3814MHU362651</t>
  </si>
  <si>
    <t>KMHJ3814MHU362473</t>
  </si>
  <si>
    <t>KMHJ3814MHU362847</t>
  </si>
  <si>
    <t>KMHJ3814MHU362532</t>
  </si>
  <si>
    <t>KMHJ3814MHU362833</t>
  </si>
  <si>
    <t>KMHJ3814MHU362966</t>
  </si>
  <si>
    <t>KMHJ3814MHU363507</t>
  </si>
  <si>
    <t>KMHJ3814MHU362700</t>
  </si>
  <si>
    <t>KMHJ3814MHU362770</t>
  </si>
  <si>
    <t>KMHJ3814MHU362879</t>
  </si>
  <si>
    <t>KMHJ3814MHU362662</t>
  </si>
  <si>
    <t>KMHJ3814MHU362728</t>
  </si>
  <si>
    <t>KMHJ3814MHU362963</t>
  </si>
  <si>
    <t>KMHJ3814MHU362511</t>
  </si>
  <si>
    <t>KMHJ3814MHU362676</t>
  </si>
  <si>
    <t>KMHJ3814MHU363397</t>
  </si>
  <si>
    <t>KMHJ3814MHU362714</t>
  </si>
  <si>
    <t>KMHJ3814MHU362889</t>
  </si>
  <si>
    <t>KMHJ3814MHU362602</t>
  </si>
  <si>
    <t>KMHJ3814MHU362924</t>
  </si>
  <si>
    <t>KMHJ3814MHU362805</t>
  </si>
  <si>
    <t>KMHJ3814MHU362952</t>
  </si>
  <si>
    <t>KMHJ3814MHU362903</t>
  </si>
  <si>
    <t>KMHJ3814MHU362627</t>
  </si>
  <si>
    <t>KMHJ3814MHU362945</t>
  </si>
  <si>
    <t>KMHJ3814MHU362564</t>
  </si>
  <si>
    <t>KMHJ3814MHU362994</t>
  </si>
  <si>
    <t>KMHJ3814MHU362697</t>
  </si>
  <si>
    <t>KMHJ3814MHU362931</t>
  </si>
  <si>
    <t>KMHJ3814MHU362637</t>
  </si>
  <si>
    <t>KMHJ3814MHU362560</t>
  </si>
  <si>
    <t>KMHJ3814MHU362438</t>
  </si>
  <si>
    <t>KMHJ3814MHU362539</t>
  </si>
  <si>
    <t>KMHJ3814MHU362893</t>
  </si>
  <si>
    <t>KMHJ3814MHU362735</t>
  </si>
  <si>
    <t>KMHJ3814MHU362595</t>
  </si>
  <si>
    <t>KMHJ3814MHU363412</t>
  </si>
  <si>
    <t>KMHJ3814MHU362630</t>
  </si>
  <si>
    <t>KMHJ3814MHU362683</t>
  </si>
  <si>
    <t>KMHJ3814MHU362763</t>
  </si>
  <si>
    <t>KMHJ3814MHU359180</t>
  </si>
  <si>
    <t>KMHJ3814MHU363819</t>
  </si>
  <si>
    <t>KMHJ3814MHU364032</t>
  </si>
  <si>
    <t>KMHJ3814MHU363693</t>
  </si>
  <si>
    <t>KMHJ3814MHU364048</t>
  </si>
  <si>
    <t>KMHJ3814MHU363752</t>
  </si>
  <si>
    <t>KMHJ3814MHU363535</t>
  </si>
  <si>
    <t>KMHJ3814MHU363874</t>
  </si>
  <si>
    <t>KMHJ3814MHU363610</t>
  </si>
  <si>
    <t>KMHJ3814MHU364040</t>
  </si>
  <si>
    <t>KMHJ3814MHU363570</t>
  </si>
  <si>
    <t>KMHJ3814MHU364001</t>
  </si>
  <si>
    <t>KMHJ3814MHU363618</t>
  </si>
  <si>
    <t>KMHJ3814MHU363555</t>
  </si>
  <si>
    <t>KMHJ3814MHU363543</t>
  </si>
  <si>
    <t>KMHJ3814MHU363906</t>
  </si>
  <si>
    <t>KMHJ3814MHU363701</t>
  </si>
  <si>
    <t>KMHJ3814MHU363594</t>
  </si>
  <si>
    <t>KMHJ3814MHU363993</t>
  </si>
  <si>
    <t>KMHJ3814MHU363661</t>
  </si>
  <si>
    <t>KMHJ3814MHU363653</t>
  </si>
  <si>
    <t>KMHJ3814MHU363807</t>
  </si>
  <si>
    <t>KMHJ3814MHU363863</t>
  </si>
  <si>
    <t>KMHJ3814MHU363515</t>
  </si>
  <si>
    <t>KMHJ3814MHU363732</t>
  </si>
  <si>
    <t>KMHJ3814MHU363709</t>
  </si>
  <si>
    <t>KMHJ3814MHU363847</t>
  </si>
  <si>
    <t>KMHJ3814MHU363578</t>
  </si>
  <si>
    <t>KMHJ3814MHU364375</t>
  </si>
  <si>
    <t>KMHJ3814MHU363440</t>
  </si>
  <si>
    <t>KMHJ3814MHU363558</t>
  </si>
  <si>
    <t>KMHJ3814MHU363720</t>
  </si>
  <si>
    <t>KMHJ3814MHU363637</t>
  </si>
  <si>
    <t>KMHJ3814MHU361836</t>
  </si>
  <si>
    <t>KMHJ3814LHU364973</t>
  </si>
  <si>
    <t>KMHJ3814LHU364625</t>
  </si>
  <si>
    <t>KMHJ3814LHU364449</t>
  </si>
  <si>
    <t>KMHJ3814MHU359444</t>
  </si>
  <si>
    <t>KMHJ3814MHU364898</t>
  </si>
  <si>
    <t>KMHJ3814MHU364584</t>
  </si>
  <si>
    <t>KMHJ3814MHU364662</t>
  </si>
  <si>
    <t>KMHJ3814MHU363965</t>
  </si>
  <si>
    <t>KMHJ3814MHU364427</t>
  </si>
  <si>
    <t>KMHJ3814MHU364648</t>
  </si>
  <si>
    <t>KMHJ3814MHU364404</t>
  </si>
  <si>
    <t>KMHJ3814MHU364446</t>
  </si>
  <si>
    <t>KMHJ3814MHU364666</t>
  </si>
  <si>
    <t>KMHJ3814MHU364606</t>
  </si>
  <si>
    <t>KMHJ3814MHU365081</t>
  </si>
  <si>
    <t>KMHJ3814MHU364595</t>
  </si>
  <si>
    <t>KMHJ3814MHU364734</t>
  </si>
  <si>
    <t>KMHJ3814MHU365014</t>
  </si>
  <si>
    <t>KMHJ3814MHU364730</t>
  </si>
  <si>
    <t>KMHJ3814MHU364778</t>
  </si>
  <si>
    <t>KMHJ3814MHU364580</t>
  </si>
  <si>
    <t>KMHJ3814MHU365096</t>
  </si>
  <si>
    <t>KMHJ3814MHU364419</t>
  </si>
  <si>
    <t>KMHJ3814MHU364969</t>
  </si>
  <si>
    <t>KMHJ3814MHU364434</t>
  </si>
  <si>
    <t>KMHJ3814MHU363942</t>
  </si>
  <si>
    <t>KMHJ3814MHU364741</t>
  </si>
  <si>
    <t>KMHJ3814MHU364715</t>
  </si>
  <si>
    <t>KMHJ3814MHU365022</t>
  </si>
  <si>
    <t>KMHJ3814MHU364835</t>
  </si>
  <si>
    <t>KMHJ3814MHU364943</t>
  </si>
  <si>
    <t>KMHJ3814MHU364980</t>
  </si>
  <si>
    <t>KMHJ3814MHU364528</t>
  </si>
  <si>
    <t>KMHJ3814MHU364872</t>
  </si>
  <si>
    <t>KMHJ3814MHU364659</t>
  </si>
  <si>
    <t>KMHJ3814MHU364857</t>
  </si>
  <si>
    <t>KMHJ3814MHU364576</t>
  </si>
  <si>
    <t>KMHJ3814MHU365018</t>
  </si>
  <si>
    <t>KMHJ3814MHU364550</t>
  </si>
  <si>
    <t>KMHJ3814MHU364543</t>
  </si>
  <si>
    <t>KMHJ3814MHU365007</t>
  </si>
  <si>
    <t>KMHJ3814MHU364831</t>
  </si>
  <si>
    <t>KMHJ3814MHU364461</t>
  </si>
  <si>
    <t>KMHJ3814MHU364569</t>
  </si>
  <si>
    <t>KMHJ3814MHU364524</t>
  </si>
  <si>
    <t>KMHJ3814MHU365078</t>
  </si>
  <si>
    <t>KMHJ3814MHU364621</t>
  </si>
  <si>
    <t>KMHJ3814MHU364547</t>
  </si>
  <si>
    <t>KMHJ3814MHU364909</t>
  </si>
  <si>
    <t>KMHJ3814MHU364644</t>
  </si>
  <si>
    <t>KMHJ3814MHU365029</t>
  </si>
  <si>
    <t>KMHJ3814MHU364674</t>
  </si>
  <si>
    <t>KMHJ3814MHU364846</t>
  </si>
  <si>
    <t>KMHJ3814MHU364853</t>
  </si>
  <si>
    <t>KMHJ3814MHU364958</t>
  </si>
  <si>
    <t>KMHJ3814MHU364711</t>
  </si>
  <si>
    <t>KMHJ3814MHU364681</t>
  </si>
  <si>
    <t>KMHJ3814MHU365003</t>
  </si>
  <si>
    <t>KMHJ3814MHU364879</t>
  </si>
  <si>
    <t>KMHJ3814MHU364629</t>
  </si>
  <si>
    <t>KMHJ3814MHU364513</t>
  </si>
  <si>
    <t>KMHJ3814MHU364610</t>
  </si>
  <si>
    <t>KMHJ3814MHU364722</t>
  </si>
  <si>
    <t>KMHJ3814MHU364749</t>
  </si>
  <si>
    <t>KMHJ3814MHU365859</t>
  </si>
  <si>
    <t>KMHJ3814MHU364558</t>
  </si>
  <si>
    <t>KMHJ3814MHU364928</t>
  </si>
  <si>
    <t>KMHJ3814MHU364700</t>
  </si>
  <si>
    <t>KMHJ3814MHU364696</t>
  </si>
  <si>
    <t>KMHJ3814MHU364902</t>
  </si>
  <si>
    <t>KMHJ3814MHU364954</t>
  </si>
  <si>
    <t>KMHJ3814MHU365840</t>
  </si>
  <si>
    <t>KMHJ3814MHU365885</t>
  </si>
  <si>
    <t>KMHJ3814MHU364763</t>
  </si>
  <si>
    <t>KMHJ3814MHU365100</t>
  </si>
  <si>
    <t>KMHJ3814MHU364494</t>
  </si>
  <si>
    <t>KMHJ3814MHU364502</t>
  </si>
  <si>
    <t>KMHJ3814LHU365870</t>
  </si>
  <si>
    <t>KMHJ3814LHU366126</t>
  </si>
  <si>
    <t>KMHJ3814LHU366282</t>
  </si>
  <si>
    <t>KMHJ3814LHU366337</t>
  </si>
  <si>
    <t>KMHJ3814LHU365844</t>
  </si>
  <si>
    <t>KMHJ3814LHU365907</t>
  </si>
  <si>
    <t>KMHJ3814LHU365948</t>
  </si>
  <si>
    <t>KMHJ3814MHU297006</t>
  </si>
  <si>
    <t>KMHJ3814MHU366222</t>
  </si>
  <si>
    <t>KMHJ3814MHU366297</t>
  </si>
  <si>
    <t>KMHJ3814MHU366148</t>
  </si>
  <si>
    <t>KMHJ3814MHU366389</t>
  </si>
  <si>
    <t>KMHJ3814MHU366233</t>
  </si>
  <si>
    <t>KMHJ3814MHU366438</t>
  </si>
  <si>
    <t>KMHJ3814MHU366456</t>
  </si>
  <si>
    <t>KMHJ3814MHU365981</t>
  </si>
  <si>
    <t>KMHJ3814MHU366133</t>
  </si>
  <si>
    <t>KMHJ3814MHU366293</t>
  </si>
  <si>
    <t>KMHJ3814MHU366378</t>
  </si>
  <si>
    <t>KMHJ3814MHU365051</t>
  </si>
  <si>
    <t>KMHJ3814MHU366278</t>
  </si>
  <si>
    <t>KMHJ3814MHU366371</t>
  </si>
  <si>
    <t>KMHJ3814MHU365940</t>
  </si>
  <si>
    <t>KMHJ3814MHU366248</t>
  </si>
  <si>
    <t>KMHJ3814MHU366408</t>
  </si>
  <si>
    <t>KMHJ3814MHU366022</t>
  </si>
  <si>
    <t>KMHJ3814MHU365926</t>
  </si>
  <si>
    <t>KMHJ3814MHU366026</t>
  </si>
  <si>
    <t>KMHJ3814MHU366159</t>
  </si>
  <si>
    <t>KMHJ3814MHU365937</t>
  </si>
  <si>
    <t>KMHJ3814MHU366445</t>
  </si>
  <si>
    <t>KMHJ3814MHU366081</t>
  </si>
  <si>
    <t>KMHJ3814MHU366538</t>
  </si>
  <si>
    <t>KMHJ3814MHU366393</t>
  </si>
  <si>
    <t>KMHJ3814MHU366419</t>
  </si>
  <si>
    <t>KMHJ3814MHU365877</t>
  </si>
  <si>
    <t>KMHJ3814MHU366471</t>
  </si>
  <si>
    <t>KMHJ3814MHU366204</t>
  </si>
  <si>
    <t>KMHJ3814MHU365966</t>
  </si>
  <si>
    <t>KMHJ3814MHU366363</t>
  </si>
  <si>
    <t>KMHJ3814MHU366033</t>
  </si>
  <si>
    <t>KMHJ3814MHU366196</t>
  </si>
  <si>
    <t>KMHJ3814MHU366085</t>
  </si>
  <si>
    <t>KMHJ3814MHU366067</t>
  </si>
  <si>
    <t>KMHJ3814MHU366115</t>
  </si>
  <si>
    <t>KMHJ3814MHU365992</t>
  </si>
  <si>
    <t>KMHJ3814MHU366252</t>
  </si>
  <si>
    <t>KMHJ3814MHU366182</t>
  </si>
  <si>
    <t>KMHJ3814MHU366400</t>
  </si>
  <si>
    <t>KMHJ3814MHU366285</t>
  </si>
  <si>
    <t>KMHJ3814MHU365089</t>
  </si>
  <si>
    <t>KMHJ3814MHU366193</t>
  </si>
  <si>
    <t>KMHJ3814MHU365066</t>
  </si>
  <si>
    <t>KMHJ3814MHU365044</t>
  </si>
  <si>
    <t>KMHJ3814MHU365093</t>
  </si>
  <si>
    <t>KMHJ3814MHU366512</t>
  </si>
  <si>
    <t>KMHJ3814MHU366545</t>
  </si>
  <si>
    <t>KMHJ3814MHU366000</t>
  </si>
  <si>
    <t>KMHJ3814MHU365033</t>
  </si>
  <si>
    <t>KMHJ3814MHU366137</t>
  </si>
  <si>
    <t>KMHJ3814MHU366096</t>
  </si>
  <si>
    <t>KMHJ3814MHU366141</t>
  </si>
  <si>
    <t>KMHJ3814MHU366018</t>
  </si>
  <si>
    <t>KMHJ3814MHU366219</t>
  </si>
  <si>
    <t>KMHJ3814MHU366200</t>
  </si>
  <si>
    <t>KMHJ3814MHU366441</t>
  </si>
  <si>
    <t>KMHJ3814MHU366237</t>
  </si>
  <si>
    <t>KMHJ3814MHU366074</t>
  </si>
  <si>
    <t>KMHJ3814MHU365977</t>
  </si>
  <si>
    <t>KMHJ3814MHU366493</t>
  </si>
  <si>
    <t>KMHJ3814MHU366341</t>
  </si>
  <si>
    <t>KMHJ3814MHU365851</t>
  </si>
  <si>
    <t>KMHJ3814MHU366463</t>
  </si>
  <si>
    <t>KMHJ3814MHU366063</t>
  </si>
  <si>
    <t>KMHJ3814MHU366374</t>
  </si>
  <si>
    <t>KMHJ3814MHU366434</t>
  </si>
  <si>
    <t>KMHJ3814MHU366430</t>
  </si>
  <si>
    <t>KMHJ3814MHU366215</t>
  </si>
  <si>
    <t>KMHJ3814MHU366007</t>
  </si>
  <si>
    <t>KMHJ3814MHU366423</t>
  </si>
  <si>
    <t>KMHJ3814MHU366259</t>
  </si>
  <si>
    <t>KMHJ3814MHU365959</t>
  </si>
  <si>
    <t>KMHJ3814MHU365903</t>
  </si>
  <si>
    <t>KMHJ3814MHU366029</t>
  </si>
  <si>
    <t>KMHJ3814MHU365952</t>
  </si>
  <si>
    <t>KMHJ3814MHU366092</t>
  </si>
  <si>
    <t>KMHJ3814MHU366241</t>
  </si>
  <si>
    <t>KMHJ3814MHU366118</t>
  </si>
  <si>
    <t>KMHJ3814MHU364995</t>
  </si>
  <si>
    <t>KMHJ3814MHU365911</t>
  </si>
  <si>
    <t>KMHJ3814MHU366122</t>
  </si>
  <si>
    <t>KMHJ3814MHU366300</t>
  </si>
  <si>
    <t>KMHJ3814MHU365996</t>
  </si>
  <si>
    <t>KMHJ3814MHU366475</t>
  </si>
  <si>
    <t>KMHJ3814MHU365914</t>
  </si>
  <si>
    <t>KMHJ3814MHU366144</t>
  </si>
  <si>
    <t>KMHJ3814MHU365892</t>
  </si>
  <si>
    <t>KMHJ3814MHU366460</t>
  </si>
  <si>
    <t>KMHJ3814MHU365970</t>
  </si>
  <si>
    <t>KMHJ3814MHU366348</t>
  </si>
  <si>
    <t>KMHJ3814MHU366515</t>
  </si>
  <si>
    <t>KMHJ3814MHU366041</t>
  </si>
  <si>
    <t>KMHJ3814MHU366245</t>
  </si>
  <si>
    <t>KMHJ3814MHU366345</t>
  </si>
  <si>
    <t>KMHJ3814MHU366523</t>
  </si>
  <si>
    <t>KMHJ3814MHU366315</t>
  </si>
  <si>
    <t>KMHJ3814MHU366412</t>
  </si>
  <si>
    <t>KMHJ3814MHU365985</t>
  </si>
  <si>
    <t>KMHJ3814MHU366356</t>
  </si>
  <si>
    <t>KMHJ3814MHU366156</t>
  </si>
  <si>
    <t>KMHJ3814MHU366289</t>
  </si>
  <si>
    <t>KMHJ3814MHU366170</t>
  </si>
  <si>
    <t>KMHJ3814MHU366267</t>
  </si>
  <si>
    <t>KMHJ3814MHU365922</t>
  </si>
  <si>
    <t>KMHJ3814MHU366059</t>
  </si>
  <si>
    <t>KMHJ3814MHU366107</t>
  </si>
  <si>
    <t>KMHJ3814MHU366541</t>
  </si>
  <si>
    <t>KMHJ3814MHU366256</t>
  </si>
  <si>
    <t>KMHJ3814MHU366208</t>
  </si>
  <si>
    <t>KMHJ3814MHU366078</t>
  </si>
  <si>
    <t>KMHJ3814MHU365059</t>
  </si>
  <si>
    <t>KMHJ3814MHU366003</t>
  </si>
  <si>
    <t>KMHJ3814MHU365866</t>
  </si>
  <si>
    <t>KMHJ3814MHU366044</t>
  </si>
  <si>
    <t>KMHJ3814MHU365963</t>
  </si>
  <si>
    <t>KMHJ3814MHU366334</t>
  </si>
  <si>
    <t>KMHJ3814MHU366104</t>
  </si>
  <si>
    <t>KMHJ3814MHU366174</t>
  </si>
  <si>
    <t>KMHJ3814MHU366452</t>
  </si>
  <si>
    <t>KMHJ3814MHU366130</t>
  </si>
  <si>
    <t>KMHJ3814MHU366404</t>
  </si>
  <si>
    <t>KMHJ3814MHU366089</t>
  </si>
  <si>
    <t>KMHJ3814MHU365929</t>
  </si>
  <si>
    <t>KMHJ3814MHU366271</t>
  </si>
  <si>
    <t>KMHJ3814MHU366478</t>
  </si>
  <si>
    <t>KMHJ3814MHU366052</t>
  </si>
  <si>
    <t>KMHJ3814MHU366386</t>
  </si>
  <si>
    <t>KMHJ3814MHU366482</t>
  </si>
  <si>
    <t>KMHJ3814MHU366553</t>
  </si>
  <si>
    <t>KMHJ3814MHU366360</t>
  </si>
  <si>
    <t>KMHJ3814MHU366185</t>
  </si>
  <si>
    <t>KMHJ3814MHU365055</t>
  </si>
  <si>
    <t>KMHJ3814MHU366501</t>
  </si>
  <si>
    <t>KMHJ3814MHU366319</t>
  </si>
  <si>
    <t>KMHJ3814MHU366527</t>
  </si>
  <si>
    <t>KMHJ3814MHU366274</t>
  </si>
  <si>
    <t>KMHJ3814MHU365862</t>
  </si>
  <si>
    <t>KMHJ3814MHU365070</t>
  </si>
  <si>
    <t>KMHJ3814MHU366152</t>
  </si>
  <si>
    <t>KMHJ3814MHU365918</t>
  </si>
  <si>
    <t>KMHJ3814MHU366163</t>
  </si>
  <si>
    <t>KMHJ3814MHU366226</t>
  </si>
  <si>
    <t>KMHJ3814MHU366308</t>
  </si>
  <si>
    <t>KMHJ3814MHU366189</t>
  </si>
  <si>
    <t>KMHJ3814MHU366382</t>
  </si>
  <si>
    <t>KMHJ3814MHU366415</t>
  </si>
  <si>
    <t>KMHJ3814MHU365881</t>
  </si>
  <si>
    <t>KMHJ3814MHU365896</t>
  </si>
  <si>
    <t>KMHJ3814MHU366449</t>
  </si>
  <si>
    <t>KMHJ3814MHU366504</t>
  </si>
  <si>
    <t>KMHJ3814MHU366560</t>
  </si>
  <si>
    <t>KMHJ3814MHU366426</t>
  </si>
  <si>
    <t>KMHJ3814MHU366486</t>
  </si>
  <si>
    <t>KMHJ3814MHU366489</t>
  </si>
  <si>
    <t>KMHJ3814MHU366467</t>
  </si>
  <si>
    <t>KMHJ3814MHU366230</t>
  </si>
  <si>
    <t>KMHJ3814MHU366323</t>
  </si>
  <si>
    <t>KMHJ3814MHU366330</t>
  </si>
  <si>
    <t>KMHJ3814MHU366534</t>
  </si>
  <si>
    <t>KMHJ3814MHU366367</t>
  </si>
  <si>
    <t>KMHJ3814MHU366519</t>
  </si>
  <si>
    <t>KMHJ3814MHU366556</t>
  </si>
  <si>
    <t>KMHJ3814MHU366564</t>
  </si>
  <si>
    <t>KMHJ3814MHU368038</t>
  </si>
  <si>
    <t>KMHJ3814MHU367863</t>
  </si>
  <si>
    <t>KMHJ3814MHU367764</t>
  </si>
  <si>
    <t>KMHJ3814MHU368005</t>
  </si>
  <si>
    <t>KMHJ3814MHU368235</t>
  </si>
  <si>
    <t>KMHJ3814MHU368071</t>
  </si>
  <si>
    <t>KMHJ3814MHU367885</t>
  </si>
  <si>
    <t>KMHJ3814MHU367797</t>
  </si>
  <si>
    <t>KMHJ3814MHU368016</t>
  </si>
  <si>
    <t>KMHJ3814MHU368147</t>
  </si>
  <si>
    <t>KMHJ3814MHU368103</t>
  </si>
  <si>
    <t>KMHJ3814MHU368049</t>
  </si>
  <si>
    <t>KMHJ3814MHU367786</t>
  </si>
  <si>
    <t>KMHJ3814MHU368213</t>
  </si>
  <si>
    <t>KMHJ3814MHU368125</t>
  </si>
  <si>
    <t>KMHJ3814MHU368060</t>
  </si>
  <si>
    <t>KMHJ3814MHU362823</t>
  </si>
  <si>
    <t>KMHJ3814MHU368180</t>
  </si>
  <si>
    <t>KMHJ3814MHU368246</t>
  </si>
  <si>
    <t>KMHJ3814MHU368202</t>
  </si>
  <si>
    <t>KMHJ3814MHU367994</t>
  </si>
  <si>
    <t>KMHJ3814MHU368092</t>
  </si>
  <si>
    <t>KMHJ3814MHU368158</t>
  </si>
  <si>
    <t>KMHJ3814MHU367983</t>
  </si>
  <si>
    <t>KMHJ3814MHU367710</t>
  </si>
  <si>
    <t>KMHJ3814MHU367720</t>
  </si>
  <si>
    <t>KMHJ3814MHU367731</t>
  </si>
  <si>
    <t>KMHJ3814MHU367753</t>
  </si>
  <si>
    <t>KMHJ3814MHU367775</t>
  </si>
  <si>
    <t>KMHJ3814MHU367742</t>
  </si>
  <si>
    <t>KMHJ3814MHU367536</t>
  </si>
  <si>
    <t>KMHJ3814LHU368805</t>
  </si>
  <si>
    <t>KMHJ3814LHU369122</t>
  </si>
  <si>
    <t>KMHJ3814LHU368943</t>
  </si>
  <si>
    <t>KMHJ3814MHU368952</t>
  </si>
  <si>
    <t>KMHJ3814MHU368545</t>
  </si>
  <si>
    <t>KMHJ3814MHU368643</t>
  </si>
  <si>
    <t>KMHJ3814MHU368895</t>
  </si>
  <si>
    <t>KMHJ3814MHU368870</t>
  </si>
  <si>
    <t>KMHJ3814MHU369147</t>
  </si>
  <si>
    <t>KMHJ3814MHU369114</t>
  </si>
  <si>
    <t>KMHJ3814MHU368903</t>
  </si>
  <si>
    <t>KMHJ3814MHU368626</t>
  </si>
  <si>
    <t>KMHJ3814MHU368569</t>
  </si>
  <si>
    <t>KMHJ3814MHU368659</t>
  </si>
  <si>
    <t>KMHJ3814MHU368257</t>
  </si>
  <si>
    <t>KMHJ3814MHU368224</t>
  </si>
  <si>
    <t>KMHJ3814MHU369000</t>
  </si>
  <si>
    <t>KMHJ3814MHU368919</t>
  </si>
  <si>
    <t>KMHJ3814MHU369082</t>
  </si>
  <si>
    <t>KMHJ3814MHU368594</t>
  </si>
  <si>
    <t>KMHJ3814MHU369171</t>
  </si>
  <si>
    <t>KMHJ3814MHU368976</t>
  </si>
  <si>
    <t>KMHJ3814MHU369065</t>
  </si>
  <si>
    <t>KMHJ3814MHU368191</t>
  </si>
  <si>
    <t>KMHJ3814MHU368862</t>
  </si>
  <si>
    <t>KMHJ3814MHU368529</t>
  </si>
  <si>
    <t>KMHJ3814MHU368667</t>
  </si>
  <si>
    <t>KMHJ3814MHU369041</t>
  </si>
  <si>
    <t>KMHJ3814MHU368813</t>
  </si>
  <si>
    <t>KMHJ3814MHU369057</t>
  </si>
  <si>
    <t>KMHJ3814MHU369017</t>
  </si>
  <si>
    <t>KMHJ3814MHU368911</t>
  </si>
  <si>
    <t>KMHJ3814MHU369130</t>
  </si>
  <si>
    <t>KMHJ3814MHU368821</t>
  </si>
  <si>
    <t>KMHJ3814MHU365955</t>
  </si>
  <si>
    <t>KMHJ3814MHU368610</t>
  </si>
  <si>
    <t>KMHJ3814MHU368699</t>
  </si>
  <si>
    <t>KMHJ3814MHU368968</t>
  </si>
  <si>
    <t>KMHJ3814MHU368935</t>
  </si>
  <si>
    <t>KMHJ3814MHU368927</t>
  </si>
  <si>
    <t>KMHJ3814MHU368675</t>
  </si>
  <si>
    <t>KMHJ3814MHU369008</t>
  </si>
  <si>
    <t>KMHJ3814MHU368618</t>
  </si>
  <si>
    <t>KMHJ3814MHU368578</t>
  </si>
  <si>
    <t>KMHJ3814MHU368854</t>
  </si>
  <si>
    <t>KMHJ3814MHU368724</t>
  </si>
  <si>
    <t>KMHJ3814MHU369106</t>
  </si>
  <si>
    <t>KMHJ3814MHU368878</t>
  </si>
  <si>
    <t>KMHJ3814MHU368838</t>
  </si>
  <si>
    <t>KMHJ3814MHU368748</t>
  </si>
  <si>
    <t>KMHJ3814MHU368789</t>
  </si>
  <si>
    <t>KMHJ3814MHU369179</t>
  </si>
  <si>
    <t>KMHJ3814MHU368691</t>
  </si>
  <si>
    <t>KMHJ3814MHU369073</t>
  </si>
  <si>
    <t>KMHJ3814MHU368886</t>
  </si>
  <si>
    <t>KMHJ3814MHU368716</t>
  </si>
  <si>
    <t>KMHJ3814MHU369025</t>
  </si>
  <si>
    <t>KMHJ3814MHU368797</t>
  </si>
  <si>
    <t>KMHJ3814MHU368634</t>
  </si>
  <si>
    <t>KMHJ3814MHU368765</t>
  </si>
  <si>
    <t>KMHJ3814MHU368781</t>
  </si>
  <si>
    <t>KMHJ3814MHU368740</t>
  </si>
  <si>
    <t>KMHJ3814MHU368960</t>
  </si>
  <si>
    <t>KMHJ3814MHU368756</t>
  </si>
  <si>
    <t>KMHJ3814MHU368773</t>
  </si>
  <si>
    <t>KMHJ3814MHU368984</t>
  </si>
  <si>
    <t>KMHJ3814MHU368521</t>
  </si>
  <si>
    <t>KMHJ3814LHU370138</t>
  </si>
  <si>
    <t>KMHJ3814LHU369187</t>
  </si>
  <si>
    <t>KMHJ3814LHU369163</t>
  </si>
  <si>
    <t>KMHJ3814LHU370099</t>
  </si>
  <si>
    <t>KMHJ3814MHU370273</t>
  </si>
  <si>
    <t>KMHJ3814MHU369906</t>
  </si>
  <si>
    <t>KMHJ3814MHU369049</t>
  </si>
  <si>
    <t>KMHJ3814MHU369983</t>
  </si>
  <si>
    <t>KMHJ3814MHU370195</t>
  </si>
  <si>
    <t>KMHJ3814MHU369155</t>
  </si>
  <si>
    <t>KMHJ3814MHU369212</t>
  </si>
  <si>
    <t>KMHJ3814MHU369236</t>
  </si>
  <si>
    <t>KMHJ3814MHU370311</t>
  </si>
  <si>
    <t>KMHJ3814MHU370253</t>
  </si>
  <si>
    <t>KMHJ3814MHU369925</t>
  </si>
  <si>
    <t>KMHJ3814MHU370215</t>
  </si>
  <si>
    <t>KMHJ3814MHU369220</t>
  </si>
  <si>
    <t>KMHJ3814MHU369139</t>
  </si>
  <si>
    <t>KMHJ3814MHU369195</t>
  </si>
  <si>
    <t>KMHJ3814MHU369868</t>
  </si>
  <si>
    <t>KMHJ3814MHU369228</t>
  </si>
  <si>
    <t>KMHJ3814MHU369964</t>
  </si>
  <si>
    <t>KMHJ3814MHU370234</t>
  </si>
  <si>
    <t>KMHJ3814MHU370330</t>
  </si>
  <si>
    <t>KMHJ3814MHU369098</t>
  </si>
  <si>
    <t>KMHJ3814MHU370350</t>
  </si>
  <si>
    <t>KMHJ3814MHU369090</t>
  </si>
  <si>
    <t>KMHJ3814MHU368081</t>
  </si>
  <si>
    <t>KMHJ3814MHU370408</t>
  </si>
  <si>
    <t>KMHJ3814MHU366326</t>
  </si>
  <si>
    <t>KMHJ3814MHU368586</t>
  </si>
  <si>
    <t>KMHJ3814LHU371214</t>
  </si>
  <si>
    <t>KMHJ3814MHU370427</t>
  </si>
  <si>
    <t>KMHJ3814MHU371144</t>
  </si>
  <si>
    <t>KMHJ3814MHU370901</t>
  </si>
  <si>
    <t>KMHJ3814MHU370779</t>
  </si>
  <si>
    <t>KMHJ3814MHU368537</t>
  </si>
  <si>
    <t>KMHJ3814MHU371127</t>
  </si>
  <si>
    <t>KMHJ3814MHU370935</t>
  </si>
  <si>
    <t>KMHJ3814MHU371092</t>
  </si>
  <si>
    <t>KMHJ3814MHU370953</t>
  </si>
  <si>
    <t>KMHJ3814MHU371300</t>
  </si>
  <si>
    <t>KMHJ3814MHU370970</t>
  </si>
  <si>
    <t>KMHJ3814MHU370388</t>
  </si>
  <si>
    <t>KMHJ3814MHU371335</t>
  </si>
  <si>
    <t>KMHJ3814MHU371196</t>
  </si>
  <si>
    <t>KMHJ3814MHU370883</t>
  </si>
  <si>
    <t>KMHJ3814MHU370988</t>
  </si>
  <si>
    <t>KMHJ3814MHU371405</t>
  </si>
  <si>
    <t>KMHJ3814MHU371074</t>
  </si>
  <si>
    <t>KMHJ3814MHU371231</t>
  </si>
  <si>
    <t>KMHJ3814MHU370918</t>
  </si>
  <si>
    <t>KMHJ3814MHU370446</t>
  </si>
  <si>
    <t>KMHJ3814MHU371005</t>
  </si>
  <si>
    <t>KMHJ3814MHU370762</t>
  </si>
  <si>
    <t>KMHJ3814MHU370814</t>
  </si>
  <si>
    <t>KMHJ3814MHU370866</t>
  </si>
  <si>
    <t>KMHJ3814MHU371353</t>
  </si>
  <si>
    <t>KMHJ3814MHU371057</t>
  </si>
  <si>
    <t>KMHJ3814MHU371109</t>
  </si>
  <si>
    <t>KMHJ3814MHU370369</t>
  </si>
  <si>
    <t>KMHJ3814MHU370849</t>
  </si>
  <si>
    <t>KMHJ3814MHU371040</t>
  </si>
  <si>
    <t>KMHJ3814MHU370727</t>
  </si>
  <si>
    <t>KMHJ3814MHU372135</t>
  </si>
  <si>
    <t>KMHJ3814MHU372359</t>
  </si>
  <si>
    <t>KMHJ3814MHU371318</t>
  </si>
  <si>
    <t>KMHJ3814MHU372045</t>
  </si>
  <si>
    <t>KMHJ3814MHU372448</t>
  </si>
  <si>
    <t>KMHJ3814MHU371422</t>
  </si>
  <si>
    <t>KMHJ3814MHU371970</t>
  </si>
  <si>
    <t>KMHJ3814MHU372463</t>
  </si>
  <si>
    <t>KMHJ3814MHU372433</t>
  </si>
  <si>
    <t>KMHJ3814MHU372000</t>
  </si>
  <si>
    <t>KMHJ3814MHU372389</t>
  </si>
  <si>
    <t>KMHJ3814MHU372165</t>
  </si>
  <si>
    <t>KMHJ3814MHU372060</t>
  </si>
  <si>
    <t>KMHJ3814MHU371161</t>
  </si>
  <si>
    <t>KMHJ3814MHU372030</t>
  </si>
  <si>
    <t>KMHJ3814MHU371940</t>
  </si>
  <si>
    <t>KMHJ3814MHU372404</t>
  </si>
  <si>
    <t>KMHJ3814MHU372374</t>
  </si>
  <si>
    <t>KMHJ3814MHU372299</t>
  </si>
  <si>
    <t>KMHJ3814MHU370710</t>
  </si>
  <si>
    <t>KMHJ3814MHU372583</t>
  </si>
  <si>
    <t>KMHJ3814MHU371283</t>
  </si>
  <si>
    <t>KMHJ3814MHU372538</t>
  </si>
  <si>
    <t>KMHJ3814MHU372090</t>
  </si>
  <si>
    <t>KMHJ3814MHU372523</t>
  </si>
  <si>
    <t>KMHJ3814MHU372314</t>
  </si>
  <si>
    <t>KMHJ3814MHU372269</t>
  </si>
  <si>
    <t>KMHJ3814MHU372179</t>
  </si>
  <si>
    <t>KMHJ3814MHU372419</t>
  </si>
  <si>
    <t>KMHJ3814MHU372493</t>
  </si>
  <si>
    <t>KMHJ3814MHU372239</t>
  </si>
  <si>
    <t>KMHJ3814MHU372329</t>
  </si>
  <si>
    <t>KMHJ3814MHU372209</t>
  </si>
  <si>
    <t>KMHJ3814MHU371266</t>
  </si>
  <si>
    <t>KMHJ3814MHU372508</t>
  </si>
  <si>
    <t>KMHJ3814MHU372344</t>
  </si>
  <si>
    <t>KMHJ3814MHU371370</t>
  </si>
  <si>
    <t>KMHJ3814MHU371926</t>
  </si>
  <si>
    <t>KMHJ3814MHU371985</t>
  </si>
  <si>
    <t>KMHJ3814LHU372643</t>
  </si>
  <si>
    <t>KMHJ3814MHU372818</t>
  </si>
  <si>
    <t>KMHJ3814MHU372826</t>
  </si>
  <si>
    <t>KMHJ3814MHU372738</t>
  </si>
  <si>
    <t>KMHJ3814MHU372890</t>
  </si>
  <si>
    <t>KMHJ3814MHU372931</t>
  </si>
  <si>
    <t>KMHJ3814MHU372914</t>
  </si>
  <si>
    <t>KMHJ3814MHU372971</t>
  </si>
  <si>
    <t>KMHJ3814MHU373107</t>
  </si>
  <si>
    <t>KMHJ3814MHU372922</t>
  </si>
  <si>
    <t>KMHJ3814MHU372898</t>
  </si>
  <si>
    <t>KMHJ3814MHU372722</t>
  </si>
  <si>
    <t>KMHJ3814MHU372882</t>
  </si>
  <si>
    <t>KMHJ3814MHU373099</t>
  </si>
  <si>
    <t>KMHJ3814MHU372874</t>
  </si>
  <si>
    <t>KMHJ3814MHU372706</t>
  </si>
  <si>
    <t>KMHJ3814MHU372770</t>
  </si>
  <si>
    <t>KMHJ3814MHU372613</t>
  </si>
  <si>
    <t>KMHJ3814MHU373019</t>
  </si>
  <si>
    <t>KMHJ3814MHU372762</t>
  </si>
  <si>
    <t>KMHJ3814MHU372778</t>
  </si>
  <si>
    <t>KMHJ3814MHU372746</t>
  </si>
  <si>
    <t>KMHJ3814MHU372979</t>
  </si>
  <si>
    <t>KMHJ3814MHU373027</t>
  </si>
  <si>
    <t>KMHJ3814MHU372850</t>
  </si>
  <si>
    <t>KMHJ3814MHU372842</t>
  </si>
  <si>
    <t>KMHJ3814MHU372963</t>
  </si>
  <si>
    <t>KMHJ3814MHU372834</t>
  </si>
  <si>
    <t>KMHJ3814MHU372754</t>
  </si>
  <si>
    <t>KMHJ3814MHU373139</t>
  </si>
  <si>
    <t>KMHJ3814MHU372906</t>
  </si>
  <si>
    <t>KMHJ3814MHU372628</t>
  </si>
  <si>
    <t>KMHJ3814MHU373059</t>
  </si>
  <si>
    <t>KMHJ3814MHU373075</t>
  </si>
  <si>
    <t>KMHJ3814MHU372714</t>
  </si>
  <si>
    <t>KMHJ3814MHU372802</t>
  </si>
  <si>
    <t>KMHJ3814MHU372947</t>
  </si>
  <si>
    <t>KMHJ3814MHU372730</t>
  </si>
  <si>
    <t>KMHJ3814MHU373083</t>
  </si>
  <si>
    <t>KMHJ3814MHU372598</t>
  </si>
  <si>
    <t>KMHJ3814MHU372939</t>
  </si>
  <si>
    <t>KMHJ3814MHU372698</t>
  </si>
  <si>
    <t>KMHJ3814MHU372786</t>
  </si>
  <si>
    <t>KMHJ3814MHU372568</t>
  </si>
  <si>
    <t>KMHJ3814MHU373155</t>
  </si>
  <si>
    <t>KMHJ3814MHU372794</t>
  </si>
  <si>
    <t>KMHJ3814MHU372478</t>
  </si>
  <si>
    <t>KMHJ3814MHU373123</t>
  </si>
  <si>
    <t>KMHJ3814MHU373035</t>
  </si>
  <si>
    <t>KMHJ3814MHU372866</t>
  </si>
  <si>
    <t>KMHJ3814MHU372690</t>
  </si>
  <si>
    <t>KMHJ3814MHU372682</t>
  </si>
  <si>
    <t>KMHJ3814MHU372666</t>
  </si>
  <si>
    <t>KMHJ3814MHU373196</t>
  </si>
  <si>
    <t>KMHJ3814MHU373970</t>
  </si>
  <si>
    <t>KMHJ3814MHU373284</t>
  </si>
  <si>
    <t>KMHJ3814MHU361567</t>
  </si>
  <si>
    <t>KMHJ3814MHU373324</t>
  </si>
  <si>
    <t>KMHJ3814MHU373115</t>
  </si>
  <si>
    <t>KMHJ3814MHU373830</t>
  </si>
  <si>
    <t>KMHJ3814MHU373883</t>
  </si>
  <si>
    <t>KMHJ3814MHU372987</t>
  </si>
  <si>
    <t>KMHJ3814MHU373051</t>
  </si>
  <si>
    <t>KMHJ3814MHU373986</t>
  </si>
  <si>
    <t>KMHJ3814MHU374130</t>
  </si>
  <si>
    <t>KMHJ3814MHU373912</t>
  </si>
  <si>
    <t>KMHJ3814MHU374109</t>
  </si>
  <si>
    <t>KMHJ3814MHU373244</t>
  </si>
  <si>
    <t>KMHJ3814MHU373340</t>
  </si>
  <si>
    <t>KMHJ3814MHU373187</t>
  </si>
  <si>
    <t>KMHJ3814MHU373236</t>
  </si>
  <si>
    <t>KMHJ3814MHU373212</t>
  </si>
  <si>
    <t>KMHJ3814MHU373308</t>
  </si>
  <si>
    <t>KMHJ3814MHU373292</t>
  </si>
  <si>
    <t>KMHJ3814MHU373091</t>
  </si>
  <si>
    <t>KMHJ3814MHU373220</t>
  </si>
  <si>
    <t>KMHJ3814MHU373268</t>
  </si>
  <si>
    <t>KMHJ3814MHU373011</t>
  </si>
  <si>
    <t>KMHJ3814MHU373043</t>
  </si>
  <si>
    <t>KMHJ3814MHU373364</t>
  </si>
  <si>
    <t>KMHJ3814MHU373067</t>
  </si>
  <si>
    <t>KMHJ3814MHU373131</t>
  </si>
  <si>
    <t>KMHJ3814MHU373380</t>
  </si>
  <si>
    <t>KMHJ3814MHU372858</t>
  </si>
  <si>
    <t>KMHJ3814MHU373776</t>
  </si>
  <si>
    <t>KMHJ3814MHU373904</t>
  </si>
  <si>
    <t>KMHJ3814MHU373348</t>
  </si>
  <si>
    <t>KMHJ3814MHU373228</t>
  </si>
  <si>
    <t>KMHJ3814MHU373316</t>
  </si>
  <si>
    <t>KMHJ3814MHU372995</t>
  </si>
  <si>
    <t>KMHJ3814MHU373276</t>
  </si>
  <si>
    <t>KMHJ3814MHU373171</t>
  </si>
  <si>
    <t>KMHJ3814MHU373372</t>
  </si>
  <si>
    <t>KMHJ3814MHU374007</t>
  </si>
  <si>
    <t>KMHJ3814MHU372955</t>
  </si>
  <si>
    <t>KMHJ3814MHU373147</t>
  </si>
  <si>
    <t>KMHJ3814MHU373920</t>
  </si>
  <si>
    <t>KMHJ3814MHU374085</t>
  </si>
  <si>
    <t>KMHJ3814MHU373163</t>
  </si>
  <si>
    <t>KMHJ3814MHU373252</t>
  </si>
  <si>
    <t>KMHJ3814MHU373669</t>
  </si>
  <si>
    <t>KMHJ3814MHU373332</t>
  </si>
  <si>
    <t>KMHJ3814MHU373204</t>
  </si>
  <si>
    <t>KMHJ3814MHU373003</t>
  </si>
  <si>
    <t>KMHJ3814MHU373260</t>
  </si>
  <si>
    <t>KMHJ3814MHU373752</t>
  </si>
  <si>
    <t>KMHJ3814MHU374043</t>
  </si>
  <si>
    <t>KMHJ3814MHU373801</t>
  </si>
  <si>
    <t>KMHJ3814MHU373838</t>
  </si>
  <si>
    <t>KMHJ3814MHU373179</t>
  </si>
  <si>
    <t>KMHJ3814MHU373300</t>
  </si>
  <si>
    <t>KMHJ3814MHU373900</t>
  </si>
  <si>
    <t>KMHJ3814MHU373743</t>
  </si>
  <si>
    <t>KMHJ3814MHU373657</t>
  </si>
  <si>
    <t>KMHJ3814MHU373785</t>
  </si>
  <si>
    <t>KMHJ3814MHU374880</t>
  </si>
  <si>
    <t>KMHJ3814MHU374835</t>
  </si>
  <si>
    <t>KMHJ3814MHU374690</t>
  </si>
  <si>
    <t>KMHJ3814MHU374818</t>
  </si>
  <si>
    <t>KMHJ3814MHU374868</t>
  </si>
  <si>
    <t>KMHJ3814MHU374760</t>
  </si>
  <si>
    <t>KMHJ3814MHU373356</t>
  </si>
  <si>
    <t>KMHJ3814MHU374987</t>
  </si>
  <si>
    <t>KMHJ3814MHU374888</t>
  </si>
  <si>
    <t>KMHJ3814MHU371022</t>
  </si>
  <si>
    <t>KMHJ3814MHU374740</t>
  </si>
  <si>
    <t>KMHJ3814MHU374163</t>
  </si>
  <si>
    <t>KMHJ3814MHU374851</t>
  </si>
  <si>
    <t>KMHJ3814MHU374802</t>
  </si>
  <si>
    <t>KMHJ3814MHU375037</t>
  </si>
  <si>
    <t>KMHJ3814MHU374930</t>
  </si>
  <si>
    <t>KMHJ3814MHU374793</t>
  </si>
  <si>
    <t>KMHJ3814MHU374105</t>
  </si>
  <si>
    <t>KMHJ3814MHU373871</t>
  </si>
  <si>
    <t>KMHJ3814MHU374159</t>
  </si>
  <si>
    <t>KMHJ3814MHU374645</t>
  </si>
  <si>
    <t>KMHJ3814MHU374632</t>
  </si>
  <si>
    <t>KMHJ3814MHU374678</t>
  </si>
  <si>
    <t>KMHJ3814MHU374777</t>
  </si>
  <si>
    <t>KMHJ3814MHU375210</t>
  </si>
  <si>
    <t>KMHJ3814MHU375049</t>
  </si>
  <si>
    <t>KMHJ3814MHU375845</t>
  </si>
  <si>
    <t>KMHJ3814MHU375898</t>
  </si>
  <si>
    <t>KMHJ3814MHU375980</t>
  </si>
  <si>
    <t>KMHJ3814MHU375087</t>
  </si>
  <si>
    <t>KMHJ3814MHU375841</t>
  </si>
  <si>
    <t>KMHJ3814MHU375190</t>
  </si>
  <si>
    <t>KMHJ3814MHU375947</t>
  </si>
  <si>
    <t>KMHJ3814MHU375186</t>
  </si>
  <si>
    <t>KMHJ3814MHU375062</t>
  </si>
  <si>
    <t>KMHJ3814MHU375140</t>
  </si>
  <si>
    <t>KMHJ3814MHU375890</t>
  </si>
  <si>
    <t>KMHJ3814MHU375297</t>
  </si>
  <si>
    <t>KMHJ3814MHU375008</t>
  </si>
  <si>
    <t>KMHJ3814MHU375281</t>
  </si>
  <si>
    <t>KMHJ3814MHU375607</t>
  </si>
  <si>
    <t>KMHJ3814MHU375730</t>
  </si>
  <si>
    <t>KMHJ3814MHU375951</t>
  </si>
  <si>
    <t>KMHJ3814MHU374723</t>
  </si>
  <si>
    <t>KMHJ3814MHU375746</t>
  </si>
  <si>
    <t>KMHJ3814MHU375070</t>
  </si>
  <si>
    <t>KMHJ3814MHU375177</t>
  </si>
  <si>
    <t>KMHJ3814MHU375244</t>
  </si>
  <si>
    <t>KMHJ3814MHU375103</t>
  </si>
  <si>
    <t>KMHJ3814MHU375603</t>
  </si>
  <si>
    <t>KMHJ3814MHU376054</t>
  </si>
  <si>
    <t>KMHJ3814MHU375693</t>
  </si>
  <si>
    <t>KMHJ3814MHU375202</t>
  </si>
  <si>
    <t>KMHJ3814MHU375669</t>
  </si>
  <si>
    <t>KMHJ3814MHU375111</t>
  </si>
  <si>
    <t>KMHJ3814MHU375915</t>
  </si>
  <si>
    <t>KMHJ3814MHU375124</t>
  </si>
  <si>
    <t>KMHJ3814MHU375091</t>
  </si>
  <si>
    <t>KMHJ3814MHU376062</t>
  </si>
  <si>
    <t>KMHJ3814MHU375792</t>
  </si>
  <si>
    <t>KMHJ3814MHU375318</t>
  </si>
  <si>
    <t>KMHJ3814MHU375910</t>
  </si>
  <si>
    <t>KMHJ3814MHU375157</t>
  </si>
  <si>
    <t>KMHJ3814MHU375705</t>
  </si>
  <si>
    <t>KMHJ3814MHU375857</t>
  </si>
  <si>
    <t>KMHJ3814MHU375775</t>
  </si>
  <si>
    <t>KMHJ3814MHU375656</t>
  </si>
  <si>
    <t>KMHJ3814MHU375636</t>
  </si>
  <si>
    <t>KMHJ3814MHU376025</t>
  </si>
  <si>
    <t>KMHJ3814MHU375771</t>
  </si>
  <si>
    <t>KMHJ3814MHU375828</t>
  </si>
  <si>
    <t>KMHJ3814MHU375796</t>
  </si>
  <si>
    <t>KMHJ3814MHU376033</t>
  </si>
  <si>
    <t>KMHJ3814MHU375115</t>
  </si>
  <si>
    <t>KMHJ3814MHU375169</t>
  </si>
  <si>
    <t>KMHJ3814MHU375644</t>
  </si>
  <si>
    <t>KMHJ3814MHU375611</t>
  </si>
  <si>
    <t>KMHJ3814MHU375599</t>
  </si>
  <si>
    <t>KMHJ3814MHU375738</t>
  </si>
  <si>
    <t>KMHJ3814MHU376829</t>
  </si>
  <si>
    <t>KMHJ3814MHU376263</t>
  </si>
  <si>
    <t>KMHJ3814MHU376214</t>
  </si>
  <si>
    <t>KMHJ3814MHU376595</t>
  </si>
  <si>
    <t>KMHJ3814MHU376837</t>
  </si>
  <si>
    <t>KMHJ3814MHU376120</t>
  </si>
  <si>
    <t>KMHJ3814MHU375984</t>
  </si>
  <si>
    <t>KMHJ3814MHU376271</t>
  </si>
  <si>
    <t>KMHJ3814MHU376809</t>
  </si>
  <si>
    <t>KMHJ3814MHU376870</t>
  </si>
  <si>
    <t>KMHJ3814MHU376128</t>
  </si>
  <si>
    <t>KMHJ3814MHU375640</t>
  </si>
  <si>
    <t>KMHJ3814MHU376161</t>
  </si>
  <si>
    <t>KMHJ3814MHU376948</t>
  </si>
  <si>
    <t>KMHJ3814MHU376886</t>
  </si>
  <si>
    <t>KMHJ3814MHU375968</t>
  </si>
  <si>
    <t>KMHJ3814MHU376103</t>
  </si>
  <si>
    <t>KMHJ3814MHU376115</t>
  </si>
  <si>
    <t>KMHJ3814MHU376927</t>
  </si>
  <si>
    <t>KMHJ3814MHU376895</t>
  </si>
  <si>
    <t>KMHJ3814MHU375988</t>
  </si>
  <si>
    <t>KMHJ3814MHU376165</t>
  </si>
  <si>
    <t>KMHJ3814MHU376308</t>
  </si>
  <si>
    <t>KMHJ3814MHU376226</t>
  </si>
  <si>
    <t>KMHJ3814MHU376066</t>
  </si>
  <si>
    <t>KMHJ3814MHU376091</t>
  </si>
  <si>
    <t>KMHJ3814MHU376083</t>
  </si>
  <si>
    <t>KMHJ3814MHU376152</t>
  </si>
  <si>
    <t>KMHJ3814MHU371179</t>
  </si>
  <si>
    <t>KMHJ3814MHU376751</t>
  </si>
  <si>
    <t>KMHJ3814MHU376780</t>
  </si>
  <si>
    <t>KMHJ3814MHU376021</t>
  </si>
  <si>
    <t>KMHJ3814MHU376817</t>
  </si>
  <si>
    <t>KMHJ3814MHU376772</t>
  </si>
  <si>
    <t>KMHJ3814MHU375882</t>
  </si>
  <si>
    <t>KMHJ3814MHU376296</t>
  </si>
  <si>
    <t>KMHJ3814MHU376009</t>
  </si>
  <si>
    <t>KMHJ3814MHU376243</t>
  </si>
  <si>
    <t>KMHJ3814MHU376911</t>
  </si>
  <si>
    <t>KMHJ3814MHU376858</t>
  </si>
  <si>
    <t>KMHJ3814MHU376197</t>
  </si>
  <si>
    <t>KMHJ3814MHU376731</t>
  </si>
  <si>
    <t>KMHJ3814MHU376714</t>
  </si>
  <si>
    <t>KMHJ3814MHU376903</t>
  </si>
  <si>
    <t>KMHJ3814MHU376657</t>
  </si>
  <si>
    <t>KMHJ3814MHU376628</t>
  </si>
  <si>
    <t>KMHJ3814MHU375878</t>
  </si>
  <si>
    <t>KMHJ3814MHU376095</t>
  </si>
  <si>
    <t>KMHJ3814MHU376583</t>
  </si>
  <si>
    <t>KMHJ3814MHU372810</t>
  </si>
  <si>
    <t>KMHJ3814MHU376144</t>
  </si>
  <si>
    <t>KMHJ3814MHU375820</t>
  </si>
  <si>
    <t>KMHJ3814MHU375997</t>
  </si>
  <si>
    <t>KMHJ3814MHU376046</t>
  </si>
  <si>
    <t>KMHJ3814MHU376850</t>
  </si>
  <si>
    <t>KMHJ3814MHU376722</t>
  </si>
  <si>
    <t>KMHJ3814MHU376124</t>
  </si>
  <si>
    <t>KMHJ3814MHU376111</t>
  </si>
  <si>
    <t>KMHJ3814MHU376029</t>
  </si>
  <si>
    <t>KMHJ3814MHU376575</t>
  </si>
  <si>
    <t>KMHJ3814MHU376567</t>
  </si>
  <si>
    <t>KMHJ3814MHU377578</t>
  </si>
  <si>
    <t>KMHJ3814MHU377145</t>
  </si>
  <si>
    <t>KMHJ3814MHU377339</t>
  </si>
  <si>
    <t>KMHJ3814MHU377716</t>
  </si>
  <si>
    <t>KMHJ3814MHU377005</t>
  </si>
  <si>
    <t>KMHJ3814MHU377427</t>
  </si>
  <si>
    <t>KMHJ3814MHU377178</t>
  </si>
  <si>
    <t>KMHJ3814MHU377397</t>
  </si>
  <si>
    <t>KMHJ3814MHU377161</t>
  </si>
  <si>
    <t>KMHJ3814MHU376973</t>
  </si>
  <si>
    <t>KMHJ3814MHU376874</t>
  </si>
  <si>
    <t>KMHJ3814MHU377678</t>
  </si>
  <si>
    <t>KMHJ3814MHU377116</t>
  </si>
  <si>
    <t>KMHJ3814MHU377210</t>
  </si>
  <si>
    <t>KMHJ3814MHU377456</t>
  </si>
  <si>
    <t>KMHJ3814MHU377544</t>
  </si>
  <si>
    <t>KMHJ3814MHU377402</t>
  </si>
  <si>
    <t>KMHJ3814MHU377435</t>
  </si>
  <si>
    <t>KMHJ3814MHU377347</t>
  </si>
  <si>
    <t>KMHJ3814MHU377515</t>
  </si>
  <si>
    <t>KMHJ3814MHU377014</t>
  </si>
  <si>
    <t>KMHJ3814MHU377165</t>
  </si>
  <si>
    <t>KMHJ3814MHU377532</t>
  </si>
  <si>
    <t>KMHJ3814MHU376776</t>
  </si>
  <si>
    <t>KMHJ3814MHU377343</t>
  </si>
  <si>
    <t>KMHJ3814MHU377318</t>
  </si>
  <si>
    <t>KMHJ3814MHU377431</t>
  </si>
  <si>
    <t>KMHJ3814MHU377607</t>
  </si>
  <si>
    <t>KMHJ3814MHU377490</t>
  </si>
  <si>
    <t>KMHJ3814MHU377038</t>
  </si>
  <si>
    <t>KMHJ3814MHU377368</t>
  </si>
  <si>
    <t>KMHJ3814MHU377030</t>
  </si>
  <si>
    <t>KMHJ3814MHU376936</t>
  </si>
  <si>
    <t>KMHJ3814MHU376981</t>
  </si>
  <si>
    <t>KMHJ3814MHU377376</t>
  </si>
  <si>
    <t>KMHJ3814MHU377594</t>
  </si>
  <si>
    <t>KMHJ3814MHU377582</t>
  </si>
  <si>
    <t>KMHJ3814MHU377149</t>
  </si>
  <si>
    <t>KMHJ3814MHU377444</t>
  </si>
  <si>
    <t>KMHJ3814MHU376686</t>
  </si>
  <si>
    <t>KMHJ3814MHU377506</t>
  </si>
  <si>
    <t>KMHJ3814MHU377381</t>
  </si>
  <si>
    <t>KMHJ3814MHU377645</t>
  </si>
  <si>
    <t>KMHJ3814MHU377186</t>
  </si>
  <si>
    <t>KMHJ3814MHU376796</t>
  </si>
  <si>
    <t>KMHJ3814MHU377548</t>
  </si>
  <si>
    <t>KMHJ3814MHU377385</t>
  </si>
  <si>
    <t>KMHJ3814MHU377190</t>
  </si>
  <si>
    <t>KMHJ3814MHU376919</t>
  </si>
  <si>
    <t>KMHJ3814MHU376985</t>
  </si>
  <si>
    <t>KMHJ3814MHU377636</t>
  </si>
  <si>
    <t>KMHJ3814MHU377389</t>
  </si>
  <si>
    <t>KMHJ3814MHU377137</t>
  </si>
  <si>
    <t>KMHJ3814MHU377050</t>
  </si>
  <si>
    <t>KMHJ3814MHU376960</t>
  </si>
  <si>
    <t>KMHJ3814MHU377305</t>
  </si>
  <si>
    <t>KMHJ3814MHU377586</t>
  </si>
  <si>
    <t>KMHJ3814MHU376997</t>
  </si>
  <si>
    <t>KMHJ3814MHU377485</t>
  </si>
  <si>
    <t>KMHJ3814MHU377198</t>
  </si>
  <si>
    <t>KMHJ3814MHU376755</t>
  </si>
  <si>
    <t>KMHJ3814MHU377326</t>
  </si>
  <si>
    <t>KMHJ3814LHU378931</t>
  </si>
  <si>
    <t>KMHJ3814LHU378533</t>
  </si>
  <si>
    <t>KMHJ3814LHU378759</t>
  </si>
  <si>
    <t>KMHJ3814LHU378563</t>
  </si>
  <si>
    <t>KMHJ3814LHU378634</t>
  </si>
  <si>
    <t>KMHJ3814LHU378853</t>
  </si>
  <si>
    <t>KMHJ3814LHU378729</t>
  </si>
  <si>
    <t>KMHJ3814MHU377925</t>
  </si>
  <si>
    <t>KMHJ3814MHU377934</t>
  </si>
  <si>
    <t>KMHJ3814MHU377863</t>
  </si>
  <si>
    <t>KMHJ3814MHU377787</t>
  </si>
  <si>
    <t>KMHJ3814MHU377657</t>
  </si>
  <si>
    <t>KMHJ3814MHU378800</t>
  </si>
  <si>
    <t>KMHJ3814MHU377791</t>
  </si>
  <si>
    <t>KMHJ3814MHU377745</t>
  </si>
  <si>
    <t>KMHJ3814MHU377829</t>
  </si>
  <si>
    <t>KMHJ3814MHU377800</t>
  </si>
  <si>
    <t>KMHJ3814MHU378652</t>
  </si>
  <si>
    <t>KMHJ3814MHU377687</t>
  </si>
  <si>
    <t>KMHJ3814MHU377758</t>
  </si>
  <si>
    <t>KMHJ3814MHU378794</t>
  </si>
  <si>
    <t>KMHJ3814MHU377728</t>
  </si>
  <si>
    <t>KMHJ3814MHU377649</t>
  </si>
  <si>
    <t>KMHJ3814MHU377825</t>
  </si>
  <si>
    <t>KMHJ3814MHU378616</t>
  </si>
  <si>
    <t>KMHJ3814MHU377737</t>
  </si>
  <si>
    <t>KMHJ3814MHU377888</t>
  </si>
  <si>
    <t>KMHJ3814MHU377808</t>
  </si>
  <si>
    <t>KMHJ3814MHU378735</t>
  </si>
  <si>
    <t>KMHJ3814MHU377569</t>
  </si>
  <si>
    <t>KMHJ3814MHU377846</t>
  </si>
  <si>
    <t>KMHJ3814MHU377833</t>
  </si>
  <si>
    <t>KMHJ3814MHU377498</t>
  </si>
  <si>
    <t>KMHJ3814MHU377783</t>
  </si>
  <si>
    <t>KMHJ3814MHU378521</t>
  </si>
  <si>
    <t>KMHJ3814MHU378622</t>
  </si>
  <si>
    <t>KMHJ3814MHU378711</t>
  </si>
  <si>
    <t>KMHJ3814MHU378747</t>
  </si>
  <si>
    <t>KMHJ3814MHU378907</t>
  </si>
  <si>
    <t>KMHJ3814MHU378842</t>
  </si>
  <si>
    <t>KMHJ3814MHU378587</t>
  </si>
  <si>
    <t>KMHJ3814MHU378569</t>
  </si>
  <si>
    <t>KMHJ3814MHU378812</t>
  </si>
  <si>
    <t>KMHJ3814MHU378919</t>
  </si>
  <si>
    <t>KMHJ3814MHU378830</t>
  </si>
  <si>
    <t>KMHJ3814LHU379710</t>
  </si>
  <si>
    <t>KMHJ3814LHU378676</t>
  </si>
  <si>
    <t>KMHJ3814LHU379820</t>
  </si>
  <si>
    <t>KMHJ3814LHU379655</t>
  </si>
  <si>
    <t>KMHJ3814LHU379144</t>
  </si>
  <si>
    <t>KMHJ3814LHU379002</t>
  </si>
  <si>
    <t>KMHJ3814LHU379108</t>
  </si>
  <si>
    <t>KMHJ3814LHU379556</t>
  </si>
  <si>
    <t>KMHJ3814LHU378877</t>
  </si>
  <si>
    <t>KMHJ3814LHU379055</t>
  </si>
  <si>
    <t>KMHJ3814MHU379858</t>
  </si>
  <si>
    <t>KMHJ3814MHU379573</t>
  </si>
  <si>
    <t>KMHJ3814MHU379031</t>
  </si>
  <si>
    <t>KMHJ3814MHU378960</t>
  </si>
  <si>
    <t>KMHJ3814MHU379037</t>
  </si>
  <si>
    <t>KMHJ3814MHU379617</t>
  </si>
  <si>
    <t>KMHJ3814MHU379699</t>
  </si>
  <si>
    <t>KMHJ3814MHU379847</t>
  </si>
  <si>
    <t>KMHJ3814MHU378895</t>
  </si>
  <si>
    <t>KMHJ3814MHU379803</t>
  </si>
  <si>
    <t>KMHJ3814MHU379754</t>
  </si>
  <si>
    <t>KMHJ3814MHU378782</t>
  </si>
  <si>
    <t>KMHJ3814MHU379666</t>
  </si>
  <si>
    <t>KMHJ3814MHU379748</t>
  </si>
  <si>
    <t>KMHJ3814MHU379825</t>
  </si>
  <si>
    <t>KMHJ3814MHU379633</t>
  </si>
  <si>
    <t>KMHJ3814MHU379776</t>
  </si>
  <si>
    <t>KMHJ3814MHU379233</t>
  </si>
  <si>
    <t>KMHJ3814MHU379677</t>
  </si>
  <si>
    <t>KMHJ3814MHU379479</t>
  </si>
  <si>
    <t>KMHJ3814MHU379727</t>
  </si>
  <si>
    <t>KMHJ3814MHU379584</t>
  </si>
  <si>
    <t>KMHJ3814MHU379639</t>
  </si>
  <si>
    <t>KMHJ3814MHU379507</t>
  </si>
  <si>
    <t>KMHJ3814MHU379732</t>
  </si>
  <si>
    <t>KMHJ3814MHU379551</t>
  </si>
  <si>
    <t>KMHJ3814MHU379469</t>
  </si>
  <si>
    <t>KMHJ3814MHU379061</t>
  </si>
  <si>
    <t>KMHJ3814MHU379227</t>
  </si>
  <si>
    <t>KMHJ3814MHU379622</t>
  </si>
  <si>
    <t>KMHJ3814MHU379091</t>
  </si>
  <si>
    <t>KMHJ3814MHU378942</t>
  </si>
  <si>
    <t>KMHJ3814MHU379721</t>
  </si>
  <si>
    <t>KMHJ3814MHU379485</t>
  </si>
  <si>
    <t>KMHJ3814MHU379831</t>
  </si>
  <si>
    <t>KMHJ3814MHU379043</t>
  </si>
  <si>
    <t>KMHJ3814MHU379534</t>
  </si>
  <si>
    <t>KMHJ3814MHU379120</t>
  </si>
  <si>
    <t>KMHJ3814MHU379191</t>
  </si>
  <si>
    <t>KMHJ3814MHU379079</t>
  </si>
  <si>
    <t>KMHJ3814MHU379215</t>
  </si>
  <si>
    <t>KMHJ3814MHU378824</t>
  </si>
  <si>
    <t>KMHJ3814MHU379595</t>
  </si>
  <si>
    <t>KMHJ3814MHU379529</t>
  </si>
  <si>
    <t>KMHJ3814MHU378966</t>
  </si>
  <si>
    <t>KMHJ3814MHU378889</t>
  </si>
  <si>
    <t>KMHJ3814MHU379203</t>
  </si>
  <si>
    <t>KMHJ3814MHU379168</t>
  </si>
  <si>
    <t>KMHJ3814MHU379611</t>
  </si>
  <si>
    <t>KMHJ3814LHU379935</t>
  </si>
  <si>
    <t>KMHJ3814LHU380061</t>
  </si>
  <si>
    <t>KMHJ3814LHU380034</t>
  </si>
  <si>
    <t>KMHJ3814MHU379985</t>
  </si>
  <si>
    <t>KMHJ3814MHU380193</t>
  </si>
  <si>
    <t>KMHJ3814MHU380100</t>
  </si>
  <si>
    <t>KMHJ3814MHU379924</t>
  </si>
  <si>
    <t>KMHJ3814MHU380138</t>
  </si>
  <si>
    <t>KMHJ3814MHU379902</t>
  </si>
  <si>
    <t>KMHJ3814MHU380028</t>
  </si>
  <si>
    <t>KMHJ3814MHU379886</t>
  </si>
  <si>
    <t>KMHJ3814MHU380133</t>
  </si>
  <si>
    <t>KMHJ3814MHU380166</t>
  </si>
  <si>
    <t>KMHJ3814MHU379836</t>
  </si>
  <si>
    <t>KMHJ3814MHU379941</t>
  </si>
  <si>
    <t>KMHJ3814MHU380127</t>
  </si>
  <si>
    <t>KMHJ3814MHU380083</t>
  </si>
  <si>
    <t>KMHJ3814MHU379913</t>
  </si>
  <si>
    <t>KMHJ3814MHU380105</t>
  </si>
  <si>
    <t>KMHJ3814MHU379957</t>
  </si>
  <si>
    <t>KMHJ3814MHU380144</t>
  </si>
  <si>
    <t>KMHJ3814MHU379875</t>
  </si>
  <si>
    <t>KMHJ3814MHU379792</t>
  </si>
  <si>
    <t>KMHJ3814MHU380155</t>
  </si>
  <si>
    <t>KMHJ3814MHU380177</t>
  </si>
  <si>
    <t>KMHJ3814MHU380116</t>
  </si>
  <si>
    <t>KMHJ3814MHU380182</t>
  </si>
  <si>
    <t>KMHJ3814MHU380171</t>
  </si>
  <si>
    <t>KMHJ3814MHU379864</t>
  </si>
  <si>
    <t>KMHJ3814MHU377749</t>
  </si>
  <si>
    <t>KMHJ3814MHU375931</t>
  </si>
  <si>
    <t>KMHJ3814MHU376768</t>
  </si>
  <si>
    <t>KMHJ3814MHU379765</t>
  </si>
  <si>
    <t>KMHJ3814MHU378978</t>
  </si>
  <si>
    <t>KMHJ3814MHU384205</t>
  </si>
  <si>
    <t>KMHJ3814MHU384064</t>
  </si>
  <si>
    <t>KMHJ3814MHU383941</t>
  </si>
  <si>
    <t>KMHJ3814MHU384038</t>
  </si>
  <si>
    <t>KMHJ3814MHU384241</t>
  </si>
  <si>
    <t>KMHJ3814MHU384108</t>
  </si>
  <si>
    <t>KMHJ3814MHU384188</t>
  </si>
  <si>
    <t>KMHJ3814MHU384232</t>
  </si>
  <si>
    <t>KMHJ3814MHU384002</t>
  </si>
  <si>
    <t>KMHJ3814MHU383888</t>
  </si>
  <si>
    <t>KMHJ3814MHU384011</t>
  </si>
  <si>
    <t>KMHJ3814MHU384196</t>
  </si>
  <si>
    <t>KMHJ3814MHU384179</t>
  </si>
  <si>
    <t>KMHJ3814MHU384258</t>
  </si>
  <si>
    <t>KMHJ3814MHU384117</t>
  </si>
  <si>
    <t>KMHJ3814MHU383932</t>
  </si>
  <si>
    <t>KMHJ3814MHU384091</t>
  </si>
  <si>
    <t>KMHJ3814MHU384144</t>
  </si>
  <si>
    <t>KMHJ3814MHU384267</t>
  </si>
  <si>
    <t>KMHJ3814MHU383905</t>
  </si>
  <si>
    <t>KMHJ3814MHU384214</t>
  </si>
  <si>
    <t>KMHJ3814MHU384285</t>
  </si>
  <si>
    <t>KMHJ3814LHU384937</t>
  </si>
  <si>
    <t>KMHJ3814LHU384598</t>
  </si>
  <si>
    <t>KMHJ3814MHU384930</t>
  </si>
  <si>
    <t>KMHJ3814MHU384355</t>
  </si>
  <si>
    <t>KMHJ3814MHU384399</t>
  </si>
  <si>
    <t>KMHJ3814MHU384461</t>
  </si>
  <si>
    <t>KMHJ3814MHU384311</t>
  </si>
  <si>
    <t>KMHJ3814MHU384514</t>
  </si>
  <si>
    <t>KMHJ3814MHU384771</t>
  </si>
  <si>
    <t>KMHJ3814MHU384382</t>
  </si>
  <si>
    <t>KMHJ3814MHU384488</t>
  </si>
  <si>
    <t>KMHJ3814MHU384505</t>
  </si>
  <si>
    <t>KMHJ3814MHU384567</t>
  </si>
  <si>
    <t>KMHJ3814MHU385010</t>
  </si>
  <si>
    <t>KMHJ3814MHU384294</t>
  </si>
  <si>
    <t>KMHJ3814MHU384152</t>
  </si>
  <si>
    <t>KMHJ3814MHU384443</t>
  </si>
  <si>
    <t>KMHJ3814MHU384804</t>
  </si>
  <si>
    <t>KMHJ3814MHU384624</t>
  </si>
  <si>
    <t>KMHJ3814MHU384784</t>
  </si>
  <si>
    <t>KMHJ3814MHU384329</t>
  </si>
  <si>
    <t>KMHJ3814MHU384373</t>
  </si>
  <si>
    <t>KMHJ3814MHU384817</t>
  </si>
  <si>
    <t>KMHJ3814MHU384408</t>
  </si>
  <si>
    <t>KMHJ3814MHU384426</t>
  </si>
  <si>
    <t>KMHJ3814MHU384576</t>
  </si>
  <si>
    <t>KMHJ3814MHU384737</t>
  </si>
  <si>
    <t>KMHJ3814MHU384540</t>
  </si>
  <si>
    <t>KMHJ3814MHU384757</t>
  </si>
  <si>
    <t>KMHJ3814MHU384585</t>
  </si>
  <si>
    <t>KMHJ3814MHU384532</t>
  </si>
  <si>
    <t>KMHJ3814MHU384470</t>
  </si>
  <si>
    <t>KMHJ3814MHU384824</t>
  </si>
  <si>
    <t>KMHJ3814MHU384391</t>
  </si>
  <si>
    <t>KMHJ3814MHU384549</t>
  </si>
  <si>
    <t>KMHJ3814MHU384797</t>
  </si>
  <si>
    <t>KMHJ3814MHU384435</t>
  </si>
  <si>
    <t>KMHJ3814MHU384964</t>
  </si>
  <si>
    <t>KMHJ3814MHU384704</t>
  </si>
  <si>
    <t>KMHJ3814MHU384924</t>
  </si>
  <si>
    <t>KMHJ3814MHU384691</t>
  </si>
  <si>
    <t>KMHJ3814MHU385017</t>
  </si>
  <si>
    <t>KMHJ3814MHU384777</t>
  </si>
  <si>
    <t>KMHJ3814MHU384904</t>
  </si>
  <si>
    <t>KMHJ3814MHU384611</t>
  </si>
  <si>
    <t>KMHJ3814MHU384877</t>
  </si>
  <si>
    <t>KMHJ3814MHU384831</t>
  </si>
  <si>
    <t>KMHJ3814MHU384664</t>
  </si>
  <si>
    <t>KMHJ3814MHU384837</t>
  </si>
  <si>
    <t>KMHJ3814MHU384604</t>
  </si>
  <si>
    <t>KMHJ3814MHU384651</t>
  </si>
  <si>
    <t>KMHJ3814MHU384638</t>
  </si>
  <si>
    <t>KMHJ3814MHU384731</t>
  </si>
  <si>
    <t>KMHJ3814MHU384724</t>
  </si>
  <si>
    <t>KMHJ3814MHU384791</t>
  </si>
  <si>
    <t>KMHJ3814MHU384944</t>
  </si>
  <si>
    <t>KMHJ3814MHU384751</t>
  </si>
  <si>
    <t>KMHJ3814MHU384857</t>
  </si>
  <si>
    <t>KMHJ3814MHU384890</t>
  </si>
  <si>
    <t>KMHJ3814MHU384684</t>
  </si>
  <si>
    <t>KMHJ3814MHU384950</t>
  </si>
  <si>
    <t>KMHJ3814MHU384671</t>
  </si>
  <si>
    <t>KMHJ3814MHU384811</t>
  </si>
  <si>
    <t>KMHJ3814MHU384864</t>
  </si>
  <si>
    <t>KMHJ3814MHU384658</t>
  </si>
  <si>
    <t>KMHJ3814MHU384698</t>
  </si>
  <si>
    <t>KMHJ3814MHU384910</t>
  </si>
  <si>
    <t>KMHJ3814MHU384631</t>
  </si>
  <si>
    <t>KMHJ3814MHU384711</t>
  </si>
  <si>
    <t>KMHJ3814MHU384644</t>
  </si>
  <si>
    <t>KMHJ3814MHU384851</t>
  </si>
  <si>
    <t>KMHJ3814MHU384844</t>
  </si>
  <si>
    <t>KMHJ3814MHU384897</t>
  </si>
  <si>
    <t>KMHJ3812WHU298929</t>
  </si>
  <si>
    <t>KMHJ3814LHU385714</t>
  </si>
  <si>
    <t>KMHJ3814LHU385037</t>
  </si>
  <si>
    <t>KMHJ3814MHU377128</t>
  </si>
  <si>
    <t>KMHJ3814MHU385866</t>
  </si>
  <si>
    <t>KMHJ3814MHU385641</t>
  </si>
  <si>
    <t>KMHJ3814MHU385952</t>
  </si>
  <si>
    <t>KMHJ3814MHU385269</t>
  </si>
  <si>
    <t>KMHJ3814MHU385303</t>
  </si>
  <si>
    <t>KMHJ3814MHU384744</t>
  </si>
  <si>
    <t>KMHJ3814MHU385210</t>
  </si>
  <si>
    <t>KMHJ3814MHU385057</t>
  </si>
  <si>
    <t>KMHJ3814MHU385687</t>
  </si>
  <si>
    <t>KMHJ3814MHU385959</t>
  </si>
  <si>
    <t>KMHJ3814MHU385608</t>
  </si>
  <si>
    <t>KMHJ3814MHU385070</t>
  </si>
  <si>
    <t>KMHJ3814MHU385906</t>
  </si>
  <si>
    <t>KMHJ3814MHU385276</t>
  </si>
  <si>
    <t>KMHJ3814MHU385130</t>
  </si>
  <si>
    <t>KMHJ3814MHU385183</t>
  </si>
  <si>
    <t>KMHJ3814MHU384558</t>
  </si>
  <si>
    <t>KMHJ3814MHU385773</t>
  </si>
  <si>
    <t>KMHJ3814MHU385289</t>
  </si>
  <si>
    <t>KMHJ3814MHU385667</t>
  </si>
  <si>
    <t>KMHJ3814MHU385236</t>
  </si>
  <si>
    <t>KMHJ3814MHU385595</t>
  </si>
  <si>
    <t>KMHJ3814MHU385283</t>
  </si>
  <si>
    <t>KMHJ3814MHU385661</t>
  </si>
  <si>
    <t>KMHJ3814MHU385800</t>
  </si>
  <si>
    <t>KMHJ3814MHU385230</t>
  </si>
  <si>
    <t>KMHJ3814MHU384678</t>
  </si>
  <si>
    <t>KMHJ3814MHU385097</t>
  </si>
  <si>
    <t>KMHJ3814MHU385163</t>
  </si>
  <si>
    <t>KMHJ3814MHU385256</t>
  </si>
  <si>
    <t>KMHJ3814MHU385846</t>
  </si>
  <si>
    <t>KMHJ3814MHU385136</t>
  </si>
  <si>
    <t>KMHJ3814MHU385263</t>
  </si>
  <si>
    <t>KMHJ3814MHU385840</t>
  </si>
  <si>
    <t>KMHJ3814MHU385674</t>
  </si>
  <si>
    <t>KMHJ3814MHU385216</t>
  </si>
  <si>
    <t>KMHJ3814MHU385707</t>
  </si>
  <si>
    <t>KMHJ3814MHU385601</t>
  </si>
  <si>
    <t>KMHJ3814MHU385919</t>
  </si>
  <si>
    <t>KMHJ3814MHU385813</t>
  </si>
  <si>
    <t>KMHJ3814MHU385932</t>
  </si>
  <si>
    <t>KMHJ3814MHU385196</t>
  </si>
  <si>
    <t>KMHJ3814MHU385621</t>
  </si>
  <si>
    <t>KMHJ3814MHU385123</t>
  </si>
  <si>
    <t>KMHJ3814MHU385720</t>
  </si>
  <si>
    <t>KMHJ3814MHU385634</t>
  </si>
  <si>
    <t>KMHJ3814MHU385083</t>
  </si>
  <si>
    <t>KMHJ3814MHU385654</t>
  </si>
  <si>
    <t>KMHJ3814MHU385826</t>
  </si>
  <si>
    <t>KMHJ3814MHU385787</t>
  </si>
  <si>
    <t>KMHJ3814MHU385760</t>
  </si>
  <si>
    <t>KMHJ3814MHU385223</t>
  </si>
  <si>
    <t>KMHJ3814MHU385767</t>
  </si>
  <si>
    <t>KMHJ3814MHU385243</t>
  </si>
  <si>
    <t>KMHJ3814MHU385309</t>
  </si>
  <si>
    <t>KMHJ3814MHU385628</t>
  </si>
  <si>
    <t>KMHJ3814MHU385681</t>
  </si>
  <si>
    <t>KMHJ3814MHU385023</t>
  </si>
  <si>
    <t>KMHJ3814MHU384970</t>
  </si>
  <si>
    <t>KMHJ3814MHU385965</t>
  </si>
  <si>
    <t>KMHJ3814MHU385879</t>
  </si>
  <si>
    <t>KMHJ3814MHU385648</t>
  </si>
  <si>
    <t>KMHJ3814MHU385090</t>
  </si>
  <si>
    <t>KMHJ3814MHU385077</t>
  </si>
  <si>
    <t>KMHJ3814MHU385190</t>
  </si>
  <si>
    <t>KMHJ3814MHU385030</t>
  </si>
  <si>
    <t>KMHJ3814MHU384997</t>
  </si>
  <si>
    <t>KMHJ3814MHU385203</t>
  </si>
  <si>
    <t>KMHJ3814MHU385296</t>
  </si>
  <si>
    <t>KMHJ3814MHU385747</t>
  </si>
  <si>
    <t>KMHJ3814MHU384917</t>
  </si>
  <si>
    <t>KMHJ3814MHU385614</t>
  </si>
  <si>
    <t>KMHJ3814MHU385117</t>
  </si>
  <si>
    <t>KMHJ3814MHU385701</t>
  </si>
  <si>
    <t>KMHJ3814MHU385176</t>
  </si>
  <si>
    <t>KMHJ3814MHU385806</t>
  </si>
  <si>
    <t>KMHJ3814MHU385727</t>
  </si>
  <si>
    <t>KMHJ3814MHU385150</t>
  </si>
  <si>
    <t>KMHJ3814MHU385156</t>
  </si>
  <si>
    <t>KMHJ3814MHU384884</t>
  </si>
  <si>
    <t>KMHJ3814MHU385250</t>
  </si>
  <si>
    <t>KMHJ3814MHU385110</t>
  </si>
  <si>
    <t>KMHJ3814MHU385820</t>
  </si>
  <si>
    <t>KMHJ3814MHU385912</t>
  </si>
  <si>
    <t>KMHJ3814MHU385063</t>
  </si>
  <si>
    <t>KMHJ3814MHU385753</t>
  </si>
  <si>
    <t>KMHJ3814MHU385050</t>
  </si>
  <si>
    <t>KMHJ3814MHU384977</t>
  </si>
  <si>
    <t>KMHJ3814MHU385003</t>
  </si>
  <si>
    <t>KMHJ3814MHU385103</t>
  </si>
  <si>
    <t>KMHJ3814MHU385694</t>
  </si>
  <si>
    <t>KMHJ3814MHU385043</t>
  </si>
  <si>
    <t>KMHJ3814MHU385740</t>
  </si>
  <si>
    <t>KMHJ3814MHU384870</t>
  </si>
  <si>
    <t>KMHJ3814MHU384984</t>
  </si>
  <si>
    <t>KMHJ3814MHU384990</t>
  </si>
  <si>
    <t>KMHJ3814MHU385833</t>
  </si>
  <si>
    <t>KMHJ3814LHU385939</t>
  </si>
  <si>
    <t>KMHJ3814LHU386184</t>
  </si>
  <si>
    <t>KMHJ3814MHU386071</t>
  </si>
  <si>
    <t>KMHJ3814MHU386900</t>
  </si>
  <si>
    <t>KMHJ3814MHU386962</t>
  </si>
  <si>
    <t>KMHJ3814MHU386124</t>
  </si>
  <si>
    <t>KMHJ3814MHU386084</t>
  </si>
  <si>
    <t>KMHJ3814MHU386895</t>
  </si>
  <si>
    <t>KMHJ3814MHU386243</t>
  </si>
  <si>
    <t>KMHJ3814MHU386118</t>
  </si>
  <si>
    <t>KMHJ3814MHU386928</t>
  </si>
  <si>
    <t>KMHJ3814MHU386137</t>
  </si>
  <si>
    <t>KMHJ3814MHU387103</t>
  </si>
  <si>
    <t>KMHJ3814MHU385886</t>
  </si>
  <si>
    <t>KMHJ3814MHU386005</t>
  </si>
  <si>
    <t>KMHJ3814MHU385945</t>
  </si>
  <si>
    <t>KMHJ3814MHU386283</t>
  </si>
  <si>
    <t>KMHJ3814MHU387171</t>
  </si>
  <si>
    <t>KMHJ3814MHU386018</t>
  </si>
  <si>
    <t>KMHJ3814MHU385793</t>
  </si>
  <si>
    <t>KMHJ3814MHU387160</t>
  </si>
  <si>
    <t>KMHJ3814MHU386923</t>
  </si>
  <si>
    <t>KMHJ3814MHU386883</t>
  </si>
  <si>
    <t>KMHJ3814MHU386032</t>
  </si>
  <si>
    <t>KMHJ3814MHU387047</t>
  </si>
  <si>
    <t>KMHJ3814MHU387013</t>
  </si>
  <si>
    <t>KMHJ3814MHU387019</t>
  </si>
  <si>
    <t>KMHJ3814MHU387030</t>
  </si>
  <si>
    <t>KMHJ3814MHU387081</t>
  </si>
  <si>
    <t>KMHJ3814MHU386171</t>
  </si>
  <si>
    <t>KMHJ3814MHU386974</t>
  </si>
  <si>
    <t>KMHJ3814MHU386270</t>
  </si>
  <si>
    <t>KMHJ3814MHU387132</t>
  </si>
  <si>
    <t>KMHJ3814MHU387177</t>
  </si>
  <si>
    <t>KMHJ3814MHU385926</t>
  </si>
  <si>
    <t>KMHJ3814MHU385992</t>
  </si>
  <si>
    <t>KMHJ3814MHU386276</t>
  </si>
  <si>
    <t>KMHJ3814MHU386210</t>
  </si>
  <si>
    <t>KMHJ3814MHU386098</t>
  </si>
  <si>
    <t>KMHJ3814MHU386917</t>
  </si>
  <si>
    <t>KMHJ3814MHU385892</t>
  </si>
  <si>
    <t>KMHJ3814MHU387098</t>
  </si>
  <si>
    <t>KMHJ3814MHU387053</t>
  </si>
  <si>
    <t>KMHJ3814MHU387036</t>
  </si>
  <si>
    <t>KMHJ3814MHU386951</t>
  </si>
  <si>
    <t>KMHJ3814MHU386144</t>
  </si>
  <si>
    <t>KMHJ3814MHU386038</t>
  </si>
  <si>
    <t>KMHJ3814MHU386111</t>
  </si>
  <si>
    <t>KMHJ3814MHU386078</t>
  </si>
  <si>
    <t>KMHJ3814MHU385972</t>
  </si>
  <si>
    <t>KMHJ3814MHU387115</t>
  </si>
  <si>
    <t>KMHJ3814MHU385780</t>
  </si>
  <si>
    <t>KMHJ3814MHU386968</t>
  </si>
  <si>
    <t>KMHJ3814MHU387109</t>
  </si>
  <si>
    <t>KMHJ3814MHU386025</t>
  </si>
  <si>
    <t>KMHJ3814MHU386157</t>
  </si>
  <si>
    <t>KMHJ3814MHU385979</t>
  </si>
  <si>
    <t>KMHJ3814MHU387182</t>
  </si>
  <si>
    <t>KMHJ3814MHU386091</t>
  </si>
  <si>
    <t>KMHJ3814MHU386290</t>
  </si>
  <si>
    <t>KMHJ3814MHU386104</t>
  </si>
  <si>
    <t>KMHJ3814MHU386217</t>
  </si>
  <si>
    <t>KMHJ3814MHU386250</t>
  </si>
  <si>
    <t>KMHJ3814MHU386263</t>
  </si>
  <si>
    <t>KMHJ3814MHU385998</t>
  </si>
  <si>
    <t>KMHJ3814MHU387075</t>
  </si>
  <si>
    <t>KMHJ3814MHU387126</t>
  </si>
  <si>
    <t>KMHJ3814MHU386190</t>
  </si>
  <si>
    <t>KMHJ3814MHU386045</t>
  </si>
  <si>
    <t>KMHJ3814MHU386177</t>
  </si>
  <si>
    <t>KMHJ3814MHU386012</t>
  </si>
  <si>
    <t>KMHJ3814MHU387165</t>
  </si>
  <si>
    <t>KMHJ3814MHU386065</t>
  </si>
  <si>
    <t>KMHJ3814MHU385873</t>
  </si>
  <si>
    <t>KMHJ3814MHU385853</t>
  </si>
  <si>
    <t>KMHJ3814MHU386058</t>
  </si>
  <si>
    <t>KMHJ3814MHU386223</t>
  </si>
  <si>
    <t>KMHJ3814MHU387041</t>
  </si>
  <si>
    <t>KMHJ3814MHU385985</t>
  </si>
  <si>
    <t>KMHJ3814MHU386164</t>
  </si>
  <si>
    <t>KMHJ3814MHU385899</t>
  </si>
  <si>
    <t>KMHJ3814MHU386237</t>
  </si>
  <si>
    <t>KMHJ3814MHU386051</t>
  </si>
  <si>
    <t>KMHJ3814MHU386991</t>
  </si>
  <si>
    <t>KMHJ3814MHU386230</t>
  </si>
  <si>
    <t>KMHJ3814MHU386131</t>
  </si>
  <si>
    <t>KMHJ3814MHU386996</t>
  </si>
  <si>
    <t>KMHJ3814MHU386257</t>
  </si>
  <si>
    <t>KMHJ3814MHU386912</t>
  </si>
  <si>
    <t>KMHJ3814MHU385734</t>
  </si>
  <si>
    <t>KMHJ3814MHU385859</t>
  </si>
  <si>
    <t>KMHJ3814MHU386906</t>
  </si>
  <si>
    <t>KMHJ3814MHU386979</t>
  </si>
  <si>
    <t>KMHJ3814MHU387148</t>
  </si>
  <si>
    <t>KMHJ3814MHU387397</t>
  </si>
  <si>
    <t>KMHJ3814MHU387603</t>
  </si>
  <si>
    <t>KMHJ3814MHU387351</t>
  </si>
  <si>
    <t>KMHJ3814MHU387256</t>
  </si>
  <si>
    <t>KMHJ3814MHU387813</t>
  </si>
  <si>
    <t>KMHJ3814MHU387756</t>
  </si>
  <si>
    <t>KMHJ3814MHU387470</t>
  </si>
  <si>
    <t>KMHJ3814MHU387794</t>
  </si>
  <si>
    <t>KMHJ3814MHU387552</t>
  </si>
  <si>
    <t>KMHJ3814MHU387199</t>
  </si>
  <si>
    <t>KMHJ3814MHU387616</t>
  </si>
  <si>
    <t>KMHJ3814MHU387641</t>
  </si>
  <si>
    <t>KMHJ3814MHU387515</t>
  </si>
  <si>
    <t>KMHJ3814MHU387622</t>
  </si>
  <si>
    <t>KMHJ3814MHU387870</t>
  </si>
  <si>
    <t>KMHJ3814MHU387648</t>
  </si>
  <si>
    <t>KMHJ3814MHU387762</t>
  </si>
  <si>
    <t>KMHJ3814MHU387788</t>
  </si>
  <si>
    <t>KMHJ3814MHU387222</t>
  </si>
  <si>
    <t>KMHJ3814MHU387839</t>
  </si>
  <si>
    <t>KMHJ3814MHU387498</t>
  </si>
  <si>
    <t>KMHJ3814MHU387476</t>
  </si>
  <si>
    <t>KMHJ3814MHU387233</t>
  </si>
  <si>
    <t>KMHJ3814MHU387487</t>
  </si>
  <si>
    <t>KMHJ3814MHU387635</t>
  </si>
  <si>
    <t>KMHJ3814MHU387335</t>
  </si>
  <si>
    <t>KMHJ3814MHU387679</t>
  </si>
  <si>
    <t>KMHJ3814MHU387318</t>
  </si>
  <si>
    <t>KMHJ3814MHU387058</t>
  </si>
  <si>
    <t>KMHJ3814MHU387368</t>
  </si>
  <si>
    <t>KMHJ3814MHU387329</t>
  </si>
  <si>
    <t>KMHJ3814MHU387267</t>
  </si>
  <si>
    <t>KMHJ3814MHU387239</t>
  </si>
  <si>
    <t>KMHJ3814MHU387227</t>
  </si>
  <si>
    <t>KMHJ3814MHU387896</t>
  </si>
  <si>
    <t>KMHJ3814MHU387244</t>
  </si>
  <si>
    <t>KMHJ3814MHU387673</t>
  </si>
  <si>
    <t>KMHJ3814MHU387730</t>
  </si>
  <si>
    <t>KMHJ3814MHU387442</t>
  </si>
  <si>
    <t>KMHJ3814MHU387188</t>
  </si>
  <si>
    <t>KMHJ3814MHU387346</t>
  </si>
  <si>
    <t>KMHJ3814MHU387261</t>
  </si>
  <si>
    <t>KMHJ3814MHU387504</t>
  </si>
  <si>
    <t>KMHJ3814MHU387667</t>
  </si>
  <si>
    <t>KMHJ3814MHU387826</t>
  </si>
  <si>
    <t>KMHJ3814MHU386204</t>
  </si>
  <si>
    <t>KMHJ3814MHU387584</t>
  </si>
  <si>
    <t>KMHJ3814MHU387289</t>
  </si>
  <si>
    <t>KMHJ3814MHU387597</t>
  </si>
  <si>
    <t>KMHJ3814MHU387775</t>
  </si>
  <si>
    <t>KMHJ3814MHU387284</t>
  </si>
  <si>
    <t>KMHJ3814MHU387737</t>
  </si>
  <si>
    <t>KMHJ3814MHU387007</t>
  </si>
  <si>
    <t>KMHJ3814MHU387590</t>
  </si>
  <si>
    <t>KMHJ3814MHU387137</t>
  </si>
  <si>
    <t>KMHJ3814MHU387295</t>
  </si>
  <si>
    <t>KMHJ3814MHU387686</t>
  </si>
  <si>
    <t>KMHJ3814MHU387363</t>
  </si>
  <si>
    <t>KMHJ3814MHU387210</t>
  </si>
  <si>
    <t>KMHJ3814MHU387609</t>
  </si>
  <si>
    <t>KMHJ3814MHU387571</t>
  </si>
  <si>
    <t>KMHJ3814MHU387459</t>
  </si>
  <si>
    <t>KMHJ3814MHU387565</t>
  </si>
  <si>
    <t>KMHJ3814MHU387769</t>
  </si>
  <si>
    <t>KMHJ3814MHU387558</t>
  </si>
  <si>
    <t>KMHJ3814MHU387781</t>
  </si>
  <si>
    <t>KMHJ3814MHU387340</t>
  </si>
  <si>
    <t>KMHJ3814MHU387419</t>
  </si>
  <si>
    <t>KMHJ3814MHU387654</t>
  </si>
  <si>
    <t>KMHJ3814MHU387092</t>
  </si>
  <si>
    <t>KMHJ3814MHU387278</t>
  </si>
  <si>
    <t>KMHJ3814MHU387883</t>
  </si>
  <si>
    <t>KMHJ3814MHU387851</t>
  </si>
  <si>
    <t>KMHJ3814MHU387718</t>
  </si>
  <si>
    <t>KMHJ3814MHU387749</t>
  </si>
  <si>
    <t>KMHJ3814MHU387391</t>
  </si>
  <si>
    <t>KMHJ3814MHU387743</t>
  </si>
  <si>
    <t>KMHJ3814MHU387711</t>
  </si>
  <si>
    <t>KMHJ3814MHU387312</t>
  </si>
  <si>
    <t>KMHJ3814MHU387408</t>
  </si>
  <si>
    <t>KMHJ3814MHU387086</t>
  </si>
  <si>
    <t>KMHJ3814MHU387492</t>
  </si>
  <si>
    <t>KMHJ3814MHU387628</t>
  </si>
  <si>
    <t>KMHJ3814MHU387577</t>
  </si>
  <si>
    <t>KMHJ3814MHU387481</t>
  </si>
  <si>
    <t>KMHJ3814MHU387425</t>
  </si>
  <si>
    <t>KMHJ3814MHU387864</t>
  </si>
  <si>
    <t>KMHJ3814MHU387216</t>
  </si>
  <si>
    <t>KMHJ3814MHU387357</t>
  </si>
  <si>
    <t>KMHJ3814MHU387509</t>
  </si>
  <si>
    <t>KMHJ3814MHU387909</t>
  </si>
  <si>
    <t>KMHJ3814MHU387521</t>
  </si>
  <si>
    <t>KMHJ3814MHU387120</t>
  </si>
  <si>
    <t>KMHJ3814MHU387306</t>
  </si>
  <si>
    <t>KMHJ3814MHU387374</t>
  </si>
  <si>
    <t>KMHJ3814MHU387692</t>
  </si>
  <si>
    <t>KMHJ3814MHU387154</t>
  </si>
  <si>
    <t>KMHJ3814MHU387385</t>
  </si>
  <si>
    <t>KMHJ3814MHU387447</t>
  </si>
  <si>
    <t>KMHJ3814MHU387660</t>
  </si>
  <si>
    <t>KMHJ3814MHU387436</t>
  </si>
  <si>
    <t>KMHJ3814MHU387064</t>
  </si>
  <si>
    <t>KMHJ3814MHU387143</t>
  </si>
  <si>
    <t>KMHJ3814MHU387301</t>
  </si>
  <si>
    <t>KMHJ3814MHU387402</t>
  </si>
  <si>
    <t>KMHJ3814MHU387800</t>
  </si>
  <si>
    <t>KMHJ3814MHU387527</t>
  </si>
  <si>
    <t>KMHJ3814MHU387915</t>
  </si>
  <si>
    <t>KMHJ3814MHU387921</t>
  </si>
  <si>
    <t>KMHJ3814MHU388221</t>
  </si>
  <si>
    <t>KMHJ3814MHU388253</t>
  </si>
  <si>
    <t>KMHJ3814MHU389127</t>
  </si>
  <si>
    <t>KMHJ3814MHU389164</t>
  </si>
  <si>
    <t>KMHJ3814MHU388125</t>
  </si>
  <si>
    <t>KMHJ3814MHU387705</t>
  </si>
  <si>
    <t>KMHJ3814MHU387832</t>
  </si>
  <si>
    <t>KMHJ3814MHU388087</t>
  </si>
  <si>
    <t>KMHJ3814MHU387972</t>
  </si>
  <si>
    <t>KMHJ3814MHU388138</t>
  </si>
  <si>
    <t>KMHJ3814MHU387947</t>
  </si>
  <si>
    <t>KMHJ3814MHU389152</t>
  </si>
  <si>
    <t>KMHJ3814MHU388195</t>
  </si>
  <si>
    <t>KMHJ3814MHU388068</t>
  </si>
  <si>
    <t>KMHJ3814MHU388106</t>
  </si>
  <si>
    <t>KMHJ3814MHU389065</t>
  </si>
  <si>
    <t>KMHJ3814MHU389201</t>
  </si>
  <si>
    <t>KMHJ3814MHU388208</t>
  </si>
  <si>
    <t>KMHJ3814MHU388163</t>
  </si>
  <si>
    <t>KMHJ3814MHU389102</t>
  </si>
  <si>
    <t>KMHJ3814MHU387877</t>
  </si>
  <si>
    <t>KMHJ3814MHU388991</t>
  </si>
  <si>
    <t>KMHJ3814MHU388144</t>
  </si>
  <si>
    <t>KMHJ3814MHU387960</t>
  </si>
  <si>
    <t>KMHJ3814MHU387966</t>
  </si>
  <si>
    <t>KMHJ3814MHU387979</t>
  </si>
  <si>
    <t>KMHJ3814MHU387858</t>
  </si>
  <si>
    <t>KMHJ3814MHU388036</t>
  </si>
  <si>
    <t>KMHJ3814MHU388246</t>
  </si>
  <si>
    <t>KMHJ3814MHU388189</t>
  </si>
  <si>
    <t>KMHJ3814MHU388062</t>
  </si>
  <si>
    <t>KMHJ3814MHU387985</t>
  </si>
  <si>
    <t>KMHJ3814MHU387820</t>
  </si>
  <si>
    <t>KMHJ3814MHU388030</t>
  </si>
  <si>
    <t>KMHJ3814MHU389115</t>
  </si>
  <si>
    <t>KMHJ3814MHU389040</t>
  </si>
  <si>
    <t>KMHJ3814MHU387992</t>
  </si>
  <si>
    <t>KMHJ3814MHU387998</t>
  </si>
  <si>
    <t>KMHJ3814MHU389053</t>
  </si>
  <si>
    <t>KMHJ3814MHU388227</t>
  </si>
  <si>
    <t>KMHJ3814MHU388049</t>
  </si>
  <si>
    <t>KMHJ3814MHU387902</t>
  </si>
  <si>
    <t>KMHJ3814MHU388093</t>
  </si>
  <si>
    <t>KMHJ3814MHU389176</t>
  </si>
  <si>
    <t>KMHJ3814MHU389189</t>
  </si>
  <si>
    <t>KMHJ3814MHU388113</t>
  </si>
  <si>
    <t>KMHJ3814MHU389139</t>
  </si>
  <si>
    <t>KMHJ3814MHU388214</t>
  </si>
  <si>
    <t>KMHJ3814MHU388240</t>
  </si>
  <si>
    <t>KMHJ3814MHU389003</t>
  </si>
  <si>
    <t>KMHJ3814MHU388183</t>
  </si>
  <si>
    <t>KMHJ3814MHU388151</t>
  </si>
  <si>
    <t>KMHJ3814MHU388017</t>
  </si>
  <si>
    <t>KMHJ3814MHU388157</t>
  </si>
  <si>
    <t>KMHJ3814MHU389214</t>
  </si>
  <si>
    <t>KMHJ3814MHU387941</t>
  </si>
  <si>
    <t>KMHJ3814MHU389090</t>
  </si>
  <si>
    <t>KMHJ3814MHU387890</t>
  </si>
  <si>
    <t>KMHJ3814MHU388100</t>
  </si>
  <si>
    <t>KMHJ3814MHU388119</t>
  </si>
  <si>
    <t>KMHJ3814MHU389028</t>
  </si>
  <si>
    <t>KMHJ3814MHU388202</t>
  </si>
  <si>
    <t>KMHJ3814MHU388042</t>
  </si>
  <si>
    <t>KMHJ3814MHU389238</t>
  </si>
  <si>
    <t>KMHJ3814MHU388074</t>
  </si>
  <si>
    <t>KMHJ3814MHU387807</t>
  </si>
  <si>
    <t>KMHJ3814MHU388176</t>
  </si>
  <si>
    <t>KMHJ3814MHU388979</t>
  </si>
  <si>
    <t>KMHJ3814MHU388170</t>
  </si>
  <si>
    <t>KMHJ3814MHU388055</t>
  </si>
  <si>
    <t>KMHJ3814MHU388081</t>
  </si>
  <si>
    <t>KMHJ3814MHU387953</t>
  </si>
  <si>
    <t>KMHJ3814MHU387928</t>
  </si>
  <si>
    <t>KMHJ3814MHU388132</t>
  </si>
  <si>
    <t>KMHJ3814MHU388004</t>
  </si>
  <si>
    <t>KMHJ3814MHU387934</t>
  </si>
  <si>
    <t>KMHJ3814MHU389324</t>
  </si>
  <si>
    <t>KMHJ3814MHU389250</t>
  </si>
  <si>
    <t>KMHJ3814MHU389274</t>
  </si>
  <si>
    <t>KMHJ3814MHU389944</t>
  </si>
  <si>
    <t>KMHJ3814MHU389803</t>
  </si>
  <si>
    <t>KMHJ3814MHU389818</t>
  </si>
  <si>
    <t>KMHJ3814MHU389410</t>
  </si>
  <si>
    <t>KMHJ3814MHU389485</t>
  </si>
  <si>
    <t>KMHJ3814MHU389423</t>
  </si>
  <si>
    <t>KMHJ3814MHU389670</t>
  </si>
  <si>
    <t>KMHJ3814MHU389991</t>
  </si>
  <si>
    <t>KMHJ3814MHU389881</t>
  </si>
  <si>
    <t>KMHJ3814MHU389645</t>
  </si>
  <si>
    <t>KMHJ3814MHU389509</t>
  </si>
  <si>
    <t>KMHJ3814MHU389398</t>
  </si>
  <si>
    <t>KMHJ3814MHU389858</t>
  </si>
  <si>
    <t>KMHJ3814MHU389460</t>
  </si>
  <si>
    <t>KMHJ3814MHU389787</t>
  </si>
  <si>
    <t>KMHJ3814MHU389299</t>
  </si>
  <si>
    <t>KMHJ3814MHU389683</t>
  </si>
  <si>
    <t>KMHJ3814MHU389873</t>
  </si>
  <si>
    <t>KMHJ3814MHU389077</t>
  </si>
  <si>
    <t>KMHJ3814MHU389571</t>
  </si>
  <si>
    <t>KMHJ3814MHU390038</t>
  </si>
  <si>
    <t>KMHJ3814MHU389850</t>
  </si>
  <si>
    <t>KMHJ3814MHU389811</t>
  </si>
  <si>
    <t>KMHJ3814MHU389756</t>
  </si>
  <si>
    <t>KMHJ3814MHU390015</t>
  </si>
  <si>
    <t>KMHJ3814MHU389695</t>
  </si>
  <si>
    <t>KMHJ3814MHU389748</t>
  </si>
  <si>
    <t>KMHJ3814MHU390022</t>
  </si>
  <si>
    <t>KMHJ3814MHU389826</t>
  </si>
  <si>
    <t>KMHJ3814MHU389999</t>
  </si>
  <si>
    <t>KMHJ3814MHU389842</t>
  </si>
  <si>
    <t>KMHJ3814MHU389435</t>
  </si>
  <si>
    <t>KMHJ3814MHU389534</t>
  </si>
  <si>
    <t>KMHJ3814MHU389547</t>
  </si>
  <si>
    <t>KMHJ3814MHU389658</t>
  </si>
  <si>
    <t>KMHJ3814MHU389596</t>
  </si>
  <si>
    <t>KMHJ3814MHU389472</t>
  </si>
  <si>
    <t>KMHJ3814MHU389522</t>
  </si>
  <si>
    <t>KMHJ3814MHU389497</t>
  </si>
  <si>
    <t>KMHJ3814MHU389920</t>
  </si>
  <si>
    <t>KMHJ3814MHU389633</t>
  </si>
  <si>
    <t>KMHJ3814MHU390007</t>
  </si>
  <si>
    <t>KMHJ3814MHU389559</t>
  </si>
  <si>
    <t>KMHJ3814MHU389834</t>
  </si>
  <si>
    <t>KMHJ3814MHU389716</t>
  </si>
  <si>
    <t>KMHJ3814MHU389960</t>
  </si>
  <si>
    <t>KMHJ3814MHU389763</t>
  </si>
  <si>
    <t>KMHJ3814MHU389584</t>
  </si>
  <si>
    <t>KMHJ3814MHU389889</t>
  </si>
  <si>
    <t>KMHJ3814MHU389608</t>
  </si>
  <si>
    <t>KMHJ3814MHU389621</t>
  </si>
  <si>
    <t>KMHJ3814MHU389226</t>
  </si>
  <si>
    <t>KMHJ3814MHU389336</t>
  </si>
  <si>
    <t>KMHJ3814MHU389373</t>
  </si>
  <si>
    <t>KMHJ3814MHU389361</t>
  </si>
  <si>
    <t>KMHJ3814MHU389386</t>
  </si>
  <si>
    <t>KMHJ3814MHU384957</t>
  </si>
  <si>
    <t>KMHJ3814MHU389262</t>
  </si>
  <si>
    <t>KMHJ3814MHU389311</t>
  </si>
  <si>
    <t>KMHJ3814MHU389287</t>
  </si>
  <si>
    <t>KMHJ3814MHU389724</t>
  </si>
  <si>
    <t>KMHJ3814LHU390130</t>
  </si>
  <si>
    <t>KMHJ3814LHU391021</t>
  </si>
  <si>
    <t>KMHJ3814MHU389865</t>
  </si>
  <si>
    <t>KMHJ3814MHU390254</t>
  </si>
  <si>
    <t>KMHJ3814MHU390223</t>
  </si>
  <si>
    <t>KMHJ3814MHU390169</t>
  </si>
  <si>
    <t>KMHJ3814MHU386151</t>
  </si>
  <si>
    <t>KMHJ3814MHU390115</t>
  </si>
  <si>
    <t>KMHJ3814MHU390238</t>
  </si>
  <si>
    <t>KMHJ3814MHU390323</t>
  </si>
  <si>
    <t>KMHJ3814MHU390375</t>
  </si>
  <si>
    <t>KMHJ3814MHU390138</t>
  </si>
  <si>
    <t>KMHJ3814MHU390346</t>
  </si>
  <si>
    <t>KMHJ3814MHU390068</t>
  </si>
  <si>
    <t>KMHJ3814MHU389913</t>
  </si>
  <si>
    <t>KMHJ3814MHU390292</t>
  </si>
  <si>
    <t>KMHJ3814MHU390382</t>
  </si>
  <si>
    <t>KMHJ3814MHU390338</t>
  </si>
  <si>
    <t>KMHJ3814MHU389968</t>
  </si>
  <si>
    <t>KMHJ3814MHU390030</t>
  </si>
  <si>
    <t>KMHJ3814MHU390270</t>
  </si>
  <si>
    <t>KMHJ3814MHU389928</t>
  </si>
  <si>
    <t>KMHJ3814MHU390412</t>
  </si>
  <si>
    <t>KMHJ3814MHU390368</t>
  </si>
  <si>
    <t>KMHJ3814MHU390060</t>
  </si>
  <si>
    <t>KMHJ3814MHU390153</t>
  </si>
  <si>
    <t>KMHJ3814MHU390246</t>
  </si>
  <si>
    <t>KMHJ3814MHU390083</t>
  </si>
  <si>
    <t>KMHJ3814MHU389936</t>
  </si>
  <si>
    <t>KMHJ3814MHU390099</t>
  </si>
  <si>
    <t>KMHJ3814MHU390207</t>
  </si>
  <si>
    <t>KMHJ3814MHU390184</t>
  </si>
  <si>
    <t>KMHJ3814MHU390316</t>
  </si>
  <si>
    <t>KMHJ3814MHU390176</t>
  </si>
  <si>
    <t>KMHJ3814MHU390361</t>
  </si>
  <si>
    <t>KMHJ3814MHU390842</t>
  </si>
  <si>
    <t>KMHJ3814MHU390146</t>
  </si>
  <si>
    <t>KMHJ3814MHU390285</t>
  </si>
  <si>
    <t>KMHJ3814MHU390123</t>
  </si>
  <si>
    <t>KMHJ3814MHU389975</t>
  </si>
  <si>
    <t>KMHJ3814MHU390215</t>
  </si>
  <si>
    <t>KMHJ3814MHU390200</t>
  </si>
  <si>
    <t>KMHJ3814MHU390389</t>
  </si>
  <si>
    <t>KMHJ3814MHU390262</t>
  </si>
  <si>
    <t>KMHJ3814MHU390046</t>
  </si>
  <si>
    <t>KMHJ3814MHU390278</t>
  </si>
  <si>
    <t>KMHJ3814MHU390192</t>
  </si>
  <si>
    <t>KMHJ3814MHU388234</t>
  </si>
  <si>
    <t>KMHJ3814MHU390330</t>
  </si>
  <si>
    <t>KMHJ3814MHU390300</t>
  </si>
  <si>
    <t>KMHJ3814MHU390885</t>
  </si>
  <si>
    <t>KMHJ3814MHU390944</t>
  </si>
  <si>
    <t>KMHJ3814MHU390927</t>
  </si>
  <si>
    <t>KMHJ3814MHU390808</t>
  </si>
  <si>
    <t>KMHJ3814MHU391004</t>
  </si>
  <si>
    <t>KMHJ3814MHU390783</t>
  </si>
  <si>
    <t>KMHJ3814MHU390910</t>
  </si>
  <si>
    <t>KMHJ3814MHU390859</t>
  </si>
  <si>
    <t>KMHJ3814LHU391234</t>
  </si>
  <si>
    <t>KMHJ3814LHU391140</t>
  </si>
  <si>
    <t>KMHJ3814LHU391302</t>
  </si>
  <si>
    <t>KMHJ3814MHU391946</t>
  </si>
  <si>
    <t>KMHJ3814MHU391806</t>
  </si>
  <si>
    <t>KMHJ3814MHU391046</t>
  </si>
  <si>
    <t>KMHJ3814MHU387724</t>
  </si>
  <si>
    <t>KMHJ3814MHU391783</t>
  </si>
  <si>
    <t>KMHJ3814MHU391876</t>
  </si>
  <si>
    <t>KMHJ3814MHU391969</t>
  </si>
  <si>
    <t>KMHJ3814MHU392050</t>
  </si>
  <si>
    <t>KMHJ3814MHU391217</t>
  </si>
  <si>
    <t>KMHJ3814MHU391934</t>
  </si>
  <si>
    <t>KMHJ3814MHU391830</t>
  </si>
  <si>
    <t>KMHJ3814MHU391353</t>
  </si>
  <si>
    <t>KMHJ3814MHU391795</t>
  </si>
  <si>
    <t>KMHJ3814MHU391191</t>
  </si>
  <si>
    <t>KMHJ3814MHU391378</t>
  </si>
  <si>
    <t>KMHJ3814MHU391412</t>
  </si>
  <si>
    <t>KMHJ3814MHU386878</t>
  </si>
  <si>
    <t>KMHJ3814MHU391818</t>
  </si>
  <si>
    <t>KMHJ3814MHU391958</t>
  </si>
  <si>
    <t>KMHJ3814MHU391114</t>
  </si>
  <si>
    <t>KMHJ3814MHU391251</t>
  </si>
  <si>
    <t>KMHJ3814MHU390308</t>
  </si>
  <si>
    <t>KMHJ3814MHU391387</t>
  </si>
  <si>
    <t>KMHJ3814MHU391865</t>
  </si>
  <si>
    <t>KMHJ3814MHU391072</t>
  </si>
  <si>
    <t>KMHJ3814MHU391772</t>
  </si>
  <si>
    <t>KMHJ3814MHU391888</t>
  </si>
  <si>
    <t>KMHJ3814MHU391157</t>
  </si>
  <si>
    <t>KMHJ3814MHU391327</t>
  </si>
  <si>
    <t>KMHJ3814MHU391344</t>
  </si>
  <si>
    <t>KMHJ3814MHU390978</t>
  </si>
  <si>
    <t>KMHJ3814MHU391310</t>
  </si>
  <si>
    <t>KMHJ3814LHU392821</t>
  </si>
  <si>
    <t>KMHJ3814LHU392959</t>
  </si>
  <si>
    <t>KMHJ3814MHU392886</t>
  </si>
  <si>
    <t>KMHJ3814MHU392074</t>
  </si>
  <si>
    <t>KMHJ3814MHU392341</t>
  </si>
  <si>
    <t>KMHJ3814MHU392364</t>
  </si>
  <si>
    <t>KMHJ3814MHU391981</t>
  </si>
  <si>
    <t>KMHJ3814MHU392387</t>
  </si>
  <si>
    <t>KMHJ3814MHU392294</t>
  </si>
  <si>
    <t>KMHJ3814MHU392306</t>
  </si>
  <si>
    <t>KMHJ3814MHU392967</t>
  </si>
  <si>
    <t>KMHJ3814MHU392353</t>
  </si>
  <si>
    <t>KMHJ3814MHU392271</t>
  </si>
  <si>
    <t>KMHJ3814MHU393000</t>
  </si>
  <si>
    <t>KMHJ3814MHU392097</t>
  </si>
  <si>
    <t>KMHJ3814MHU392085</t>
  </si>
  <si>
    <t>KMHJ3814MHU392248</t>
  </si>
  <si>
    <t>KMHJ3814MHU392190</t>
  </si>
  <si>
    <t>KMHJ3814MHU391404</t>
  </si>
  <si>
    <t>KMHJ3814MHU392434</t>
  </si>
  <si>
    <t>KMHJ3814MHU392155</t>
  </si>
  <si>
    <t>KMHJ3814MHU392422</t>
  </si>
  <si>
    <t>KMHJ3814MHU392329</t>
  </si>
  <si>
    <t>KMHJ3814MHU392027</t>
  </si>
  <si>
    <t>KMHJ3814MHU392178</t>
  </si>
  <si>
    <t>KMHJ3814MHU392225</t>
  </si>
  <si>
    <t>KMHJ3814MHU393024</t>
  </si>
  <si>
    <t>KMHJ3814MHU392120</t>
  </si>
  <si>
    <t>KMHJ3814MHU392260</t>
  </si>
  <si>
    <t>KMHJ3814MHU392202</t>
  </si>
  <si>
    <t>KMHJ3814MHU392318</t>
  </si>
  <si>
    <t>KMHJ3814MHU392376</t>
  </si>
  <si>
    <t>KMHJ3814MHU392283</t>
  </si>
  <si>
    <t>KMHJ3814MHU392399</t>
  </si>
  <si>
    <t>KMHJ3814MHU392167</t>
  </si>
  <si>
    <t>KMHJ3814MHU392236</t>
  </si>
  <si>
    <t>KMHJ3814MHU392213</t>
  </si>
  <si>
    <t>KMHJ3814MHU392143</t>
  </si>
  <si>
    <t>KMHJ3814MHU392919</t>
  </si>
  <si>
    <t>KMHJ3814MHU392411</t>
  </si>
  <si>
    <t>KMHJ3814MHU392062</t>
  </si>
  <si>
    <t>KMHJ3814MHU392039</t>
  </si>
  <si>
    <t>KMHJ3814MHU392132</t>
  </si>
  <si>
    <t>KMHJ3814MHU392773</t>
  </si>
  <si>
    <t>KMHJ3814MHU392708</t>
  </si>
  <si>
    <t>KMHJ3814MHU392911</t>
  </si>
  <si>
    <t>KMHJ3814MHU392813</t>
  </si>
  <si>
    <t>KMHJ3814MHU392748</t>
  </si>
  <si>
    <t>KMHJ3814MHU393008</t>
  </si>
  <si>
    <t>KMHJ3814MHU392805</t>
  </si>
  <si>
    <t>KMHJ3814MHU392984</t>
  </si>
  <si>
    <t>KMHJ3814MHU392870</t>
  </si>
  <si>
    <t>KMHJ3814MHU392732</t>
  </si>
  <si>
    <t>KMHJ3814MHU392951</t>
  </si>
  <si>
    <t>KMHJ3814MHU392927</t>
  </si>
  <si>
    <t>KMHJ3814MHU392700</t>
  </si>
  <si>
    <t>KMHJ3814MHU392756</t>
  </si>
  <si>
    <t>KMHJ3814LHU393170</t>
  </si>
  <si>
    <t>KMHJ3814MHU393040</t>
  </si>
  <si>
    <t>KMHJ3814MHU393365</t>
  </si>
  <si>
    <t>KMHJ3814MHU393154</t>
  </si>
  <si>
    <t>KMHJ3814MHU393292</t>
  </si>
  <si>
    <t>KMHJ3814MHU393308</t>
  </si>
  <si>
    <t>KMHJ3814MHU393227</t>
  </si>
  <si>
    <t>KMHJ3814MHU393324</t>
  </si>
  <si>
    <t>KMHJ3814MHU393048</t>
  </si>
  <si>
    <t>KMHJ3814MHU393016</t>
  </si>
  <si>
    <t>KMHJ3814MHU393073</t>
  </si>
  <si>
    <t>KMHJ3814MHU393316</t>
  </si>
  <si>
    <t>KMHJ3814MHU393113</t>
  </si>
  <si>
    <t>KMHJ3814MHU392992</t>
  </si>
  <si>
    <t>KMHJ3814MHU393276</t>
  </si>
  <si>
    <t>KMHJ3814MHU393381</t>
  </si>
  <si>
    <t>KMHJ3814MHU393146</t>
  </si>
  <si>
    <t>KMHJ3814MHU393089</t>
  </si>
  <si>
    <t>KMHJ3814MHU393267</t>
  </si>
  <si>
    <t>KMHJ3814MHU393178</t>
  </si>
  <si>
    <t>KMHJ3814MHU393130</t>
  </si>
  <si>
    <t>KMHJ3814MHU393097</t>
  </si>
  <si>
    <t>KMHJ3814MHU393357</t>
  </si>
  <si>
    <t>KMHJ3814MHU393300</t>
  </si>
  <si>
    <t>KMHJ3814MHU393405</t>
  </si>
  <si>
    <t>KMHJ3814MHU393162</t>
  </si>
  <si>
    <t>KMHJ3814MHU393235</t>
  </si>
  <si>
    <t>KMHJ3814MHU393194</t>
  </si>
  <si>
    <t>KMHJ3814MHU393619</t>
  </si>
  <si>
    <t>KMHJ3814MHU393666</t>
  </si>
  <si>
    <t>KMHJ3814MHU393676</t>
  </si>
  <si>
    <t>KMHJ3814MHU393414</t>
  </si>
  <si>
    <t>KMHJ3814MHU392902</t>
  </si>
  <si>
    <t>KMHJ3814MHU393535</t>
  </si>
  <si>
    <t>KMHJ3814MHU393432</t>
  </si>
  <si>
    <t>KMHJ3814MHU393219</t>
  </si>
  <si>
    <t>KMHJ3814MHU392878</t>
  </si>
  <si>
    <t>KMHJ3814MHU393713</t>
  </si>
  <si>
    <t>KMHJ3814MHU392894</t>
  </si>
  <si>
    <t>KMHJ3814MHU393647</t>
  </si>
  <si>
    <t>KMHJ3814MHU393685</t>
  </si>
  <si>
    <t>KMHJ3814MHU393121</t>
  </si>
  <si>
    <t>KMHJ3814MHU393610</t>
  </si>
  <si>
    <t>KMHJ3814MHU393573</t>
  </si>
  <si>
    <t>KMHJ3814MHU393629</t>
  </si>
  <si>
    <t>KMHJ3814MHU393138</t>
  </si>
  <si>
    <t>KMHJ3814MHU393105</t>
  </si>
  <si>
    <t>KMHJ3814MHU392838</t>
  </si>
  <si>
    <t>KMHJ3814MHU393460</t>
  </si>
  <si>
    <t>KMHJ3814MHU392975</t>
  </si>
  <si>
    <t>KMHJ3814MHU388011</t>
  </si>
  <si>
    <t>KMHJ3814MHU393065</t>
  </si>
  <si>
    <t>KMHJ3814MHU390230</t>
  </si>
  <si>
    <t>KMHJ3814MHU393507</t>
  </si>
  <si>
    <t>KMHJ3814MHU394022</t>
  </si>
  <si>
    <t>KMHJ3814MHU394031</t>
  </si>
  <si>
    <t>KMHJ3814MHU393835</t>
  </si>
  <si>
    <t>KMHJ3814MHU394078</t>
  </si>
  <si>
    <t>KMHJ3814MHU394097</t>
  </si>
  <si>
    <t>KMHJ3814MHU393910</t>
  </si>
  <si>
    <t>KMHJ3814MHU394059</t>
  </si>
  <si>
    <t>KMHJ3814MHU393816</t>
  </si>
  <si>
    <t>KMHJ3814MHU394041</t>
  </si>
  <si>
    <t>KMHJ3814MHU394106</t>
  </si>
  <si>
    <t>KMHJ3814MHU393788</t>
  </si>
  <si>
    <t>KMHJ3814MHU394876</t>
  </si>
  <si>
    <t>KMHJ3814MHU395032</t>
  </si>
  <si>
    <t>KMHJ3814MHU395002</t>
  </si>
  <si>
    <t>KMHJ3814MHU393919</t>
  </si>
  <si>
    <t>KMHJ3814MHU393881</t>
  </si>
  <si>
    <t>KMHJ3814MHU394003</t>
  </si>
  <si>
    <t>KMHJ3814MHU393938</t>
  </si>
  <si>
    <t>KMHJ3814MHU393732</t>
  </si>
  <si>
    <t>KMHJ3814MHU393825</t>
  </si>
  <si>
    <t>KMHJ3814MHU393769</t>
  </si>
  <si>
    <t>KMHJ3814MHU394954</t>
  </si>
  <si>
    <t>KMHJ3814MHU395080</t>
  </si>
  <si>
    <t>KMHJ3814MHU394846</t>
  </si>
  <si>
    <t>KMHJ3814MHU393863</t>
  </si>
  <si>
    <t>KMHJ3814MHU395129</t>
  </si>
  <si>
    <t>KMHJ3814MHU393947</t>
  </si>
  <si>
    <t>KMHJ3814MHU393994</t>
  </si>
  <si>
    <t>KMHJ3814MHU393975</t>
  </si>
  <si>
    <t>KMHJ3814MHU393966</t>
  </si>
  <si>
    <t>KMHJ3814MHU394837</t>
  </si>
  <si>
    <t>KMHJ3814MHU394963</t>
  </si>
  <si>
    <t>KMHJ3814MHU393750</t>
  </si>
  <si>
    <t>KMHJ3814MHU394934</t>
  </si>
  <si>
    <t>KMHJ3814MHU393807</t>
  </si>
  <si>
    <t>KMHJ3814LHU395702</t>
  </si>
  <si>
    <t>KMHJ3814LHU395867</t>
  </si>
  <si>
    <t>KMHJ3814LHU395747</t>
  </si>
  <si>
    <t>KMHJ3814LHU395575</t>
  </si>
  <si>
    <t>KMHJ3814LHU395558</t>
  </si>
  <si>
    <t>KMHJ3814LHU395548</t>
  </si>
  <si>
    <t>KMHJ3814LHU395441</t>
  </si>
  <si>
    <t>KMHJ3814MHU395844</t>
  </si>
  <si>
    <t>KMHJ3814MHU395784</t>
  </si>
  <si>
    <t>KMHJ3814MHU395882</t>
  </si>
  <si>
    <t>KMHJ3814MHU395672</t>
  </si>
  <si>
    <t>KMHJ3814MHU395822</t>
  </si>
  <si>
    <t>KMHJ3814MHU395807</t>
  </si>
  <si>
    <t>KMHJ3814MHU395732</t>
  </si>
  <si>
    <t>KMHJ3814MHU391992</t>
  </si>
  <si>
    <t>KMHJ3814MHU395178</t>
  </si>
  <si>
    <t>KMHJ3814MHU395188</t>
  </si>
  <si>
    <t>KMHJ3814MHU395373</t>
  </si>
  <si>
    <t>KMHJ3814MHU395207</t>
  </si>
  <si>
    <t>KMHJ3814MHU395158</t>
  </si>
  <si>
    <t>KMHJ3814MHU395412</t>
  </si>
  <si>
    <t>KMHJ3814MHU395687</t>
  </si>
  <si>
    <t>KMHJ3814MHU395256</t>
  </si>
  <si>
    <t>KMHJ3814MHU395392</t>
  </si>
  <si>
    <t>KMHJ3814MHU395383</t>
  </si>
  <si>
    <t>KMHJ3814MHU395519</t>
  </si>
  <si>
    <t>KMHJ3814MHU395461</t>
  </si>
  <si>
    <t>KMHJ3814MHU395110</t>
  </si>
  <si>
    <t>KMHJ3814MHU395314</t>
  </si>
  <si>
    <t>KMHJ3814MHU395852</t>
  </si>
  <si>
    <t>KMHJ3814MHU395363</t>
  </si>
  <si>
    <t>KMHJ3814MHU395285</t>
  </si>
  <si>
    <t>KMHJ3814MHU395324</t>
  </si>
  <si>
    <t>KMHJ3814MHU395874</t>
  </si>
  <si>
    <t>KMHJ3814MHU395305</t>
  </si>
  <si>
    <t>KMHJ3814MHU395071</t>
  </si>
  <si>
    <t>KMHJ3814MHU395509</t>
  </si>
  <si>
    <t>KMHJ3814MHU395490</t>
  </si>
  <si>
    <t>KMHJ3814MHU395344</t>
  </si>
  <si>
    <t>KMHJ3814MHU395236</t>
  </si>
  <si>
    <t>KMHJ3814MHU395168</t>
  </si>
  <si>
    <t>KMHJ3814MHU395605</t>
  </si>
  <si>
    <t>KMHJ3814MHU395431</t>
  </si>
  <si>
    <t>KMHJ3814MHU395539</t>
  </si>
  <si>
    <t>KMHJ3814MHU395717</t>
  </si>
  <si>
    <t>KMHJ3814MHU395480</t>
  </si>
  <si>
    <t>KMHJ3814MHU395266</t>
  </si>
  <si>
    <t>KMHJ3814MHU395227</t>
  </si>
  <si>
    <t>KMHJ3814MHU395582</t>
  </si>
  <si>
    <t>KMHJ3814MHU395612</t>
  </si>
  <si>
    <t>KMHJ3814MHU395814</t>
  </si>
  <si>
    <t>KMHJ3814LHU396091</t>
  </si>
  <si>
    <t>KMHJ3814LHU396662</t>
  </si>
  <si>
    <t>KMHJ3814LHU395769</t>
  </si>
  <si>
    <t>KMHJ3814LHU396825</t>
  </si>
  <si>
    <t>KMHJ3814LHU395627</t>
  </si>
  <si>
    <t>KMHJ3814LHU395927</t>
  </si>
  <si>
    <t>KMHJ3814LHU395994</t>
  </si>
  <si>
    <t>KMHJ3814MHU396181</t>
  </si>
  <si>
    <t>KMHJ3814MHU396001</t>
  </si>
  <si>
    <t>KMHJ3814MHU396016</t>
  </si>
  <si>
    <t>KMHJ3814MHU396203</t>
  </si>
  <si>
    <t>KMHJ3814MHU396024</t>
  </si>
  <si>
    <t>KMHJ3814MHU396747</t>
  </si>
  <si>
    <t>KMHJ3814MHU396286</t>
  </si>
  <si>
    <t>KMHJ3814MHU395964</t>
  </si>
  <si>
    <t>KMHJ3814MHU396721</t>
  </si>
  <si>
    <t>KMHJ3814MHU396196</t>
  </si>
  <si>
    <t>KMHJ3814MHU395979</t>
  </si>
  <si>
    <t>KMHJ3814MHU395792</t>
  </si>
  <si>
    <t>KMHJ3814MHU396211</t>
  </si>
  <si>
    <t>KMHJ3814MHU396701</t>
  </si>
  <si>
    <t>KMHJ3814MHU395635</t>
  </si>
  <si>
    <t>KMHJ3814MHU395919</t>
  </si>
  <si>
    <t>KMHJ3814MHU395889</t>
  </si>
  <si>
    <t>KMHJ3814MHU396263</t>
  </si>
  <si>
    <t>KMHJ3814MHU395942</t>
  </si>
  <si>
    <t>KMHJ3814MHU395971</t>
  </si>
  <si>
    <t>KMHJ3814MHU396831</t>
  </si>
  <si>
    <t>KMHJ3814MHU395986</t>
  </si>
  <si>
    <t>KMHJ3814MHU396271</t>
  </si>
  <si>
    <t>KMHJ3814MHU396779</t>
  </si>
  <si>
    <t>KMHJ3814MHU396129</t>
  </si>
  <si>
    <t>KMHJ3814MHU396218</t>
  </si>
  <si>
    <t>KMHJ3814MHU396069</t>
  </si>
  <si>
    <t>KMHJ3814MHU396166</t>
  </si>
  <si>
    <t>KMHJ3814MHU396031</t>
  </si>
  <si>
    <t>KMHJ3814MHU396226</t>
  </si>
  <si>
    <t>KMHJ3814MHU396248</t>
  </si>
  <si>
    <t>KMHJ3814MHU396084</t>
  </si>
  <si>
    <t>KMHJ3814MHU396256</t>
  </si>
  <si>
    <t>KMHJ3814MHU396136</t>
  </si>
  <si>
    <t>KMHJ3814MHU396188</t>
  </si>
  <si>
    <t>KMHJ3814MHU396121</t>
  </si>
  <si>
    <t>KMHJ3814MHU396233</t>
  </si>
  <si>
    <t>KMHJ3814MHU396173</t>
  </si>
  <si>
    <t>KMHJ3814MHU396241</t>
  </si>
  <si>
    <t>KMHJ3814MHU396151</t>
  </si>
  <si>
    <t>KMHJ3814MHU396054</t>
  </si>
  <si>
    <t>KMHJ3814MHU396099</t>
  </si>
  <si>
    <t>KMHJ3814MHU396278</t>
  </si>
  <si>
    <t>KMHJ3814MHU396143</t>
  </si>
  <si>
    <t>KMHJ3814MHU396564</t>
  </si>
  <si>
    <t>KMHJ3814MHU396610</t>
  </si>
  <si>
    <t>KMHJ3814MHU395740</t>
  </si>
  <si>
    <t>KMHJ3814MHU396655</t>
  </si>
  <si>
    <t>KMHJ3814MHU396636</t>
  </si>
  <si>
    <t>KMHJ3814MHU396675</t>
  </si>
  <si>
    <t>KMHJ3814MHU395904</t>
  </si>
  <si>
    <t>KMHJ3814MHU396597</t>
  </si>
  <si>
    <t>KMHJ3814MHU396766</t>
  </si>
  <si>
    <t>KMHJ3814MHU396545</t>
  </si>
  <si>
    <t>KMHJ3814MHU395762</t>
  </si>
  <si>
    <t>KMHJ3814LHU397569</t>
  </si>
  <si>
    <t>KMHJ3814LHU397645</t>
  </si>
  <si>
    <t>KMHJ3814LHU397099</t>
  </si>
  <si>
    <t>KMHJ3814LHU397242</t>
  </si>
  <si>
    <t>KMHJ3814LHU397756</t>
  </si>
  <si>
    <t>KMHJ3814LHU397744</t>
  </si>
  <si>
    <t>KMHJ3814LHU396975</t>
  </si>
  <si>
    <t>KMHJ3814LHU397634</t>
  </si>
  <si>
    <t>KMHJ3814LHU397177</t>
  </si>
  <si>
    <t>KMHJ3814LHU397680</t>
  </si>
  <si>
    <t>KMHJ3814LHU396571</t>
  </si>
  <si>
    <t>KMHJ3814LHU397505</t>
  </si>
  <si>
    <t>KMHJ3814LHU397616</t>
  </si>
  <si>
    <t>KMHJ3814LHU397540</t>
  </si>
  <si>
    <t>KMHJ3814LHU397558</t>
  </si>
  <si>
    <t>KMHJ3814LHU397040</t>
  </si>
  <si>
    <t>KMHJ3814LHU397698</t>
  </si>
  <si>
    <t>KMHJ3814LHU397523</t>
  </si>
  <si>
    <t>KMHJ3814MHU397715</t>
  </si>
  <si>
    <t>KMHJ3814MHU397599</t>
  </si>
  <si>
    <t>KMHJ3814MHU397073</t>
  </si>
  <si>
    <t>KMHJ3814MHU397157</t>
  </si>
  <si>
    <t>KMHJ3814MHU397229</t>
  </si>
  <si>
    <t>KMHJ3814MHU397546</t>
  </si>
  <si>
    <t>KMHJ3814MHU397144</t>
  </si>
  <si>
    <t>KMHJ3814MHU397739</t>
  </si>
  <si>
    <t>KMHJ3814MHU397170</t>
  </si>
  <si>
    <t>KMHJ3814MHU397164</t>
  </si>
  <si>
    <t>KMHJ3814MHU397581</t>
  </si>
  <si>
    <t>KMHJ3814MHU397034</t>
  </si>
  <si>
    <t>KMHJ3814MHU397511</t>
  </si>
  <si>
    <t>KMHJ3814MHU397086</t>
  </si>
  <si>
    <t>KMHJ3814MHU397131</t>
  </si>
  <si>
    <t>KMHJ3814MHU397639</t>
  </si>
  <si>
    <t>KMHJ3814MHU396916</t>
  </si>
  <si>
    <t>KMHJ3814MHU397704</t>
  </si>
  <si>
    <t>KMHJ3814MHU397027</t>
  </si>
  <si>
    <t>KMHJ3814MHU396910</t>
  </si>
  <si>
    <t>KMHJ3814MHU396799</t>
  </si>
  <si>
    <t>KMHJ3814MHU397610</t>
  </si>
  <si>
    <t>KMHJ3814MHU397190</t>
  </si>
  <si>
    <t>KMHJ3814MHU396838</t>
  </si>
  <si>
    <t>KMHJ3814MHU396936</t>
  </si>
  <si>
    <t>KMHJ3814MHU397197</t>
  </si>
  <si>
    <t>KMHJ3814MHU396877</t>
  </si>
  <si>
    <t>KMHJ3814MHU397593</t>
  </si>
  <si>
    <t>KMHJ3814MHU397564</t>
  </si>
  <si>
    <t>KMHJ3814MHU397674</t>
  </si>
  <si>
    <t>KMHJ3814MHU397183</t>
  </si>
  <si>
    <t>KMHJ3814MHU396812</t>
  </si>
  <si>
    <t>KMHJ3814MHU396923</t>
  </si>
  <si>
    <t>KMHJ3814MHU396871</t>
  </si>
  <si>
    <t>KMHJ3814MHU396851</t>
  </si>
  <si>
    <t>KMHJ3814MHU397216</t>
  </si>
  <si>
    <t>KMHJ3814MHU396884</t>
  </si>
  <si>
    <t>KMHJ3814MHU397007</t>
  </si>
  <si>
    <t>KMHJ3814MHU397210</t>
  </si>
  <si>
    <t>KMHJ3814MHU397001</t>
  </si>
  <si>
    <t>KMHJ3814MHU397604</t>
  </si>
  <si>
    <t>KMHJ3814MHU397014</t>
  </si>
  <si>
    <t>KMHJ3814MHU397587</t>
  </si>
  <si>
    <t>KMHJ3814MHU396857</t>
  </si>
  <si>
    <t>KMHJ3814MHU396897</t>
  </si>
  <si>
    <t>KMHJ3814MHU397721</t>
  </si>
  <si>
    <t>KMHJ3814MHU396988</t>
  </si>
  <si>
    <t>KMHJ3814MHU396994</t>
  </si>
  <si>
    <t>KMHJ3814MHU395061</t>
  </si>
  <si>
    <t>KMHJ3814MHU397534</t>
  </si>
  <si>
    <t>KMHJ3814MHU397575</t>
  </si>
  <si>
    <t>KMHJ3814MHU397709</t>
  </si>
  <si>
    <t>KMHJ3814MHU397669</t>
  </si>
  <si>
    <t>KMHJ3814MHU397628</t>
  </si>
  <si>
    <t>KMHJ3814MHU397529</t>
  </si>
  <si>
    <t>KMHJ3814MHU397657</t>
  </si>
  <si>
    <t>KMHJ3814LHU397919</t>
  </si>
  <si>
    <t>KMHJ3814LHU398007</t>
  </si>
  <si>
    <t>KMHJ3814LHU397966</t>
  </si>
  <si>
    <t>KMHJ3814LHU397983</t>
  </si>
  <si>
    <t>KMHJ3814LHU397663</t>
  </si>
  <si>
    <t>KMHJ3814LHU397803</t>
  </si>
  <si>
    <t>KMHJ3814LHU397861</t>
  </si>
  <si>
    <t>KMHJ3814MHU398217</t>
  </si>
  <si>
    <t>KMHJ3814MHU398830</t>
  </si>
  <si>
    <t>KMHJ3814MHU398228</t>
  </si>
  <si>
    <t>KMHJ3814MHU398234</t>
  </si>
  <si>
    <t>KMHJ3814MHU397785</t>
  </si>
  <si>
    <t>KMHJ3814MHU398763</t>
  </si>
  <si>
    <t>KMHJ3814MHU398864</t>
  </si>
  <si>
    <t>KMHJ3814MHU398881</t>
  </si>
  <si>
    <t>KMHJ3814MHU398808</t>
  </si>
  <si>
    <t>KMHJ3814MHU398825</t>
  </si>
  <si>
    <t>KMHJ3814MHU398870</t>
  </si>
  <si>
    <t>KMHJ3814MHU397954</t>
  </si>
  <si>
    <t>KMHJ3814MHU398847</t>
  </si>
  <si>
    <t>KMHJ3814MHU397884</t>
  </si>
  <si>
    <t>KMHJ3814MHU397913</t>
  </si>
  <si>
    <t>KMHJ3814MHU398222</t>
  </si>
  <si>
    <t>KMHJ3814MHU398842</t>
  </si>
  <si>
    <t>KMHJ3814MHU397948</t>
  </si>
  <si>
    <t>KMHJ3814MHU398909</t>
  </si>
  <si>
    <t>KMHJ3814MHU398887</t>
  </si>
  <si>
    <t>KMHJ3814MHU398814</t>
  </si>
  <si>
    <t>KMHJ3814MHU398791</t>
  </si>
  <si>
    <t>KMHJ3814MHU397972</t>
  </si>
  <si>
    <t>KMHJ3814MHU398757</t>
  </si>
  <si>
    <t>KMHJ3814MHU397978</t>
  </si>
  <si>
    <t>KMHJ3814MHU398205</t>
  </si>
  <si>
    <t>KMHJ3814MHU398892</t>
  </si>
  <si>
    <t>KMHJ3814MHU398013</t>
  </si>
  <si>
    <t>KMHJ3814MHU398152</t>
  </si>
  <si>
    <t>KMHJ3814MHU398921</t>
  </si>
  <si>
    <t>KMHJ3814MHU397849</t>
  </si>
  <si>
    <t>KMHJ3814MHU398802</t>
  </si>
  <si>
    <t>KMHJ3814MHU397797</t>
  </si>
  <si>
    <t>KMHJ3814MHU397960</t>
  </si>
  <si>
    <t>KMHJ3814MHU398112</t>
  </si>
  <si>
    <t>KMHJ3814MHU397768</t>
  </si>
  <si>
    <t>KMHJ3814MHU398117</t>
  </si>
  <si>
    <t>KMHJ3814MHU398082</t>
  </si>
  <si>
    <t>KMHJ3814MHU397826</t>
  </si>
  <si>
    <t>KMHJ3814MHU398164</t>
  </si>
  <si>
    <t>KMHJ3814MHU398129</t>
  </si>
  <si>
    <t>KMHJ3814MHU398094</t>
  </si>
  <si>
    <t>KMHJ3814MHU398141</t>
  </si>
  <si>
    <t>KMHJ3814MHU398077</t>
  </si>
  <si>
    <t>KMHJ3814MHU398030</t>
  </si>
  <si>
    <t>KMHJ3814MHU397878</t>
  </si>
  <si>
    <t>KMHJ3814MHU398170</t>
  </si>
  <si>
    <t>KMHJ3814MHU397814</t>
  </si>
  <si>
    <t>KMHJ3814MHU398048</t>
  </si>
  <si>
    <t>KMHJ3814MHU398158</t>
  </si>
  <si>
    <t>KMHJ3814MHU398926</t>
  </si>
  <si>
    <t>KMHJ3814MHU398024</t>
  </si>
  <si>
    <t>KMHJ3814MHU398193</t>
  </si>
  <si>
    <t>KMHJ3814MHU397989</t>
  </si>
  <si>
    <t>KMHJ3814MHU398059</t>
  </si>
  <si>
    <t>KMHJ3814MHU398100</t>
  </si>
  <si>
    <t>KMHJ3814MHU398949</t>
  </si>
  <si>
    <t>KMHJ3814MHU397843</t>
  </si>
  <si>
    <t>KMHJ3814MHU398211</t>
  </si>
  <si>
    <t>KMHJ3814MHU397832</t>
  </si>
  <si>
    <t>KMHJ3814MHU397931</t>
  </si>
  <si>
    <t>KMHJ3814MHU398182</t>
  </si>
  <si>
    <t>KMHJ3814MHU397902</t>
  </si>
  <si>
    <t>KMHJ3814MHU397838</t>
  </si>
  <si>
    <t>KMHJ3814MHU398106</t>
  </si>
  <si>
    <t>KMHJ3814MHU397937</t>
  </si>
  <si>
    <t>KMHJ3814MHU397791</t>
  </si>
  <si>
    <t>KMHJ3814MHU398071</t>
  </si>
  <si>
    <t>KMHJ3814MHU398135</t>
  </si>
  <si>
    <t>KMHJ3814MHU397995</t>
  </si>
  <si>
    <t>KMHJ3814MHU397890</t>
  </si>
  <si>
    <t>KMHJ3814MHU397925</t>
  </si>
  <si>
    <t>KMHJ3814MHU398176</t>
  </si>
  <si>
    <t>KMHJ3814MHU398123</t>
  </si>
  <si>
    <t>KMHJ3814MHU398088</t>
  </si>
  <si>
    <t>KMHJ3814MHU397873</t>
  </si>
  <si>
    <t>KMHJ3814MHU397908</t>
  </si>
  <si>
    <t>KMHJ3814MHU397855</t>
  </si>
  <si>
    <t>KMHJ3814MHU398042</t>
  </si>
  <si>
    <t>KMHJ3814MHU398187</t>
  </si>
  <si>
    <t>KMHJ3814MHU398147</t>
  </si>
  <si>
    <t>KMHJ3814MHU397727</t>
  </si>
  <si>
    <t>KMHJ3814MHU398797</t>
  </si>
  <si>
    <t>KMHJ3814MHU397774</t>
  </si>
  <si>
    <t>KMHJ3814MHU397686</t>
  </si>
  <si>
    <t>KMHJ3814MHU398740</t>
  </si>
  <si>
    <t>KMHJ3814MHU398724</t>
  </si>
  <si>
    <t>KMHJ3814MHU398780</t>
  </si>
  <si>
    <t>KMHJ3814MHU398819</t>
  </si>
  <si>
    <t>KMHJ3814LHU399656</t>
  </si>
  <si>
    <t>KMHJ3814LHU399529</t>
  </si>
  <si>
    <t>KMHJ3814MHU398988</t>
  </si>
  <si>
    <t>KMHJ3814MHU399163</t>
  </si>
  <si>
    <t>KMHJ3814MHU399168</t>
  </si>
  <si>
    <t>KMHJ3814MHU399061</t>
  </si>
  <si>
    <t>KMHJ3814MHU399134</t>
  </si>
  <si>
    <t>KMHJ3814MHU397105</t>
  </si>
  <si>
    <t>KMHJ3814MHU398977</t>
  </si>
  <si>
    <t>KMHJ3814MHU399078</t>
  </si>
  <si>
    <t>KMHJ3814MHU399360</t>
  </si>
  <si>
    <t>KMHJ3814MHU399016</t>
  </si>
  <si>
    <t>KMHJ3814MHU399146</t>
  </si>
  <si>
    <t>KMHJ3814MHU399044</t>
  </si>
  <si>
    <t>KMHJ3814MHU399303</t>
  </si>
  <si>
    <t>KMHJ3814MHU398937</t>
  </si>
  <si>
    <t>KMHJ3814MHU399033</t>
  </si>
  <si>
    <t>KMHJ3814MHU399028</t>
  </si>
  <si>
    <t>KMHJ3814MHU398199</t>
  </si>
  <si>
    <t>KMHJ3814MHU398853</t>
  </si>
  <si>
    <t>KMHJ3814MHU398966</t>
  </si>
  <si>
    <t>KMHJ3814MHU399247</t>
  </si>
  <si>
    <t>KMHJ3814MHU399011</t>
  </si>
  <si>
    <t>KMHJ3814MHU399510</t>
  </si>
  <si>
    <t>KMHJ3814MHU399332</t>
  </si>
  <si>
    <t>KMHJ3814MHU398859</t>
  </si>
  <si>
    <t>KMHJ3814MHU399348</t>
  </si>
  <si>
    <t>KMHJ3814MHU399123</t>
  </si>
  <si>
    <t>KMHJ3814MHU399377</t>
  </si>
  <si>
    <t>KMHJ3814MHU399106</t>
  </si>
  <si>
    <t>KMHJ3814MHU398876</t>
  </si>
  <si>
    <t>KMHJ3814MHU399337</t>
  </si>
  <si>
    <t>KMHJ3814MHU399583</t>
  </si>
  <si>
    <t>KMHJ3814MHU399101</t>
  </si>
  <si>
    <t>KMHJ3814MHU398836</t>
  </si>
  <si>
    <t>KMHJ3814MHU399118</t>
  </si>
  <si>
    <t>KMHJ3814MHU398982</t>
  </si>
  <si>
    <t>KMHJ3814MHU398971</t>
  </si>
  <si>
    <t>KMHJ3814MHU399365</t>
  </si>
  <si>
    <t>KMHJ3814MHU399056</t>
  </si>
  <si>
    <t>KMHJ3814MHU398898</t>
  </si>
  <si>
    <t>KMHJ3814MHU399225</t>
  </si>
  <si>
    <t>KMHJ3814MHU399236</t>
  </si>
  <si>
    <t>KMHJ3814MHU399281</t>
  </si>
  <si>
    <t>KMHJ3814MHU399213</t>
  </si>
  <si>
    <t>KMHJ3814MHU399039</t>
  </si>
  <si>
    <t>KMHJ3814MHU399638</t>
  </si>
  <si>
    <t>KMHJ3814MHU399399</t>
  </si>
  <si>
    <t>KMHJ3814MHU399084</t>
  </si>
  <si>
    <t>KMHJ3814MHU399185</t>
  </si>
  <si>
    <t>KMHJ3814MHU398932</t>
  </si>
  <si>
    <t>KMHJ3814MHU399073</t>
  </si>
  <si>
    <t>KMHJ3814MHU399444</t>
  </si>
  <si>
    <t>KMHJ3814MHU399450</t>
  </si>
  <si>
    <t>KMHJ3814MHU399264</t>
  </si>
  <si>
    <t>KMHJ3814MHU398960</t>
  </si>
  <si>
    <t>KMHJ3814MHU399474</t>
  </si>
  <si>
    <t>KMHJ3814MHU399547</t>
  </si>
  <si>
    <t>KMHJ3814MHU399298</t>
  </si>
  <si>
    <t>KMHJ3814MHU399180</t>
  </si>
  <si>
    <t>KMHJ3814MHU398915</t>
  </si>
  <si>
    <t>KMHJ3814MHU399565</t>
  </si>
  <si>
    <t>KMHJ3814MHU399191</t>
  </si>
  <si>
    <t>KMHJ3814MHU398904</t>
  </si>
  <si>
    <t>KMHJ3814MHU399287</t>
  </si>
  <si>
    <t>KMHJ3814MHU394069</t>
  </si>
  <si>
    <t>KMHJ3814MHU399382</t>
  </si>
  <si>
    <t>KMHJ3814MHU399275</t>
  </si>
  <si>
    <t>KMHJ3814MHU399433</t>
  </si>
  <si>
    <t>KMHJ3814MHU399157</t>
  </si>
  <si>
    <t>KMHJ3814MHU399492</t>
  </si>
  <si>
    <t>KMHJ3814MHU399258</t>
  </si>
  <si>
    <t>KMHJ3814MHU399416</t>
  </si>
  <si>
    <t>KMHJ3814MHU399112</t>
  </si>
  <si>
    <t>KMHJ3814MHU398943</t>
  </si>
  <si>
    <t>KMHJ3814MHU398999</t>
  </si>
  <si>
    <t>KMHJ3814MHU399208</t>
  </si>
  <si>
    <t>KMHJ3814MHU399253</t>
  </si>
  <si>
    <t>KMHJ3814MHU399050</t>
  </si>
  <si>
    <t>KMHJ3814MHU399151</t>
  </si>
  <si>
    <t>KMHJ3814MHU399219</t>
  </si>
  <si>
    <t>KMHJ3814MHU399309</t>
  </si>
  <si>
    <t>KMHJ3814MHU399354</t>
  </si>
  <si>
    <t>KMHJ3814MHU399422</t>
  </si>
  <si>
    <t>KMHJ3814MHU398954</t>
  </si>
  <si>
    <t>KMHJ3814MHU399241</t>
  </si>
  <si>
    <t>KMHJ3814MHU398994</t>
  </si>
  <si>
    <t>KMHJ3814MHU399326</t>
  </si>
  <si>
    <t>KMHJ3814MHU399292</t>
  </si>
  <si>
    <t>KMHJ3814MHU399343</t>
  </si>
  <si>
    <t>KMHJ3814MHU399393</t>
  </si>
  <si>
    <t>KMHJ3814MHU399410</t>
  </si>
  <si>
    <t>KMHJ3814MHU399230</t>
  </si>
  <si>
    <t>KMHJ3814MHU399089</t>
  </si>
  <si>
    <t>KMHJ3814MHU399405</t>
  </si>
  <si>
    <t>KMHJ3814MHU399022</t>
  </si>
  <si>
    <t>KMHJ3814MHU399174</t>
  </si>
  <si>
    <t>KMHJ3814MHU399095</t>
  </si>
  <si>
    <t>KMHJ3814MHU394905</t>
  </si>
  <si>
    <t>KMHJ3814MHU399140</t>
  </si>
  <si>
    <t>KMHJ3814MHU399202</t>
  </si>
  <si>
    <t>KMHJ3814MHU399129</t>
  </si>
  <si>
    <t>KMHJ3814MHU398746</t>
  </si>
  <si>
    <t>KMHJ3814MHU399270</t>
  </si>
  <si>
    <t>KMHJ3814MHU399067</t>
  </si>
  <si>
    <t>KMHJ3814LHU400113</t>
  </si>
  <si>
    <t>KMHJ3814LHU400094</t>
  </si>
  <si>
    <t>KMHJ3814LHU399967</t>
  </si>
  <si>
    <t>KMHJ3814LHU400021</t>
  </si>
  <si>
    <t>KMHJ3814LHU399912</t>
  </si>
  <si>
    <t>KMHJ3814LHU400076</t>
  </si>
  <si>
    <t>KMHJ3814LHU400058</t>
  </si>
  <si>
    <t>KMHJ3814MHU399802</t>
  </si>
  <si>
    <t>KMHJ3814MHU400149</t>
  </si>
  <si>
    <t>KMHJ3814MHU399985</t>
  </si>
  <si>
    <t>KMHJ3814MHU399948</t>
  </si>
  <si>
    <t>KMHJ3814MHU399894</t>
  </si>
  <si>
    <t>KMHJ3814MHU399675</t>
  </si>
  <si>
    <t>KMHJ3814MHU399388</t>
  </si>
  <si>
    <t>KMHJ3814MHU399711</t>
  </si>
  <si>
    <t>KMHJ3814MHU399729</t>
  </si>
  <si>
    <t>KMHJ3814MHU399196</t>
  </si>
  <si>
    <t>KMHJ3814MHU399930</t>
  </si>
  <si>
    <t>KMHJ3814MHU399748</t>
  </si>
  <si>
    <t>KMHJ3814MHU399857</t>
  </si>
  <si>
    <t>KMHJ3814MHU399766</t>
  </si>
  <si>
    <t>KMHJ3814MHU399620</t>
  </si>
  <si>
    <t>KMHJ3814MHU399839</t>
  </si>
  <si>
    <t>KMHJ3814MHU399821</t>
  </si>
  <si>
    <t>KMHJ3814MHU400003</t>
  </si>
  <si>
    <t>KMHJ3814MHU399439</t>
  </si>
  <si>
    <t>KMHJ3814MHU399784</t>
  </si>
  <si>
    <t>KMHJ3814MHU399875</t>
  </si>
  <si>
    <t>KMHJ3814MHU400040</t>
  </si>
  <si>
    <t>KMHJ3814LHU400131</t>
  </si>
  <si>
    <t>KMHJ3814MHU403086</t>
  </si>
  <si>
    <t>KMHJ3814MHU403013</t>
  </si>
  <si>
    <t>KMHJ3814MHU403378</t>
  </si>
  <si>
    <t>KMHJ3814MHU404190</t>
  </si>
  <si>
    <t>KMHJ3814MHU404129</t>
  </si>
  <si>
    <t>KMHJ3814MHU403232</t>
  </si>
  <si>
    <t>KMHJ3814MHU403524</t>
  </si>
  <si>
    <t>KMHJ3814MHU402940</t>
  </si>
  <si>
    <t>KMHJ3814MHU404008</t>
  </si>
  <si>
    <t>KMHJ3814MHU403159</t>
  </si>
  <si>
    <t>KMHJ3814MHU403305</t>
  </si>
  <si>
    <t>KMHJ3814MHU404251</t>
  </si>
  <si>
    <t>KMHJ3814MHU403451</t>
  </si>
  <si>
    <t>KMHJ3814LHU400167</t>
  </si>
  <si>
    <t>KMHJ3814MHU399005</t>
  </si>
  <si>
    <t>KMHJ3814MHU399371</t>
  </si>
  <si>
    <t>KMHJ3814MHU399315</t>
  </si>
  <si>
    <t>KMHJ3814MHU399693</t>
  </si>
  <si>
    <t>KMHJ3814LHU405165</t>
  </si>
  <si>
    <t>KMHJ3814MHU404677</t>
  </si>
  <si>
    <t>KMHJ3814MHU404982</t>
  </si>
  <si>
    <t>KMHJ3814MHU404555</t>
  </si>
  <si>
    <t>KMHJ3814MHU404312</t>
  </si>
  <si>
    <t>KMHJ3814MHU404068</t>
  </si>
  <si>
    <t>KMHJ3814MHU404494</t>
  </si>
  <si>
    <t>KMHJ3814MHU404372</t>
  </si>
  <si>
    <t>KMHJ3814MHU404616</t>
  </si>
  <si>
    <t>KMHJ3814MHU399427</t>
  </si>
  <si>
    <t>KMHJ3814MHU405531</t>
  </si>
  <si>
    <t>KMHJ3814MHU408885</t>
  </si>
  <si>
    <t>KMHJ3814MHU409145</t>
  </si>
  <si>
    <t>KMHJ3814MHU409925</t>
  </si>
  <si>
    <t>KMHJ3814MHU409875</t>
  </si>
  <si>
    <t>KMHJ3814MHU409958</t>
  </si>
  <si>
    <t>KMHJ3814MHU409908</t>
  </si>
  <si>
    <t>KMHJ3814MHU409883</t>
  </si>
  <si>
    <t>KMHJ3814MHU408989</t>
  </si>
  <si>
    <t>KMHJ3814MHU409859</t>
  </si>
  <si>
    <t>KMHJ3814MHU409917</t>
  </si>
  <si>
    <t>KMHJ3814MHU409900</t>
  </si>
  <si>
    <t>KMHJ3814MHU409093</t>
  </si>
  <si>
    <t>KMHJ3814MHU409933</t>
  </si>
  <si>
    <t>KMHJ3814MHU409041</t>
  </si>
  <si>
    <t>KMHJ3814MHU409892</t>
  </si>
  <si>
    <t>KMHJ3814MHU410041</t>
  </si>
  <si>
    <t>KMHJ3814MHU410174</t>
  </si>
  <si>
    <t>KMHJ3814MHU410464</t>
  </si>
  <si>
    <t>KMHJ3814MHU410389</t>
  </si>
  <si>
    <t>KMHJ3814MHU409867</t>
  </si>
  <si>
    <t>KMHJ3814MHU410124</t>
  </si>
  <si>
    <t>KMHJ3814MHU410323</t>
  </si>
  <si>
    <t>KMHJ3814MHU410455</t>
  </si>
  <si>
    <t>KMHJ3814MHU410074</t>
  </si>
  <si>
    <t>KMHJ3814MHU410107</t>
  </si>
  <si>
    <t>KMHJ3814MHU410232</t>
  </si>
  <si>
    <t>KMHJ3814MHU410132</t>
  </si>
  <si>
    <t>KMHJ3814MHU409950</t>
  </si>
  <si>
    <t>KMHJ3814MHU410406</t>
  </si>
  <si>
    <t>KMHJ3814MHU410149</t>
  </si>
  <si>
    <t>KMHJ3814MHU410522</t>
  </si>
  <si>
    <t>KMHJ3814MHU410447</t>
  </si>
  <si>
    <t>KMHJ3814MHU410505</t>
  </si>
  <si>
    <t>KMHJ3814MHU410489</t>
  </si>
  <si>
    <t>KMHJ3814MHU410091</t>
  </si>
  <si>
    <t>KMHJ3814MHU410182</t>
  </si>
  <si>
    <t>KMHJ3814MHU411115</t>
  </si>
  <si>
    <t>KMHJ3814MHU410240</t>
  </si>
  <si>
    <t>KMHJ3814MHU410033</t>
  </si>
  <si>
    <t>KMHJ3814MHU410198</t>
  </si>
  <si>
    <t>KMHJ3814MHU410157</t>
  </si>
  <si>
    <t>KMHJ3814MHU410265</t>
  </si>
  <si>
    <t>KMHJ3814MHU409983</t>
  </si>
  <si>
    <t>KMHJ3814MHU409941</t>
  </si>
  <si>
    <t>KMHJ3814MHU410099</t>
  </si>
  <si>
    <t>KMHJ3814MHU410513</t>
  </si>
  <si>
    <t>KMHJ3814MHU409991</t>
  </si>
  <si>
    <t>KMHJ3814MHU410497</t>
  </si>
  <si>
    <t>KMHJ3814MHU410049</t>
  </si>
  <si>
    <t>KMHJ3814MHU410140</t>
  </si>
  <si>
    <t>KMHJ3814MHU410057</t>
  </si>
  <si>
    <t>KMHJ3814MHU410082</t>
  </si>
  <si>
    <t>KMHJ3814MHU411166</t>
  </si>
  <si>
    <t>KMHJ3814MHU411145</t>
  </si>
  <si>
    <t>KMHJ3814MHU409966</t>
  </si>
  <si>
    <t>KMHJ3814MHU410024</t>
  </si>
  <si>
    <t>KMHJ3814MHU411135</t>
  </si>
  <si>
    <t>KMHJ3814MHU410008</t>
  </si>
  <si>
    <t>KMHJ3814MHU410281</t>
  </si>
  <si>
    <t>KMHJ3814MHU410555</t>
  </si>
  <si>
    <t>KMHJ3814MHU410256</t>
  </si>
  <si>
    <t>KMHJ3814MHU410290</t>
  </si>
  <si>
    <t>KMHJ3814MHU409975</t>
  </si>
  <si>
    <t>KMHJ3814MHU410422</t>
  </si>
  <si>
    <t>KMHJ3814MHU410207</t>
  </si>
  <si>
    <t>KMHJ3814MHU410248</t>
  </si>
  <si>
    <t>KMHJ3814MHU410331</t>
  </si>
  <si>
    <t>KMHJ3814MHU410348</t>
  </si>
  <si>
    <t>KMHJ3814MHU410397</t>
  </si>
  <si>
    <t>KMHJ3814MHU410439</t>
  </si>
  <si>
    <t>KMHJ3814MHU410480</t>
  </si>
  <si>
    <t>KMHJ3814MHU409999</t>
  </si>
  <si>
    <t>KMHJ3814MHU410298</t>
  </si>
  <si>
    <t>KMHJ3814MHU410431</t>
  </si>
  <si>
    <t>KMHJ3814MHU410538</t>
  </si>
  <si>
    <t>KMHJ3814MHU410372</t>
  </si>
  <si>
    <t>KMHJ3814MHU410273</t>
  </si>
  <si>
    <t>KMHJ3814MHU410364</t>
  </si>
  <si>
    <t>KMHJ3814MHU410414</t>
  </si>
  <si>
    <t>KMHJ3814MHU410223</t>
  </si>
  <si>
    <t>KMHJ3814MHU410339</t>
  </si>
  <si>
    <t>KMHJ3814MHU410306</t>
  </si>
  <si>
    <t>KMHJ3814MHU410530</t>
  </si>
  <si>
    <t>KMHJ3814MHU410580</t>
  </si>
  <si>
    <t>KMHJ3814MHU410472</t>
  </si>
  <si>
    <t>KMHJ3814MHU410190</t>
  </si>
  <si>
    <t>KMHJ3814MHU410314</t>
  </si>
  <si>
    <t>KMHJ3814MHU410016</t>
  </si>
  <si>
    <t>KMHJ3814MHU411704</t>
  </si>
  <si>
    <t>KMHJ3814MHU411247</t>
  </si>
  <si>
    <t>KMHJ3814MHU411125</t>
  </si>
  <si>
    <t>KMHJ3814MHU411277</t>
  </si>
  <si>
    <t>KMHJ3814MHU411176</t>
  </si>
  <si>
    <t>KMHJ3814MHU411308</t>
  </si>
  <si>
    <t>KMHJ3814MHU411298</t>
  </si>
  <si>
    <t>KMHJ3814MHU411693</t>
  </si>
  <si>
    <t>KMHJ3814MHU411105</t>
  </si>
  <si>
    <t>KMHJ3814MHU411399</t>
  </si>
  <si>
    <t>KMHJ3814MHU411085</t>
  </si>
  <si>
    <t>KMHJ3814MHU411216</t>
  </si>
  <si>
    <t>KMHJ3814MHU411287</t>
  </si>
  <si>
    <t>KMHJ3814MHU411348</t>
  </si>
  <si>
    <t>KMHJ3814MHU411328</t>
  </si>
  <si>
    <t>KMHJ3814MHU411379</t>
  </si>
  <si>
    <t>KMHJ3814MHU411531</t>
  </si>
  <si>
    <t>KMHJ3814MHU411267</t>
  </si>
  <si>
    <t>KMHJ3814MHU411318</t>
  </si>
  <si>
    <t>KMHJ3814MHU411186</t>
  </si>
  <si>
    <t>KMHJ3814MHU411338</t>
  </si>
  <si>
    <t>KMHJ3814MHU411480</t>
  </si>
  <si>
    <t>KMHJ3814MHU411196</t>
  </si>
  <si>
    <t>KMHJ3814MHU411156</t>
  </si>
  <si>
    <t>KMHJ3814MHU411572</t>
  </si>
  <si>
    <t>KMHJ3814MHU411460</t>
  </si>
  <si>
    <t>KMHJ3814MHU411227</t>
  </si>
  <si>
    <t>KMHJ3814MHU411419</t>
  </si>
  <si>
    <t>KMHJ3814MHU411653</t>
  </si>
  <si>
    <t>KMHJ3814MHU411490</t>
  </si>
  <si>
    <t>KMHJ3814MHU411754</t>
  </si>
  <si>
    <t>KMHJ3814MHU411775</t>
  </si>
  <si>
    <t>KMHJ3814MHU410547</t>
  </si>
  <si>
    <t>KMHJ3814MHU411683</t>
  </si>
  <si>
    <t>KMHJ3814MHU411541</t>
  </si>
  <si>
    <t>KMHJ3814MHU411237</t>
  </si>
  <si>
    <t>KMHJ3814MHU411805</t>
  </si>
  <si>
    <t>KMHJ3814MHU411501</t>
  </si>
  <si>
    <t>KMHJ3814MHU411582</t>
  </si>
  <si>
    <t>KMHJ3814MHU411795</t>
  </si>
  <si>
    <t>KMHJ3814MHU411744</t>
  </si>
  <si>
    <t>KMHJ3814MHU410571</t>
  </si>
  <si>
    <t>KMHJ3814MHU411592</t>
  </si>
  <si>
    <t>KMHJ3814MHU411785</t>
  </si>
  <si>
    <t>KMHJ3814MHU411612</t>
  </si>
  <si>
    <t>KMHJ3814MHU411602</t>
  </si>
  <si>
    <t>KMHJ3814MHU411673</t>
  </si>
  <si>
    <t>KMHJ3814MHU411622</t>
  </si>
  <si>
    <t>KMHJ3814MHU411643</t>
  </si>
  <si>
    <t>KMHJ3814MHU411450</t>
  </si>
  <si>
    <t>KMHJ3814MHU411521</t>
  </si>
  <si>
    <t>KMHJ3814MHU411765</t>
  </si>
  <si>
    <t>KMHJ3814MHU411562</t>
  </si>
  <si>
    <t>KMHJ3814MHU410588</t>
  </si>
  <si>
    <t>KMHJ3814MHU411470</t>
  </si>
  <si>
    <t>KMHJ3814MHU411663</t>
  </si>
  <si>
    <t>KMHJ3814MHU411389</t>
  </si>
  <si>
    <t>KMHJ3814MHU411633</t>
  </si>
  <si>
    <t>KMHJ3814MHU411511</t>
  </si>
  <si>
    <t>KMHJ3814MHU411734</t>
  </si>
  <si>
    <t>KMHJ3814MHU413767</t>
  </si>
  <si>
    <t>KMHJ3814LHU413879</t>
  </si>
  <si>
    <t>KMHJ3814LHU414423</t>
  </si>
  <si>
    <t>KMHJ3814LHU414463</t>
  </si>
  <si>
    <t>KMHJ3814MHU413951</t>
  </si>
  <si>
    <t>KMHJ3814MHU411206</t>
  </si>
  <si>
    <t>KMHJ3814MHU414159</t>
  </si>
  <si>
    <t>KMHJ3814MHU413959</t>
  </si>
  <si>
    <t>KMHJ3814MHU414367</t>
  </si>
  <si>
    <t>KMHJ3814MHU414031</t>
  </si>
  <si>
    <t>KMHJ3814MHU413991</t>
  </si>
  <si>
    <t>KMHJ3814MHU414167</t>
  </si>
  <si>
    <t>KMHJ3814MHU414295</t>
  </si>
  <si>
    <t>KMHJ3814MHU414039</t>
  </si>
  <si>
    <t>KMHJ3814MHU414119</t>
  </si>
  <si>
    <t>KMHJ3814MHU414015</t>
  </si>
  <si>
    <t>KMHJ3814MHU413807</t>
  </si>
  <si>
    <t>KMHJ3814MHU414207</t>
  </si>
  <si>
    <t>KMHJ3814MHU414279</t>
  </si>
  <si>
    <t>KMHJ3814MHU414431</t>
  </si>
  <si>
    <t>KMHJ3814MHU414747</t>
  </si>
  <si>
    <t>KMHJ3814MHU414471</t>
  </si>
  <si>
    <t>KMHJ3814MHU413967</t>
  </si>
  <si>
    <t>KMHJ3814MHU413895</t>
  </si>
  <si>
    <t>KMHJ3814MHU414311</t>
  </si>
  <si>
    <t>KMHJ3814MHU414151</t>
  </si>
  <si>
    <t>KMHJ3814MHU414103</t>
  </si>
  <si>
    <t>KMHJ3814MHU414247</t>
  </si>
  <si>
    <t>KMHJ3814MHU413927</t>
  </si>
  <si>
    <t>KMHJ3814MHU414263</t>
  </si>
  <si>
    <t>KMHJ3814MHU414063</t>
  </si>
  <si>
    <t>KMHJ3814MHU414407</t>
  </si>
  <si>
    <t>KMHJ3814MHU414239</t>
  </si>
  <si>
    <t>KMHJ3814MHU413983</t>
  </si>
  <si>
    <t>KMHJ3814MHU414391</t>
  </si>
  <si>
    <t>KMHJ3814MHU414479</t>
  </si>
  <si>
    <t>KMHJ3814MHU414495</t>
  </si>
  <si>
    <t>KMHJ3814MHU414375</t>
  </si>
  <si>
    <t>KMHJ3814MHU413943</t>
  </si>
  <si>
    <t>KMHJ3814MHU413839</t>
  </si>
  <si>
    <t>KMHJ3814MHU413919</t>
  </si>
  <si>
    <t>KMHJ3814MHU413911</t>
  </si>
  <si>
    <t>KMHJ3814MHU414023</t>
  </si>
  <si>
    <t>KMHJ3814MHU413863</t>
  </si>
  <si>
    <t>KMHJ3814MHU414175</t>
  </si>
  <si>
    <t>KMHJ3814MHU414383</t>
  </si>
  <si>
    <t>KMHJ3814MHU413831</t>
  </si>
  <si>
    <t>KMHJ3814MHU414343</t>
  </si>
  <si>
    <t>KMHJ3814MHU414303</t>
  </si>
  <si>
    <t>KMHJ3814MHU414047</t>
  </si>
  <si>
    <t>KMHJ3814MHU413975</t>
  </si>
  <si>
    <t>KMHJ3814MHU414199</t>
  </si>
  <si>
    <t>KMHJ3814MHU414319</t>
  </si>
  <si>
    <t>KMHJ3814MHU414095</t>
  </si>
  <si>
    <t>KMHJ3814MHU414231</t>
  </si>
  <si>
    <t>KMHJ3814MHU414271</t>
  </si>
  <si>
    <t>KMHJ3814MHU414007</t>
  </si>
  <si>
    <t>KMHJ3814MHU414191</t>
  </si>
  <si>
    <t>KMHJ3814MHU414127</t>
  </si>
  <si>
    <t>KMHJ3814MHU414079</t>
  </si>
  <si>
    <t>KMHJ3814MHU414111</t>
  </si>
  <si>
    <t>KMHJ3814MHU414223</t>
  </si>
  <si>
    <t>KMHJ3814MHU414439</t>
  </si>
  <si>
    <t>KMHJ3814MHU413775</t>
  </si>
  <si>
    <t>KMHJ3814MHU414782</t>
  </si>
  <si>
    <t>KMHJ3814MHU413935</t>
  </si>
  <si>
    <t>KMHJ3814MHU414087</t>
  </si>
  <si>
    <t>KMHJ3814MHU414335</t>
  </si>
  <si>
    <t>KMHJ3814MHU414055</t>
  </si>
  <si>
    <t>KMHJ3814MHU413999</t>
  </si>
  <si>
    <t>KMHJ3814LHU415029</t>
  </si>
  <si>
    <t>KMHJ3814LHU415990</t>
  </si>
  <si>
    <t>KMHJ3814LHU415265</t>
  </si>
  <si>
    <t>KMHJ3814LHU415318</t>
  </si>
  <si>
    <t>KMHJ3814MHU410215</t>
  </si>
  <si>
    <t>KMHJ3814MHU414794</t>
  </si>
  <si>
    <t>KMHJ3814MHU415112</t>
  </si>
  <si>
    <t>KMHJ3814MHU415341</t>
  </si>
  <si>
    <t>KMHJ3814MHU416007</t>
  </si>
  <si>
    <t>KMHJ3814MHU414817</t>
  </si>
  <si>
    <t>KMHJ3814MHU415294</t>
  </si>
  <si>
    <t>KMHJ3814MHU414982</t>
  </si>
  <si>
    <t>KMHJ3814MHU415335</t>
  </si>
  <si>
    <t>KMHJ3814MHU414970</t>
  </si>
  <si>
    <t>KMHJ3814MHU415094</t>
  </si>
  <si>
    <t>KMHJ3814MHU415129</t>
  </si>
  <si>
    <t>KMHJ3814MHU415082</t>
  </si>
  <si>
    <t>KMHJ3814MHU414947</t>
  </si>
  <si>
    <t>KMHJ3814MHU415141</t>
  </si>
  <si>
    <t>KMHJ3814MHU415241</t>
  </si>
  <si>
    <t>KMHJ3814MHU415041</t>
  </si>
  <si>
    <t>KMHJ3814MHU415994</t>
  </si>
  <si>
    <t>KMHJ3814MHU414770</t>
  </si>
  <si>
    <t>KMHJ3814MHU414876</t>
  </si>
  <si>
    <t>KMHJ3814MHU415012</t>
  </si>
  <si>
    <t>KMHJ3814MHU414959</t>
  </si>
  <si>
    <t>KMHJ3814MHU414911</t>
  </si>
  <si>
    <t>KMHJ3814MHU415229</t>
  </si>
  <si>
    <t>KMHJ3814MHU414894</t>
  </si>
  <si>
    <t>KMHJ3814MHU415194</t>
  </si>
  <si>
    <t>KMHJ3814MHU415065</t>
  </si>
  <si>
    <t>KMHJ3814MHU414941</t>
  </si>
  <si>
    <t>KMHJ3814MHU414415</t>
  </si>
  <si>
    <t>KMHJ3814MHU415259</t>
  </si>
  <si>
    <t>KMHJ3814MHU414994</t>
  </si>
  <si>
    <t>KMHJ3814MHU415447</t>
  </si>
  <si>
    <t>KMHJ3814MHU415247</t>
  </si>
  <si>
    <t>KMHJ3814MHU415171</t>
  </si>
  <si>
    <t>KMHJ3814MHU415377</t>
  </si>
  <si>
    <t>KMHJ3814MHU415206</t>
  </si>
  <si>
    <t>KMHJ3814MHU415383</t>
  </si>
  <si>
    <t>KMHJ3814MHU415224</t>
  </si>
  <si>
    <t>KMHJ3814MHU415159</t>
  </si>
  <si>
    <t>KMHJ3814MHU415442</t>
  </si>
  <si>
    <t>KMHJ3814MHU414870</t>
  </si>
  <si>
    <t>KMHJ3814MHU415406</t>
  </si>
  <si>
    <t>KMHJ3814MHU415436</t>
  </si>
  <si>
    <t>KMHJ3814MHU414923</t>
  </si>
  <si>
    <t>KMHJ3814MHU414976</t>
  </si>
  <si>
    <t>KMHJ3814MHU415389</t>
  </si>
  <si>
    <t>KMHJ3814MHU415459</t>
  </si>
  <si>
    <t>KMHJ3814MHU415418</t>
  </si>
  <si>
    <t>KMHJ3814MHU415306</t>
  </si>
  <si>
    <t>KMHJ3814MHU416011</t>
  </si>
  <si>
    <t>KMHJ3814MHU414287</t>
  </si>
  <si>
    <t>KMHJ3814MHU415400</t>
  </si>
  <si>
    <t>KMHJ3814MHU415465</t>
  </si>
  <si>
    <t>KMHJ3814MHU415212</t>
  </si>
  <si>
    <t>KMHJ3814MHU415977</t>
  </si>
  <si>
    <t>KMHJ3814MHU415371</t>
  </si>
  <si>
    <t>KMHJ3814MHU415424</t>
  </si>
  <si>
    <t>KMHJ3814MHU415471</t>
  </si>
  <si>
    <t>KMHJ3814MHU415176</t>
  </si>
  <si>
    <t>KMHJ3814MHU415218</t>
  </si>
  <si>
    <t>KMHJ3814MHU415076</t>
  </si>
  <si>
    <t>KMHJ3814MHU415188</t>
  </si>
  <si>
    <t>KMHJ3814MHU415365</t>
  </si>
  <si>
    <t>KMHJ3814MHU415353</t>
  </si>
  <si>
    <t>KMHJ3814MHU415288</t>
  </si>
  <si>
    <t>KMHJ3814MHU414964</t>
  </si>
  <si>
    <t>KMHJ3814MHU414841</t>
  </si>
  <si>
    <t>KMHJ3814MHU414864</t>
  </si>
  <si>
    <t>KMHJ3814MHU414764</t>
  </si>
  <si>
    <t>KMHJ3814MHU415330</t>
  </si>
  <si>
    <t>KMHJ3814MHU414929</t>
  </si>
  <si>
    <t>KMHJ3814MHU415235</t>
  </si>
  <si>
    <t>KMHJ3814MHU415182</t>
  </si>
  <si>
    <t>KMHJ3814MHU415047</t>
  </si>
  <si>
    <t>KMHJ3814MHU415982</t>
  </si>
  <si>
    <t>KMHJ3814MHU415100</t>
  </si>
  <si>
    <t>KMHJ3814MHU415106</t>
  </si>
  <si>
    <t>KMHJ3814MHU415070</t>
  </si>
  <si>
    <t>KMHJ3814MHU415135</t>
  </si>
  <si>
    <t>KMHJ3814MHU415088</t>
  </si>
  <si>
    <t>KMHJ3814MHU414882</t>
  </si>
  <si>
    <t>KMHJ3814MHU415017</t>
  </si>
  <si>
    <t>KMHJ3814MHU415300</t>
  </si>
  <si>
    <t>KMHJ3814MHU415312</t>
  </si>
  <si>
    <t>KMHJ3814MHU415059</t>
  </si>
  <si>
    <t>KMHJ3814MHU414988</t>
  </si>
  <si>
    <t>KMHJ3814MHU414917</t>
  </si>
  <si>
    <t>KMHJ3814MHU414858</t>
  </si>
  <si>
    <t>KMHJ3814MHU416016</t>
  </si>
  <si>
    <t>KMHJ3814MHU414215</t>
  </si>
  <si>
    <t>KMHJ3814MHU414071</t>
  </si>
  <si>
    <t>KMHJ3814MHU415277</t>
  </si>
  <si>
    <t>KMHJ3814MHU415006</t>
  </si>
  <si>
    <t>KMHJ3814MHU414399</t>
  </si>
  <si>
    <t>KMHJ3814MHU415118</t>
  </si>
  <si>
    <t>KMHJ3814MHU415035</t>
  </si>
  <si>
    <t>KMHJ3814MHU414935</t>
  </si>
  <si>
    <t>KMHJ3814MHU414953</t>
  </si>
  <si>
    <t>KMHJ3814MHU414835</t>
  </si>
  <si>
    <t>KMHJ3814MHU414805</t>
  </si>
  <si>
    <t>KMHJ3814MHU414823</t>
  </si>
  <si>
    <t>KMHJ3814LHU416349</t>
  </si>
  <si>
    <t>KMHJ3814LHU416413</t>
  </si>
  <si>
    <t>KMHJ3814LHU416071</t>
  </si>
  <si>
    <t>KMHJ3814LHU416584</t>
  </si>
  <si>
    <t>KMHJ3814LHU416182</t>
  </si>
  <si>
    <t>KMHJ3814MHU415394</t>
  </si>
  <si>
    <t>KMHJ3814MHU416345</t>
  </si>
  <si>
    <t>KMHJ3814MHU416029</t>
  </si>
  <si>
    <t>KMHJ3814MHU416315</t>
  </si>
  <si>
    <t>KMHJ3814MHU414487</t>
  </si>
  <si>
    <t>KMHJ3814MHU416362</t>
  </si>
  <si>
    <t>KMHJ3814MHU416443</t>
  </si>
  <si>
    <t>KMHJ3814MHU416460</t>
  </si>
  <si>
    <t>KMHJ3814MHU416515</t>
  </si>
  <si>
    <t>KMHJ3814MHU416387</t>
  </si>
  <si>
    <t>KMHJ3814MHU416656</t>
  </si>
  <si>
    <t>KMHJ3814MHU415023</t>
  </si>
  <si>
    <t>KMHJ3814MHU416567</t>
  </si>
  <si>
    <t>KMHJ3814MHU416199</t>
  </si>
  <si>
    <t>KMHJ3814MHU416020</t>
  </si>
  <si>
    <t>KMHJ3814MHU416601</t>
  </si>
  <si>
    <t>KMHJ3814MHU416187</t>
  </si>
  <si>
    <t>KMHJ3814MHU416135</t>
  </si>
  <si>
    <t>KMHJ3814MHU416481</t>
  </si>
  <si>
    <t>KMHJ3814MHU416456</t>
  </si>
  <si>
    <t>KMHJ3814MHU416511</t>
  </si>
  <si>
    <t>KMHJ3814MHU416464</t>
  </si>
  <si>
    <t>KMHJ3814MHU416434</t>
  </si>
  <si>
    <t>KMHJ3814MHU416545</t>
  </si>
  <si>
    <t>KMHJ3814MHU416524</t>
  </si>
  <si>
    <t>KMHJ3814MHU416426</t>
  </si>
  <si>
    <t>KMHJ3814MHU416003</t>
  </si>
  <si>
    <t>KMHJ3814MHU416477</t>
  </si>
  <si>
    <t>KMHJ3814MHU416622</t>
  </si>
  <si>
    <t>KMHJ3814MHU415430</t>
  </si>
  <si>
    <t>KMHJ3814MHU416537</t>
  </si>
  <si>
    <t>KMHJ3814MHU416532</t>
  </si>
  <si>
    <t>KMHJ3814MHU416468</t>
  </si>
  <si>
    <t>KMHJ3814MHU416438</t>
  </si>
  <si>
    <t>KMHJ3814MHU415453</t>
  </si>
  <si>
    <t>KMHJ3814MHU416592</t>
  </si>
  <si>
    <t>KMHJ3814MHU416451</t>
  </si>
  <si>
    <t>KMHJ3814MHU416409</t>
  </si>
  <si>
    <t>KMHJ3814MHU416549</t>
  </si>
  <si>
    <t>KMHJ3814MHU416400</t>
  </si>
  <si>
    <t>KMHJ3814MHU416263</t>
  </si>
  <si>
    <t>KMHJ3814MHU416161</t>
  </si>
  <si>
    <t>KMHJ3814MHU416528</t>
  </si>
  <si>
    <t>KMHJ3814MHU416272</t>
  </si>
  <si>
    <t>KMHJ3814MHU416323</t>
  </si>
  <si>
    <t>KMHJ3814MHU416661</t>
  </si>
  <si>
    <t>KMHJ3814MHU416174</t>
  </si>
  <si>
    <t>KMHJ3814MHU416596</t>
  </si>
  <si>
    <t>KMHJ3814MHU416319</t>
  </si>
  <si>
    <t>KMHJ3814MHU416558</t>
  </si>
  <si>
    <t>KMHJ3814MHU416379</t>
  </si>
  <si>
    <t>KMHJ3814MHU416238</t>
  </si>
  <si>
    <t>KMHJ3814MHU416686</t>
  </si>
  <si>
    <t>KMHJ3814MHU416306</t>
  </si>
  <si>
    <t>KMHJ3814MHU416225</t>
  </si>
  <si>
    <t>KMHJ3814MHU416298</t>
  </si>
  <si>
    <t>KMHJ3814MHU416110</t>
  </si>
  <si>
    <t>KMHJ3814MHU416327</t>
  </si>
  <si>
    <t>KMHJ3814MHU416276</t>
  </si>
  <si>
    <t>KMHJ3814MHU416122</t>
  </si>
  <si>
    <t>KMHJ3814MHU416046</t>
  </si>
  <si>
    <t>KMHJ3814MHU416353</t>
  </si>
  <si>
    <t>KMHJ3814MHU416310</t>
  </si>
  <si>
    <t>KMHJ3814MHU416366</t>
  </si>
  <si>
    <t>KMHJ3814MHU416058</t>
  </si>
  <si>
    <t>KMHJ3814MHU416144</t>
  </si>
  <si>
    <t>KMHJ3814MHU416259</t>
  </si>
  <si>
    <t>KMHJ3814MHU416169</t>
  </si>
  <si>
    <t>KMHJ3814MHU416208</t>
  </si>
  <si>
    <t>KMHJ3814MHU416302</t>
  </si>
  <si>
    <t>KMHJ3814MHU416289</t>
  </si>
  <si>
    <t>KMHJ3814MHU415282</t>
  </si>
  <si>
    <t>KMHJ3814MHU416293</t>
  </si>
  <si>
    <t>KMHJ3814MHU416374</t>
  </si>
  <si>
    <t>KMHJ3814MHU416076</t>
  </si>
  <si>
    <t>KMHJ3814MHU416332</t>
  </si>
  <si>
    <t>KMHJ3814MHU416242</t>
  </si>
  <si>
    <t>KMHJ3814MHU416204</t>
  </si>
  <si>
    <t>KMHJ3814MHU416268</t>
  </si>
  <si>
    <t>KMHJ3814MHU416216</t>
  </si>
  <si>
    <t>KMHJ3814MHU415324</t>
  </si>
  <si>
    <t>KMHJ3814MHU416105</t>
  </si>
  <si>
    <t>KMHJ3814MHU416140</t>
  </si>
  <si>
    <t>KMHJ3814MHU416088</t>
  </si>
  <si>
    <t>KMHJ3814MHU416234</t>
  </si>
  <si>
    <t>KMHJ3814MHU414847</t>
  </si>
  <si>
    <t>KMHJ3814MHU416097</t>
  </si>
  <si>
    <t>KMHJ3814MHU415999</t>
  </si>
  <si>
    <t>KMHJ3814MHU416447</t>
  </si>
  <si>
    <t>KMHJ3814MHU416370</t>
  </si>
  <si>
    <t>KMHJ3814MHU416131</t>
  </si>
  <si>
    <t>KMHJ3814MHU416221</t>
  </si>
  <si>
    <t>KMHJ3814MHU416473</t>
  </si>
  <si>
    <t>KMHJ3814MHU416391</t>
  </si>
  <si>
    <t>KMHJ3814MHU416280</t>
  </si>
  <si>
    <t>KMHJ3814MHU416430</t>
  </si>
  <si>
    <t>KMHJ3814MHU416498</t>
  </si>
  <si>
    <t>KMHJ3814MHU416251</t>
  </si>
  <si>
    <t>KMHJ3814MHU416178</t>
  </si>
  <si>
    <t>KMHJ3814MHU416093</t>
  </si>
  <si>
    <t>KMHJ3814MHU416165</t>
  </si>
  <si>
    <t>KMHJ3814MHU416520</t>
  </si>
  <si>
    <t>KMHJ3814MHU416152</t>
  </si>
  <si>
    <t>KMHJ3814MHU416246</t>
  </si>
  <si>
    <t>KMHJ3814MHU416114</t>
  </si>
  <si>
    <t>KMHJ3814MHU416255</t>
  </si>
  <si>
    <t>KMHJ3814MHU416033</t>
  </si>
  <si>
    <t>KMHJ3814MHU416191</t>
  </si>
  <si>
    <t>KMHJ3814MHU415969</t>
  </si>
  <si>
    <t>KMHJ3814MHU416195</t>
  </si>
  <si>
    <t>KMHJ3814MHU416067</t>
  </si>
  <si>
    <t>KMHJ3814MHU416285</t>
  </si>
  <si>
    <t>KMHJ3814MHU416212</t>
  </si>
  <si>
    <t>KMHJ3814MHU416404</t>
  </si>
  <si>
    <t>KMHJ3814MHU416340</t>
  </si>
  <si>
    <t>KMHJ3814LHU417527</t>
  </si>
  <si>
    <t>KMHJ3814LHU416485</t>
  </si>
  <si>
    <t>KMHJ3814LHU417305</t>
  </si>
  <si>
    <t>KMHJ3814LHU417569</t>
  </si>
  <si>
    <t>KMHJ3814LHU416669</t>
  </si>
  <si>
    <t>KMHJ3814LHU417356</t>
  </si>
  <si>
    <t>KMHJ3814LHU416973</t>
  </si>
  <si>
    <t>KMHJ3814LHU417185</t>
  </si>
  <si>
    <t>KMHJ3814LHU417463</t>
  </si>
  <si>
    <t>KMHJ3814LHU417111</t>
  </si>
  <si>
    <t>KMHJ3814LHU417038</t>
  </si>
  <si>
    <t>KMHJ3814MHU417098</t>
  </si>
  <si>
    <t>KMHJ3814MHU417213</t>
  </si>
  <si>
    <t>KMHJ3814MHU417546</t>
  </si>
  <si>
    <t>KMHJ3814MHU417135</t>
  </si>
  <si>
    <t>KMHJ3814MHU417074</t>
  </si>
  <si>
    <t>KMHJ3814MHU417324</t>
  </si>
  <si>
    <t>KMHJ3814MHU417139</t>
  </si>
  <si>
    <t>KMHJ3814MHU417407</t>
  </si>
  <si>
    <t>KMHJ3814MHU417181</t>
  </si>
  <si>
    <t>KMHJ3814MHU417005</t>
  </si>
  <si>
    <t>KMHJ3814MHU417148</t>
  </si>
  <si>
    <t>KMHJ3814MHU417282</t>
  </si>
  <si>
    <t>KMHJ3814MHU417222</t>
  </si>
  <si>
    <t>KMHJ3814MHU417158</t>
  </si>
  <si>
    <t>KMHJ3814MHU417199</t>
  </si>
  <si>
    <t>KMHJ3814MHU417070</t>
  </si>
  <si>
    <t>KMHJ3814MHU417416</t>
  </si>
  <si>
    <t>KMHJ3814MHU417088</t>
  </si>
  <si>
    <t>KMHJ3814MHU417241</t>
  </si>
  <si>
    <t>KMHJ3814MHU417421</t>
  </si>
  <si>
    <t>KMHJ3814MHU417398</t>
  </si>
  <si>
    <t>KMHJ3814MHU417236</t>
  </si>
  <si>
    <t>KMHJ3814MHU415347</t>
  </si>
  <si>
    <t>KMHJ3814MHU417315</t>
  </si>
  <si>
    <t>KMHJ3814MHU417338</t>
  </si>
  <si>
    <t>KMHJ3814MHU417273</t>
  </si>
  <si>
    <t>KMHJ3814MHU417550</t>
  </si>
  <si>
    <t>KMHJ3814MHU417195</t>
  </si>
  <si>
    <t>KMHJ3814MHU416682</t>
  </si>
  <si>
    <t>KMHJ3814MHU417439</t>
  </si>
  <si>
    <t>KMHJ3814MHU416673</t>
  </si>
  <si>
    <t>KMHJ3814MHU417486</t>
  </si>
  <si>
    <t>KMHJ3814MHU416665</t>
  </si>
  <si>
    <t>KMHJ3814MHU417047</t>
  </si>
  <si>
    <t>KMHJ3814MHU416541</t>
  </si>
  <si>
    <t>KMHJ3814MHU417583</t>
  </si>
  <si>
    <t>KMHJ3814MHU417084</t>
  </si>
  <si>
    <t>KMHJ3814MHU417610</t>
  </si>
  <si>
    <t>KMHJ3814MHU416996</t>
  </si>
  <si>
    <t>KMHJ3814MHU417467</t>
  </si>
  <si>
    <t>KMHJ3814MHU417560</t>
  </si>
  <si>
    <t>KMHJ3814MHU416635</t>
  </si>
  <si>
    <t>KMHJ3814MHU416639</t>
  </si>
  <si>
    <t>KMHJ3814MHU416652</t>
  </si>
  <si>
    <t>KMHJ3814MHU416678</t>
  </si>
  <si>
    <t>KMHJ3814MHU417366</t>
  </si>
  <si>
    <t>KMHJ3814MHU416977</t>
  </si>
  <si>
    <t>KMHJ3814MHU417513</t>
  </si>
  <si>
    <t>KMHJ3814MHU417453</t>
  </si>
  <si>
    <t>KMHJ3814MHU417384</t>
  </si>
  <si>
    <t>KMHJ3814MHU416417</t>
  </si>
  <si>
    <t>KMHJ3814MHU416579</t>
  </si>
  <si>
    <t>KMHJ3814MHU417444</t>
  </si>
  <si>
    <t>KMHJ3814MHU416614</t>
  </si>
  <si>
    <t>KMHJ3814MHU416571</t>
  </si>
  <si>
    <t>KMHJ3814MHU416609</t>
  </si>
  <si>
    <t>KMHJ3814MHU416618</t>
  </si>
  <si>
    <t>KMHJ3814MHU417435</t>
  </si>
  <si>
    <t>KMHJ3814MHU416631</t>
  </si>
  <si>
    <t>KMHJ3814MHU416562</t>
  </si>
  <si>
    <t>KMHJ3814MHU416507</t>
  </si>
  <si>
    <t>KMHJ3814MHU417449</t>
  </si>
  <si>
    <t>KMHJ3814MHU417426</t>
  </si>
  <si>
    <t>KMHJ3814MHU416575</t>
  </si>
  <si>
    <t>KMHJ3814MHU415412</t>
  </si>
  <si>
    <t>KMHJ3814MHU417472</t>
  </si>
  <si>
    <t>KMHJ3814MHU416229</t>
  </si>
  <si>
    <t>KMHJ3814MHU417292</t>
  </si>
  <si>
    <t>KMHJ3814MHU417153</t>
  </si>
  <si>
    <t>KMHJ3814MHU417430</t>
  </si>
  <si>
    <t>KMHJ3814MHU417393</t>
  </si>
  <si>
    <t>KMHJ3814MHU417190</t>
  </si>
  <si>
    <t>KMHJ3814MHU417333</t>
  </si>
  <si>
    <t>KMHJ3814MHU417125</t>
  </si>
  <si>
    <t>KMHJ3814MHU417176</t>
  </si>
  <si>
    <t>KMHJ3814MHU416554</t>
  </si>
  <si>
    <t>KMHJ3814MHU416490</t>
  </si>
  <si>
    <t>KMHJ3814MHU416421</t>
  </si>
  <si>
    <t>KMHJ3814MHU417255</t>
  </si>
  <si>
    <t>KMHJ3814MHU417296</t>
  </si>
  <si>
    <t>KMHJ3814MHU417079</t>
  </si>
  <si>
    <t>KMHJ3814MHU416648</t>
  </si>
  <si>
    <t>KMHJ3814MHU417093</t>
  </si>
  <si>
    <t>KMHJ3814MHU416968</t>
  </si>
  <si>
    <t>KMHJ3814MHU416643</t>
  </si>
  <si>
    <t>KMHJ3814MHU417001</t>
  </si>
  <si>
    <t>KMHJ3814MHU417319</t>
  </si>
  <si>
    <t>KMHJ3814MHU417310</t>
  </si>
  <si>
    <t>KMHJ3814MHU417162</t>
  </si>
  <si>
    <t>KMHJ3814MHU416959</t>
  </si>
  <si>
    <t>KMHJ3814MHU416605</t>
  </si>
  <si>
    <t>KMHJ3814MHU417056</t>
  </si>
  <si>
    <t>KMHJ3814MHU417218</t>
  </si>
  <si>
    <t>KMHJ3814MHU417458</t>
  </si>
  <si>
    <t>KMHJ3814MHU417375</t>
  </si>
  <si>
    <t>KMHJ3814MHU417227</t>
  </si>
  <si>
    <t>KMHJ3814MHU417287</t>
  </si>
  <si>
    <t>KMHJ3814MHU417329</t>
  </si>
  <si>
    <t>KMHJ3814MHU417019</t>
  </si>
  <si>
    <t>KMHJ3814MHU417379</t>
  </si>
  <si>
    <t>KMHJ3814MHU417065</t>
  </si>
  <si>
    <t>KMHJ3814MHU417264</t>
  </si>
  <si>
    <t>KMHJ3814LHU417806</t>
  </si>
  <si>
    <t>KMHJ3814LHU417725</t>
  </si>
  <si>
    <t>KMHJ3814LHU417996</t>
  </si>
  <si>
    <t>KMHJ3814LHU418199</t>
  </si>
  <si>
    <t>KMHJ3814LHU417693</t>
  </si>
  <si>
    <t>KMHJ3814LHU417765</t>
  </si>
  <si>
    <t>KMHJ3814LHU418063</t>
  </si>
  <si>
    <t>KMHJ3814LHU418239</t>
  </si>
  <si>
    <t>KMHJ3814LHU417866</t>
  </si>
  <si>
    <t>KMHJ3814LHU417834</t>
  </si>
  <si>
    <t>KMHJ3814LHU417936</t>
  </si>
  <si>
    <t>KMHJ3814LHU417504</t>
  </si>
  <si>
    <t>KMHJ3814LHU418126</t>
  </si>
  <si>
    <t>KMHJ3814LHU417962</t>
  </si>
  <si>
    <t>KMHJ3814LHU418167</t>
  </si>
  <si>
    <t>KMHJ3814LHU418274</t>
  </si>
  <si>
    <t>KMHJ3814LHU418028</t>
  </si>
  <si>
    <t>KMHJ3814MHU397750</t>
  </si>
  <si>
    <t>KMHJ3814MHU418291</t>
  </si>
  <si>
    <t>KMHJ3814MHU418173</t>
  </si>
  <si>
    <t>KMHJ3814MHU418225</t>
  </si>
  <si>
    <t>KMHJ3814MHU418190</t>
  </si>
  <si>
    <t>KMHJ3814MHU417944</t>
  </si>
  <si>
    <t>KMHJ3814MHU418022</t>
  </si>
  <si>
    <t>KMHJ3814MHU417476</t>
  </si>
  <si>
    <t>KMHJ3814MHU418109</t>
  </si>
  <si>
    <t>KMHJ3814MHU417976</t>
  </si>
  <si>
    <t>KMHJ3814MHU417907</t>
  </si>
  <si>
    <t>KMHJ3814MHU418123</t>
  </si>
  <si>
    <t>KMHJ3814MHU418118</t>
  </si>
  <si>
    <t>KMHJ3814MHU418245</t>
  </si>
  <si>
    <t>KMHJ3814MHU418300</t>
  </si>
  <si>
    <t>KMHJ3814MHU417670</t>
  </si>
  <si>
    <t>KMHJ3814MHU418271</t>
  </si>
  <si>
    <t>KMHJ3814MHU418086</t>
  </si>
  <si>
    <t>KMHJ3814MHU418259</t>
  </si>
  <si>
    <t>KMHJ3814MHU418132</t>
  </si>
  <si>
    <t>KMHJ3814MHU417742</t>
  </si>
  <si>
    <t>KMHJ3814MHU418184</t>
  </si>
  <si>
    <t>KMHJ3814MHU417800</t>
  </si>
  <si>
    <t>KMHJ3814MHU417814</t>
  </si>
  <si>
    <t>KMHJ3814MHU417988</t>
  </si>
  <si>
    <t>KMHJ3814MHU418138</t>
  </si>
  <si>
    <t>KMHJ3814MHU418294</t>
  </si>
  <si>
    <t>KMHJ3814MHU418031</t>
  </si>
  <si>
    <t>KMHJ3814MHU418164</t>
  </si>
  <si>
    <t>KMHJ3814MHU417846</t>
  </si>
  <si>
    <t>KMHJ3814MHU418170</t>
  </si>
  <si>
    <t>KMHJ3814MHU418066</t>
  </si>
  <si>
    <t>KMHJ3814MHU418005</t>
  </si>
  <si>
    <t>KMHJ3814MHU417993</t>
  </si>
  <si>
    <t>KMHJ3814MHU418178</t>
  </si>
  <si>
    <t>KMHJ3814MHU417991</t>
  </si>
  <si>
    <t>KMHJ3814MHU417953</t>
  </si>
  <si>
    <t>KMHJ3814MHU418236</t>
  </si>
  <si>
    <t>KMHJ3814MHU418196</t>
  </si>
  <si>
    <t>KMHJ3814MHU417736</t>
  </si>
  <si>
    <t>KMHJ3814MHU417889</t>
  </si>
  <si>
    <t>KMHJ3814MHU418069</t>
  </si>
  <si>
    <t>KMHJ3814MHU418210</t>
  </si>
  <si>
    <t>KMHJ3814MHU417536</t>
  </si>
  <si>
    <t>KMHJ3814MHU418242</t>
  </si>
  <si>
    <t>KMHJ3814MHU417774</t>
  </si>
  <si>
    <t>KMHJ3814MHU418074</t>
  </si>
  <si>
    <t>KMHJ3814MHU417592</t>
  </si>
  <si>
    <t>KMHJ3814MHU417938</t>
  </si>
  <si>
    <t>KMHJ3814MHU417973</t>
  </si>
  <si>
    <t>KMHJ3814MHU417820</t>
  </si>
  <si>
    <t>KMHJ3814MHU418326</t>
  </si>
  <si>
    <t>KMHJ3814MHU418155</t>
  </si>
  <si>
    <t>KMHJ3814MHU417985</t>
  </si>
  <si>
    <t>KMHJ3814MHU417956</t>
  </si>
  <si>
    <t>KMHJ3814MHU418054</t>
  </si>
  <si>
    <t>KMHJ3814MHU417970</t>
  </si>
  <si>
    <t>KMHJ3814MHU418019</t>
  </si>
  <si>
    <t>KMHJ3814MHU417863</t>
  </si>
  <si>
    <t>KMHJ3814MHU417624</t>
  </si>
  <si>
    <t>KMHJ3814MHU417886</t>
  </si>
  <si>
    <t>KMHJ3814MHU417719</t>
  </si>
  <si>
    <t>KMHJ3814MHU417918</t>
  </si>
  <si>
    <t>KMHJ3814MHU418141</t>
  </si>
  <si>
    <t>KMHJ3814MHU418207</t>
  </si>
  <si>
    <t>KMHJ3814MHU418097</t>
  </si>
  <si>
    <t>KMHJ3814MHU417959</t>
  </si>
  <si>
    <t>KMHJ3814MHU418100</t>
  </si>
  <si>
    <t>KMHJ3814MHU418121</t>
  </si>
  <si>
    <t>KMHJ3814MHU418149</t>
  </si>
  <si>
    <t>KMHJ3814MHU418152</t>
  </si>
  <si>
    <t>KMHJ3814MHU418308</t>
  </si>
  <si>
    <t>KMHJ3814MHU417661</t>
  </si>
  <si>
    <t>KMHJ3814MHU417924</t>
  </si>
  <si>
    <t>KMHJ3814MHU417927</t>
  </si>
  <si>
    <t>KMHJ3814MHU417347</t>
  </si>
  <si>
    <t>KMHJ3814MHU417500</t>
  </si>
  <si>
    <t>KMHJ3814MHU418077</t>
  </si>
  <si>
    <t>KMHJ3814MHU417910</t>
  </si>
  <si>
    <t>KMHJ3814MHU417748</t>
  </si>
  <si>
    <t>KMHJ3814MHU418095</t>
  </si>
  <si>
    <t>KMHJ3814MHU417895</t>
  </si>
  <si>
    <t>KMHJ3814MHU418248</t>
  </si>
  <si>
    <t>KMHJ3814MHU418230</t>
  </si>
  <si>
    <t>KMHJ3814MHU417647</t>
  </si>
  <si>
    <t>KMHJ3814MHU417843</t>
  </si>
  <si>
    <t>KMHJ3814MHU418011</t>
  </si>
  <si>
    <t>KMHJ3814MHU417950</t>
  </si>
  <si>
    <t>KMHJ3814MHU418043</t>
  </si>
  <si>
    <t>KMHJ3814MHU418071</t>
  </si>
  <si>
    <t>KMHJ3814MHU417597</t>
  </si>
  <si>
    <t>KMHJ3814MHU418193</t>
  </si>
  <si>
    <t>KMHJ3814MHU417892</t>
  </si>
  <si>
    <t>KMHJ3814MHU417745</t>
  </si>
  <si>
    <t>KMHJ3814MHU418115</t>
  </si>
  <si>
    <t>KMHJ3814MHU418057</t>
  </si>
  <si>
    <t>KMHJ3814MHU417878</t>
  </si>
  <si>
    <t>KMHJ3814MHU418285</t>
  </si>
  <si>
    <t>KMHJ3814MHU418089</t>
  </si>
  <si>
    <t>KMHJ3814MHU418103</t>
  </si>
  <si>
    <t>KMHJ3814MHU418002</t>
  </si>
  <si>
    <t>KMHJ3814MHU417490</t>
  </si>
  <si>
    <t>KMHJ3814MHU418112</t>
  </si>
  <si>
    <t>KMHJ3814MHU417643</t>
  </si>
  <si>
    <t>KMHJ3814MHU418048</t>
  </si>
  <si>
    <t>KMHJ3814MHU418147</t>
  </si>
  <si>
    <t>KMHJ3814MHU417788</t>
  </si>
  <si>
    <t>KMHJ3814MHU418187</t>
  </si>
  <si>
    <t>KMHJ3814MHU417898</t>
  </si>
  <si>
    <t>KMHJ3814MHU417204</t>
  </si>
  <si>
    <t>KMHJ3814MHU417797</t>
  </si>
  <si>
    <t>KMHJ3814MHU418017</t>
  </si>
  <si>
    <t>KMHJ3814MHU417481</t>
  </si>
  <si>
    <t>KMHJ3814MHU417739</t>
  </si>
  <si>
    <t>KMHJ3814MHU417768</t>
  </si>
  <si>
    <t>KMHJ3814MHU418008</t>
  </si>
  <si>
    <t>KMHJ3814MHU417829</t>
  </si>
  <si>
    <t>KMHJ3814MHU417722</t>
  </si>
  <si>
    <t>KMHJ3814MHU417687</t>
  </si>
  <si>
    <t>KMHJ3814MHU417684</t>
  </si>
  <si>
    <t>KMHJ3814MHU417860</t>
  </si>
  <si>
    <t>KMHJ3814MHU417785</t>
  </si>
  <si>
    <t>KMHJ3814MHU417837</t>
  </si>
  <si>
    <t>KMHJ3814LHU417250</t>
  </si>
  <si>
    <t>KMHJ3814LHU419004</t>
  </si>
  <si>
    <t>KMHJ3814LHU418816</t>
  </si>
  <si>
    <t>KMHJ3814LHU419183</t>
  </si>
  <si>
    <t>KMHJ3814LHU419047</t>
  </si>
  <si>
    <t>KMHJ3814LHU418659</t>
  </si>
  <si>
    <t>KMHJ3814LHU418870</t>
  </si>
  <si>
    <t>KMHJ3814LHU419169</t>
  </si>
  <si>
    <t>KMHJ3814LHU419084</t>
  </si>
  <si>
    <t>KMHJ3814LHU418924</t>
  </si>
  <si>
    <t>KMHJ3814LHU419203</t>
  </si>
  <si>
    <t>KMHJ3814LHU418941</t>
  </si>
  <si>
    <t>KMHJ3814LHU418389</t>
  </si>
  <si>
    <t>KMHJ3814LHU418702</t>
  </si>
  <si>
    <t>KMHJ3814LHU418793</t>
  </si>
  <si>
    <t>KMHJ3814LHU418679</t>
  </si>
  <si>
    <t>KMHJ3814LHU418833</t>
  </si>
  <si>
    <t>KMHJ3814LHU419101</t>
  </si>
  <si>
    <t>KMHJ3814LHU418303</t>
  </si>
  <si>
    <t>KMHJ3814LHU418343</t>
  </si>
  <si>
    <t>KMHJ3814MHU416101</t>
  </si>
  <si>
    <t>KMHJ3814MHU418372</t>
  </si>
  <si>
    <t>KMHJ3814MHU418213</t>
  </si>
  <si>
    <t>KMHJ3814MHU419072</t>
  </si>
  <si>
    <t>KMHJ3814MHU419269</t>
  </si>
  <si>
    <t>KMHJ3814MHU419107</t>
  </si>
  <si>
    <t>KMHJ3814MHU419109</t>
  </si>
  <si>
    <t>KMHJ3814MHU417657</t>
  </si>
  <si>
    <t>KMHJ3814MHU418366</t>
  </si>
  <si>
    <t>KMHJ3814MHU418045</t>
  </si>
  <si>
    <t>KMHJ3814MHU419249</t>
  </si>
  <si>
    <t>KMHJ3814MHU418953</t>
  </si>
  <si>
    <t>KMHJ3814MHU419195</t>
  </si>
  <si>
    <t>KMHJ3814MHU419135</t>
  </si>
  <si>
    <t>KMHJ3814MHU419024</t>
  </si>
  <si>
    <t>KMHJ3814MHU418144</t>
  </si>
  <si>
    <t>KMHJ3814MHU418944</t>
  </si>
  <si>
    <t>KMHJ3814MHU418930</t>
  </si>
  <si>
    <t>KMHJ3814MHU419221</t>
  </si>
  <si>
    <t>KMHJ3814MHU418936</t>
  </si>
  <si>
    <t>KMHJ3814MHU419058</t>
  </si>
  <si>
    <t>KMHJ3814MHU418753</t>
  </si>
  <si>
    <t>KMHJ3814MHU419280</t>
  </si>
  <si>
    <t>KMHJ3814MHU419218</t>
  </si>
  <si>
    <t>KMHJ3814MHU418750</t>
  </si>
  <si>
    <t>KMHJ3814MHU418918</t>
  </si>
  <si>
    <t>KMHJ3814MHU419223</t>
  </si>
  <si>
    <t>KMHJ3814MHU418955</t>
  </si>
  <si>
    <t>KMHJ3814MHU419146</t>
  </si>
  <si>
    <t>KMHJ3814MHU418219</t>
  </si>
  <si>
    <t>KMHJ3814MHU418227</t>
  </si>
  <si>
    <t>KMHJ3814MHU418317</t>
  </si>
  <si>
    <t>KMHJ3814MHU418887</t>
  </si>
  <si>
    <t>KMHJ3814MHU418352</t>
  </si>
  <si>
    <t>KMHJ3814MHU418253</t>
  </si>
  <si>
    <t>KMHJ3814MHU418363</t>
  </si>
  <si>
    <t>KMHJ3814MHU418346</t>
  </si>
  <si>
    <t>KMHJ3814MHU419052</t>
  </si>
  <si>
    <t>KMHJ3814MHU419064</t>
  </si>
  <si>
    <t>KMHJ3814MHU418947</t>
  </si>
  <si>
    <t>KMHJ3814MHU419297</t>
  </si>
  <si>
    <t>KMHJ3814MHU418401</t>
  </si>
  <si>
    <t>KMHJ3814MHU419303</t>
  </si>
  <si>
    <t>KMHJ3814MHU419266</t>
  </si>
  <si>
    <t>KMHJ3814MHU419050</t>
  </si>
  <si>
    <t>KMHJ3814MHU419286</t>
  </si>
  <si>
    <t>KMHJ3814MHU418730</t>
  </si>
  <si>
    <t>KMHJ3814MHU419152</t>
  </si>
  <si>
    <t>KMHJ3814MHU418334</t>
  </si>
  <si>
    <t>KMHJ3814MHU419089</t>
  </si>
  <si>
    <t>KMHJ3814MHU419044</t>
  </si>
  <si>
    <t>KMHJ3814MHU419092</t>
  </si>
  <si>
    <t>KMHJ3814MHU419032</t>
  </si>
  <si>
    <t>KMHJ3814MHU418710</t>
  </si>
  <si>
    <t>KMHJ3814MHU419255</t>
  </si>
  <si>
    <t>KMHJ3814MHU419240</t>
  </si>
  <si>
    <t>KMHJ3814MHU418320</t>
  </si>
  <si>
    <t>KMHJ3814MHU419069</t>
  </si>
  <si>
    <t>KMHJ3814MHU418360</t>
  </si>
  <si>
    <t>KMHJ3814MHU418961</t>
  </si>
  <si>
    <t>KMHJ3814MHU418375</t>
  </si>
  <si>
    <t>KMHJ3814MHU419155</t>
  </si>
  <si>
    <t>KMHJ3814MHU418995</t>
  </si>
  <si>
    <t>KMHJ3814MHU419027</t>
  </si>
  <si>
    <t>KMHJ3814MHU418329</t>
  </si>
  <si>
    <t>KMHJ3814MHU419081</t>
  </si>
  <si>
    <t>KMHJ3814MHU419186</t>
  </si>
  <si>
    <t>KMHJ3814MHU419087</t>
  </si>
  <si>
    <t>KMHJ3814MHU419038</t>
  </si>
  <si>
    <t>KMHJ3814MHU418867</t>
  </si>
  <si>
    <t>KMHJ3814MHU418964</t>
  </si>
  <si>
    <t>KMHJ3814MHU418993</t>
  </si>
  <si>
    <t>KMHJ3814MHU419075</t>
  </si>
  <si>
    <t>KMHJ3814MHU419198</t>
  </si>
  <si>
    <t>KMHJ3814MHU419243</t>
  </si>
  <si>
    <t>KMHJ3814MHU418958</t>
  </si>
  <si>
    <t>KMHJ3814MHU419178</t>
  </si>
  <si>
    <t>KMHJ3814MHU419018</t>
  </si>
  <si>
    <t>KMHJ3814MHU418973</t>
  </si>
  <si>
    <t>KMHJ3814MHU419129</t>
  </si>
  <si>
    <t>KMHJ3814MHU419164</t>
  </si>
  <si>
    <t>KMHJ3814MHU419246</t>
  </si>
  <si>
    <t>KMHJ3814MHU418984</t>
  </si>
  <si>
    <t>KMHJ3814MHU419001</t>
  </si>
  <si>
    <t>KMHJ3814MHU418384</t>
  </si>
  <si>
    <t>KMHJ3814MHU419061</t>
  </si>
  <si>
    <t>KMHJ3814MHU418921</t>
  </si>
  <si>
    <t>KMHJ3814MHU418884</t>
  </si>
  <si>
    <t>KMHJ3814MHU419112</t>
  </si>
  <si>
    <t>KMHJ3814MHU418747</t>
  </si>
  <si>
    <t>KMHJ3814MHU419258</t>
  </si>
  <si>
    <t>KMHJ3814MHU419215</t>
  </si>
  <si>
    <t>KMHJ3814MHU419124</t>
  </si>
  <si>
    <t>KMHJ3814MHU418970</t>
  </si>
  <si>
    <t>KMHJ3814MHU419095</t>
  </si>
  <si>
    <t>KMHJ3814MHU418688</t>
  </si>
  <si>
    <t>KMHJ3814MHU418337</t>
  </si>
  <si>
    <t>KMHJ3814MHU418378</t>
  </si>
  <si>
    <t>KMHJ3814MHU419126</t>
  </si>
  <si>
    <t>KMHJ3814MHU419007</t>
  </si>
  <si>
    <t>KMHJ3814MHU418950</t>
  </si>
  <si>
    <t>KMHJ3814MHU419098</t>
  </si>
  <si>
    <t>KMHJ3814MHU418685</t>
  </si>
  <si>
    <t>KMHJ3814MHU419209</t>
  </si>
  <si>
    <t>KMHJ3814MHU418933</t>
  </si>
  <si>
    <t>KMHJ3814MHU419263</t>
  </si>
  <si>
    <t>KMHJ3814MHU419158</t>
  </si>
  <si>
    <t>KMHJ3814MHU418722</t>
  </si>
  <si>
    <t>KMHJ3814MHU418856</t>
  </si>
  <si>
    <t>KMHJ3814MHU419118</t>
  </si>
  <si>
    <t>KMHJ3814MHU419312</t>
  </si>
  <si>
    <t>KMHJ3814MHU419232</t>
  </si>
  <si>
    <t>KMHJ3814MHU418251</t>
  </si>
  <si>
    <t>KMHJ3814MHU418827</t>
  </si>
  <si>
    <t>KMHJ3814MHU419041</t>
  </si>
  <si>
    <t>KMHJ3814MHU418216</t>
  </si>
  <si>
    <t>KMHJ3814MHU418340</t>
  </si>
  <si>
    <t>KMHJ3814MHU418175</t>
  </si>
  <si>
    <t>KMHJ3814MHU418161</t>
  </si>
  <si>
    <t>KMHJ3814MHU419138</t>
  </si>
  <si>
    <t>KMHJ3814MHU419161</t>
  </si>
  <si>
    <t>KMHJ3814MHU418975</t>
  </si>
  <si>
    <t>KMHJ3814MHU419078</t>
  </si>
  <si>
    <t>KMHJ3814MHU419229</t>
  </si>
  <si>
    <t>KMHJ3814MHU418990</t>
  </si>
  <si>
    <t>KMHJ3814MHU418398</t>
  </si>
  <si>
    <t>KMHJ3814MHU419104</t>
  </si>
  <si>
    <t>KMHJ3814MHU419252</t>
  </si>
  <si>
    <t>KMHJ3814MHU419021</t>
  </si>
  <si>
    <t>KMHJ3814MHU419212</t>
  </si>
  <si>
    <t>KMHJ3814MHU418395</t>
  </si>
  <si>
    <t>KMHJ3814MHU418913</t>
  </si>
  <si>
    <t>KMHJ3814MHU418978</t>
  </si>
  <si>
    <t>KMHJ3814MHU418916</t>
  </si>
  <si>
    <t>KMHJ3814MHU418358</t>
  </si>
  <si>
    <t>KMHJ3814MHU418673</t>
  </si>
  <si>
    <t>KMHJ3814MHU418699</t>
  </si>
  <si>
    <t>KMHJ3814MHU418782</t>
  </si>
  <si>
    <t>KMHJ3814MHU418850</t>
  </si>
  <si>
    <t>KMHJ3814MHU418810</t>
  </si>
  <si>
    <t>KMHJ3814MHU418822</t>
  </si>
  <si>
    <t>KMHJ3814MHU415000</t>
  </si>
  <si>
    <t>KMHJ3814MHU418770</t>
  </si>
  <si>
    <t>KMHJ3814MHU417716</t>
  </si>
  <si>
    <t>KMHJ3814MHU418668</t>
  </si>
  <si>
    <t>KMHJ3814MHU417495</t>
  </si>
  <si>
    <t>KMHJ3814MHU418830</t>
  </si>
  <si>
    <t>KMHJ3814MHU418765</t>
  </si>
  <si>
    <t>KMHJ3814MHU418898</t>
  </si>
  <si>
    <t>KMHJ3814MHU418907</t>
  </si>
  <si>
    <t>KMHJ3814LHU417633</t>
  </si>
  <si>
    <t>KMHJ3814LHU419121</t>
  </si>
  <si>
    <t>KMHJ3814MHU419300</t>
  </si>
  <si>
    <t>KMHJ3814MHU419283</t>
  </si>
  <si>
    <t>KMHJ3814MHU418037</t>
  </si>
  <si>
    <t>KMHJ3814LHU419360</t>
  </si>
  <si>
    <t>KMHJ3814LHU419825</t>
  </si>
  <si>
    <t>KMHJ3814LHU419849</t>
  </si>
  <si>
    <t>KMHJ3814LHU419982</t>
  </si>
  <si>
    <t>KMHJ3814LHU419755</t>
  </si>
  <si>
    <t>KMHJ3814LHU419951</t>
  </si>
  <si>
    <t>KMHJ3814LHU419716</t>
  </si>
  <si>
    <t>KMHJ3814LHU419238</t>
  </si>
  <si>
    <t>KMHJ3814LHU419911</t>
  </si>
  <si>
    <t>KMHJ3814LHU419289</t>
  </si>
  <si>
    <t>KMHJ3814LHU419374</t>
  </si>
  <si>
    <t>KMHJ3814LHU419309</t>
  </si>
  <si>
    <t>KMHJ3814LHU419340</t>
  </si>
  <si>
    <t>KMHJ3814MHU419872</t>
  </si>
  <si>
    <t>KMHJ3814MHU419661</t>
  </si>
  <si>
    <t>KMHJ3814MHU419817</t>
  </si>
  <si>
    <t>KMHJ3814MHU419676</t>
  </si>
  <si>
    <t>KMHJ3814MHU419794</t>
  </si>
  <si>
    <t>KMHJ3814MHU419864</t>
  </si>
  <si>
    <t>KMHJ3814MHU419723</t>
  </si>
  <si>
    <t>KMHJ3814MHU419731</t>
  </si>
  <si>
    <t>KMHJ3814MHU420248</t>
  </si>
  <si>
    <t>KMHJ3814MHU420060</t>
  </si>
  <si>
    <t>KMHJ3814MHU420154</t>
  </si>
  <si>
    <t>KMHJ3814MHU419363</t>
  </si>
  <si>
    <t>KMHJ3814MHU419369</t>
  </si>
  <si>
    <t>KMHJ3814MHU419778</t>
  </si>
  <si>
    <t>KMHJ3814MHU420115</t>
  </si>
  <si>
    <t>KMHJ3814MHU419833</t>
  </si>
  <si>
    <t>KMHJ3814MHU418386</t>
  </si>
  <si>
    <t>KMHJ3814MHU420217</t>
  </si>
  <si>
    <t>KMHJ3814MHU420193</t>
  </si>
  <si>
    <t>KMHJ3814MHU420044</t>
  </si>
  <si>
    <t>KMHJ3814MHU419323</t>
  </si>
  <si>
    <t>KMHJ3814MHU419943</t>
  </si>
  <si>
    <t>KMHJ3814MHU419645</t>
  </si>
  <si>
    <t>KMHJ3814MHU420201</t>
  </si>
  <si>
    <t>KMHJ3814MHU419935</t>
  </si>
  <si>
    <t>KMHJ3814MHU419275</t>
  </si>
  <si>
    <t>KMHJ3814MHU419380</t>
  </si>
  <si>
    <t>KMHJ3814MHU419278</t>
  </si>
  <si>
    <t>KMHJ3814MHU420084</t>
  </si>
  <si>
    <t>KMHJ3814MHU419181</t>
  </si>
  <si>
    <t>KMHJ3814MHU420029</t>
  </si>
  <si>
    <t>KMHJ3814MHU419896</t>
  </si>
  <si>
    <t>KMHJ3814MHU419810</t>
  </si>
  <si>
    <t>KMHJ3814MHU419747</t>
  </si>
  <si>
    <t>KMHJ3814MHU419383</t>
  </si>
  <si>
    <t>KMHJ3814MHU419306</t>
  </si>
  <si>
    <t>KMHJ3814MHU419372</t>
  </si>
  <si>
    <t>KMHJ3814MHU420107</t>
  </si>
  <si>
    <t>KMHJ3814MHU419739</t>
  </si>
  <si>
    <t>KMHJ3814MHU419684</t>
  </si>
  <si>
    <t>KMHJ3814MHU419377</t>
  </si>
  <si>
    <t>KMHJ3814MHU419669</t>
  </si>
  <si>
    <t>KMHJ3814MHU419192</t>
  </si>
  <si>
    <t>KMHJ3814MHU419357</t>
  </si>
  <si>
    <t>KMHJ3814MHU419272</t>
  </si>
  <si>
    <t>KMHJ3814MHU420068</t>
  </si>
  <si>
    <t>KMHJ3814MHU420264</t>
  </si>
  <si>
    <t>KMHJ3814MHU420209</t>
  </si>
  <si>
    <t>KMHJ3814MHU419067</t>
  </si>
  <si>
    <t>KMHJ3814MHU419010</t>
  </si>
  <si>
    <t>KMHJ3814MHU419366</t>
  </si>
  <si>
    <t>KMHJ3814MHU420146</t>
  </si>
  <si>
    <t>KMHJ3814MHU418981</t>
  </si>
  <si>
    <t>KMHJ3814MHU420091</t>
  </si>
  <si>
    <t>KMHJ3814MHU419349</t>
  </si>
  <si>
    <t>KMHJ3814MHU419352</t>
  </si>
  <si>
    <t>KMHJ3814MHU420170</t>
  </si>
  <si>
    <t>KMHJ3814MHU419343</t>
  </si>
  <si>
    <t>KMHJ3814MHU419172</t>
  </si>
  <si>
    <t>KMHJ3814MHU419315</t>
  </si>
  <si>
    <t>KMHJ3814MHU419317</t>
  </si>
  <si>
    <t>KMHJ3814MHU419295</t>
  </si>
  <si>
    <t>KMHJ3814MHU419329</t>
  </si>
  <si>
    <t>KMHJ3814MHU420232</t>
  </si>
  <si>
    <t>KMHJ3814MHU419888</t>
  </si>
  <si>
    <t>KMHJ3814MHU419919</t>
  </si>
  <si>
    <t>KMHJ3814MHU419354</t>
  </si>
  <si>
    <t>KMHJ3814MHU419335</t>
  </si>
  <si>
    <t>KMHJ3814MHU419700</t>
  </si>
  <si>
    <t>KMHJ3814MHU419332</t>
  </si>
  <si>
    <t>KMHJ3814MHU419841</t>
  </si>
  <si>
    <t>KMHJ3814MHU419132</t>
  </si>
  <si>
    <t>KMHJ3814MHU419337</t>
  </si>
  <si>
    <t>KMHJ3814MHU419320</t>
  </si>
  <si>
    <t>KMHJ3814MHU419346</t>
  </si>
  <si>
    <t>KMHJ3814MHU419974</t>
  </si>
  <si>
    <t>KMHJ3814MHU420225</t>
  </si>
  <si>
    <t>KMHJ3814MHU420162</t>
  </si>
  <si>
    <t>KMHJ3814MHU419653</t>
  </si>
  <si>
    <t>KMHJ3814MHU419880</t>
  </si>
  <si>
    <t>KMHJ3814MHU420185</t>
  </si>
  <si>
    <t>KMHJ3814MHU419990</t>
  </si>
  <si>
    <t>KMHJ3814MHU419708</t>
  </si>
  <si>
    <t>KMHJ3814MHU419802</t>
  </si>
  <si>
    <t>KMHJ3814MHU419904</t>
  </si>
  <si>
    <t>KMHJ3814LHU420013</t>
  </si>
  <si>
    <t>KMHJ3814MHU419763</t>
  </si>
  <si>
    <t>KMHJ3814MHU421125</t>
  </si>
  <si>
    <t>KMHJ3814MHU421044</t>
  </si>
  <si>
    <t>KMHJ3814MHU420867</t>
  </si>
  <si>
    <t>KMHJ3814MHU421243</t>
  </si>
  <si>
    <t>KMHJ3814MHU420334</t>
  </si>
  <si>
    <t>KMHJ3814MHU421228</t>
  </si>
  <si>
    <t>KMHJ3814MHU420609</t>
  </si>
  <si>
    <t>KMHJ3814MHU421257</t>
  </si>
  <si>
    <t>KMHJ3814MHU420793</t>
  </si>
  <si>
    <t>KMHJ3814MHU420823</t>
  </si>
  <si>
    <t>KMHJ3814MHU421007</t>
  </si>
  <si>
    <t>KMHJ3814MHU420712</t>
  </si>
  <si>
    <t>KMHJ3814MHU421191</t>
  </si>
  <si>
    <t>KMHJ3814MHU420287</t>
  </si>
  <si>
    <t>KMHJ3814MHU420123</t>
  </si>
  <si>
    <t>KMHJ3814MHU420771</t>
  </si>
  <si>
    <t>KMHJ3814MHU420955</t>
  </si>
  <si>
    <t>KMHJ3814MHU419958</t>
  </si>
  <si>
    <t>KMHJ3814MHU420005</t>
  </si>
  <si>
    <t>KMHJ3814MHU420342</t>
  </si>
  <si>
    <t>KMHJ3814MHU420896</t>
  </si>
  <si>
    <t>KMHJ3814MHU420279</t>
  </si>
  <si>
    <t>KMHJ3814MHU421213</t>
  </si>
  <si>
    <t>KMHJ3814MHU421235</t>
  </si>
  <si>
    <t>KMHJ3814MHU420319</t>
  </si>
  <si>
    <t>KMHJ3814MHU420272</t>
  </si>
  <si>
    <t>KMHJ3814MHU421221</t>
  </si>
  <si>
    <t>KMHJ3814MHU420138</t>
  </si>
  <si>
    <t>KMHJ3814MHU420845</t>
  </si>
  <si>
    <t>KMHJ3814MHU420852</t>
  </si>
  <si>
    <t>KMHJ3814MHU420727</t>
  </si>
  <si>
    <t>KMHJ3814MHU420911</t>
  </si>
  <si>
    <t>KMHJ3814MHU420668</t>
  </si>
  <si>
    <t>KMHJ3814MHU420786</t>
  </si>
  <si>
    <t>KMHJ3814MHU421184</t>
  </si>
  <si>
    <t>KMHJ3814MHU420624</t>
  </si>
  <si>
    <t>KMHJ3814MHU420616</t>
  </si>
  <si>
    <t>KMHJ3814MHU420631</t>
  </si>
  <si>
    <t>KMHJ3814MHU421081</t>
  </si>
  <si>
    <t>KMHJ3814MHU420675</t>
  </si>
  <si>
    <t>KMHJ3814MHU420941</t>
  </si>
  <si>
    <t>KMHJ3814MHU420926</t>
  </si>
  <si>
    <t>KMHJ3814MHU421029</t>
  </si>
  <si>
    <t>KMHJ3814MHU420719</t>
  </si>
  <si>
    <t>KMHJ3814MHU420756</t>
  </si>
  <si>
    <t>KMHJ3814MHU420697</t>
  </si>
  <si>
    <t>KMHJ3814MHU420815</t>
  </si>
  <si>
    <t>KMHJ3814MHU420350</t>
  </si>
  <si>
    <t>KMHJ3814MHU420311</t>
  </si>
  <si>
    <t>KMHJ3814MHU420764</t>
  </si>
  <si>
    <t>KMHJ3814MHU420904</t>
  </si>
  <si>
    <t>KMHJ3814MHU421140</t>
  </si>
  <si>
    <t>KMHJ3814MHU420646</t>
  </si>
  <si>
    <t>KMHJ3814MHU420303</t>
  </si>
  <si>
    <t>KMHJ3814MHU420882</t>
  </si>
  <si>
    <t>KMHJ3814MHU420326</t>
  </si>
  <si>
    <t>KMHJ3814MHU420742</t>
  </si>
  <si>
    <t>KMHJ3814MHU421169</t>
  </si>
  <si>
    <t>KMHJ3814MHU420099</t>
  </si>
  <si>
    <t>KMHJ3814MHU420256</t>
  </si>
  <si>
    <t>KMHJ3814MHU421176</t>
  </si>
  <si>
    <t>KMHJ3814MHU420653</t>
  </si>
  <si>
    <t>KMHJ3814MHU420999</t>
  </si>
  <si>
    <t>KMHJ3814MHU421198</t>
  </si>
  <si>
    <t>KMHJ3814MHU421058</t>
  </si>
  <si>
    <t>KMHJ3814MHU420749</t>
  </si>
  <si>
    <t>KMHJ3814MHU420963</t>
  </si>
  <si>
    <t>KMHJ3814MHU420837</t>
  </si>
  <si>
    <t>KMHJ3814MHU420830</t>
  </si>
  <si>
    <t>KMHJ3814MHU420933</t>
  </si>
  <si>
    <t>KMHJ3814MHU421110</t>
  </si>
  <si>
    <t>KMHJ3814MHU420052</t>
  </si>
  <si>
    <t>KMHJ3814MHU421066</t>
  </si>
  <si>
    <t>KMHJ3814MHU420948</t>
  </si>
  <si>
    <t>KMHJ3814MHU420918</t>
  </si>
  <si>
    <t>KMHJ3814MHU421206</t>
  </si>
  <si>
    <t>KMHJ3814MHU420778</t>
  </si>
  <si>
    <t>KMHJ3814MHU421014</t>
  </si>
  <si>
    <t>KMHJ3814LHU421471</t>
  </si>
  <si>
    <t>KMHJ3814LHU421529</t>
  </si>
  <si>
    <t>KMHJ3814LHU421598</t>
  </si>
  <si>
    <t>KMHJ3814LHU421564</t>
  </si>
  <si>
    <t>KMHJ3814LHU421401</t>
  </si>
  <si>
    <t>KMHJ3814LHU421355</t>
  </si>
  <si>
    <t>KMHJ3814LHU421302</t>
  </si>
  <si>
    <t>KMHJ3814LHU421324</t>
  </si>
  <si>
    <t>KMHJ3814LHU421424</t>
  </si>
  <si>
    <t>KMHJ3814LHU421294</t>
  </si>
  <si>
    <t>KMHJ3814MHU421517</t>
  </si>
  <si>
    <t>KMHJ3814MHU421946</t>
  </si>
  <si>
    <t>KMHJ3814MHU421494</t>
  </si>
  <si>
    <t>KMHJ3814MHU421877</t>
  </si>
  <si>
    <t>KMHJ3814MHU421506</t>
  </si>
  <si>
    <t>KMHJ3814MHU421912</t>
  </si>
  <si>
    <t>KMHJ3814MHU421807</t>
  </si>
  <si>
    <t>KMHJ3814MHU421900</t>
  </si>
  <si>
    <t>KMHJ3814MHU421703</t>
  </si>
  <si>
    <t>KMHJ3814MHU421436</t>
  </si>
  <si>
    <t>KMHJ3814MHU421482</t>
  </si>
  <si>
    <t>KMHJ3814MHU421645</t>
  </si>
  <si>
    <t>KMHJ3814MHU421552</t>
  </si>
  <si>
    <t>KMHJ3814MHU421332</t>
  </si>
  <si>
    <t>KMHJ3814MHU421073</t>
  </si>
  <si>
    <t>KMHJ3814MHU421154</t>
  </si>
  <si>
    <t>KMHJ3814MHU420859</t>
  </si>
  <si>
    <t>KMHJ3814MHU421132</t>
  </si>
  <si>
    <t>KMHJ3814MHU421287</t>
  </si>
  <si>
    <t>KMHJ3814MHU421095</t>
  </si>
  <si>
    <t>KMHJ3814MHU421280</t>
  </si>
  <si>
    <t>KMHJ3814MHU421316</t>
  </si>
  <si>
    <t>KMHJ3814MHU421265</t>
  </si>
  <si>
    <t>KMHJ3814MHU421147</t>
  </si>
  <si>
    <t>KMHJ3814MHU420808</t>
  </si>
  <si>
    <t>KMHJ3814MHU420977</t>
  </si>
  <si>
    <t>KMHJ3814MHU420970</t>
  </si>
  <si>
    <t>KMHJ3814MHU421272</t>
  </si>
  <si>
    <t>KMHJ3814MHU420889</t>
  </si>
  <si>
    <t>KMHJ3814MHU421117</t>
  </si>
  <si>
    <t>KMHJ3814MHU420985</t>
  </si>
  <si>
    <t>KMHJ3814MHU421309</t>
  </si>
  <si>
    <t>KMHJ3814LHU420240</t>
  </si>
  <si>
    <t>KMHJ3814LHU419326</t>
  </si>
  <si>
    <t>KMHJ3814MHU421366</t>
  </si>
  <si>
    <t>KMHJ3814MHU421923</t>
  </si>
  <si>
    <t>KMHJ3814MHU421784</t>
  </si>
  <si>
    <t>KMHJ3814MHU421958</t>
  </si>
  <si>
    <t>KMHJ3814MHU422004</t>
  </si>
  <si>
    <t>KMHJ3814MHU421981</t>
  </si>
  <si>
    <t>KMHJ3814MHU422039</t>
  </si>
  <si>
    <t>KMHJ3814MHU421088</t>
  </si>
  <si>
    <t>KMHJ3814MHU422016</t>
  </si>
  <si>
    <t>KMHJ3814MHU423561</t>
  </si>
  <si>
    <t>KMHJ3814MHU423478</t>
  </si>
  <si>
    <t>KMHJ3814MHU423382</t>
  </si>
  <si>
    <t>KMHJ3814MHU423506</t>
  </si>
  <si>
    <t>KMHJ3814MHU423451</t>
  </si>
  <si>
    <t>KMHJ3814MHU423327</t>
  </si>
  <si>
    <t>KMHJ3814MHU423148</t>
  </si>
  <si>
    <t>KMHJ3814MHU423354</t>
  </si>
  <si>
    <t>KMHJ3814MHU423492</t>
  </si>
  <si>
    <t>KMHJ3814MHU423106</t>
  </si>
  <si>
    <t>KMHJ3814MHU423134</t>
  </si>
  <si>
    <t>KMHJ3814MHU423575</t>
  </si>
  <si>
    <t>KMHJ3814MHU423588</t>
  </si>
  <si>
    <t>KMHJ3814MHU423203</t>
  </si>
  <si>
    <t>KMHJ3814MHU423313</t>
  </si>
  <si>
    <t>KMHJ3814MHU423272</t>
  </si>
  <si>
    <t>KMHJ3814MHU423161</t>
  </si>
  <si>
    <t>KMHJ3814MHU423519</t>
  </si>
  <si>
    <t>KMHJ3814MHU423079</t>
  </si>
  <si>
    <t>KMHJ3814MHU423299</t>
  </si>
  <si>
    <t>KMHJ3814MHU423533</t>
  </si>
  <si>
    <t>KMHJ3814MHU423547</t>
  </si>
  <si>
    <t>KMHJ3814MHU423437</t>
  </si>
  <si>
    <t>KMHJ3814MHU423423</t>
  </si>
  <si>
    <t>KMHJ3814MHU423244</t>
  </si>
  <si>
    <t>KMHJ3814MHU423258</t>
  </si>
  <si>
    <t>KMHJ3814MHU423230</t>
  </si>
  <si>
    <t>KMHJ3814MHU423396</t>
  </si>
  <si>
    <t>KMHJ3814MHU423368</t>
  </si>
  <si>
    <t>KMHJ3814MHU423175</t>
  </si>
  <si>
    <t>KMHJ3814MHU423616</t>
  </si>
  <si>
    <t>KMHJ3814MHU423285</t>
  </si>
  <si>
    <t>KMHJ3814MHU423464</t>
  </si>
  <si>
    <t>KMHJ3814MHU423602</t>
  </si>
  <si>
    <t>KMHJ3814MHU423051</t>
  </si>
  <si>
    <t>KMHJ3814MHU423120</t>
  </si>
  <si>
    <t>KMHJ3814MHU423065</t>
  </si>
  <si>
    <t>KMHJ3814MHU423038</t>
  </si>
  <si>
    <t>KMHJ3814MHU423340</t>
  </si>
  <si>
    <t>KMHJ3814MHU423409</t>
  </si>
  <si>
    <t>KMHJ3814MHU423217</t>
  </si>
  <si>
    <t>KMHJ3814MHU418967</t>
  </si>
  <si>
    <t>KMHJ3814MHU423189</t>
  </si>
  <si>
    <t>KMHJ3814MHU423726</t>
  </si>
  <si>
    <t>KMHJ3814MHU424687</t>
  </si>
  <si>
    <t>KMHJ3814MHU424594</t>
  </si>
  <si>
    <t>KMHJ3814MHU424886</t>
  </si>
  <si>
    <t>KMHJ3814MHU424528</t>
  </si>
  <si>
    <t>KMHJ3814MHU425032</t>
  </si>
  <si>
    <t>KMHJ3814MHU424793</t>
  </si>
  <si>
    <t>KMHJ3814MHU424727</t>
  </si>
  <si>
    <t>KMHJ3814MHU423740</t>
  </si>
  <si>
    <t>KMHJ3814MHU425046</t>
  </si>
  <si>
    <t>KMHJ3814MHU425019</t>
  </si>
  <si>
    <t>KMHJ3814MHU425059</t>
  </si>
  <si>
    <t>KMHJ3814MHU423685</t>
  </si>
  <si>
    <t>KMHJ3814MHU423698</t>
  </si>
  <si>
    <t>KMHJ3814MHU424953</t>
  </si>
  <si>
    <t>KMHJ3814MHU424714</t>
  </si>
  <si>
    <t>KMHJ3814MHU424873</t>
  </si>
  <si>
    <t>KMHJ3814MHU424992</t>
  </si>
  <si>
    <t>KMHJ3814MHU424740</t>
  </si>
  <si>
    <t>KMHJ3814MHU424860</t>
  </si>
  <si>
    <t>KMHJ3814MHU424555</t>
  </si>
  <si>
    <t>KMHJ3814MHU423712</t>
  </si>
  <si>
    <t>KMHJ3814MHU423093</t>
  </si>
  <si>
    <t>KMHJ3814MHU424807</t>
  </si>
  <si>
    <t>KMHJ3814MHU424913</t>
  </si>
  <si>
    <t>KMHJ3814MHU424979</t>
  </si>
  <si>
    <t>KMHJ3814MHU424647</t>
  </si>
  <si>
    <t>KMHJ3814MHU424581</t>
  </si>
  <si>
    <t>KMHJ3814MHU423643</t>
  </si>
  <si>
    <t>KMHJ3814MHU416626</t>
  </si>
  <si>
    <t>KMHJ3814MHU424754</t>
  </si>
  <si>
    <t>KMHJ3814MHU423754</t>
  </si>
  <si>
    <t>KMHJ3814MHU423630</t>
  </si>
  <si>
    <t>KMHJ3814MHU425085</t>
  </si>
  <si>
    <t>KMHJ3814MHU424661</t>
  </si>
  <si>
    <t>KMHJ3814MHU424847</t>
  </si>
  <si>
    <t>KMHJ3814MHU423671</t>
  </si>
  <si>
    <t>KMHJ3814MHU424926</t>
  </si>
  <si>
    <t>KMHJ3814MHU424833</t>
  </si>
  <si>
    <t>KMHJ3814MHU424767</t>
  </si>
  <si>
    <t>KMHJ3814MHU424621</t>
  </si>
  <si>
    <t>KMHJ3814MHU424820</t>
  </si>
  <si>
    <t>KMHJ3814MHU424900</t>
  </si>
  <si>
    <t>KMHJ3814MHU424780</t>
  </si>
  <si>
    <t>KMHJ3814MHU424966</t>
  </si>
  <si>
    <t>KMHJ3814MHU423657</t>
  </si>
  <si>
    <t>KMHJ3814MHU424515</t>
  </si>
  <si>
    <t>KMHJ3814MHU424674</t>
  </si>
  <si>
    <t>KMHJ3814MHU424634</t>
  </si>
  <si>
    <t>KMHJ3814MHU424541</t>
  </si>
  <si>
    <t>KMHJ3814MHU424608</t>
  </si>
  <si>
    <t>KMHJ3814MHU424701</t>
  </si>
  <si>
    <t>KMHJ3814MHU424502</t>
  </si>
  <si>
    <t>KMHJ3814MHU424568</t>
  </si>
  <si>
    <t>KMHJ3814LHU425713</t>
  </si>
  <si>
    <t>KMHJ3814LHU425596</t>
  </si>
  <si>
    <t>KMHJ3814LHU425492</t>
  </si>
  <si>
    <t>KMHJ3814MHU426001</t>
  </si>
  <si>
    <t>KMHJ3814MHU426013</t>
  </si>
  <si>
    <t>KMHJ3814MHU425513</t>
  </si>
  <si>
    <t>KMHJ3814MHU426018</t>
  </si>
  <si>
    <t>KMHJ3814MHU426005</t>
  </si>
  <si>
    <t>KMHJ3814MHU425943</t>
  </si>
  <si>
    <t>KMHJ3814MHU425559</t>
  </si>
  <si>
    <t>KMHJ3814MHU425642</t>
  </si>
  <si>
    <t>KMHJ3814MHU425951</t>
  </si>
  <si>
    <t>KMHJ3814MHU425959</t>
  </si>
  <si>
    <t>KMHJ3814MHU426059</t>
  </si>
  <si>
    <t>KMHJ3814MHU425776</t>
  </si>
  <si>
    <t>KMHJ3814MHU425968</t>
  </si>
  <si>
    <t>KMHJ3814MHU418034</t>
  </si>
  <si>
    <t>KMHJ3814MHU425867</t>
  </si>
  <si>
    <t>KMHJ3814MHU425505</t>
  </si>
  <si>
    <t>KMHJ3814MHU425734</t>
  </si>
  <si>
    <t>KMHJ3814MHU425530</t>
  </si>
  <si>
    <t>KMHJ3814MHU425863</t>
  </si>
  <si>
    <t>KMHJ3814MHU425884</t>
  </si>
  <si>
    <t>KMHJ3814MHU425663</t>
  </si>
  <si>
    <t>KMHJ3814MHU425705</t>
  </si>
  <si>
    <t>KMHJ3814MHU425621</t>
  </si>
  <si>
    <t>KMHJ3814MHU425567</t>
  </si>
  <si>
    <t>KMHJ3814MHU425780</t>
  </si>
  <si>
    <t>KMHJ3814MHU425805</t>
  </si>
  <si>
    <t>KMHJ3814MHU425997</t>
  </si>
  <si>
    <t>KMHJ3814MHU425692</t>
  </si>
  <si>
    <t>KMHJ3814MHU425617</t>
  </si>
  <si>
    <t>KMHJ3814MHU425563</t>
  </si>
  <si>
    <t>KMHJ3814MHU425809</t>
  </si>
  <si>
    <t>KMHJ3814MHU425797</t>
  </si>
  <si>
    <t>KMHJ3814MHU426076</t>
  </si>
  <si>
    <t>KMHJ3814MHU425571</t>
  </si>
  <si>
    <t>KMHJ3814MHU425178</t>
  </si>
  <si>
    <t>KMHJ3814MHU425826</t>
  </si>
  <si>
    <t>KMHJ3814MHU425509</t>
  </si>
  <si>
    <t>KMHJ3814MHU425993</t>
  </si>
  <si>
    <t>KMHJ3814MHU425588</t>
  </si>
  <si>
    <t>KMHJ3814MHU425551</t>
  </si>
  <si>
    <t>KMHJ3814MHU425592</t>
  </si>
  <si>
    <t>KMHJ3814MHU425521</t>
  </si>
  <si>
    <t>KMHJ3814MHU425822</t>
  </si>
  <si>
    <t>KMHJ3814MHU425218</t>
  </si>
  <si>
    <t>KMHJ3814MHU425751</t>
  </si>
  <si>
    <t>KMHJ3814MHU425738</t>
  </si>
  <si>
    <t>KMHJ3814MHU425872</t>
  </si>
  <si>
    <t>KMHJ3814MHU425476</t>
  </si>
  <si>
    <t>KMHJ3814MHU425838</t>
  </si>
  <si>
    <t>KMHJ3814MHU425876</t>
  </si>
  <si>
    <t>KMHJ3814MHU425165</t>
  </si>
  <si>
    <t>KMHJ3814MHU425112</t>
  </si>
  <si>
    <t>KMHJ3814MHU426026</t>
  </si>
  <si>
    <t>KMHJ3814MHU425747</t>
  </si>
  <si>
    <t>KMHJ3814MHU425152</t>
  </si>
  <si>
    <t>KMHJ3814MHU425759</t>
  </si>
  <si>
    <t>KMHJ3814MHU425988</t>
  </si>
  <si>
    <t>KMHJ3814MHU425922</t>
  </si>
  <si>
    <t>KMHJ3814MHU425772</t>
  </si>
  <si>
    <t>KMHJ3814MHU425534</t>
  </si>
  <si>
    <t>KMHJ3814MHU425655</t>
  </si>
  <si>
    <t>KMHJ3814MHU425646</t>
  </si>
  <si>
    <t>KMHJ3814MHU426030</t>
  </si>
  <si>
    <t>KMHJ3814MHU425488</t>
  </si>
  <si>
    <t>KMHJ3814MHU425972</t>
  </si>
  <si>
    <t>KMHJ3814MHU425006</t>
  </si>
  <si>
    <t>KMHJ3814MHU425099</t>
  </si>
  <si>
    <t>KMHJ3814MHU425880</t>
  </si>
  <si>
    <t>KMHJ3814MHU425830</t>
  </si>
  <si>
    <t>KMHJ3814MHU425609</t>
  </si>
  <si>
    <t>KMHJ3814MHU425976</t>
  </si>
  <si>
    <t>KMHJ3814MHU425926</t>
  </si>
  <si>
    <t>KMHJ3814MHU425584</t>
  </si>
  <si>
    <t>KMHJ3814MHU426009</t>
  </si>
  <si>
    <t>KMHJ3814MHU425817</t>
  </si>
  <si>
    <t>KMHJ3814MHU425888</t>
  </si>
  <si>
    <t>KMHJ3814MHU425947</t>
  </si>
  <si>
    <t>KMHJ3814MHU425834</t>
  </si>
  <si>
    <t>KMHJ3814MHU426022</t>
  </si>
  <si>
    <t>KMHJ3814MHU425893</t>
  </si>
  <si>
    <t>KMHJ3814MHU425763</t>
  </si>
  <si>
    <t>KMHJ3814MHU425801</t>
  </si>
  <si>
    <t>KMHJ3814MHU425684</t>
  </si>
  <si>
    <t>KMHJ3814MHU425630</t>
  </si>
  <si>
    <t>KMHJ3814MHU425555</t>
  </si>
  <si>
    <t>KMHJ3814MHU426047</t>
  </si>
  <si>
    <t>KMHJ3814MHU425918</t>
  </si>
  <si>
    <t>KMHJ3814MHU425546</t>
  </si>
  <si>
    <t>KMHJ3814MHU425697</t>
  </si>
  <si>
    <t>KMHJ3814MHU425676</t>
  </si>
  <si>
    <t>KMHJ3814MHU425755</t>
  </si>
  <si>
    <t>KMHJ3814MHU426068</t>
  </si>
  <si>
    <t>KMHJ3814MHU425192</t>
  </si>
  <si>
    <t>KMHJ3814MHU425963</t>
  </si>
  <si>
    <t>KMHJ3814MHU425726</t>
  </si>
  <si>
    <t>KMHJ3814MHU425638</t>
  </si>
  <si>
    <t>KMHJ3814MHU425767</t>
  </si>
  <si>
    <t>KMHJ3814MHU425709</t>
  </si>
  <si>
    <t>KMHJ3814MHU425484</t>
  </si>
  <si>
    <t>KMHJ3814MHU426055</t>
  </si>
  <si>
    <t>KMHJ3814MHU425934</t>
  </si>
  <si>
    <t>KMHJ3814MHU425651</t>
  </si>
  <si>
    <t>KMHJ3814MHU425138</t>
  </si>
  <si>
    <t>KMHJ3814MHU425634</t>
  </si>
  <si>
    <t>KMHJ3814MHU425901</t>
  </si>
  <si>
    <t>KMHJ3814MHU425847</t>
  </si>
  <si>
    <t>KMHJ3814MHU425730</t>
  </si>
  <si>
    <t>KMHJ3814MHU425938</t>
  </si>
  <si>
    <t>KMHJ3814MHU425667</t>
  </si>
  <si>
    <t>KMHJ3814MHU425701</t>
  </si>
  <si>
    <t>KMHJ3814MHU425688</t>
  </si>
  <si>
    <t>KMHJ3814MHU425742</t>
  </si>
  <si>
    <t>KMHJ3814MHU425813</t>
  </si>
  <si>
    <t>KMHJ3814MHU425909</t>
  </si>
  <si>
    <t>KMHJ3814MHU425605</t>
  </si>
  <si>
    <t>KMHJ3814MHU425542</t>
  </si>
  <si>
    <t>KMHJ3814MHU425955</t>
  </si>
  <si>
    <t>KMHJ3814MHU425205</t>
  </si>
  <si>
    <t>KMHJ3814MHU425125</t>
  </si>
  <si>
    <t>KMHJ3814MHU425072</t>
  </si>
  <si>
    <t>KMHJ3814MHU425842</t>
  </si>
  <si>
    <t>KMHJ3814MHU425792</t>
  </si>
  <si>
    <t>KMHJ3814MHU425717</t>
  </si>
  <si>
    <t>KMHJ3814MHU425722</t>
  </si>
  <si>
    <t>KMHJ3814MHU425671</t>
  </si>
  <si>
    <t>KMHJ3814MHU425517</t>
  </si>
  <si>
    <t>KMHJ3814MHU425480</t>
  </si>
  <si>
    <t>KMHJ3814MHU425613</t>
  </si>
  <si>
    <t>KMHJ3814MHU425580</t>
  </si>
  <si>
    <t>KMHJ3814MHU425659</t>
  </si>
  <si>
    <t>KMHJ3814MHU425496</t>
  </si>
  <si>
    <t>KMHJ3814MHU425601</t>
  </si>
  <si>
    <t>KMHJ3814MHU425538</t>
  </si>
  <si>
    <t>KMHJ3814MHU425526</t>
  </si>
  <si>
    <t>KMHJ3814MHU425576</t>
  </si>
  <si>
    <t>KMHJ3814MHU425626</t>
  </si>
  <si>
    <t>KMHJ3814MHU425680</t>
  </si>
  <si>
    <t>KMHJ3814LHU426225</t>
  </si>
  <si>
    <t>KMHJ3814LHU426476</t>
  </si>
  <si>
    <t>KMHJ3814LHU426411</t>
  </si>
  <si>
    <t>KMHJ3814LHU426282</t>
  </si>
  <si>
    <t>KMHJ3814MHU425851</t>
  </si>
  <si>
    <t>KMHJ3814MHU426667</t>
  </si>
  <si>
    <t>KMHJ3814MHU425905</t>
  </si>
  <si>
    <t>KMHJ3814MHU426118</t>
  </si>
  <si>
    <t>KMHJ3814MHU426126</t>
  </si>
  <si>
    <t>KMHJ3814MHU426663</t>
  </si>
  <si>
    <t>KMHJ3814MHU426308</t>
  </si>
  <si>
    <t>KMHJ3814MHU426606</t>
  </si>
  <si>
    <t>KMHJ3814MHU426647</t>
  </si>
  <si>
    <t>KMHJ3814MHU426739</t>
  </si>
  <si>
    <t>KMHJ3814MHU426201</t>
  </si>
  <si>
    <t>KMHJ3814MHU426377</t>
  </si>
  <si>
    <t>KMHJ3814MHU426415</t>
  </si>
  <si>
    <t>KMHJ3814MHU426727</t>
  </si>
  <si>
    <t>KMHJ3814MHU426217</t>
  </si>
  <si>
    <t>KMHJ3814MHU426807</t>
  </si>
  <si>
    <t>KMHJ3814MHU426446</t>
  </si>
  <si>
    <t>KMHJ3814MHU426109</t>
  </si>
  <si>
    <t>KMHJ3814MHU426545</t>
  </si>
  <si>
    <t>KMHJ3814MHU426651</t>
  </si>
  <si>
    <t>KMHJ3814MHU426762</t>
  </si>
  <si>
    <t>KMHJ3814MHU426197</t>
  </si>
  <si>
    <t>KMHJ3814MHU426259</t>
  </si>
  <si>
    <t>KMHJ3814MHU426632</t>
  </si>
  <si>
    <t>KMHJ3814MHU426529</t>
  </si>
  <si>
    <t>KMHJ3814MHU426811</t>
  </si>
  <si>
    <t>KMHJ3814MHU426457</t>
  </si>
  <si>
    <t>KMHJ3814MHU426468</t>
  </si>
  <si>
    <t>KMHJ3814MHU426381</t>
  </si>
  <si>
    <t>KMHJ3814MHU426636</t>
  </si>
  <si>
    <t>KMHJ3814MHU426312</t>
  </si>
  <si>
    <t>KMHJ3814MHU426232</t>
  </si>
  <si>
    <t>KMHJ3814MHU426184</t>
  </si>
  <si>
    <t>KMHJ3814MHU426147</t>
  </si>
  <si>
    <t>KMHJ3814MHU426043</t>
  </si>
  <si>
    <t>KMHJ3814MHU418181</t>
  </si>
  <si>
    <t>KMHJ3814MHU426343</t>
  </si>
  <si>
    <t>KMHJ3814MHU426438</t>
  </si>
  <si>
    <t>KMHJ3814MHU426151</t>
  </si>
  <si>
    <t>KMHJ3814MHU426461</t>
  </si>
  <si>
    <t>KMHJ3814MHU426193</t>
  </si>
  <si>
    <t>KMHJ3814MHU426480</t>
  </si>
  <si>
    <t>KMHJ3814MHU426609</t>
  </si>
  <si>
    <t>KMHJ3814MHU426164</t>
  </si>
  <si>
    <t>KMHJ3814MHU426350</t>
  </si>
  <si>
    <t>KMHJ3814MHU426369</t>
  </si>
  <si>
    <t>KMHJ3814MHU426101</t>
  </si>
  <si>
    <t>KMHJ3814MHU425855</t>
  </si>
  <si>
    <t>KMHJ3814MHU426388</t>
  </si>
  <si>
    <t>KMHJ3814MHU426560</t>
  </si>
  <si>
    <t>KMHJ3814MHU426423</t>
  </si>
  <si>
    <t>KMHJ3814MHU426122</t>
  </si>
  <si>
    <t>KMHJ3814MHU426693</t>
  </si>
  <si>
    <t>KMHJ3814MHU426419</t>
  </si>
  <si>
    <t>KMHJ3814MHU426331</t>
  </si>
  <si>
    <t>KMHJ3814MHU426274</t>
  </si>
  <si>
    <t>KMHJ3814MHU426362</t>
  </si>
  <si>
    <t>KMHJ3814MHU426506</t>
  </si>
  <si>
    <t>KMHJ3814MHU426640</t>
  </si>
  <si>
    <t>KMHJ3814MHU426072</t>
  </si>
  <si>
    <t>KMHJ3814MHU425859</t>
  </si>
  <si>
    <t>KMHJ3814MHU426465</t>
  </si>
  <si>
    <t>KMHJ3814MHU426491</t>
  </si>
  <si>
    <t>KMHJ3814MHU426720</t>
  </si>
  <si>
    <t>KMHJ3814MHU426705</t>
  </si>
  <si>
    <t>KMHJ3814MHU426426</t>
  </si>
  <si>
    <t>KMHJ3814MHU425984</t>
  </si>
  <si>
    <t>KMHJ3814MHU426655</t>
  </si>
  <si>
    <t>KMHJ3814MHU426168</t>
  </si>
  <si>
    <t>KMHJ3814MHU426503</t>
  </si>
  <si>
    <t>KMHJ3814MHU425784</t>
  </si>
  <si>
    <t>KMHJ3814MHU426080</t>
  </si>
  <si>
    <t>KMHJ3814MHU426400</t>
  </si>
  <si>
    <t>KMHJ3814MHU426743</t>
  </si>
  <si>
    <t>KMHJ3814MHU426518</t>
  </si>
  <si>
    <t>KMHJ3814MHU426510</t>
  </si>
  <si>
    <t>KMHJ3814MHU426590</t>
  </si>
  <si>
    <t>KMHJ3814MHU426781</t>
  </si>
  <si>
    <t>KMHJ3814MHU426472</t>
  </si>
  <si>
    <t>KMHJ3814MHU426773</t>
  </si>
  <si>
    <t>KMHJ3814MHU426567</t>
  </si>
  <si>
    <t>KMHJ3814MHU426777</t>
  </si>
  <si>
    <t>KMHJ3814MHU426644</t>
  </si>
  <si>
    <t>KMHJ3814MHU426114</t>
  </si>
  <si>
    <t>KMHJ3814MHU426293</t>
  </si>
  <si>
    <t>KMHJ3814MHU426670</t>
  </si>
  <si>
    <t>KMHJ3814MHU426769</t>
  </si>
  <si>
    <t>KMHJ3814MHU425913</t>
  </si>
  <si>
    <t>KMHJ3814MHU426541</t>
  </si>
  <si>
    <t>KMHJ3814MHU426366</t>
  </si>
  <si>
    <t>KMHJ3814MHU426247</t>
  </si>
  <si>
    <t>KMHJ3814MHU426571</t>
  </si>
  <si>
    <t>KMHJ3814MHU426564</t>
  </si>
  <si>
    <t>KMHJ3814MHU426724</t>
  </si>
  <si>
    <t>KMHJ3814MHU426335</t>
  </si>
  <si>
    <t>KMHJ3814MHU426404</t>
  </si>
  <si>
    <t>KMHJ3814MHU426209</t>
  </si>
  <si>
    <t>KMHJ3814MHU426686</t>
  </si>
  <si>
    <t>KMHJ3814MHU426159</t>
  </si>
  <si>
    <t>KMHJ3814MHU426278</t>
  </si>
  <si>
    <t>KMHJ3814MHU426526</t>
  </si>
  <si>
    <t>KMHJ3814MHU426583</t>
  </si>
  <si>
    <t>KMHJ3814MHU426556</t>
  </si>
  <si>
    <t>KMHJ3814MHU426453</t>
  </si>
  <si>
    <t>KMHJ3814MHU426533</t>
  </si>
  <si>
    <t>KMHJ3814MHU426155</t>
  </si>
  <si>
    <t>KMHJ3814MHU426674</t>
  </si>
  <si>
    <t>KMHJ3814MHU426358</t>
  </si>
  <si>
    <t>KMHJ3814MHU426785</t>
  </si>
  <si>
    <t>KMHJ3814MHU426442</t>
  </si>
  <si>
    <t>KMHJ3814MHU426788</t>
  </si>
  <si>
    <t>KMHJ3814MHU426735</t>
  </si>
  <si>
    <t>KMHJ3814MHU426327</t>
  </si>
  <si>
    <t>KMHJ3814MHU426097</t>
  </si>
  <si>
    <t>KMHJ3814MHU425980</t>
  </si>
  <si>
    <t>KMHJ3814MHU426628</t>
  </si>
  <si>
    <t>KMHJ3814MHU426758</t>
  </si>
  <si>
    <t>KMHJ3814MHU426434</t>
  </si>
  <si>
    <t>KMHJ3814MHU426613</t>
  </si>
  <si>
    <t>KMHJ3814MHU426286</t>
  </si>
  <si>
    <t>KMHJ3814MHU426263</t>
  </si>
  <si>
    <t>KMHJ3814MHU426189</t>
  </si>
  <si>
    <t>KMHJ3814MHU426552</t>
  </si>
  <si>
    <t>KMHJ3814MHU426617</t>
  </si>
  <si>
    <t>KMHJ3814MHU426682</t>
  </si>
  <si>
    <t>KMHJ3814MHU426172</t>
  </si>
  <si>
    <t>KMHJ3814MHU426537</t>
  </si>
  <si>
    <t>KMHJ3814MHU426449</t>
  </si>
  <si>
    <t>KMHJ3814MHU426176</t>
  </si>
  <si>
    <t>KMHJ3814MHU426499</t>
  </si>
  <si>
    <t>KMHJ3814MHU426320</t>
  </si>
  <si>
    <t>KMHJ3814MHU426392</t>
  </si>
  <si>
    <t>KMHJ3814MHU426712</t>
  </si>
  <si>
    <t>KMHJ3814MHU426084</t>
  </si>
  <si>
    <t>KMHJ3814MHU426105</t>
  </si>
  <si>
    <t>KMHJ3814MHU426407</t>
  </si>
  <si>
    <t>KMHJ3814MHU426297</t>
  </si>
  <si>
    <t>KMHJ3814MHU426716</t>
  </si>
  <si>
    <t>KMHJ3814MHU426244</t>
  </si>
  <si>
    <t>KMHJ3814MHU426240</t>
  </si>
  <si>
    <t>KMHJ3814MHU426346</t>
  </si>
  <si>
    <t>KMHJ3814MHU426697</t>
  </si>
  <si>
    <t>KMHJ3814MHU426548</t>
  </si>
  <si>
    <t>KMHJ3814MHU426255</t>
  </si>
  <si>
    <t>KMHJ3814MHU426598</t>
  </si>
  <si>
    <t>KMHJ3814MHU426522</t>
  </si>
  <si>
    <t>KMHJ3814MHU426586</t>
  </si>
  <si>
    <t>KMHJ3814MHU426385</t>
  </si>
  <si>
    <t>KMHJ3814MHU426143</t>
  </si>
  <si>
    <t>KMHJ3814MHU426625</t>
  </si>
  <si>
    <t>KMHJ3814MHU426093</t>
  </si>
  <si>
    <t>KMHJ3814MHU426130</t>
  </si>
  <si>
    <t>KMHJ3814MHU426495</t>
  </si>
  <si>
    <t>KMHJ3814MHU426575</t>
  </si>
  <si>
    <t>KMHJ3814MHU426579</t>
  </si>
  <si>
    <t>KMHJ3814MHU426594</t>
  </si>
  <si>
    <t>KMHJ3814MHU426180</t>
  </si>
  <si>
    <t>KMHJ3814MHU426139</t>
  </si>
  <si>
    <t>KMHJ3814MHU426602</t>
  </si>
  <si>
    <t>KMHJ3814MHU425501</t>
  </si>
  <si>
    <t>KMHJ3814MHU425930</t>
  </si>
  <si>
    <t>KMHJ3814MHU426484</t>
  </si>
  <si>
    <t>KMHJ3814MHU426305</t>
  </si>
  <si>
    <t>KMHJ3814MHU426134</t>
  </si>
  <si>
    <t>KMHJ3814MHU426051</t>
  </si>
  <si>
    <t>KMHJ3814MHU425788</t>
  </si>
  <si>
    <t>KMHJ3814MHU426339</t>
  </si>
  <si>
    <t>KMHJ3814MHU426514</t>
  </si>
  <si>
    <t>KMHJ3814MHU426678</t>
  </si>
  <si>
    <t>KMHJ3814MHU426621</t>
  </si>
  <si>
    <t>KMHJ3814MHU426236</t>
  </si>
  <si>
    <t>KMHJ3814MHU426701</t>
  </si>
  <si>
    <t>KMHJ3814MHU426221</t>
  </si>
  <si>
    <t>KMHJ3814MHU424939</t>
  </si>
  <si>
    <t>KMHJ3814MHU426034</t>
  </si>
  <si>
    <t>KMHJ3814MHU426396</t>
  </si>
  <si>
    <t>KMHJ3814MHU426708</t>
  </si>
  <si>
    <t>KMHJ3814MHU426430</t>
  </si>
  <si>
    <t>KMHJ3814MHU426063</t>
  </si>
  <si>
    <t>KMHJ3814MHU426213</t>
  </si>
  <si>
    <t>KMHJ3814MHU426289</t>
  </si>
  <si>
    <t>KMHJ3814MHU426206</t>
  </si>
  <si>
    <t>KMHJ3814MHU426228</t>
  </si>
  <si>
    <t>KMHJ3814MHU426373</t>
  </si>
  <si>
    <t>KMHJ3814MHU426324</t>
  </si>
  <si>
    <t>KMHJ3814MHU426251</t>
  </si>
  <si>
    <t>KMHJ3814MHU426270</t>
  </si>
  <si>
    <t>KMHJ3814LHU427653</t>
  </si>
  <si>
    <t>KMHJ3814LHU427381</t>
  </si>
  <si>
    <t>KMHJ3814LHU427597</t>
  </si>
  <si>
    <t>KMHJ3814LHU427333</t>
  </si>
  <si>
    <t>KMHJ3814MHU427519</t>
  </si>
  <si>
    <t>KMHJ3814MHU427372</t>
  </si>
  <si>
    <t>KMHJ3814MHU427251</t>
  </si>
  <si>
    <t>KMHJ3814MHU427294</t>
  </si>
  <si>
    <t>KMHJ3814MHU427233</t>
  </si>
  <si>
    <t>KMHJ3814MHU426747</t>
  </si>
  <si>
    <t>KMHJ3814MHU427359</t>
  </si>
  <si>
    <t>KMHJ3814MHU426857</t>
  </si>
  <si>
    <t>KMHJ3814MHU427723</t>
  </si>
  <si>
    <t>KMHJ3814MHU427736</t>
  </si>
  <si>
    <t>KMHJ3814MHU427411</t>
  </si>
  <si>
    <t>KMHJ3814MHU426842</t>
  </si>
  <si>
    <t>KMHJ3814MHU427398</t>
  </si>
  <si>
    <t>KMHJ3814MHU427567</t>
  </si>
  <si>
    <t>KMHJ3814MHU427541</t>
  </si>
  <si>
    <t>KMHJ3814MHU426815</t>
  </si>
  <si>
    <t>KMHJ3814MHU427433</t>
  </si>
  <si>
    <t>KMHJ3814MHU427558</t>
  </si>
  <si>
    <t>KMHJ3814MHU427337</t>
  </si>
  <si>
    <t>KMHJ3814MHU427329</t>
  </si>
  <si>
    <t>KMHJ3814MHU427454</t>
  </si>
  <si>
    <t>KMHJ3814MHU426846</t>
  </si>
  <si>
    <t>KMHJ3814MHU427268</t>
  </si>
  <si>
    <t>KMHJ3814MHU427485</t>
  </si>
  <si>
    <t>KMHJ3814MHU427437</t>
  </si>
  <si>
    <t>KMHJ3814MHU426804</t>
  </si>
  <si>
    <t>KMHJ3814MHU426903</t>
  </si>
  <si>
    <t>KMHJ3814MHU426838</t>
  </si>
  <si>
    <t>KMHJ3814MHU426834</t>
  </si>
  <si>
    <t>KMHJ3814MHU426876</t>
  </si>
  <si>
    <t>KMHJ3814MHU426887</t>
  </si>
  <si>
    <t>KMHJ3814MHU426895</t>
  </si>
  <si>
    <t>KMHJ3814MHU426754</t>
  </si>
  <si>
    <t>KMHJ3814MHU426918</t>
  </si>
  <si>
    <t>KMHJ3814MHU427727</t>
  </si>
  <si>
    <t>KMHJ3814MHU426922</t>
  </si>
  <si>
    <t>KMHJ3814MHU427718</t>
  </si>
  <si>
    <t>KMHJ3814MHU427532</t>
  </si>
  <si>
    <t>KMHJ3814MHU427203</t>
  </si>
  <si>
    <t>KMHJ3814MHU427459</t>
  </si>
  <si>
    <t>KMHJ3814MHU427710</t>
  </si>
  <si>
    <t>KMHJ3814MHU427407</t>
  </si>
  <si>
    <t>KMHJ3814MHU427281</t>
  </si>
  <si>
    <t>KMHJ3814MHU427480</t>
  </si>
  <si>
    <t>KMHJ3814MHU427757</t>
  </si>
  <si>
    <t>KMHJ3814MHU426266</t>
  </si>
  <si>
    <t>KMHJ3814MHU427424</t>
  </si>
  <si>
    <t>KMHJ3814MHU426823</t>
  </si>
  <si>
    <t>KMHJ3814MHU426861</t>
  </si>
  <si>
    <t>KMHJ3814MHU426827</t>
  </si>
  <si>
    <t>KMHJ3814MHU426884</t>
  </si>
  <si>
    <t>KMHJ3814MHU427705</t>
  </si>
  <si>
    <t>KMHJ3814MHU427645</t>
  </si>
  <si>
    <t>KMHJ3814MHU427498</t>
  </si>
  <si>
    <t>KMHJ3814MHU427415</t>
  </si>
  <si>
    <t>KMHJ3814MHU426868</t>
  </si>
  <si>
    <t>KMHJ3814MHU427623</t>
  </si>
  <si>
    <t>KMHJ3814MHU427290</t>
  </si>
  <si>
    <t>KMHJ3814MHU427385</t>
  </si>
  <si>
    <t>KMHJ3814MHU426914</t>
  </si>
  <si>
    <t>KMHJ3814MHU427627</t>
  </si>
  <si>
    <t>KMHJ3814MHU427246</t>
  </si>
  <si>
    <t>KMHJ3814MHU427363</t>
  </si>
  <si>
    <t>KMHJ3814MHU427731</t>
  </si>
  <si>
    <t>KMHJ3814MHU427402</t>
  </si>
  <si>
    <t>KMHJ3814MHU427511</t>
  </si>
  <si>
    <t>KMHJ3814MHU427428</t>
  </si>
  <si>
    <t>KMHJ3814MHU427632</t>
  </si>
  <si>
    <t>KMHJ3814MHU427238</t>
  </si>
  <si>
    <t>KMHJ3814MHU427606</t>
  </si>
  <si>
    <t>KMHJ3814MHU427766</t>
  </si>
  <si>
    <t>KMHJ3814MHU427740</t>
  </si>
  <si>
    <t>KMHJ3814MHU426689</t>
  </si>
  <si>
    <t>KMHJ3814MHU427489</t>
  </si>
  <si>
    <t>KMHJ3814MHU427259</t>
  </si>
  <si>
    <t>KMHJ3814MHU427472</t>
  </si>
  <si>
    <t>KMHJ3814MHU426933</t>
  </si>
  <si>
    <t>KMHJ3814MHU427692</t>
  </si>
  <si>
    <t>KMHJ3814MHU426849</t>
  </si>
  <si>
    <t>KMHJ3814MHU427779</t>
  </si>
  <si>
    <t>KMHJ3814MHU427792</t>
  </si>
  <si>
    <t>KMHJ3814MHU426865</t>
  </si>
  <si>
    <t>KMHJ3814MHU427545</t>
  </si>
  <si>
    <t>KMHJ3814MHU426899</t>
  </si>
  <si>
    <t>KMHJ3814MHU427636</t>
  </si>
  <si>
    <t>KMHJ3814MHU427619</t>
  </si>
  <si>
    <t>KMHJ3814MHU426880</t>
  </si>
  <si>
    <t>KMHJ3814MHU426872</t>
  </si>
  <si>
    <t>KMHJ3814MHU426796</t>
  </si>
  <si>
    <t>KMHJ3814MHU426907</t>
  </si>
  <si>
    <t>KMHJ3814MHU427194</t>
  </si>
  <si>
    <t>KMHJ3814MHU427476</t>
  </si>
  <si>
    <t>KMHJ3814MHU427554</t>
  </si>
  <si>
    <t>KMHJ3814MHU427688</t>
  </si>
  <si>
    <t>KMHJ3814MHU427220</t>
  </si>
  <si>
    <t>KMHJ3814MHU427610</t>
  </si>
  <si>
    <t>KMHJ3814MHU427446</t>
  </si>
  <si>
    <t>KMHJ3814MHU427524</t>
  </si>
  <si>
    <t>KMHJ3814MHU427225</t>
  </si>
  <si>
    <t>KMHJ3814MHU427277</t>
  </si>
  <si>
    <t>KMHJ3814MHU427614</t>
  </si>
  <si>
    <t>KMHJ3814MHU427593</t>
  </si>
  <si>
    <t>KMHJ3814MHU426891</t>
  </si>
  <si>
    <t>KMHJ3814MHU427182</t>
  </si>
  <si>
    <t>KMHJ3814MHU427368</t>
  </si>
  <si>
    <t>KMHJ3814MHU427255</t>
  </si>
  <si>
    <t>KMHJ3814MHU427589</t>
  </si>
  <si>
    <t>KMHJ3814MHU427662</t>
  </si>
  <si>
    <t>KMHJ3814MHU427389</t>
  </si>
  <si>
    <t>KMHJ3814MHU427320</t>
  </si>
  <si>
    <t>KMHJ3814MHU426830</t>
  </si>
  <si>
    <t>KMHJ3814MHU426853</t>
  </si>
  <si>
    <t>KMHJ3814MHU427311</t>
  </si>
  <si>
    <t>KMHJ3814MHU427463</t>
  </si>
  <si>
    <t>KMHJ3814MHU427550</t>
  </si>
  <si>
    <t>KMHJ3814MHU427467</t>
  </si>
  <si>
    <t>KMHJ3814MHU427576</t>
  </si>
  <si>
    <t>KMHJ3814MHU427515</t>
  </si>
  <si>
    <t>KMHJ3814MHU427580</t>
  </si>
  <si>
    <t>KMHJ3814MHU427640</t>
  </si>
  <si>
    <t>KMHJ3814MHU427190</t>
  </si>
  <si>
    <t>KMHJ3814MHU426792</t>
  </si>
  <si>
    <t>KMHJ3814MHU427658</t>
  </si>
  <si>
    <t>KMHJ3814MHU426819</t>
  </si>
  <si>
    <t>KMHJ3814MHU427303</t>
  </si>
  <si>
    <t>KMHJ3814MHU427346</t>
  </si>
  <si>
    <t>KMHJ3814MHU426926</t>
  </si>
  <si>
    <t>KMHJ3814MHU426731</t>
  </si>
  <si>
    <t>KMHJ3814MHU426766</t>
  </si>
  <si>
    <t>KMHJ3814MHU427212</t>
  </si>
  <si>
    <t>KMHJ3814MHU427571</t>
  </si>
  <si>
    <t>KMHJ3814MHU427563</t>
  </si>
  <si>
    <t>KMHJ3814MHU426929</t>
  </si>
  <si>
    <t>KMHJ3814MHU427770</t>
  </si>
  <si>
    <t>KMHJ3814MHU427298</t>
  </si>
  <si>
    <t>KMHJ3814MHU426750</t>
  </si>
  <si>
    <t>KMHJ3814MHU427285</t>
  </si>
  <si>
    <t>KMHJ3814MHU427450</t>
  </si>
  <si>
    <t>KMHJ3814MHU427822</t>
  </si>
  <si>
    <t>KMHJ3814MHU427502</t>
  </si>
  <si>
    <t>KMHJ3814MHU426910</t>
  </si>
  <si>
    <t>KMHJ3814MHU427649</t>
  </si>
  <si>
    <t>KMHJ3814MHU427753</t>
  </si>
  <si>
    <t>KMHJ3814MHU427394</t>
  </si>
  <si>
    <t>KMHJ3814MHU427242</t>
  </si>
  <si>
    <t>KMHJ3814MHU427199</t>
  </si>
  <si>
    <t>KMHJ3814MHU427441</t>
  </si>
  <si>
    <t>KMHJ3814MHU427355</t>
  </si>
  <si>
    <t>KMHJ3814MHU427307</t>
  </si>
  <si>
    <t>KMHJ3814MHU427376</t>
  </si>
  <si>
    <t>KMHJ3814MHU427207</t>
  </si>
  <si>
    <t>KMHJ3814MHU427216</t>
  </si>
  <si>
    <t>KMHJ3814MHU427186</t>
  </si>
  <si>
    <t>KMHJ3814MHU427229</t>
  </si>
  <si>
    <t>KMHJ3814MHU427272</t>
  </si>
  <si>
    <t>KMHJ3814MHU427324</t>
  </si>
  <si>
    <t>KMHJ3814MHU427264</t>
  </si>
  <si>
    <t>KMHJ3814MHU427342</t>
  </si>
  <si>
    <t>KMHJ3814MHU427316</t>
  </si>
  <si>
    <t>KMHJ3814LHU428157</t>
  </si>
  <si>
    <t>KMHJ3814LHU428454</t>
  </si>
  <si>
    <t>KMHJ3814MHU428284</t>
  </si>
  <si>
    <t>KMHJ3814MHU427666</t>
  </si>
  <si>
    <t>KMHJ3814MHU428709</t>
  </si>
  <si>
    <t>KMHJ3814MHU427714</t>
  </si>
  <si>
    <t>KMHJ3814MHU427679</t>
  </si>
  <si>
    <t>KMHJ3814MHU427831</t>
  </si>
  <si>
    <t>KMHJ3814MHU427874</t>
  </si>
  <si>
    <t>KMHJ3814MHU427528</t>
  </si>
  <si>
    <t>KMHJ3814MHU427814</t>
  </si>
  <si>
    <t>KMHJ3814MHU427809</t>
  </si>
  <si>
    <t>KMHJ3814MHU427844</t>
  </si>
  <si>
    <t>KMHJ3814MHU428369</t>
  </si>
  <si>
    <t>KMHJ3814MHU428624</t>
  </si>
  <si>
    <t>KMHJ3814MHU427853</t>
  </si>
  <si>
    <t>KMHJ3814MHU427866</t>
  </si>
  <si>
    <t>KMHJ3814MHU427848</t>
  </si>
  <si>
    <t>KMHJ3814MHU427671</t>
  </si>
  <si>
    <t>KMHJ3814MHU427801</t>
  </si>
  <si>
    <t>KMHJ3814MHU428327</t>
  </si>
  <si>
    <t>KMHJ3814MHU427697</t>
  </si>
  <si>
    <t>KMHJ3814MHU427684</t>
  </si>
  <si>
    <t>KMHJ3814MHU427675</t>
  </si>
  <si>
    <t>KMHJ3814MHU427870</t>
  </si>
  <si>
    <t>KMHJ3814MHU427818</t>
  </si>
  <si>
    <t>KMHJ3814MHU427744</t>
  </si>
  <si>
    <t>KMHJ3814MHU427602</t>
  </si>
  <si>
    <t>KMHJ3814MHU427879</t>
  </si>
  <si>
    <t>KMHJ3814MHU428582</t>
  </si>
  <si>
    <t>KMHJ3814MHU428412</t>
  </si>
  <si>
    <t>KMHJ3814MHU427796</t>
  </si>
  <si>
    <t>KMHJ3814MHU427420</t>
  </si>
  <si>
    <t>KMHJ3814MHU426038</t>
  </si>
  <si>
    <t>KMHJ3814MHU427749</t>
  </si>
  <si>
    <t>KMHJ3814MHU427783</t>
  </si>
  <si>
    <t>KMHJ3814MHU427537</t>
  </si>
  <si>
    <t>KMHJ3814MHU427835</t>
  </si>
  <si>
    <t>KMHJ3814MHU427805</t>
  </si>
  <si>
    <t>KMHJ3814MHU428497</t>
  </si>
  <si>
    <t>KMHJ3814MHU427788</t>
  </si>
  <si>
    <t>KMHJ3814MHU427827</t>
  </si>
  <si>
    <t>KMHJ3814MHU427493</t>
  </si>
  <si>
    <t>KMHJ3814MHU427857</t>
  </si>
  <si>
    <t>KMHJ3814MHU427840</t>
  </si>
  <si>
    <t>KMHJ3814MHU427905</t>
  </si>
  <si>
    <t>KMHJ3814MHU426487</t>
  </si>
  <si>
    <t>KMHJ3814MHU427762</t>
  </si>
  <si>
    <t>KMHJ3814MHU426088</t>
  </si>
  <si>
    <t>KMHJ3814MHU428667</t>
  </si>
  <si>
    <t>KMHJ3814MHU427775</t>
  </si>
  <si>
    <t>KMHJ3814MHU427883</t>
  </si>
  <si>
    <t>KMHJ3814MHU427892</t>
  </si>
  <si>
    <t>KMHJ3814MHU427861</t>
  </si>
  <si>
    <t>KMHJ3814MHU427701</t>
  </si>
  <si>
    <t>KMHJ3814MHU427909</t>
  </si>
  <si>
    <t>KMHJ3814MHU427887</t>
  </si>
  <si>
    <t>KMHJ3814MHU427896</t>
  </si>
  <si>
    <t>KMHJ3814MHU427584</t>
  </si>
  <si>
    <t>KMHJ3814MHU428539</t>
  </si>
  <si>
    <t>KMHJ3814MHU427900</t>
  </si>
  <si>
    <t>KMHJ3814MHU428199</t>
  </si>
  <si>
    <t>KMHJ3814MHU428242</t>
  </si>
  <si>
    <t>KMHJ3814MHU427506</t>
  </si>
  <si>
    <t>KMHJ3814MHU428794</t>
  </si>
  <si>
    <t>KMHJ3814MHU428837</t>
  </si>
  <si>
    <t>KMHJ3814MHU428752</t>
  </si>
  <si>
    <t>KMHJ3814MHU426354</t>
  </si>
  <si>
    <t>KMHJ3814MHU426800</t>
  </si>
  <si>
    <t>KMHJ3814MHU426316</t>
  </si>
  <si>
    <t>KMHJ3814MHU425897</t>
  </si>
  <si>
    <t>KMHJ3814MHU430264</t>
  </si>
  <si>
    <t>KMHJ3814MHU430071</t>
  </si>
  <si>
    <t>KMHJ3814MHU429986</t>
  </si>
  <si>
    <t>KMHJ3814MHU430228</t>
  </si>
  <si>
    <t>KMHJ3814MHU429973</t>
  </si>
  <si>
    <t>KMHJ3814MHU429949</t>
  </si>
  <si>
    <t>KMHJ3814MHU430059</t>
  </si>
  <si>
    <t>KMHJ3814MHU430313</t>
  </si>
  <si>
    <t>KMHJ3814MHU430131</t>
  </si>
  <si>
    <t>KMHJ3814MHU430337</t>
  </si>
  <si>
    <t>KMHJ3814MHU430241</t>
  </si>
  <si>
    <t>KMHJ3814MHU430252</t>
  </si>
  <si>
    <t>KMHJ3814MHU430325</t>
  </si>
  <si>
    <t>KMHJ3814MHU430216</t>
  </si>
  <si>
    <t>KMHJ3814MHU430143</t>
  </si>
  <si>
    <t>KMHJ3814MHU430180</t>
  </si>
  <si>
    <t>KMHJ3814MHU430010</t>
  </si>
  <si>
    <t>KMHJ3814MHU429998</t>
  </si>
  <si>
    <t>KMHJ3814MHU430119</t>
  </si>
  <si>
    <t>KMHJ3814MHU430276</t>
  </si>
  <si>
    <t>KMHJ3814MHU429900</t>
  </si>
  <si>
    <t>KMHJ3814MHU430288</t>
  </si>
  <si>
    <t>KMHJ3814MHU430083</t>
  </si>
  <si>
    <t>KMHJ3814MHU430204</t>
  </si>
  <si>
    <t>KMHJ3814MHU429937</t>
  </si>
  <si>
    <t>KMHJ3814MHU430094</t>
  </si>
  <si>
    <t>KMHJ3814MHU431259</t>
  </si>
  <si>
    <t>KMHJ3814MHU431189</t>
  </si>
  <si>
    <t>KMHJ3814MHU431399</t>
  </si>
  <si>
    <t>KMHJ3814MHU431597</t>
  </si>
  <si>
    <t>KMHJ3814MHU431434</t>
  </si>
  <si>
    <t>KMHJ3814MHU431527</t>
  </si>
  <si>
    <t>KMHJ3814MHU430349</t>
  </si>
  <si>
    <t>KMHJ3814MHU430034</t>
  </si>
  <si>
    <t>KMHJ3814MHU431387</t>
  </si>
  <si>
    <t>KMHJ3814MHU431201</t>
  </si>
  <si>
    <t>KMHJ3814MHU431515</t>
  </si>
  <si>
    <t>KMHJ3814MHU431317</t>
  </si>
  <si>
    <t>KMHJ3814MHU431562</t>
  </si>
  <si>
    <t>KMHJ3814MHU431445</t>
  </si>
  <si>
    <t>KMHJ3814MHU431457</t>
  </si>
  <si>
    <t>KMHJ3814MHU431608</t>
  </si>
  <si>
    <t>KMHJ3814MHU431212</t>
  </si>
  <si>
    <t>KMHJ3814MHU431550</t>
  </si>
  <si>
    <t>KMHJ3814MHU431329</t>
  </si>
  <si>
    <t>KMHJ3814MHU431294</t>
  </si>
  <si>
    <t>KMHJ3814MHU431282</t>
  </si>
  <si>
    <t>KMHJ3814MHU431364</t>
  </si>
  <si>
    <t>KMHJ3814MHU430022</t>
  </si>
  <si>
    <t>KMHJ3814MHU431154</t>
  </si>
  <si>
    <t>KMHJ3814MHU431504</t>
  </si>
  <si>
    <t>KMHJ3814MHU431667</t>
  </si>
  <si>
    <t>KMHJ3814MHU431632</t>
  </si>
  <si>
    <t>KMHJ3814MHU431247</t>
  </si>
  <si>
    <t>KMHJ3814MHU431224</t>
  </si>
  <si>
    <t>KMHJ3814MHU431177</t>
  </si>
  <si>
    <t>KMHJ3814MHU431271</t>
  </si>
  <si>
    <t>KMHJ3814MHU431678</t>
  </si>
  <si>
    <t>KMHJ3814LHU432043</t>
  </si>
  <si>
    <t>KMHJ3814LHU432063</t>
  </si>
  <si>
    <t>KMHJ3814LHU431995</t>
  </si>
  <si>
    <t>KMHJ3814LHU432098</t>
  </si>
  <si>
    <t>KMHJ3814LHU431899</t>
  </si>
  <si>
    <t>KMHJ3814LHU432372</t>
  </si>
  <si>
    <t>KMHJ3814LHU431933</t>
  </si>
  <si>
    <t>KMHJ3814LHU432413</t>
  </si>
  <si>
    <t>KMHJ3814LHU432146</t>
  </si>
  <si>
    <t>KMHJ3814LHU432015</t>
  </si>
  <si>
    <t>KMHJ3814LHU432118</t>
  </si>
  <si>
    <t>KMHJ3814LHU432235</t>
  </si>
  <si>
    <t>KMHJ3814LHU431871</t>
  </si>
  <si>
    <t>KMHJ3814MHU432070</t>
  </si>
  <si>
    <t>KMHJ3814MHU427350</t>
  </si>
  <si>
    <t>KMHJ3814MHU432262</t>
  </si>
  <si>
    <t>KMHJ3814MHU431926</t>
  </si>
  <si>
    <t>KMHJ3814MHU432386</t>
  </si>
  <si>
    <t>KMHJ3814MHU432434</t>
  </si>
  <si>
    <t>KMHJ3814MHU431913</t>
  </si>
  <si>
    <t>KMHJ3814MHU432166</t>
  </si>
  <si>
    <t>KMHJ3814MHU431961</t>
  </si>
  <si>
    <t>KMHJ3814MHU432132</t>
  </si>
  <si>
    <t>KMHJ3814MHU432208</t>
  </si>
  <si>
    <t>KMHJ3814MHU432139</t>
  </si>
  <si>
    <t>KMHJ3814MHU432331</t>
  </si>
  <si>
    <t>KMHJ3814MHU432180</t>
  </si>
  <si>
    <t>KMHJ3814MHU432214</t>
  </si>
  <si>
    <t>KMHJ3814MHU432173</t>
  </si>
  <si>
    <t>KMHJ3814MHU432283</t>
  </si>
  <si>
    <t>KMHJ3814MHU432077</t>
  </si>
  <si>
    <t>KMHJ3814MHU432249</t>
  </si>
  <si>
    <t>KMHJ3814MHU431919</t>
  </si>
  <si>
    <t>KMHJ3814MHU432036</t>
  </si>
  <si>
    <t>KMHJ3814MHU432317</t>
  </si>
  <si>
    <t>KMHJ3814MHU432345</t>
  </si>
  <si>
    <t>KMHJ3814MHU432310</t>
  </si>
  <si>
    <t>KMHJ3814MHU432269</t>
  </si>
  <si>
    <t>KMHJ3814MHU432304</t>
  </si>
  <si>
    <t>KMHJ3814MHU432242</t>
  </si>
  <si>
    <t>KMHJ3814MHU432111</t>
  </si>
  <si>
    <t>KMHJ3814MHU432187</t>
  </si>
  <si>
    <t>KMHJ3814MHU432084</t>
  </si>
  <si>
    <t>KMHJ3814MHU432502</t>
  </si>
  <si>
    <t>KMHJ3814MHU432365</t>
  </si>
  <si>
    <t>KMHJ3814MHU432352</t>
  </si>
  <si>
    <t>KMHJ3814MHU432400</t>
  </si>
  <si>
    <t>KMHJ3814MHU432256</t>
  </si>
  <si>
    <t>KMHJ3814MHU432297</t>
  </si>
  <si>
    <t>KMHJ3814MHU432454</t>
  </si>
  <si>
    <t>KMHJ3814MHU432427</t>
  </si>
  <si>
    <t>KMHJ3814MHU432324</t>
  </si>
  <si>
    <t>KMHJ3814MHU432420</t>
  </si>
  <si>
    <t>KMHJ3814MHU432290</t>
  </si>
  <si>
    <t>KMHJ3814MHU431967</t>
  </si>
  <si>
    <t>KMHJ3814MHU431643</t>
  </si>
  <si>
    <t>KMHJ3814MHU432009</t>
  </si>
  <si>
    <t>KMHJ3814MHU431981</t>
  </si>
  <si>
    <t>KMHJ3814MHU431892</t>
  </si>
  <si>
    <t>KMHJ3814MHU432105</t>
  </si>
  <si>
    <t>KMHJ3814MHU431988</t>
  </si>
  <si>
    <t>KMHJ3814MHU432002</t>
  </si>
  <si>
    <t>KMHJ3814MHU431878</t>
  </si>
  <si>
    <t>KMHJ3814LHU433316</t>
  </si>
  <si>
    <t>KMHJ3814LHU433009</t>
  </si>
  <si>
    <t>KMHJ3814LHU433159</t>
  </si>
  <si>
    <t>KMHJ3814LHU433364</t>
  </si>
  <si>
    <t>KMHJ3814LHU433139</t>
  </si>
  <si>
    <t>KMHJ3814LHU433282</t>
  </si>
  <si>
    <t>KMHJ3814LHU433118</t>
  </si>
  <si>
    <t>KMHJ3814LHU433050</t>
  </si>
  <si>
    <t>KMHJ3814LHU433064</t>
  </si>
  <si>
    <t>KMHJ3814LHU433241</t>
  </si>
  <si>
    <t>KMHJ3814LHU433200</t>
  </si>
  <si>
    <t>KMHJ3814LHU433016</t>
  </si>
  <si>
    <t>KMHJ3814LHU433391</t>
  </si>
  <si>
    <t>KMHJ3814LHU433193</t>
  </si>
  <si>
    <t>KMHJ3814LHU433221</t>
  </si>
  <si>
    <t>KMHJ3814LHU433173</t>
  </si>
  <si>
    <t>KMHJ3814LHU433030</t>
  </si>
  <si>
    <t>KMHJ3814LHU433002</t>
  </si>
  <si>
    <t>KMHJ3814LHU433057</t>
  </si>
  <si>
    <t>KMHJ3814LHU433023</t>
  </si>
  <si>
    <t>KMHJ3814LHU432159</t>
  </si>
  <si>
    <t>KMHJ3814MHU432201</t>
  </si>
  <si>
    <t>KMHJ3814MHU432125</t>
  </si>
  <si>
    <t>KMHJ3814MHU433521</t>
  </si>
  <si>
    <t>KMHJ3814MHU433466</t>
  </si>
  <si>
    <t>KMHJ3814MHU433507</t>
  </si>
  <si>
    <t>KMHJ3814MHU433214</t>
  </si>
  <si>
    <t>KMHJ3814MHU426659</t>
  </si>
  <si>
    <t>KMHJ3814MHU433514</t>
  </si>
  <si>
    <t>KMHJ3814MHU432578</t>
  </si>
  <si>
    <t>KMHJ3814MHU432564</t>
  </si>
  <si>
    <t>KMHJ3814MHU432557</t>
  </si>
  <si>
    <t>KMHJ3814MHU433275</t>
  </si>
  <si>
    <t>KMHJ3814MHU433084</t>
  </si>
  <si>
    <t>KMHJ3814MHU433534</t>
  </si>
  <si>
    <t>KMHJ3814MHU433125</t>
  </si>
  <si>
    <t>KMHJ3814MHU433418</t>
  </si>
  <si>
    <t>KMHJ3814MHU433255</t>
  </si>
  <si>
    <t>KMHJ3814MHU433248</t>
  </si>
  <si>
    <t>KMHJ3814MHU432544</t>
  </si>
  <si>
    <t>KMHJ3814MHU432482</t>
  </si>
  <si>
    <t>KMHJ3814MHU432537</t>
  </si>
  <si>
    <t>KMHJ3814MHU433446</t>
  </si>
  <si>
    <t>KMHJ3814MHU433480</t>
  </si>
  <si>
    <t>KMHJ3814MHU433337</t>
  </si>
  <si>
    <t>KMHJ3814MHU433487</t>
  </si>
  <si>
    <t>KMHJ3814MHU433623</t>
  </si>
  <si>
    <t>KMHJ3814MHU433357</t>
  </si>
  <si>
    <t>KMHJ3814MHU433098</t>
  </si>
  <si>
    <t>KMHJ3814MHU433609</t>
  </si>
  <si>
    <t>KMHJ3814MHU433268</t>
  </si>
  <si>
    <t>KMHJ3814MHU433036</t>
  </si>
  <si>
    <t>KMHJ3814MHU432475</t>
  </si>
  <si>
    <t>KMHJ3814MHU433180</t>
  </si>
  <si>
    <t>KMHJ3814MHU433473</t>
  </si>
  <si>
    <t>KMHJ3814MHU433384</t>
  </si>
  <si>
    <t>KMHJ3814MHU433602</t>
  </si>
  <si>
    <t>KMHJ3814MHU433452</t>
  </si>
  <si>
    <t>KMHJ3814MHU433425</t>
  </si>
  <si>
    <t>KMHJ3814MHU433350</t>
  </si>
  <si>
    <t>KMHJ3814MHU432571</t>
  </si>
  <si>
    <t>KMHJ3814MHU433146</t>
  </si>
  <si>
    <t>KMHJ3814MHU433377</t>
  </si>
  <si>
    <t>KMHJ3814MHU433405</t>
  </si>
  <si>
    <t>KMHJ3814MHU433105</t>
  </si>
  <si>
    <t>KMHJ3814MHU432461</t>
  </si>
  <si>
    <t>KMHJ3814MHU433330</t>
  </si>
  <si>
    <t>KMHJ3814MHU432379</t>
  </si>
  <si>
    <t>KMHJ3814MHU433309</t>
  </si>
  <si>
    <t>KMHJ3814MHU433562</t>
  </si>
  <si>
    <t>KMHJ3814MHU433555</t>
  </si>
  <si>
    <t>KMHJ3814MHU433541</t>
  </si>
  <si>
    <t>KMHJ3814MHU433043</t>
  </si>
  <si>
    <t>KMHJ3814MHU432516</t>
  </si>
  <si>
    <t>KMHJ3814MHU433227</t>
  </si>
  <si>
    <t>KMHJ3814MHU433152</t>
  </si>
  <si>
    <t>KMHJ3814MHU433459</t>
  </si>
  <si>
    <t>KMHJ3814MHU433589</t>
  </si>
  <si>
    <t>KMHJ3814MHU433166</t>
  </si>
  <si>
    <t>KMHJ3814MHU433296</t>
  </si>
  <si>
    <t>KMHJ3814MHU432585</t>
  </si>
  <si>
    <t>KMHJ3814MHU433582</t>
  </si>
  <si>
    <t>KMHJ3814MHU433234</t>
  </si>
  <si>
    <t>KMHJ3814MHU432530</t>
  </si>
  <si>
    <t>KMHJ3814MHU432496</t>
  </si>
  <si>
    <t>KMHJ3814MHU433371</t>
  </si>
  <si>
    <t>KMHJ3814MHU432221</t>
  </si>
  <si>
    <t>KMHJ3814MHU433132</t>
  </si>
  <si>
    <t>KMHJ3814MHU433186</t>
  </si>
  <si>
    <t>KMHJ3814MHU433616</t>
  </si>
  <si>
    <t>KMHJ3814MHU433548</t>
  </si>
  <si>
    <t>KMHJ3814MHU433207</t>
  </si>
  <si>
    <t>KMHJ3814MHU433493</t>
  </si>
  <si>
    <t>KMHJ3814MHU432523</t>
  </si>
  <si>
    <t>KMHJ3814LHU433071</t>
  </si>
  <si>
    <t>KMHJ3814LHU434011</t>
  </si>
  <si>
    <t>KMHJ3814LHU433981</t>
  </si>
  <si>
    <t>KMHJ3814LHU434119</t>
  </si>
  <si>
    <t>KMHJ3814LHU434481</t>
  </si>
  <si>
    <t>KMHJ3814LHU434067</t>
  </si>
  <si>
    <t>KMHJ3814MHU434127</t>
  </si>
  <si>
    <t>KMHJ3814MHU433664</t>
  </si>
  <si>
    <t>KMHJ3814MHU433643</t>
  </si>
  <si>
    <t>KMHJ3814MHU434317</t>
  </si>
  <si>
    <t>KMHJ3814MHU434420</t>
  </si>
  <si>
    <t>KMHJ3814MHU433671</t>
  </si>
  <si>
    <t>KMHJ3814MHU434140</t>
  </si>
  <si>
    <t>KMHJ3814MHU434209</t>
  </si>
  <si>
    <t>KMHJ3814MHU433705</t>
  </si>
  <si>
    <t>KMHJ3814MHU434563</t>
  </si>
  <si>
    <t>KMHJ3814MHU434386</t>
  </si>
  <si>
    <t>KMHJ3814MHU433500</t>
  </si>
  <si>
    <t>KMHJ3814MHU433568</t>
  </si>
  <si>
    <t>KMHJ3814MHU434214</t>
  </si>
  <si>
    <t>KMHJ3814MHU434166</t>
  </si>
  <si>
    <t>KMHJ3814MHU433412</t>
  </si>
  <si>
    <t>KMHJ3814MHU434015</t>
  </si>
  <si>
    <t>KMHJ3814MHU433725</t>
  </si>
  <si>
    <t>KMHJ3814MHU433718</t>
  </si>
  <si>
    <t>KMHJ3814MHU433596</t>
  </si>
  <si>
    <t>KMHJ3814MHU434369</t>
  </si>
  <si>
    <t>KMHJ3814MHU434550</t>
  </si>
  <si>
    <t>KMHJ3814MHU433439</t>
  </si>
  <si>
    <t>KMHJ3814MHU433678</t>
  </si>
  <si>
    <t>KMHJ3814MHU434390</t>
  </si>
  <si>
    <t>KMHJ3814MHU433637</t>
  </si>
  <si>
    <t>KMHJ3814MHU434459</t>
  </si>
  <si>
    <t>KMHJ3814MHU433657</t>
  </si>
  <si>
    <t>KMHJ3814MHU433712</t>
  </si>
  <si>
    <t>KMHJ3814MHU434558</t>
  </si>
  <si>
    <t>KMHJ3814MHU434347</t>
  </si>
  <si>
    <t>KMHJ3814MHU433691</t>
  </si>
  <si>
    <t>KMHJ3814MHU433684</t>
  </si>
  <si>
    <t>KMHJ3814MHU434071</t>
  </si>
  <si>
    <t>KMHJ3814MHU434308</t>
  </si>
  <si>
    <t>KMHJ3814MHU433630</t>
  </si>
  <si>
    <t>KMHJ3814MHU433527</t>
  </si>
  <si>
    <t>KMHJ3814MHU437154</t>
  </si>
  <si>
    <t>KMHJ3814MHU437009</t>
  </si>
  <si>
    <t>KMHJ3814MHU436943</t>
  </si>
  <si>
    <t>KMHJ3814MHU437452</t>
  </si>
  <si>
    <t>KMHJ3814MHU437286</t>
  </si>
  <si>
    <t>KMHJ3814MHU437042</t>
  </si>
  <si>
    <t>KMHJ3814MHU437405</t>
  </si>
  <si>
    <t>KMHJ3814MHU437346</t>
  </si>
  <si>
    <t>KMHJ3814MHU437399</t>
  </si>
  <si>
    <t>KMHJ3814MHU437240</t>
  </si>
  <si>
    <t>KMHJ3814MHU437379</t>
  </si>
  <si>
    <t>KMHJ3814MHU437260</t>
  </si>
  <si>
    <t>KMHJ3814MHU437320</t>
  </si>
  <si>
    <t>KMHJ3814MHU436969</t>
  </si>
  <si>
    <t>KMHJ3814MHU436963</t>
  </si>
  <si>
    <t>KMHJ3814MHU437339</t>
  </si>
  <si>
    <t>KMHJ3814MHU437247</t>
  </si>
  <si>
    <t>KMHJ3814MHU437425</t>
  </si>
  <si>
    <t>KMHJ3814MHU436936</t>
  </si>
  <si>
    <t>KMHJ3814MHU437353</t>
  </si>
  <si>
    <t>KMHJ3814MHU437386</t>
  </si>
  <si>
    <t>KMHJ3814MHU437234</t>
  </si>
  <si>
    <t>KMHJ3814MHU436976</t>
  </si>
  <si>
    <t>KMHJ3814MHU437372</t>
  </si>
  <si>
    <t>KMHJ3814MHU436910</t>
  </si>
  <si>
    <t>KMHJ3814MHU437333</t>
  </si>
  <si>
    <t>KMHJ3814MHU436996</t>
  </si>
  <si>
    <t>KMHJ3814MHU437121</t>
  </si>
  <si>
    <t>KMHJ3814MHU437168</t>
  </si>
  <si>
    <t>KMHJ3814MHU437194</t>
  </si>
  <si>
    <t>KMHJ3814MHU437002</t>
  </si>
  <si>
    <t>KMHJ3814MHU437174</t>
  </si>
  <si>
    <t>KMHJ3814MHU436930</t>
  </si>
  <si>
    <t>KMHJ3814MHU437273</t>
  </si>
  <si>
    <t>KMHJ3814MHU437253</t>
  </si>
  <si>
    <t>KMHJ3814MHU436897</t>
  </si>
  <si>
    <t>KMHJ3814MHU437214</t>
  </si>
  <si>
    <t>KMHJ3814MHU437220</t>
  </si>
  <si>
    <t>KMHJ3814MHU437108</t>
  </si>
  <si>
    <t>KMHJ3814MHU437306</t>
  </si>
  <si>
    <t>KMHJ3814MHU437148</t>
  </si>
  <si>
    <t>KMHJ3814MHU436949</t>
  </si>
  <si>
    <t>KMHJ3814MHU437095</t>
  </si>
  <si>
    <t>KMHJ3814MHU437187</t>
  </si>
  <si>
    <t>KMHJ3814MHU437161</t>
  </si>
  <si>
    <t>KMHJ3814MHU437068</t>
  </si>
  <si>
    <t>KMHJ3814MHU437392</t>
  </si>
  <si>
    <t>KMHJ3814MHU437029</t>
  </si>
  <si>
    <t>KMHJ3814MHU436956</t>
  </si>
  <si>
    <t>KMHJ3814MHU437088</t>
  </si>
  <si>
    <t>KMHJ3814MHU437115</t>
  </si>
  <si>
    <t>KMHJ3814MHU437419</t>
  </si>
  <si>
    <t>KMHJ3814MHU437293</t>
  </si>
  <si>
    <t>KMHJ3814MHU437022</t>
  </si>
  <si>
    <t>KMHJ3814MHU437326</t>
  </si>
  <si>
    <t>KMHJ3814MHU437082</t>
  </si>
  <si>
    <t>KMHJ3814MHU436989</t>
  </si>
  <si>
    <t>KMHJ3814MHU437141</t>
  </si>
  <si>
    <t>KMHJ3814MHU437062</t>
  </si>
  <si>
    <t>KMHJ3814MHU437458</t>
  </si>
  <si>
    <t>KMHJ3814MHU437015</t>
  </si>
  <si>
    <t>KMHJ3814MHU437055</t>
  </si>
  <si>
    <t>KMHJ3814MHU436982</t>
  </si>
  <si>
    <t>KMHJ3814MHU437439</t>
  </si>
  <si>
    <t>KMHJ3814MHU437313</t>
  </si>
  <si>
    <t>KMHJ3814MHU436903</t>
  </si>
  <si>
    <t>KMHJ3814MHU437359</t>
  </si>
  <si>
    <t>KMHJ3814MHU437366</t>
  </si>
  <si>
    <t>KMHJ3814MHU437134</t>
  </si>
  <si>
    <t>KMHJ3814MHU437075</t>
  </si>
  <si>
    <t>KMHJ3814MHU437267</t>
  </si>
  <si>
    <t>KMHJ3814MHU437035</t>
  </si>
  <si>
    <t>KMHJ3814MHU437207</t>
  </si>
  <si>
    <t>KMHJ3814MHU437049</t>
  </si>
  <si>
    <t>KMHJ3814MHU437201</t>
  </si>
  <si>
    <t>KMHJ3814MHU437412</t>
  </si>
  <si>
    <t>KMHJ3814MHU436916</t>
  </si>
  <si>
    <t>KMHJ3814MHU438417</t>
  </si>
  <si>
    <t>KMHJ3814MHU438315</t>
  </si>
  <si>
    <t>KMHJ3814MHU438344</t>
  </si>
  <si>
    <t>KMHJ3814MHU438675</t>
  </si>
  <si>
    <t>KMHJ3814MHU438351</t>
  </si>
  <si>
    <t>KMHJ3814MHU438377</t>
  </si>
  <si>
    <t>KMHJ3814MHU438389</t>
  </si>
  <si>
    <t>KMHJ3814MHU438301</t>
  </si>
  <si>
    <t>KMHJ3814MHU437577</t>
  </si>
  <si>
    <t>KMHJ3814MHU438529</t>
  </si>
  <si>
    <t>KMHJ3814MHU437300</t>
  </si>
  <si>
    <t>KMHJ3814MHU437505</t>
  </si>
  <si>
    <t>KMHJ3814MHU437465</t>
  </si>
  <si>
    <t>KMHJ3814MHU438425</t>
  </si>
  <si>
    <t>KMHJ3814MHU437558</t>
  </si>
  <si>
    <t>KMHJ3814MHU437181</t>
  </si>
  <si>
    <t>KMHJ3814MHU438647</t>
  </si>
  <si>
    <t>KMHJ3814MHU437597</t>
  </si>
  <si>
    <t>KMHJ3814MHU438500</t>
  </si>
  <si>
    <t>KMHJ3814MHU437610</t>
  </si>
  <si>
    <t>KMHJ3814MHU437432</t>
  </si>
  <si>
    <t>KMHJ3814MHU437485</t>
  </si>
  <si>
    <t>KMHJ3814MHU437511</t>
  </si>
  <si>
    <t>KMHJ3814MHU438488</t>
  </si>
  <si>
    <t>KMHJ3814MHU438602</t>
  </si>
  <si>
    <t>KMHJ3814MHU438403</t>
  </si>
  <si>
    <t>KMHJ3814MHU437551</t>
  </si>
  <si>
    <t>KMHJ3814MHU438515</t>
  </si>
  <si>
    <t>KMHJ3814MHU438583</t>
  </si>
  <si>
    <t>KMHJ3814MHU437571</t>
  </si>
  <si>
    <t>KMHJ3814MHU438570</t>
  </si>
  <si>
    <t>KMHJ3814MHU438564</t>
  </si>
  <si>
    <t>KMHJ3814MHU438628</t>
  </si>
  <si>
    <t>KMHJ3814MHU438322</t>
  </si>
  <si>
    <t>KMHJ3814MHU437518</t>
  </si>
  <si>
    <t>KMHJ3814MHU437128</t>
  </si>
  <si>
    <t>KMHJ3814MHU438447</t>
  </si>
  <si>
    <t>KMHJ3814MHU437445</t>
  </si>
  <si>
    <t>KMHJ3814MHU437491</t>
  </si>
  <si>
    <t>KMHJ3814MHU438494</t>
  </si>
  <si>
    <t>KMHJ3814MHU437280</t>
  </si>
  <si>
    <t>KMHJ3814MHU438575</t>
  </si>
  <si>
    <t>KMHJ3814MHU437538</t>
  </si>
  <si>
    <t>KMHJ3814MHU438476</t>
  </si>
  <si>
    <t>KMHJ3814MHU437617</t>
  </si>
  <si>
    <t>KMHJ3814MHU437524</t>
  </si>
  <si>
    <t>KMHJ3814MHU438197</t>
  </si>
  <si>
    <t>KMHJ3814MHU438542</t>
  </si>
  <si>
    <t>KMHJ3814MHU437498</t>
  </si>
  <si>
    <t>KMHJ3814MHU437478</t>
  </si>
  <si>
    <t>KMHJ3814MHU437584</t>
  </si>
  <si>
    <t>KMHJ3814MHU438464</t>
  </si>
  <si>
    <t>KMHJ3814MHU437531</t>
  </si>
  <si>
    <t>KMHJ3814MHU438434</t>
  </si>
  <si>
    <t>KMHJ3814MHU437624</t>
  </si>
  <si>
    <t>KMHJ3814MHU437544</t>
  </si>
  <si>
    <t>KMHJ3814MHU437591</t>
  </si>
  <si>
    <t>KMHJ3814MHU437472</t>
  </si>
  <si>
    <t>KMHJ3814MHU437564</t>
  </si>
  <si>
    <t>KMHJ3814MHU438640</t>
  </si>
  <si>
    <t>KMHJ3814MHU438272</t>
  </si>
  <si>
    <t>KMHJ3814MHU437604</t>
  </si>
  <si>
    <t>KMHJ3814MHU438589</t>
  </si>
  <si>
    <t>KMHJ3814MHU438358</t>
  </si>
  <si>
    <t>KMHJ3814MHU438470</t>
  </si>
  <si>
    <t>KMHJ3814MHU438232</t>
  </si>
  <si>
    <t>KMHJ3814MHU438252</t>
  </si>
  <si>
    <t>KMHJ3814MHU438330</t>
  </si>
  <si>
    <t>KMHJ3814MHU438205</t>
  </si>
  <si>
    <t>KMHJ3814MHU438395</t>
  </si>
  <si>
    <t>KMHJ3814LHU439186</t>
  </si>
  <si>
    <t>KMHJ3814LHU439258</t>
  </si>
  <si>
    <t>KMHJ3814LHU439289</t>
  </si>
  <si>
    <t>KMHJ3814LHU439402</t>
  </si>
  <si>
    <t>KMHJ3814LHU438758</t>
  </si>
  <si>
    <t>KMHJ3814MHU439094</t>
  </si>
  <si>
    <t>KMHJ3814MHU439484</t>
  </si>
  <si>
    <t>KMHJ3814MHU438615</t>
  </si>
  <si>
    <t>KMHJ3814MHU439577</t>
  </si>
  <si>
    <t>KMHJ3814MHU432228</t>
  </si>
  <si>
    <t>KMHJ3814MHU439279</t>
  </si>
  <si>
    <t>KMHJ3814MHU438765</t>
  </si>
  <si>
    <t>KMHJ3814MHU438690</t>
  </si>
  <si>
    <t>KMHJ3814MHU438610</t>
  </si>
  <si>
    <t>KMHJ3814MHU438507</t>
  </si>
  <si>
    <t>KMHJ3814MHU438752</t>
  </si>
  <si>
    <t>KMHJ3814MHU438705</t>
  </si>
  <si>
    <t>KMHJ3814MHU438733</t>
  </si>
  <si>
    <t>KMHJ3814MHU438712</t>
  </si>
  <si>
    <t>KMHJ3814MHU438725</t>
  </si>
  <si>
    <t>KMHJ3814MHU438668</t>
  </si>
  <si>
    <t>KMHJ3814MHU438780</t>
  </si>
  <si>
    <t>KMHJ3814MHU438739</t>
  </si>
  <si>
    <t>KMHJ3814MHU438621</t>
  </si>
  <si>
    <t>KMHJ3814MHU439340</t>
  </si>
  <si>
    <t>KMHJ3814MHU439320</t>
  </si>
  <si>
    <t>KMHJ3814MHU439638</t>
  </si>
  <si>
    <t>KMHJ3814MHU439607</t>
  </si>
  <si>
    <t>KMHJ3814MHU439597</t>
  </si>
  <si>
    <t>KMHJ3814MHU439453</t>
  </si>
  <si>
    <t>KMHJ3814MHU439536</t>
  </si>
  <si>
    <t>KMHJ3814MHU439350</t>
  </si>
  <si>
    <t>KMHJ3814MHU439587</t>
  </si>
  <si>
    <t>KMHJ3814LHU440377</t>
  </si>
  <si>
    <t>KMHJ3814LHU440629</t>
  </si>
  <si>
    <t>KMHJ3814MHU433698</t>
  </si>
  <si>
    <t>KMHJ3814MHU439793</t>
  </si>
  <si>
    <t>KMHJ3814MHU440314</t>
  </si>
  <si>
    <t>KMHJ3814MHU439546</t>
  </si>
  <si>
    <t>KMHJ3814MHU439782</t>
  </si>
  <si>
    <t>KMHJ3814MHU440276</t>
  </si>
  <si>
    <t>KMHJ3814MHU439721</t>
  </si>
  <si>
    <t>KMHJ3814MHU439700</t>
  </si>
  <si>
    <t>KMHJ3814MHU439741</t>
  </si>
  <si>
    <t>KMHJ3814MHU440435</t>
  </si>
  <si>
    <t>KMHJ3814MHU439679</t>
  </si>
  <si>
    <t>KMHJ3814MHU440401</t>
  </si>
  <si>
    <t>KMHJ3814MHU439731</t>
  </si>
  <si>
    <t>KMHJ3814MHU440295</t>
  </si>
  <si>
    <t>KMHJ3814MHU439751</t>
  </si>
  <si>
    <t>KMHJ3814MHU440203</t>
  </si>
  <si>
    <t>KMHJ3814MHU439669</t>
  </si>
  <si>
    <t>KMHJ3814MHU440256</t>
  </si>
  <si>
    <t>KMHJ3814MHU440232</t>
  </si>
  <si>
    <t>KMHJ3814MHU440648</t>
  </si>
  <si>
    <t>KMHJ3814MHU440450</t>
  </si>
  <si>
    <t>KMHJ3814MHU440493</t>
  </si>
  <si>
    <t>KMHJ3814MHU440537</t>
  </si>
  <si>
    <t>KMHJ3814MHU440343</t>
  </si>
  <si>
    <t>KMHJ3814MHU440566</t>
  </si>
  <si>
    <t>KMHJ3814MHU440590</t>
  </si>
  <si>
    <t>KMHJ3814MHU440271</t>
  </si>
  <si>
    <t>KMHJ3814MHU440624</t>
  </si>
  <si>
    <t>KMHJ3814MHU440551</t>
  </si>
  <si>
    <t>KMHJ3814MHU440518</t>
  </si>
  <si>
    <t>KMHJ3814MHU440406</t>
  </si>
  <si>
    <t>KMHJ3814MHU440460</t>
  </si>
  <si>
    <t>KMHJ3814MHU440474</t>
  </si>
  <si>
    <t>KMHJ3814MHU440455</t>
  </si>
  <si>
    <t>KMHJ3814MHU440334</t>
  </si>
  <si>
    <t>KMHJ3814MHU440426</t>
  </si>
  <si>
    <t>KMHJ3814MHU440416</t>
  </si>
  <si>
    <t>KMHJ3814MHU440077</t>
  </si>
  <si>
    <t>KMHJ3814MHU440464</t>
  </si>
  <si>
    <t>KMHJ3814MHU440087</t>
  </si>
  <si>
    <t>KMHJ3814MHU439690</t>
  </si>
  <si>
    <t>KMHJ3814MHU440353</t>
  </si>
  <si>
    <t>KMHJ3814MHU440179</t>
  </si>
  <si>
    <t>KMHJ3814MHU439762</t>
  </si>
  <si>
    <t>KMHJ3814MHU440266</t>
  </si>
  <si>
    <t>KMHJ3814MHU440348</t>
  </si>
  <si>
    <t>KMHJ3814MHU440339</t>
  </si>
  <si>
    <t>KMHJ3814MHU440208</t>
  </si>
  <si>
    <t>KMHJ3814MHU439803</t>
  </si>
  <si>
    <t>KMHJ3814MHU440581</t>
  </si>
  <si>
    <t>KMHJ3814MHU440150</t>
  </si>
  <si>
    <t>KMHJ3814LHU441250</t>
  </si>
  <si>
    <t>KMHJ3814LHU441554</t>
  </si>
  <si>
    <t>KMHJ3814LHU441059</t>
  </si>
  <si>
    <t>KMHJ3814LHU441464</t>
  </si>
  <si>
    <t>KMHJ3814LHU441582</t>
  </si>
  <si>
    <t>KMHJ3814LHU441520</t>
  </si>
  <si>
    <t>KMHJ3814LHU441430</t>
  </si>
  <si>
    <t>KMHJ3814LHU439433</t>
  </si>
  <si>
    <t>KMHJ3814LHU441397</t>
  </si>
  <si>
    <t>KMHJ3814MHU441565</t>
  </si>
  <si>
    <t>KMHJ3814MHU441098</t>
  </si>
  <si>
    <t>KMHJ3814MHU441081</t>
  </si>
  <si>
    <t>KMHJ3814MHU441380</t>
  </si>
  <si>
    <t>KMHJ3814MHU441543</t>
  </si>
  <si>
    <t>KMHJ3814MHU441149</t>
  </si>
  <si>
    <t>KMHJ3814MHU441295</t>
  </si>
  <si>
    <t>KMHJ3814MHU441177</t>
  </si>
  <si>
    <t>KMHJ3814MHU441492</t>
  </si>
  <si>
    <t>KMHJ3814MHU440702</t>
  </si>
  <si>
    <t>KMHJ3814MHU440634</t>
  </si>
  <si>
    <t>KMHJ3814MHU440764</t>
  </si>
  <si>
    <t>KMHJ3814MHU440716</t>
  </si>
  <si>
    <t>KMHJ3814MHU441425</t>
  </si>
  <si>
    <t>KMHJ3814MHU440658</t>
  </si>
  <si>
    <t>KMHJ3814MHU441352</t>
  </si>
  <si>
    <t>KMHJ3814MHU441335</t>
  </si>
  <si>
    <t>KMHJ3814MHU440682</t>
  </si>
  <si>
    <t>KMHJ3814MHU441599</t>
  </si>
  <si>
    <t>KMHJ3814MHU441458</t>
  </si>
  <si>
    <t>KMHJ3814MHU441211</t>
  </si>
  <si>
    <t>KMHJ3814MHU440784</t>
  </si>
  <si>
    <t>KMHJ3814MHU440610</t>
  </si>
  <si>
    <t>KMHJ3814MHU440755</t>
  </si>
  <si>
    <t>KMHJ3814MHU441233</t>
  </si>
  <si>
    <t>KMHJ3814MHU441346</t>
  </si>
  <si>
    <t>KMHJ3814MHU441284</t>
  </si>
  <si>
    <t>KMHJ3814MHU440789</t>
  </si>
  <si>
    <t>KMHJ3814MHU441194</t>
  </si>
  <si>
    <t>KMHJ3814MHU441481</t>
  </si>
  <si>
    <t>KMHJ3814MHU441290</t>
  </si>
  <si>
    <t>KMHJ3814MHU441245</t>
  </si>
  <si>
    <t>KMHJ3814MHU441126</t>
  </si>
  <si>
    <t>KMHJ3814MHU440745</t>
  </si>
  <si>
    <t>KMHJ3814MHU440571</t>
  </si>
  <si>
    <t>KMHJ3814MHU441138</t>
  </si>
  <si>
    <t>KMHJ3814MHU441368</t>
  </si>
  <si>
    <t>KMHJ3814MHU441560</t>
  </si>
  <si>
    <t>KMHJ3814MHU440663</t>
  </si>
  <si>
    <t>KMHJ3814MHU440508</t>
  </si>
  <si>
    <t>KMHJ3814MHU440527</t>
  </si>
  <si>
    <t>KMHJ3814MHU441408</t>
  </si>
  <si>
    <t>KMHJ3814MHU440711</t>
  </si>
  <si>
    <t>KMHJ3814MHU440677</t>
  </si>
  <si>
    <t>KMHJ3814MHU440740</t>
  </si>
  <si>
    <t>KMHJ3814MHU441419</t>
  </si>
  <si>
    <t>KMHJ3814MHU441200</t>
  </si>
  <si>
    <t>KMHJ3814MHU441577</t>
  </si>
  <si>
    <t>KMHJ3814MHU440639</t>
  </si>
  <si>
    <t>KMHJ3814MHU440522</t>
  </si>
  <si>
    <t>KMHJ3814MHU441301</t>
  </si>
  <si>
    <t>KMHJ3814MHU440760</t>
  </si>
  <si>
    <t>KMHJ3814MHU437101</t>
  </si>
  <si>
    <t>KMHJ3814MHU441160</t>
  </si>
  <si>
    <t>KMHJ3814MHU441594</t>
  </si>
  <si>
    <t>KMHJ3814MHU441323</t>
  </si>
  <si>
    <t>KMHJ3814MHU440595</t>
  </si>
  <si>
    <t>KMHJ3814MHU441504</t>
  </si>
  <si>
    <t>KMHJ3814MHU441475</t>
  </si>
  <si>
    <t>KMHJ3814MHU440547</t>
  </si>
  <si>
    <t>KMHJ3814MHU429925</t>
  </si>
  <si>
    <t>KMHJ3814MHU441115</t>
  </si>
  <si>
    <t>KMHJ3814MHU440697</t>
  </si>
  <si>
    <t>KMHJ3814MHU441306</t>
  </si>
  <si>
    <t>KMHJ3814MHU441273</t>
  </si>
  <si>
    <t>KMHJ3814MHU441340</t>
  </si>
  <si>
    <t>KMHJ3814MHU441526</t>
  </si>
  <si>
    <t>KMHJ3814MHU441070</t>
  </si>
  <si>
    <t>KMHJ3814MHU441515</t>
  </si>
  <si>
    <t>KMHJ3814MHU441363</t>
  </si>
  <si>
    <t>KMHJ3814MHU441470</t>
  </si>
  <si>
    <t>KMHJ3814MHU441487</t>
  </si>
  <si>
    <t>KMHJ3814MHU440498</t>
  </si>
  <si>
    <t>KMHJ3814MHU441312</t>
  </si>
  <si>
    <t>KMHJ3814MHU441132</t>
  </si>
  <si>
    <t>KMHJ3814MHU441183</t>
  </si>
  <si>
    <t>KMHJ3814MHU441171</t>
  </si>
  <si>
    <t>KMHJ3814LHU442780</t>
  </si>
  <si>
    <t>KMHJ3814LHU442435</t>
  </si>
  <si>
    <t>KMHJ3814LHU442730</t>
  </si>
  <si>
    <t>KMHJ3814LHU442657</t>
  </si>
  <si>
    <t>KMHJ3814LHU441667</t>
  </si>
  <si>
    <t>KMHJ3814LHU441109</t>
  </si>
  <si>
    <t>KMHJ3814LHU442603</t>
  </si>
  <si>
    <t>KMHJ3814LHU441717</t>
  </si>
  <si>
    <t>KMHJ3814LHU442352</t>
  </si>
  <si>
    <t>KMHJ3814MHU441166</t>
  </si>
  <si>
    <t>KMHJ3814MHU442342</t>
  </si>
  <si>
    <t>KMHJ3814MHU433323</t>
  </si>
  <si>
    <t>KMHJ3814MHU442607</t>
  </si>
  <si>
    <t>KMHJ3814MHU442273</t>
  </si>
  <si>
    <t>KMHJ3814MHU442401</t>
  </si>
  <si>
    <t>KMHJ3814MHU442460</t>
  </si>
  <si>
    <t>KMHJ3814MHU441684</t>
  </si>
  <si>
    <t>KMHJ3814MHU442499</t>
  </si>
  <si>
    <t>KMHJ3814MHU442411</t>
  </si>
  <si>
    <t>KMHJ3814MHU441267</t>
  </si>
  <si>
    <t>KMHJ3814MHU441228</t>
  </si>
  <si>
    <t>KMHJ3814MHU442480</t>
  </si>
  <si>
    <t>KMHJ3814MHU441616</t>
  </si>
  <si>
    <t>KMHJ3814MHU441740</t>
  </si>
  <si>
    <t>KMHJ3814MHU441712</t>
  </si>
  <si>
    <t>KMHJ3814MHU442420</t>
  </si>
  <si>
    <t>KMHJ3814MHU441633</t>
  </si>
  <si>
    <t>KMHJ3814MHU441627</t>
  </si>
  <si>
    <t>KMHJ3814MHU441695</t>
  </si>
  <si>
    <t>KMHJ3814MHU442765</t>
  </si>
  <si>
    <t>KMHJ3814MHU442371</t>
  </si>
  <si>
    <t>KMHJ3814MHU441701</t>
  </si>
  <si>
    <t>KMHJ3814MHU442691</t>
  </si>
  <si>
    <t>KMHJ3814MHU442558</t>
  </si>
  <si>
    <t>KMHJ3814MHU441605</t>
  </si>
  <si>
    <t>KMHJ3814MHU442721</t>
  </si>
  <si>
    <t>KMHJ3814MHU442819</t>
  </si>
  <si>
    <t>KMHJ3814MHU441734</t>
  </si>
  <si>
    <t>KMHJ3814MHU441706</t>
  </si>
  <si>
    <t>KMHJ3814MHU442470</t>
  </si>
  <si>
    <t>KMHJ3814MHU441723</t>
  </si>
  <si>
    <t>KMHJ3814MHU437227</t>
  </si>
  <si>
    <t>KMHJ3814MHU441442</t>
  </si>
  <si>
    <t>KMHJ3814MHU441639</t>
  </si>
  <si>
    <t>KMHJ3814MHU441678</t>
  </si>
  <si>
    <t>KMHJ3814MHU441644</t>
  </si>
  <si>
    <t>KMHJ3814MHU441656</t>
  </si>
  <si>
    <t>KMHJ3814MHU442548</t>
  </si>
  <si>
    <t>KMHJ3814MHU438265</t>
  </si>
  <si>
    <t>KMHJ3814MHU442357</t>
  </si>
  <si>
    <t>KMHJ3814MHU442238</t>
  </si>
  <si>
    <t>KMHJ3814MHU442514</t>
  </si>
  <si>
    <t>KMHJ3814MHU442716</t>
  </si>
  <si>
    <t>KMHJ3814MHU442455</t>
  </si>
  <si>
    <t>KMHJ3814MHU442662</t>
  </si>
  <si>
    <t>KMHJ3814MHU442317</t>
  </si>
  <si>
    <t>KMHJ3814LHU442927</t>
  </si>
  <si>
    <t>KMHJ3814LHU442863</t>
  </si>
  <si>
    <t>KMHJ3814LHU443455</t>
  </si>
  <si>
    <t>KMHJ3814LHU443123</t>
  </si>
  <si>
    <t>KMHJ3814LHU443237</t>
  </si>
  <si>
    <t>KMHJ3814MHU442652</t>
  </si>
  <si>
    <t>KMHJ3814MHU442858</t>
  </si>
  <si>
    <t>KMHJ3814MHU443249</t>
  </si>
  <si>
    <t>KMHJ3814MHU443369</t>
  </si>
  <si>
    <t>KMHJ3814MHU443363</t>
  </si>
  <si>
    <t>KMHJ3814MHU443466</t>
  </si>
  <si>
    <t>KMHJ3814MHU442878</t>
  </si>
  <si>
    <t>KMHJ3814MHU443323</t>
  </si>
  <si>
    <t>KMHJ3814MHU443008</t>
  </si>
  <si>
    <t>KMHJ3814MHU443392</t>
  </si>
  <si>
    <t>KMHJ3814MHU443094</t>
  </si>
  <si>
    <t>KMHJ3814MHU443071</t>
  </si>
  <si>
    <t>KMHJ3814MHU443180</t>
  </si>
  <si>
    <t>KMHJ3814MHU443146</t>
  </si>
  <si>
    <t>KMHJ3814MHU443472</t>
  </si>
  <si>
    <t>KMHJ3814MHU443386</t>
  </si>
  <si>
    <t>KMHJ3814MHU443461</t>
  </si>
  <si>
    <t>KMHJ3814MHU443169</t>
  </si>
  <si>
    <t>KMHJ3814MHU443300</t>
  </si>
  <si>
    <t>KMHJ3814MHU443111</t>
  </si>
  <si>
    <t>KMHJ3814MHU443203</t>
  </si>
  <si>
    <t>KMHJ3814MHU443444</t>
  </si>
  <si>
    <t>KMHJ3814MHU443329</t>
  </si>
  <si>
    <t>KMHJ3814MHU443186</t>
  </si>
  <si>
    <t>KMHJ3814MHU443335</t>
  </si>
  <si>
    <t>KMHJ3814MHU443232</t>
  </si>
  <si>
    <t>KMHJ3814MHU443306</t>
  </si>
  <si>
    <t>KMHJ3814MHU443438</t>
  </si>
  <si>
    <t>KMHJ3814MHU443174</t>
  </si>
  <si>
    <t>KMHJ3814MHU443478</t>
  </si>
  <si>
    <t>KMHJ3814MHU443100</t>
  </si>
  <si>
    <t>KMHJ3814MHU443340</t>
  </si>
  <si>
    <t>KMHJ3814MHU443346</t>
  </si>
  <si>
    <t>KMHJ3814MHU443214</t>
  </si>
  <si>
    <t>KMHJ3814MHU443426</t>
  </si>
  <si>
    <t>KMHJ3814MHU443128</t>
  </si>
  <si>
    <t>KMHJ3814MHU443014</t>
  </si>
  <si>
    <t>KMHJ3814MHU443226</t>
  </si>
  <si>
    <t>KMHJ3814MHU442893</t>
  </si>
  <si>
    <t>KMHJ3814MHU442898</t>
  </si>
  <si>
    <t>KMHJ3814MHU443083</t>
  </si>
  <si>
    <t>KMHJ3814MHU443197</t>
  </si>
  <si>
    <t>KMHJ3814MHU443403</t>
  </si>
  <si>
    <t>KMHJ3814MHU442962</t>
  </si>
  <si>
    <t>KMHJ3814MHU443117</t>
  </si>
  <si>
    <t>KMHJ3814MHU443163</t>
  </si>
  <si>
    <t>KMHJ3814MHU443243</t>
  </si>
  <si>
    <t>KMHJ3814MHU443151</t>
  </si>
  <si>
    <t>KMHJ3814MHU443077</t>
  </si>
  <si>
    <t>KMHJ3814MHU442868</t>
  </si>
  <si>
    <t>KMHJ3814MHU443140</t>
  </si>
  <si>
    <t>KMHJ3814MHU442568</t>
  </si>
  <si>
    <t>KMHJ3814MHU442750</t>
  </si>
  <si>
    <t>KMHJ3814MHU443272</t>
  </si>
  <si>
    <t>KMHJ3814MHU443415</t>
  </si>
  <si>
    <t>KMHJ3814MHU443031</t>
  </si>
  <si>
    <t>KMHJ3814MHU443037</t>
  </si>
  <si>
    <t>KMHJ3814MHU443317</t>
  </si>
  <si>
    <t>KMHJ3814MHU442696</t>
  </si>
  <si>
    <t>KMHJ3814MHU443134</t>
  </si>
  <si>
    <t>KMHJ3814MHU443289</t>
  </si>
  <si>
    <t>KMHJ3814MHU443312</t>
  </si>
  <si>
    <t>KMHJ3814MHU443157</t>
  </si>
  <si>
    <t>KMHJ3814MHU443277</t>
  </si>
  <si>
    <t>KMHJ3814MHU443283</t>
  </si>
  <si>
    <t>KMHJ3814MHU443295</t>
  </si>
  <si>
    <t>KMHJ3814MHU443191</t>
  </si>
  <si>
    <t>KMHJ3814MHU442957</t>
  </si>
  <si>
    <t>KMHJ3814MHU442968</t>
  </si>
  <si>
    <t>KMHJ3814MHU443449</t>
  </si>
  <si>
    <t>KMHJ3814MHU442997</t>
  </si>
  <si>
    <t>KMHJ3814MHU443105</t>
  </si>
  <si>
    <t>KMHJ3814MHU443042</t>
  </si>
  <si>
    <t>KMHJ3814MHU443020</t>
  </si>
  <si>
    <t>KMHJ3814MHU442985</t>
  </si>
  <si>
    <t>KMHJ3814MHU443220</t>
  </si>
  <si>
    <t>KMHJ3814MHU443260</t>
  </si>
  <si>
    <t>KMHJ3814MHU442979</t>
  </si>
  <si>
    <t>KMHJ3814MHU443065</t>
  </si>
  <si>
    <t>KMHJ3814MHU442922</t>
  </si>
  <si>
    <t>KMHJ3814MHU443002</t>
  </si>
  <si>
    <t>KMHJ3814MHU443054</t>
  </si>
  <si>
    <t>KMHJ3814MHU443088</t>
  </si>
  <si>
    <t>KMHJ3814LHU444171</t>
  </si>
  <si>
    <t>KMHJ3814LHU444013</t>
  </si>
  <si>
    <t>KMHJ3814LHU443358</t>
  </si>
  <si>
    <t>KMHJ3814MHU443541</t>
  </si>
  <si>
    <t>KMHJ3814MHU443638</t>
  </si>
  <si>
    <t>KMHJ3814MHU444233</t>
  </si>
  <si>
    <t>KMHJ3814MHU444273</t>
  </si>
  <si>
    <t>KMHJ3814MHU444228</t>
  </si>
  <si>
    <t>KMHJ3814MHU444200</t>
  </si>
  <si>
    <t>KMHJ3814MHU444392</t>
  </si>
  <si>
    <t>KMHJ3814MHU444318</t>
  </si>
  <si>
    <t>KMHJ3814MHU443615</t>
  </si>
  <si>
    <t>KMHJ3814MHU444313</t>
  </si>
  <si>
    <t>KMHJ3814MHU443507</t>
  </si>
  <si>
    <t>KMHJ3814MHU444403</t>
  </si>
  <si>
    <t>KMHJ3814MHU443598</t>
  </si>
  <si>
    <t>KMHJ3814MHU444041</t>
  </si>
  <si>
    <t>KMHJ3814MHU444256</t>
  </si>
  <si>
    <t>KMHJ3814MHU443254</t>
  </si>
  <si>
    <t>KMHJ3814MHU443564</t>
  </si>
  <si>
    <t>KMHJ3814MHU444211</t>
  </si>
  <si>
    <t>KMHJ3814MHU444120</t>
  </si>
  <si>
    <t>KMHJ3814MHU444143</t>
  </si>
  <si>
    <t>KMHJ3814MHU444109</t>
  </si>
  <si>
    <t>KMHJ3814MHU444035</t>
  </si>
  <si>
    <t>KMHJ3814MHU444324</t>
  </si>
  <si>
    <t>KMHJ3814MHU444007</t>
  </si>
  <si>
    <t>KMHJ3814MHU444279</t>
  </si>
  <si>
    <t>KMHJ3814MHU443547</t>
  </si>
  <si>
    <t>KMHJ3814MHU443575</t>
  </si>
  <si>
    <t>KMHJ3814MHU444154</t>
  </si>
  <si>
    <t>KMHJ3814MHU444381</t>
  </si>
  <si>
    <t>KMHJ3814MHU443552</t>
  </si>
  <si>
    <t>KMHJ3814MHU443684</t>
  </si>
  <si>
    <t>KMHJ3814MHU444216</t>
  </si>
  <si>
    <t>KMHJ3814MHU444081</t>
  </si>
  <si>
    <t>KMHJ3814MHU443381</t>
  </si>
  <si>
    <t>KMHJ3814MHU444064</t>
  </si>
  <si>
    <t>KMHJ3814MHU444177</t>
  </si>
  <si>
    <t>KMHJ3814MHU444137</t>
  </si>
  <si>
    <t>KMHJ3814MHU444301</t>
  </si>
  <si>
    <t>KMHJ3814MHU443610</t>
  </si>
  <si>
    <t>KMHJ3814MHU444149</t>
  </si>
  <si>
    <t>KMHJ3814MHU443656</t>
  </si>
  <si>
    <t>KMHJ3814MHU443604</t>
  </si>
  <si>
    <t>KMHJ3814MHU443621</t>
  </si>
  <si>
    <t>KMHJ3814MHU444075</t>
  </si>
  <si>
    <t>KMHJ3814MHU443678</t>
  </si>
  <si>
    <t>KMHJ3814MHU443352</t>
  </si>
  <si>
    <t>KMHJ3814MHU443501</t>
  </si>
  <si>
    <t>KMHJ3814MHU444188</t>
  </si>
  <si>
    <t>KMHJ3814MHU444132</t>
  </si>
  <si>
    <t>KMHJ3814MHU443535</t>
  </si>
  <si>
    <t>KMHJ3814MHU443593</t>
  </si>
  <si>
    <t>KMHJ3814MHU443512</t>
  </si>
  <si>
    <t>KMHJ3814MHU443530</t>
  </si>
  <si>
    <t>KMHJ3814MHU444296</t>
  </si>
  <si>
    <t>KMHJ3814MHU444024</t>
  </si>
  <si>
    <t>KMHJ3814MHU444347</t>
  </si>
  <si>
    <t>KMHJ3814MHU444222</t>
  </si>
  <si>
    <t>KMHJ3814MHU444239</t>
  </si>
  <si>
    <t>KMHJ3814MHU444330</t>
  </si>
  <si>
    <t>KMHJ3814MHU443558</t>
  </si>
  <si>
    <t>KMHJ3814MHU444166</t>
  </si>
  <si>
    <t>KMHJ3814MHU444284</t>
  </si>
  <si>
    <t>KMHJ3814MHU444358</t>
  </si>
  <si>
    <t>KMHJ3814MHU443432</t>
  </si>
  <si>
    <t>KMHJ3814MHU443524</t>
  </si>
  <si>
    <t>KMHJ3814MHU443673</t>
  </si>
  <si>
    <t>KMHJ3814MHU444098</t>
  </si>
  <si>
    <t>KMHJ3814MHU444335</t>
  </si>
  <si>
    <t>KMHJ3814MHU444386</t>
  </si>
  <si>
    <t>KMHJ3814MHU444205</t>
  </si>
  <si>
    <t>KMHJ3814MHU443627</t>
  </si>
  <si>
    <t>KMHJ3814MHU444245</t>
  </si>
  <si>
    <t>KMHJ3814MHU444262</t>
  </si>
  <si>
    <t>KMHJ3814MHU444369</t>
  </si>
  <si>
    <t>KMHJ3814MHU443667</t>
  </si>
  <si>
    <t>KMHJ3814MHU444415</t>
  </si>
  <si>
    <t>KMHJ3814MHU443489</t>
  </si>
  <si>
    <t>KMHJ3814MHU443581</t>
  </si>
  <si>
    <t>KMHJ3814MHU444307</t>
  </si>
  <si>
    <t>KMHJ3814MHU444250</t>
  </si>
  <si>
    <t>KMHJ3814MHU444398</t>
  </si>
  <si>
    <t>KMHJ3814MHU443650</t>
  </si>
  <si>
    <t>KMHJ3814MHU443633</t>
  </si>
  <si>
    <t>KMHJ3814MHU444364</t>
  </si>
  <si>
    <t>KMHJ3814MHU444375</t>
  </si>
  <si>
    <t>KMHJ3814MHU443409</t>
  </si>
  <si>
    <t>KMHJ3814MHU443518</t>
  </si>
  <si>
    <t>KMHJ3814MHU444290</t>
  </si>
  <si>
    <t>KMHJ3814MHU444052</t>
  </si>
  <si>
    <t>KMHJ3814MHU444126</t>
  </si>
  <si>
    <t>KMHJ3814MHU443973</t>
  </si>
  <si>
    <t>KMHJ3814MHU443661</t>
  </si>
  <si>
    <t>KMHJ3814MHU443484</t>
  </si>
  <si>
    <t>KMHJ3814MHU443375</t>
  </si>
  <si>
    <t>KMHJ3814MHU443990</t>
  </si>
  <si>
    <t>KMHJ3814MHU444092</t>
  </si>
  <si>
    <t>KMHJ3814MHU444103</t>
  </si>
  <si>
    <t>KMHJ3814MHU443570</t>
  </si>
  <si>
    <t>KMHJ3814MHU443956</t>
  </si>
  <si>
    <t>KMHJ3814MHU444183</t>
  </si>
  <si>
    <t>KMHJ3814MHU444047</t>
  </si>
  <si>
    <t>KMHJ3814MHU444086</t>
  </si>
  <si>
    <t>KMHJ3814MHU444001</t>
  </si>
  <si>
    <t>KMHJ3814MHU444115</t>
  </si>
  <si>
    <t>KMHJ3814MHU444018</t>
  </si>
  <si>
    <t>KMHJ3814MHU444069</t>
  </si>
  <si>
    <t>KMHJ3814MHU444030</t>
  </si>
  <si>
    <t>KMHJ3814MHU443421</t>
  </si>
  <si>
    <t>KMHJ3814MHU443984</t>
  </si>
  <si>
    <t>KMHJ3814MHU443967</t>
  </si>
  <si>
    <t>KMHJ3814LHU445036</t>
  </si>
  <si>
    <t>KMHJ3814LHU445246</t>
  </si>
  <si>
    <t>KMHJ3814LHU445345</t>
  </si>
  <si>
    <t>KMHJ3814LHU444930</t>
  </si>
  <si>
    <t>KMHJ3814LHU444499</t>
  </si>
  <si>
    <t>KMHJ3814LHU444567</t>
  </si>
  <si>
    <t>KMHJ3814MHU445178</t>
  </si>
  <si>
    <t>KMHJ3814MHU444584</t>
  </si>
  <si>
    <t>KMHJ3814MHU444618</t>
  </si>
  <si>
    <t>KMHJ3814MHU444511</t>
  </si>
  <si>
    <t>KMHJ3814MHU444545</t>
  </si>
  <si>
    <t>KMHJ3814MHU444477</t>
  </si>
  <si>
    <t>KMHJ3814MHU444949</t>
  </si>
  <si>
    <t>KMHJ3814MHU444533</t>
  </si>
  <si>
    <t>KMHJ3814MHU444483</t>
  </si>
  <si>
    <t>KMHJ3814MHU444528</t>
  </si>
  <si>
    <t>KMHJ3814MHU445122</t>
  </si>
  <si>
    <t>KMHJ3814MHU445234</t>
  </si>
  <si>
    <t>KMHJ3814MHU444494</t>
  </si>
  <si>
    <t>KMHJ3814MHU445364</t>
  </si>
  <si>
    <t>KMHJ3814MHU444432</t>
  </si>
  <si>
    <t>KMHJ3814MHU444893</t>
  </si>
  <si>
    <t>KMHJ3814MHU445011</t>
  </si>
  <si>
    <t>KMHJ3814MHU445029</t>
  </si>
  <si>
    <t>KMHJ3814MHU445023</t>
  </si>
  <si>
    <t>KMHJ3814MHU445252</t>
  </si>
  <si>
    <t>KMHJ3814MHU444420</t>
  </si>
  <si>
    <t>KMHJ3814MHU444556</t>
  </si>
  <si>
    <t>KMHJ3814MHU444443</t>
  </si>
  <si>
    <t>KMHJ3814MHU444449</t>
  </si>
  <si>
    <t>KMHJ3814MHU444505</t>
  </si>
  <si>
    <t>KMHJ3814MHU445351</t>
  </si>
  <si>
    <t>KMHJ3814MHU445116</t>
  </si>
  <si>
    <t>KMHJ3814MHU444596</t>
  </si>
  <si>
    <t>KMHJ3814MHU445296</t>
  </si>
  <si>
    <t>KMHJ3814MHU444488</t>
  </si>
  <si>
    <t>KMHJ3814MHU444454</t>
  </si>
  <si>
    <t>KMHJ3814MHU444937</t>
  </si>
  <si>
    <t>KMHJ3814MHU444992</t>
  </si>
  <si>
    <t>KMHJ3814MHU445085</t>
  </si>
  <si>
    <t>KMHJ3814MHU445302</t>
  </si>
  <si>
    <t>KMHJ3814MHU445079</t>
  </si>
  <si>
    <t>KMHJ3814MHU444522</t>
  </si>
  <si>
    <t>KMHJ3814MHU445320</t>
  </si>
  <si>
    <t>KMHJ3814MHU445190</t>
  </si>
  <si>
    <t>KMHJ3814MHU445339</t>
  </si>
  <si>
    <t>KMHJ3814MHU445314</t>
  </si>
  <si>
    <t>KMHJ3814MHU445166</t>
  </si>
  <si>
    <t>KMHJ3814MHU444955</t>
  </si>
  <si>
    <t>KMHJ3814MHU445327</t>
  </si>
  <si>
    <t>KMHJ3814MHU445128</t>
  </si>
  <si>
    <t>KMHJ3814MHU445017</t>
  </si>
  <si>
    <t>KMHJ3814MHU444460</t>
  </si>
  <si>
    <t>KMHJ3814MHU445060</t>
  </si>
  <si>
    <t>KMHJ3814MHU445104</t>
  </si>
  <si>
    <t>KMHJ3814MHU445110</t>
  </si>
  <si>
    <t>KMHJ3814MHU444906</t>
  </si>
  <si>
    <t>KMHJ3814MHU445271</t>
  </si>
  <si>
    <t>KMHJ3814MHU444980</t>
  </si>
  <si>
    <t>KMHJ3814MHU445333</t>
  </si>
  <si>
    <t>KMHJ3814MHU445042</t>
  </si>
  <si>
    <t>KMHJ3814MHU445215</t>
  </si>
  <si>
    <t>KMHJ3814MHU445283</t>
  </si>
  <si>
    <t>KMHJ3814MHU444516</t>
  </si>
  <si>
    <t>KMHJ3814MHU445184</t>
  </si>
  <si>
    <t>KMHJ3814MHU445172</t>
  </si>
  <si>
    <t>KMHJ3814MHU445265</t>
  </si>
  <si>
    <t>KMHJ3814MHU444466</t>
  </si>
  <si>
    <t>KMHJ3814MHU444426</t>
  </si>
  <si>
    <t>KMHJ3814MHU444998</t>
  </si>
  <si>
    <t>KMHJ3814MHU445197</t>
  </si>
  <si>
    <t>KMHJ3814MHU445054</t>
  </si>
  <si>
    <t>KMHJ3814MHU445067</t>
  </si>
  <si>
    <t>KMHJ3814MHU444613</t>
  </si>
  <si>
    <t>KMHJ3814MHU445147</t>
  </si>
  <si>
    <t>KMHJ3814MHU445258</t>
  </si>
  <si>
    <t>KMHJ3814MHU444539</t>
  </si>
  <si>
    <t>KMHJ3814MHU445209</t>
  </si>
  <si>
    <t>KMHJ3814MHU444961</t>
  </si>
  <si>
    <t>KMHJ3814MHU444590</t>
  </si>
  <si>
    <t>KMHJ3814MHU445091</t>
  </si>
  <si>
    <t>KMHJ3814MHU444341</t>
  </si>
  <si>
    <t>KMHJ3814MHU444918</t>
  </si>
  <si>
    <t>KMHJ3814MHU445005</t>
  </si>
  <si>
    <t>KMHJ3814MHU445277</t>
  </si>
  <si>
    <t>KMHJ3814MHU445153</t>
  </si>
  <si>
    <t>KMHJ3814MHU444471</t>
  </si>
  <si>
    <t>KMHJ3814MHU444607</t>
  </si>
  <si>
    <t>KMHJ3814MHU444974</t>
  </si>
  <si>
    <t>KMHJ3814MHU445228</t>
  </si>
  <si>
    <t>KMHJ3814MHU445289</t>
  </si>
  <si>
    <t>KMHJ3814MHU445135</t>
  </si>
  <si>
    <t>KMHJ3814MHU444409</t>
  </si>
  <si>
    <t>KMHJ3814MHU444912</t>
  </si>
  <si>
    <t>KMHJ3814MHU444875</t>
  </si>
  <si>
    <t>KMHJ3814MHU444869</t>
  </si>
  <si>
    <t>KMHJ3814MHU444601</t>
  </si>
  <si>
    <t>KMHJ3814MHU444562</t>
  </si>
  <si>
    <t>KMHJ3814MHU444899</t>
  </si>
  <si>
    <t>KMHJ3814MHU444579</t>
  </si>
  <si>
    <t>KMHJ3814MHU444550</t>
  </si>
  <si>
    <t>KMHJ3814MHU443939</t>
  </si>
  <si>
    <t>KMHJ3814LHU445787</t>
  </si>
  <si>
    <t>KMHJ3814LHU445643</t>
  </si>
  <si>
    <t>KMHJ3814LHU445141</t>
  </si>
  <si>
    <t>KMHJ3814LHU445718</t>
  </si>
  <si>
    <t>KMHJ3814LHU445970</t>
  </si>
  <si>
    <t>KMHJ3814LHU445913</t>
  </si>
  <si>
    <t>KMHJ3814LHU445543</t>
  </si>
  <si>
    <t>KMHJ3814LHU446001</t>
  </si>
  <si>
    <t>KMHJ3814LHU445863</t>
  </si>
  <si>
    <t>KMHJ3814LHU446051</t>
  </si>
  <si>
    <t>KMHJ3814MHU445419</t>
  </si>
  <si>
    <t>KMHJ3814MHU445537</t>
  </si>
  <si>
    <t>KMHJ3814MHU445506</t>
  </si>
  <si>
    <t>KMHJ3814MHU445481</t>
  </si>
  <si>
    <t>KMHJ3814MHU445518</t>
  </si>
  <si>
    <t>KMHJ3814MHU445370</t>
  </si>
  <si>
    <t>KMHJ3814MHU445450</t>
  </si>
  <si>
    <t>KMHJ3814MHU445488</t>
  </si>
  <si>
    <t>KMHJ3814MHU445221</t>
  </si>
  <si>
    <t>KMHJ3814MHU445693</t>
  </si>
  <si>
    <t>KMHJ3814MHU445957</t>
  </si>
  <si>
    <t>KMHJ3814MHU445938</t>
  </si>
  <si>
    <t>KMHJ3814MHU445976</t>
  </si>
  <si>
    <t>KMHJ3814MHU445812</t>
  </si>
  <si>
    <t>KMHJ3814MHU445580</t>
  </si>
  <si>
    <t>KMHJ3814MHU445463</t>
  </si>
  <si>
    <t>KMHJ3814MHU446089</t>
  </si>
  <si>
    <t>KMHJ3814MHU446039</t>
  </si>
  <si>
    <t>KMHJ3814MHU445444</t>
  </si>
  <si>
    <t>KMHJ3814MHU445875</t>
  </si>
  <si>
    <t>KMHJ3814MHU445982</t>
  </si>
  <si>
    <t>KMHJ3814MHU446070</t>
  </si>
  <si>
    <t>KMHJ3814MHU446064</t>
  </si>
  <si>
    <t>KMHJ3814MHU445494</t>
  </si>
  <si>
    <t>KMHJ3814MHU445926</t>
  </si>
  <si>
    <t>KMHJ3814MHU445426</t>
  </si>
  <si>
    <t>KMHJ3814MHU445574</t>
  </si>
  <si>
    <t>KMHJ3814MHU446014</t>
  </si>
  <si>
    <t>KMHJ3814MHU445407</t>
  </si>
  <si>
    <t>KMHJ3814MHU445605</t>
  </si>
  <si>
    <t>KMHJ3814MHU446007</t>
  </si>
  <si>
    <t>KMHJ3814MHU445919</t>
  </si>
  <si>
    <t>KMHJ3814MHU445401</t>
  </si>
  <si>
    <t>KMHJ3814MHU445395</t>
  </si>
  <si>
    <t>KMHJ3814MHU445525</t>
  </si>
  <si>
    <t>KMHJ3814MHU445611</t>
  </si>
  <si>
    <t>KMHJ3814MHU445775</t>
  </si>
  <si>
    <t>KMHJ3814MHU445850</t>
  </si>
  <si>
    <t>KMHJ3814MHU445500</t>
  </si>
  <si>
    <t>KMHJ3814MHU446026</t>
  </si>
  <si>
    <t>KMHJ3814MHU445388</t>
  </si>
  <si>
    <t>KMHJ3814MHU445819</t>
  </si>
  <si>
    <t>KMHJ3814MHU445438</t>
  </si>
  <si>
    <t>KMHJ3814MHU445457</t>
  </si>
  <si>
    <t>KMHJ3814MHU446045</t>
  </si>
  <si>
    <t>KMHJ3814MHU445549</t>
  </si>
  <si>
    <t>KMHJ3814MHU445900</t>
  </si>
  <si>
    <t>KMHJ3814MHU445944</t>
  </si>
  <si>
    <t>KMHJ3814MHU445531</t>
  </si>
  <si>
    <t>KMHJ3814MHU445432</t>
  </si>
  <si>
    <t>KMHJ3814MHU445856</t>
  </si>
  <si>
    <t>KMHJ3814MHU445593</t>
  </si>
  <si>
    <t>KMHJ3814MHU445469</t>
  </si>
  <si>
    <t>KMHJ3814MHU446127</t>
  </si>
  <si>
    <t>KMHJ3814MHU445649</t>
  </si>
  <si>
    <t>KMHJ3814MHU445308</t>
  </si>
  <si>
    <t>KMHJ3814MHU445562</t>
  </si>
  <si>
    <t>KMHJ3814MHU445951</t>
  </si>
  <si>
    <t>KMHJ3814MHU445587</t>
  </si>
  <si>
    <t>KMHJ3814MHU445781</t>
  </si>
  <si>
    <t>KMHJ3814MHU445203</t>
  </si>
  <si>
    <t>KMHJ3814MHU445838</t>
  </si>
  <si>
    <t>KMHJ3814MHU445382</t>
  </si>
  <si>
    <t>KMHJ3814MHU445358</t>
  </si>
  <si>
    <t>KMHJ3814MHU445907</t>
  </si>
  <si>
    <t>KMHJ3814MHU445376</t>
  </si>
  <si>
    <t>KMHJ3814MHU446033</t>
  </si>
  <si>
    <t>KMHJ3814MHU445831</t>
  </si>
  <si>
    <t>KMHJ3814MHU445844</t>
  </si>
  <si>
    <t>KMHJ3814MHU445995</t>
  </si>
  <si>
    <t>KMHJ3814MHU446083</t>
  </si>
  <si>
    <t>KMHJ3814MHU446095</t>
  </si>
  <si>
    <t>KMHJ3814MHU445963</t>
  </si>
  <si>
    <t>KMHJ3814MHU445512</t>
  </si>
  <si>
    <t>KMHJ3814MHU445762</t>
  </si>
  <si>
    <t>KMHJ3814MHU445073</t>
  </si>
  <si>
    <t>KMHJ3814MHU445098</t>
  </si>
  <si>
    <t>KMHJ3814MHU445568</t>
  </si>
  <si>
    <t>KMHJ3814MHU445413</t>
  </si>
  <si>
    <t>KMHJ3814MHU445556</t>
  </si>
  <si>
    <t>KMHJ3814MHU446020</t>
  </si>
  <si>
    <t>KMHJ3814MHU445712</t>
  </si>
  <si>
    <t>KMHJ3814MHU445687</t>
  </si>
  <si>
    <t>KMHJ3814MHU445636</t>
  </si>
  <si>
    <t>KMHJ3814MHU445731</t>
  </si>
  <si>
    <t>KMHJ3814MHU445624</t>
  </si>
  <si>
    <t>KMHJ3814MHU445768</t>
  </si>
  <si>
    <t>KMHJ3814MHU445749</t>
  </si>
  <si>
    <t>KMHJ3814MHU445756</t>
  </si>
  <si>
    <t>KMHJ3814MHU445894</t>
  </si>
  <si>
    <t>KMHJ3814MHU445724</t>
  </si>
  <si>
    <t>KMHJ3814MHU445655</t>
  </si>
  <si>
    <t>KMHJ3814MHU445737</t>
  </si>
  <si>
    <t>KMHJ3814MHU445793</t>
  </si>
  <si>
    <t>KMHJ3814MHU445699</t>
  </si>
  <si>
    <t>KMHJ3814MHU445869</t>
  </si>
  <si>
    <t>KMHJ3814MHU445988</t>
  </si>
  <si>
    <t>KMHJ3814MHU445599</t>
  </si>
  <si>
    <t>KMHJ3814MHU445888</t>
  </si>
  <si>
    <t>KMHJ3814MHU446133</t>
  </si>
  <si>
    <t>KMHJ3814LHU446905</t>
  </si>
  <si>
    <t>KMHJ3814LHU446999</t>
  </si>
  <si>
    <t>KMHJ3814LHU447276</t>
  </si>
  <si>
    <t>KMHJ3814LHU447144</t>
  </si>
  <si>
    <t>KMHJ3814LHU447056</t>
  </si>
  <si>
    <t>KMHJ3814LHU446202</t>
  </si>
  <si>
    <t>KMHJ3814LHU447100</t>
  </si>
  <si>
    <t>KMHJ3814LHU446139</t>
  </si>
  <si>
    <t>KMHJ3814LHU447188</t>
  </si>
  <si>
    <t>KMHJ3814MHU447176</t>
  </si>
  <si>
    <t>KMHJ3814MHU446322</t>
  </si>
  <si>
    <t>KMHJ3814MHU447207</t>
  </si>
  <si>
    <t>KMHJ3814MHU446121</t>
  </si>
  <si>
    <t>KMHJ3814MHU447081</t>
  </si>
  <si>
    <t>KMHJ3814MHU446297</t>
  </si>
  <si>
    <t>KMHJ3814MHU446114</t>
  </si>
  <si>
    <t>KMHJ3814MHU446290</t>
  </si>
  <si>
    <t>KMHJ3814MHU445806</t>
  </si>
  <si>
    <t>KMHJ3814MHU444437</t>
  </si>
  <si>
    <t>KMHJ3814MHU447012</t>
  </si>
  <si>
    <t>KMHJ3814MHU446898</t>
  </si>
  <si>
    <t>KMHJ3814MHU446221</t>
  </si>
  <si>
    <t>KMHJ3814MHU447138</t>
  </si>
  <si>
    <t>KMHJ3814MHU447251</t>
  </si>
  <si>
    <t>KMHJ3814MHU446152</t>
  </si>
  <si>
    <t>KMHJ3814MHU447031</t>
  </si>
  <si>
    <t>KMHJ3814MHU446171</t>
  </si>
  <si>
    <t>KMHJ3814MHU446177</t>
  </si>
  <si>
    <t>KMHJ3814MHU446259</t>
  </si>
  <si>
    <t>KMHJ3814MHU446265</t>
  </si>
  <si>
    <t>KMHJ3814MHU447125</t>
  </si>
  <si>
    <t>KMHJ3814MHU446190</t>
  </si>
  <si>
    <t>KMHJ3814MHU447024</t>
  </si>
  <si>
    <t>KMHJ3814MHU447087</t>
  </si>
  <si>
    <t>KMHJ3814MHU446209</t>
  </si>
  <si>
    <t>KMHJ3814MHU446943</t>
  </si>
  <si>
    <t>KMHJ3814MHU447006</t>
  </si>
  <si>
    <t>KMHJ3814MHU446987</t>
  </si>
  <si>
    <t>KMHJ3814MHU446215</t>
  </si>
  <si>
    <t>KMHJ3814MHU446309</t>
  </si>
  <si>
    <t>KMHJ3814MHU446284</t>
  </si>
  <si>
    <t>KMHJ3814MHU446240</t>
  </si>
  <si>
    <t>KMHJ3814MHU447037</t>
  </si>
  <si>
    <t>KMHJ3814MHU446303</t>
  </si>
  <si>
    <t>KMHJ3814MHU447270</t>
  </si>
  <si>
    <t>KMHJ3814MHU446146</t>
  </si>
  <si>
    <t>KMHJ3814MHU447295</t>
  </si>
  <si>
    <t>KMHJ3814MHU446077</t>
  </si>
  <si>
    <t>KMHJ3814MHU446102</t>
  </si>
  <si>
    <t>KMHJ3814MHU447264</t>
  </si>
  <si>
    <t>KMHJ3814MHU447062</t>
  </si>
  <si>
    <t>KMHJ3814MHU446961</t>
  </si>
  <si>
    <t>KMHJ3814MHU446272</t>
  </si>
  <si>
    <t>KMHJ3814MHU446196</t>
  </si>
  <si>
    <t>KMHJ3814MHU446253</t>
  </si>
  <si>
    <t>KMHJ3814MHU447113</t>
  </si>
  <si>
    <t>KMHJ3814MHU446227</t>
  </si>
  <si>
    <t>KMHJ3814MHU447220</t>
  </si>
  <si>
    <t>KMHJ3814MHU446058</t>
  </si>
  <si>
    <t>KMHJ3814MHU446861</t>
  </si>
  <si>
    <t>KMHJ3814MHU446930</t>
  </si>
  <si>
    <t>KMHJ3814MHU446165</t>
  </si>
  <si>
    <t>KMHJ3814MHU447195</t>
  </si>
  <si>
    <t>KMHJ3814MHU447163</t>
  </si>
  <si>
    <t>KMHJ3814MHU447308</t>
  </si>
  <si>
    <t>KMHJ3814MHU446278</t>
  </si>
  <si>
    <t>KMHJ3814MHU446183</t>
  </si>
  <si>
    <t>KMHJ3814MHU446108</t>
  </si>
  <si>
    <t>KMHJ3814MHU446316</t>
  </si>
  <si>
    <t>KMHJ3814MHU446234</t>
  </si>
  <si>
    <t>KMHJ3814MHU447245</t>
  </si>
  <si>
    <t>KMHJ3814MHU446917</t>
  </si>
  <si>
    <t>KMHJ3814MHU444352</t>
  </si>
  <si>
    <t>KMHJ3814MHU446158</t>
  </si>
  <si>
    <t>KMHJ3814MHU445800</t>
  </si>
  <si>
    <t>KMHJ3814MHU447182</t>
  </si>
  <si>
    <t>KMHJ3814MHU446955</t>
  </si>
  <si>
    <t>KMHJ3814MHU447289</t>
  </si>
  <si>
    <t>KMHJ3814MHU446835</t>
  </si>
  <si>
    <t>KMHJ3814MHU447150</t>
  </si>
  <si>
    <t>KMHJ3814MHU447119</t>
  </si>
  <si>
    <t>KMHJ3814MHU447075</t>
  </si>
  <si>
    <t>KMHJ3814MHU447302</t>
  </si>
  <si>
    <t>KMHJ3814MHU446842</t>
  </si>
  <si>
    <t>KMHJ3814MHU447132</t>
  </si>
  <si>
    <t>KMHJ3814MHU447258</t>
  </si>
  <si>
    <t>KMHJ3814MHU446246</t>
  </si>
  <si>
    <t>KMHJ3814MHU447043</t>
  </si>
  <si>
    <t>KMHJ3814MHU444267</t>
  </si>
  <si>
    <t>KMHJ3814MHU446968</t>
  </si>
  <si>
    <t>KMHJ3814MHU447050</t>
  </si>
  <si>
    <t>KMHJ3814MHU445825</t>
  </si>
  <si>
    <t>KMHJ3814MHU447232</t>
  </si>
  <si>
    <t>KMHJ3814MHU447201</t>
  </si>
  <si>
    <t>KMHJ3814MHU446817</t>
  </si>
  <si>
    <t>KMHJ3814MHU443587</t>
  </si>
  <si>
    <t>KMHJ3814MHU447157</t>
  </si>
  <si>
    <t>KMHJ3814MHU446974</t>
  </si>
  <si>
    <t>KMHJ3814MHU446993</t>
  </si>
  <si>
    <t>KMHJ3814MHU446911</t>
  </si>
  <si>
    <t>KMHJ3814MHU446829</t>
  </si>
  <si>
    <t>KMHJ3814MHU447018</t>
  </si>
  <si>
    <t>KMHJ3814MHU446873</t>
  </si>
  <si>
    <t>KMHJ3814MHU446936</t>
  </si>
  <si>
    <t>KMHJ3814MHU447094</t>
  </si>
  <si>
    <t>KMHJ3814MHU447069</t>
  </si>
  <si>
    <t>KMHJ3814MHU446886</t>
  </si>
  <si>
    <t>KMHJ3814LHU446949</t>
  </si>
  <si>
    <t>KMHJ3814LHU448056</t>
  </si>
  <si>
    <t>KMHJ3814LHU447827</t>
  </si>
  <si>
    <t>KMHJ3814LHU447384</t>
  </si>
  <si>
    <t>KMHJ3814LHU447994</t>
  </si>
  <si>
    <t>KMHJ3814LHU448192</t>
  </si>
  <si>
    <t>KMHJ3814LHU447440</t>
  </si>
  <si>
    <t>KMHJ3814LHU447535</t>
  </si>
  <si>
    <t>KMHJ3814LHU447314</t>
  </si>
  <si>
    <t>KMHJ3814LHU447239</t>
  </si>
  <si>
    <t>KMHJ3814MHU447516</t>
  </si>
  <si>
    <t>KMHJ3814MHU447503</t>
  </si>
  <si>
    <t>KMHJ3814MHU447497</t>
  </si>
  <si>
    <t>KMHJ3814MHU448051</t>
  </si>
  <si>
    <t>KMHJ3814MHU447390</t>
  </si>
  <si>
    <t>KMHJ3814MHU447895</t>
  </si>
  <si>
    <t>KMHJ3814MHU448176</t>
  </si>
  <si>
    <t>KMHJ3814MHU447926</t>
  </si>
  <si>
    <t>KMHJ3814MHU447358</t>
  </si>
  <si>
    <t>KMHJ3814MHU448161</t>
  </si>
  <si>
    <t>KMHJ3814MHU447396</t>
  </si>
  <si>
    <t>KMHJ3814MHU447838</t>
  </si>
  <si>
    <t>KMHJ3814MHU448072</t>
  </si>
  <si>
    <t>KMHJ3814MHU447459</t>
  </si>
  <si>
    <t>KMHJ3814MHU447963</t>
  </si>
  <si>
    <t>KMHJ3814MHU448098</t>
  </si>
  <si>
    <t>KMHJ3814MHU448103</t>
  </si>
  <si>
    <t>KMHJ3814MHU447952</t>
  </si>
  <si>
    <t>KMHJ3814MHU447478</t>
  </si>
  <si>
    <t>KMHJ3814MHU447864</t>
  </si>
  <si>
    <t>KMHJ3814MHU447801</t>
  </si>
  <si>
    <t>KMHJ3814MHU447791</t>
  </si>
  <si>
    <t>KMHJ3814MHU447447</t>
  </si>
  <si>
    <t>KMHJ3814MHU447786</t>
  </si>
  <si>
    <t>KMHJ3814MHU447874</t>
  </si>
  <si>
    <t>KMHJ3814MHU448109</t>
  </si>
  <si>
    <t>KMHJ3814MHU448254</t>
  </si>
  <si>
    <t>KMHJ3814MHU447428</t>
  </si>
  <si>
    <t>KMHJ3814MHU447453</t>
  </si>
  <si>
    <t>KMHJ3814MHU447968</t>
  </si>
  <si>
    <t>KMHJ3814MHU447484</t>
  </si>
  <si>
    <t>KMHJ3814MHU448067</t>
  </si>
  <si>
    <t>KMHJ3814MHU447226</t>
  </si>
  <si>
    <t>KMHJ3814MHU447465</t>
  </si>
  <si>
    <t>KMHJ3814MHU448280</t>
  </si>
  <si>
    <t>KMHJ3814MHU448135</t>
  </si>
  <si>
    <t>KMHJ3814MHU447333</t>
  </si>
  <si>
    <t>KMHJ3814MHU447371</t>
  </si>
  <si>
    <t>KMHJ3814MHU447352</t>
  </si>
  <si>
    <t>KMHJ3814MHU447339</t>
  </si>
  <si>
    <t>KMHJ3814MHU447327</t>
  </si>
  <si>
    <t>KMHJ3814MHU448265</t>
  </si>
  <si>
    <t>KMHJ3814MHU447978</t>
  </si>
  <si>
    <t>KMHJ3814MHU447434</t>
  </si>
  <si>
    <t>KMHJ3814MHU447911</t>
  </si>
  <si>
    <t>KMHJ3814MHU448223</t>
  </si>
  <si>
    <t>KMHJ3814MHU447522</t>
  </si>
  <si>
    <t>KMHJ3814MHU447169</t>
  </si>
  <si>
    <t>KMHJ3814MHU447921</t>
  </si>
  <si>
    <t>KMHJ3814MHU447409</t>
  </si>
  <si>
    <t>KMHJ3814MHU448004</t>
  </si>
  <si>
    <t>KMHJ3814MHU448249</t>
  </si>
  <si>
    <t>KMHJ3814MHU448155</t>
  </si>
  <si>
    <t>KMHJ3814MHU447283</t>
  </si>
  <si>
    <t>KMHJ3814MHU447937</t>
  </si>
  <si>
    <t>KMHJ3814MHU448260</t>
  </si>
  <si>
    <t>KMHJ3814MHU448145</t>
  </si>
  <si>
    <t>KMHJ3814MHU448062</t>
  </si>
  <si>
    <t>KMHJ3814MHU447510</t>
  </si>
  <si>
    <t>KMHJ3814MHU447528</t>
  </si>
  <si>
    <t>KMHJ3814MHU448082</t>
  </si>
  <si>
    <t>KMHJ3814MHU448124</t>
  </si>
  <si>
    <t>KMHJ3814MHU447999</t>
  </si>
  <si>
    <t>KMHJ3814MHU447472</t>
  </si>
  <si>
    <t>KMHJ3814MHU447421</t>
  </si>
  <si>
    <t>KMHJ3814MHU447491</t>
  </si>
  <si>
    <t>KMHJ3814MHU447415</t>
  </si>
  <si>
    <t>KMHJ3814MHU447973</t>
  </si>
  <si>
    <t>KMHJ3814MHU447106</t>
  </si>
  <si>
    <t>KMHJ3814MHU447931</t>
  </si>
  <si>
    <t>KMHJ3814MHU448030</t>
  </si>
  <si>
    <t>KMHJ3814MHU447213</t>
  </si>
  <si>
    <t>KMHJ3814MHU447346</t>
  </si>
  <si>
    <t>KMHJ3814MHU447832</t>
  </si>
  <si>
    <t>KMHJ3814MHU448114</t>
  </si>
  <si>
    <t>KMHJ3814MHU448218</t>
  </si>
  <si>
    <t>KMHJ3814MHU448088</t>
  </si>
  <si>
    <t>KMHJ3814MHU447321</t>
  </si>
  <si>
    <t>KMHJ3814MHU448129</t>
  </si>
  <si>
    <t>KMHJ3814MHU447989</t>
  </si>
  <si>
    <t>KMHJ3814MHU448166</t>
  </si>
  <si>
    <t>KMHJ3814MHU447957</t>
  </si>
  <si>
    <t>KMHJ3814MHU447377</t>
  </si>
  <si>
    <t>KMHJ3814MHU448244</t>
  </si>
  <si>
    <t>KMHJ3814MHU448077</t>
  </si>
  <si>
    <t>KMHJ3814MHU447869</t>
  </si>
  <si>
    <t>KMHJ3814MHU447916</t>
  </si>
  <si>
    <t>KMHJ3814MHU448213</t>
  </si>
  <si>
    <t>KMHJ3814MHU448171</t>
  </si>
  <si>
    <t>KMHJ3814MHU447905</t>
  </si>
  <si>
    <t>KMHJ3814MHU448046</t>
  </si>
  <si>
    <t>KMHJ3814MHU447858</t>
  </si>
  <si>
    <t>KMHJ3814MHU447365</t>
  </si>
  <si>
    <t>KMHJ3814MHU447890</t>
  </si>
  <si>
    <t>KMHJ3814MHU447796</t>
  </si>
  <si>
    <t>KMHJ3814MHU447822</t>
  </si>
  <si>
    <t>KMHJ3814MHU447947</t>
  </si>
  <si>
    <t>KMHJ3814MHU448025</t>
  </si>
  <si>
    <t>KMHJ3814MHU447843</t>
  </si>
  <si>
    <t>KMHJ3814MHU448015</t>
  </si>
  <si>
    <t>KMHJ3814MHU448020</t>
  </si>
  <si>
    <t>KMHJ3814MHU448036</t>
  </si>
  <si>
    <t>KMHJ3814MHU447879</t>
  </si>
  <si>
    <t>KMHJ3814MHU447402</t>
  </si>
  <si>
    <t>KMHJ3814MHU448041</t>
  </si>
  <si>
    <t>KMHJ3814MHU447806</t>
  </si>
  <si>
    <t>KMHJ3814LHU448270</t>
  </si>
  <si>
    <t>KMHJ3814LHU448740</t>
  </si>
  <si>
    <t>KMHJ3814LHU448782</t>
  </si>
  <si>
    <t>KMHJ3814LHU448669</t>
  </si>
  <si>
    <t>KMHJ3814LHU448353</t>
  </si>
  <si>
    <t>KMHJ3814LHU448494</t>
  </si>
  <si>
    <t>KMHJ3814MHU448965</t>
  </si>
  <si>
    <t>KMHJ3814MHU448150</t>
  </si>
  <si>
    <t>KMHJ3814MHU448411</t>
  </si>
  <si>
    <t>KMHJ3814MHU448458</t>
  </si>
  <si>
    <t>KMHJ3814MHU448853</t>
  </si>
  <si>
    <t>KMHJ3814MHU447983</t>
  </si>
  <si>
    <t>KMHJ3814MHU448442</t>
  </si>
  <si>
    <t>KMHJ3814MHU448405</t>
  </si>
  <si>
    <t>KMHJ3814MHU448835</t>
  </si>
  <si>
    <t>KMHJ3814MHU448954</t>
  </si>
  <si>
    <t>KMHJ3814MHU448812</t>
  </si>
  <si>
    <t>KMHJ3814MHU448489</t>
  </si>
  <si>
    <t>KMHJ3814MHU448374</t>
  </si>
  <si>
    <t>KMHJ3814MHU448883</t>
  </si>
  <si>
    <t>KMHJ3814MHU448888</t>
  </si>
  <si>
    <t>KMHJ3814MHU448421</t>
  </si>
  <si>
    <t>KMHJ3814MHU448924</t>
  </si>
  <si>
    <t>KMHJ3814MHU448628</t>
  </si>
  <si>
    <t>KMHJ3814MHU448912</t>
  </si>
  <si>
    <t>KMHJ3814MHU448817</t>
  </si>
  <si>
    <t>KMHJ3814MHU448327</t>
  </si>
  <si>
    <t>KMHJ3814MHU448239</t>
  </si>
  <si>
    <t>KMHJ3814MHU448400</t>
  </si>
  <si>
    <t>KMHJ3814MHU448275</t>
  </si>
  <si>
    <t>KMHJ3814MHU448286</t>
  </si>
  <si>
    <t>KMHJ3814MHU448432</t>
  </si>
  <si>
    <t>KMHJ3814MHU448390</t>
  </si>
  <si>
    <t>KMHJ3814MHU448977</t>
  </si>
  <si>
    <t>KMHJ3814MHU448717</t>
  </si>
  <si>
    <t>KMHJ3814MHU448301</t>
  </si>
  <si>
    <t>KMHJ3814MHU448312</t>
  </si>
  <si>
    <t>KMHJ3814MHU448234</t>
  </si>
  <si>
    <t>KMHJ3814MHU448735</t>
  </si>
  <si>
    <t>KMHJ3814MHU448416</t>
  </si>
  <si>
    <t>KMHJ3814MHU448806</t>
  </si>
  <si>
    <t>KMHJ3814MHU448622</t>
  </si>
  <si>
    <t>KMHJ3814MHU448478</t>
  </si>
  <si>
    <t>KMHJ3814MHU448187</t>
  </si>
  <si>
    <t>KMHJ3814MHU448228</t>
  </si>
  <si>
    <t>KMHJ3814MHU448823</t>
  </si>
  <si>
    <t>KMHJ3814MHU448983</t>
  </si>
  <si>
    <t>KMHJ3814MHU448592</t>
  </si>
  <si>
    <t>KMHJ3814MHU448307</t>
  </si>
  <si>
    <t>KMHJ3814MHU448800</t>
  </si>
  <si>
    <t>KMHJ3814MHU448463</t>
  </si>
  <si>
    <t>KMHJ3814MHU448369</t>
  </si>
  <si>
    <t>KMHJ3814MHU448894</t>
  </si>
  <si>
    <t>KMHJ3814MHU448093</t>
  </si>
  <si>
    <t>KMHJ3814MHU448658</t>
  </si>
  <si>
    <t>KMHJ3814MHU448379</t>
  </si>
  <si>
    <t>KMHJ3814MHU448788</t>
  </si>
  <si>
    <t>KMHJ3814MHU448452</t>
  </si>
  <si>
    <t>KMHJ3814MHU448646</t>
  </si>
  <si>
    <t>KMHJ3814MHU448723</t>
  </si>
  <si>
    <t>KMHJ3814MHU448348</t>
  </si>
  <si>
    <t>KMHJ3814MHU448364</t>
  </si>
  <si>
    <t>KMHJ3814MHU448468</t>
  </si>
  <si>
    <t>KMHJ3814MHU448841</t>
  </si>
  <si>
    <t>KMHJ3814MHU448776</t>
  </si>
  <si>
    <t>KMHJ3814MHU448322</t>
  </si>
  <si>
    <t>KMHJ3814MHU448664</t>
  </si>
  <si>
    <t>KMHJ3814MHU448385</t>
  </si>
  <si>
    <t>KMHJ3814MHU448699</t>
  </si>
  <si>
    <t>KMHJ3814MHU448936</t>
  </si>
  <si>
    <t>KMHJ3814MHU448359</t>
  </si>
  <si>
    <t>KMHJ3814MHU448140</t>
  </si>
  <si>
    <t>KMHJ3814MHU448829</t>
  </si>
  <si>
    <t>KMHJ3814MHU448333</t>
  </si>
  <si>
    <t>KMHJ3814MHU448484</t>
  </si>
  <si>
    <t>KMHJ3814MHU448764</t>
  </si>
  <si>
    <t>KMHJ3814MHU448877</t>
  </si>
  <si>
    <t>KMHJ3814MHU448202</t>
  </si>
  <si>
    <t>KMHJ3814MHU448291</t>
  </si>
  <si>
    <t>KMHJ3814MHU448499</t>
  </si>
  <si>
    <t>KMHJ3814MHU448847</t>
  </si>
  <si>
    <t>KMHJ3814MHU448575</t>
  </si>
  <si>
    <t>KMHJ3814MHU448960</t>
  </si>
  <si>
    <t>KMHJ3814MHU448865</t>
  </si>
  <si>
    <t>KMHJ3814MHU448681</t>
  </si>
  <si>
    <t>KMHJ3814MHU448705</t>
  </si>
  <si>
    <t>KMHJ3814MHU448208</t>
  </si>
  <si>
    <t>KMHJ3814MHU448551</t>
  </si>
  <si>
    <t>KMHJ3814MHU448746</t>
  </si>
  <si>
    <t>KMHJ3814MHU448563</t>
  </si>
  <si>
    <t>KMHJ3814MHU448504</t>
  </si>
  <si>
    <t>KMHJ3814MHU448473</t>
  </si>
  <si>
    <t>KMHJ3814MHU448794</t>
  </si>
  <si>
    <t>KMHJ3814MHU448296</t>
  </si>
  <si>
    <t>KMHJ3814MHU448510</t>
  </si>
  <si>
    <t>KMHJ3814MHU448859</t>
  </si>
  <si>
    <t>KMHJ3814MHU448197</t>
  </si>
  <si>
    <t>KMHJ3814MHU448181</t>
  </si>
  <si>
    <t>KMHJ3814MHU448437</t>
  </si>
  <si>
    <t>KMHJ3814MHU448711</t>
  </si>
  <si>
    <t>KMHJ3814MHU448447</t>
  </si>
  <si>
    <t>KMHJ3814MHU448634</t>
  </si>
  <si>
    <t>KMHJ3814MHU448758</t>
  </si>
  <si>
    <t>KMHJ3814MHU448752</t>
  </si>
  <si>
    <t>KMHJ3814MHU448948</t>
  </si>
  <si>
    <t>KMHJ3814MHU448906</t>
  </si>
  <si>
    <t>KMHJ3814MHU448395</t>
  </si>
  <si>
    <t>KMHJ3814MHU448426</t>
  </si>
  <si>
    <t>KMHJ3814MHU448317</t>
  </si>
  <si>
    <t>KMHJ3814MHU448343</t>
  </si>
  <si>
    <t>KMHJ3814MHU448989</t>
  </si>
  <si>
    <t>KMHJ3814MHU448119</t>
  </si>
  <si>
    <t>KMHJ3814MHU448338</t>
  </si>
  <si>
    <t>KMHJ3814MHU448770</t>
  </si>
  <si>
    <t>KMHJ3814MHU448971</t>
  </si>
  <si>
    <t>KMHJ3814MHU448652</t>
  </si>
  <si>
    <t>KMHJ3814MHU448693</t>
  </si>
  <si>
    <t>KMHJ3814MHU448640</t>
  </si>
  <si>
    <t>KMHJ3814MHU448871</t>
  </si>
  <si>
    <t>KMHJ3814MHU448533</t>
  </si>
  <si>
    <t>KMHJ3814MHU448569</t>
  </si>
  <si>
    <t>KMHJ3814MHU448675</t>
  </si>
  <si>
    <t>KMHJ3814MHU448516</t>
  </si>
  <si>
    <t>KMHJ3814MHU448610</t>
  </si>
  <si>
    <t>KMHJ3814MHU448687</t>
  </si>
  <si>
    <t>KMHJ3814MHU448729</t>
  </si>
  <si>
    <t>KMHJ3814MHU448995</t>
  </si>
  <si>
    <t>KMHJ3814MHU448521</t>
  </si>
  <si>
    <t>KMHJ281ASJU449600</t>
  </si>
  <si>
    <t>KMHJ281ASJU449539</t>
  </si>
  <si>
    <t>KMHJ281ASJU449621</t>
  </si>
  <si>
    <t>KMHJ281ASJU449576</t>
  </si>
  <si>
    <t>KMHJ281ASJU449666</t>
  </si>
  <si>
    <t>KMHJ281ASJU449695</t>
  </si>
  <si>
    <t>KMHJ3814LHU449486</t>
  </si>
  <si>
    <t>KMHJ3814LHU449013</t>
  </si>
  <si>
    <t>KMHJ3814LHU449084</t>
  </si>
  <si>
    <t>KMHJ3814LHU449514</t>
  </si>
  <si>
    <t>KMHJ3814LHU449674</t>
  </si>
  <si>
    <t>KMHJ3814LHU449609</t>
  </si>
  <si>
    <t>KMHJ3814LHU449568</t>
  </si>
  <si>
    <t>KMHJ3814LHU449149</t>
  </si>
  <si>
    <t>KMHJ3814LHU449703</t>
  </si>
  <si>
    <t>KMHJ3814LHU449596</t>
  </si>
  <si>
    <t>KMHJ3814LHU449920</t>
  </si>
  <si>
    <t>KMHJ3814LHU449179</t>
  </si>
  <si>
    <t>KMHJ3814LHU449662</t>
  </si>
  <si>
    <t>KMHJ2814MJU449801</t>
  </si>
  <si>
    <t>KMHJ2814MJU449875</t>
  </si>
  <si>
    <t>KMHJ2814MJU449727</t>
  </si>
  <si>
    <t>KMHJ2814MJU449986</t>
  </si>
  <si>
    <t>KMHJ2814MJU449826</t>
  </si>
  <si>
    <t>KMHJ2814MJU449740</t>
  </si>
  <si>
    <t>KMHJ3814MHU448900</t>
  </si>
  <si>
    <t>KMHJ3814MHU449482</t>
  </si>
  <si>
    <t>KMHJ3814MHU449167</t>
  </si>
  <si>
    <t>KMHJ3814MHU449036</t>
  </si>
  <si>
    <t>KMHJ3814MHU449691</t>
  </si>
  <si>
    <t>KMHJ3814MHU449937</t>
  </si>
  <si>
    <t>KMHJ3814MHU449900</t>
  </si>
  <si>
    <t>KMHJ3814MHU449830</t>
  </si>
  <si>
    <t>KMHJ3814MHU449502</t>
  </si>
  <si>
    <t>KMHJ3814MHU449220</t>
  </si>
  <si>
    <t>KMHJ3814MHU449208</t>
  </si>
  <si>
    <t>KMHJ3814MHU449732</t>
  </si>
  <si>
    <t>KMHJ3814MHU449196</t>
  </si>
  <si>
    <t>KMHJ3814MHU449871</t>
  </si>
  <si>
    <t>KMHJ3814MHU449777</t>
  </si>
  <si>
    <t>KMHJ3814MHU449113</t>
  </si>
  <si>
    <t>KMHJ3814MHU449031</t>
  </si>
  <si>
    <t>KMHJ3814MHU449078</t>
  </si>
  <si>
    <t>KMHJ3814MHU449090</t>
  </si>
  <si>
    <t>KMHJ3814MHU449190</t>
  </si>
  <si>
    <t>KMHJ3814MHU449161</t>
  </si>
  <si>
    <t>KMHJ3814MHU449658</t>
  </si>
  <si>
    <t>KMHJ3814MHU449551</t>
  </si>
  <si>
    <t>KMHJ3814MHU449904</t>
  </si>
  <si>
    <t>KMHJ3814MHU449908</t>
  </si>
  <si>
    <t>KMHJ3814MHU449072</t>
  </si>
  <si>
    <t>KMHJ3814MHU449131</t>
  </si>
  <si>
    <t>KMHJ3814MHU449518</t>
  </si>
  <si>
    <t>KMHJ3814MHU449125</t>
  </si>
  <si>
    <t>KMHJ3814MHU449961</t>
  </si>
  <si>
    <t>KMHJ3814MHU449809</t>
  </si>
  <si>
    <t>KMHJ3814MHU449522</t>
  </si>
  <si>
    <t>KMHJ3814MHU449863</t>
  </si>
  <si>
    <t>KMHJ3814MHU449982</t>
  </si>
  <si>
    <t>KMHJ3814MHU449723</t>
  </si>
  <si>
    <t>KMHJ3814MHU449941</t>
  </si>
  <si>
    <t>KMHJ3814MHU449184</t>
  </si>
  <si>
    <t>KMHJ3814MHU449945</t>
  </si>
  <si>
    <t>KMHJ3814MHU449879</t>
  </si>
  <si>
    <t>KMHJ3814MHU448918</t>
  </si>
  <si>
    <t>KMHJ3814MHU449054</t>
  </si>
  <si>
    <t>KMHJ3814MHU449592</t>
  </si>
  <si>
    <t>KMHJ3814MHU449629</t>
  </si>
  <si>
    <t>KMHJ3814MHU449682</t>
  </si>
  <si>
    <t>KMHJ3814MHU448942</t>
  </si>
  <si>
    <t>KMHJ3814MHU449202</t>
  </si>
  <si>
    <t>KMHJ3814MHU449019</t>
  </si>
  <si>
    <t>KMHJ3814MHU449048</t>
  </si>
  <si>
    <t>KMHJ3814MHU449641</t>
  </si>
  <si>
    <t>KMHJ3814MHU449604</t>
  </si>
  <si>
    <t>KMHJ3814MHU449797</t>
  </si>
  <si>
    <t>KMHJ3814MHU449744</t>
  </si>
  <si>
    <t>KMHJ3814MHU449715</t>
  </si>
  <si>
    <t>KMHJ3814MHU449764</t>
  </si>
  <si>
    <t>KMHJ3814MHU449001</t>
  </si>
  <si>
    <t>KMHJ3814MHU449645</t>
  </si>
  <si>
    <t>KMHJ3814MHU449547</t>
  </si>
  <si>
    <t>KMHJ3814MHU448930</t>
  </si>
  <si>
    <t>KMHJ3814MHU449007</t>
  </si>
  <si>
    <t>KMHJ3814MHU449108</t>
  </si>
  <si>
    <t>KMHJ3814MHU449102</t>
  </si>
  <si>
    <t>KMHJ3814MHU449928</t>
  </si>
  <si>
    <t>KMHJ3814MHU449226</t>
  </si>
  <si>
    <t>KMHJ3814MHU449155</t>
  </si>
  <si>
    <t>KMHJ3814MHU449625</t>
  </si>
  <si>
    <t>KMHJ3814MHU449060</t>
  </si>
  <si>
    <t>KMHJ3814MHU449143</t>
  </si>
  <si>
    <t>KMHJ3814MHU449119</t>
  </si>
  <si>
    <t>KMHJ3814MHU449510</t>
  </si>
  <si>
    <t>KMHJ3814MHU449232</t>
  </si>
  <si>
    <t>KMHJ3814MHU449563</t>
  </si>
  <si>
    <t>KMHJ3814MHU449953</t>
  </si>
  <si>
    <t>KMHJ3814MHU449137</t>
  </si>
  <si>
    <t>KMHJ3814MHU449066</t>
  </si>
  <si>
    <t>KMHJ3814MHU449096</t>
  </si>
  <si>
    <t>KMHJ3814MHU449042</t>
  </si>
  <si>
    <t>KMHJ3814MHU449637</t>
  </si>
  <si>
    <t>KMHJ3814MHU449818</t>
  </si>
  <si>
    <t>KMHJ3814MHU449580</t>
  </si>
  <si>
    <t>KMHJ3814MHU449650</t>
  </si>
  <si>
    <t>KMHJ3814MHU449173</t>
  </si>
  <si>
    <t>KMHJ3814MHU449490</t>
  </si>
  <si>
    <t>KMHJ3814MHU449834</t>
  </si>
  <si>
    <t>KMHJ3814MHU449214</t>
  </si>
  <si>
    <t>KMHJ3814MHU449711</t>
  </si>
  <si>
    <t>KMHJ3814MHU449699</t>
  </si>
  <si>
    <t>KMHJ3814MHU449846</t>
  </si>
  <si>
    <t>KMHJ3814MHU449613</t>
  </si>
  <si>
    <t>KMHJ3814MHU449535</t>
  </si>
  <si>
    <t>KMHJ3814MHU449707</t>
  </si>
  <si>
    <t>KMHJ3814MHU449498</t>
  </si>
  <si>
    <t>KMHJ281ASJU449842</t>
  </si>
  <si>
    <t>KMHJ281ASJU450600</t>
  </si>
  <si>
    <t>KMHJ281ASJU450542</t>
  </si>
  <si>
    <t>KMHJ281ASJU449531</t>
  </si>
  <si>
    <t>KMHJ281ASJU450678</t>
  </si>
  <si>
    <t>KMHJ281ASJU450596</t>
  </si>
  <si>
    <t>KMHJ281ASJU450567</t>
  </si>
  <si>
    <t>KMHJ281ASJU449752</t>
  </si>
  <si>
    <t>KMHJ281ASJU449555</t>
  </si>
  <si>
    <t>KMHJ3814LHU450506</t>
  </si>
  <si>
    <t>KMHJ2814MJU450191</t>
  </si>
  <si>
    <t>KMHJ2814MJU450183</t>
  </si>
  <si>
    <t>KMHJ2814MJU450814</t>
  </si>
  <si>
    <t>KMHJ2814MJU450019</t>
  </si>
  <si>
    <t>KMHJ2814MJU450978</t>
  </si>
  <si>
    <t>KMHJ2814MJU450088</t>
  </si>
  <si>
    <t>KMHJ2814MJU450769</t>
  </si>
  <si>
    <t>KMHJ2814MJU450006</t>
  </si>
  <si>
    <t>KMHJ2814MJU449998</t>
  </si>
  <si>
    <t>KMHJ2814MJU450023</t>
  </si>
  <si>
    <t>KMHJ2814MJU450154</t>
  </si>
  <si>
    <t>KMHJ2814MJU450207</t>
  </si>
  <si>
    <t>KMHJ2814MJU450170</t>
  </si>
  <si>
    <t>KMHJ2814MJU450847</t>
  </si>
  <si>
    <t>KMHJ2814MJU450150</t>
  </si>
  <si>
    <t>KMHJ2814MJU450158</t>
  </si>
  <si>
    <t>KMHJ2814MJU450806</t>
  </si>
  <si>
    <t>KMHJ2814MJU449785</t>
  </si>
  <si>
    <t>KMHJ2814MJU450199</t>
  </si>
  <si>
    <t>KMHJ2814MJU450195</t>
  </si>
  <si>
    <t>KMHJ2814MJU450166</t>
  </si>
  <si>
    <t>KMHJ2814MJU450162</t>
  </si>
  <si>
    <t>KMHJ2814MJU449781</t>
  </si>
  <si>
    <t>KMHJ2814MJU450096</t>
  </si>
  <si>
    <t>KMHJ2814MJU450133</t>
  </si>
  <si>
    <t>KMHJ2814MJU450076</t>
  </si>
  <si>
    <t>KMHJ2814MJU450900</t>
  </si>
  <si>
    <t>KMHJ2814MJU450174</t>
  </si>
  <si>
    <t>KMHJ2814MJU450916</t>
  </si>
  <si>
    <t>KMHJ2814MJU450051</t>
  </si>
  <si>
    <t>KMHJ2814MJU450187</t>
  </si>
  <si>
    <t>KMHJ3814MHU450055</t>
  </si>
  <si>
    <t>KMHJ3814MHU450080</t>
  </si>
  <si>
    <t>KMHJ3814MHU450137</t>
  </si>
  <si>
    <t>KMHJ3814MHU450625</t>
  </si>
  <si>
    <t>KMHJ3814MHU450031</t>
  </si>
  <si>
    <t>KMHJ3814MHU449994</t>
  </si>
  <si>
    <t>KMHJ3814MHU450064</t>
  </si>
  <si>
    <t>KMHJ3814MHU449973</t>
  </si>
  <si>
    <t>KMHJ3814MHU450035</t>
  </si>
  <si>
    <t>KMHJ3814MHU450113</t>
  </si>
  <si>
    <t>KMHJ3814MHU450109</t>
  </si>
  <si>
    <t>KMHJ3814MHU450072</t>
  </si>
  <si>
    <t>KMHJ3814MHU449957</t>
  </si>
  <si>
    <t>KMHJ3814MHU449859</t>
  </si>
  <si>
    <t>KMHJ3814MHU449887</t>
  </si>
  <si>
    <t>KMHJ3814MHU450039</t>
  </si>
  <si>
    <t>KMHJ3814MHU450125</t>
  </si>
  <si>
    <t>KMHJ3814MHU449025</t>
  </si>
  <si>
    <t>KMHJ3814MHU450060</t>
  </si>
  <si>
    <t>KMHJ3814MHU450014</t>
  </si>
  <si>
    <t>KMHJ3814MHU450002</t>
  </si>
  <si>
    <t>KMHJ3814MHU449572</t>
  </si>
  <si>
    <t>KMHJ3814MHU449883</t>
  </si>
  <si>
    <t>KMHJ3814MHU450043</t>
  </si>
  <si>
    <t>KMHJ3814MHU450121</t>
  </si>
  <si>
    <t>KMHJ3814MHU450129</t>
  </si>
  <si>
    <t>KMHJ3814MHU450092</t>
  </si>
  <si>
    <t>KMHJ3814MHU450142</t>
  </si>
  <si>
    <t>KMHJ3814MHU450101</t>
  </si>
  <si>
    <t>KMHJ3814MHU450649</t>
  </si>
  <si>
    <t>KMHJ3814MHU450547</t>
  </si>
  <si>
    <t>KMHJ3814MHU450514</t>
  </si>
  <si>
    <t>KMHJ3814MHU450571</t>
  </si>
  <si>
    <t>KMHJ281ASJU450666</t>
  </si>
  <si>
    <t>KMHJ281ASJU450629</t>
  </si>
  <si>
    <t>KMHJ281ASJU450933</t>
  </si>
  <si>
    <t>KMHJ281ASJU450781</t>
  </si>
  <si>
    <t>KMHJ281ASJU450645</t>
  </si>
  <si>
    <t>KMHJ281ASJU450690</t>
  </si>
  <si>
    <t>KMHJ281ASJU450551</t>
  </si>
  <si>
    <t>KMHJ281ASJU450752</t>
  </si>
  <si>
    <t>KMHJ281ASJU450579</t>
  </si>
  <si>
    <t>KMHJ281ASJU451607</t>
  </si>
  <si>
    <t>KMHJ281ASJU450518</t>
  </si>
  <si>
    <t>KMHJ281ASJU450732</t>
  </si>
  <si>
    <t>KMHJ281ASJU450990</t>
  </si>
  <si>
    <t>KMHJ281ASJU451564</t>
  </si>
  <si>
    <t>KMHJ281ASJU451486</t>
  </si>
  <si>
    <t>KMHJ2814MJU450830</t>
  </si>
  <si>
    <t>KMHJ2814MJU450929</t>
  </si>
  <si>
    <t>KMHJ3814MHU445882</t>
  </si>
  <si>
    <t>KMHJ3814MHU451167</t>
  </si>
  <si>
    <t>KMHJ281ASJU451785</t>
  </si>
  <si>
    <t>KMHJ281ASJU452417</t>
  </si>
  <si>
    <t>KMHJ281ASJU452431</t>
  </si>
  <si>
    <t>KMHJ281ASJU452437</t>
  </si>
  <si>
    <t>KMHJ281ASJU452424</t>
  </si>
  <si>
    <t>KMHJ281ASJU452070</t>
  </si>
  <si>
    <t>KMHJ281ASJU452444</t>
  </si>
  <si>
    <t>KMHJ281ASJU452484</t>
  </si>
  <si>
    <t>KMHJ281ASJU451759</t>
  </si>
  <si>
    <t>KMHJ281ASJU451683</t>
  </si>
  <si>
    <t>KMHJ281ASJU451844</t>
  </si>
  <si>
    <t>KMHJ281ASJU452130</t>
  </si>
  <si>
    <t>KMHJ281ASJU451641</t>
  </si>
  <si>
    <t>KMHJ281ASJU452497</t>
  </si>
  <si>
    <t>KMHJ281ASJU452045</t>
  </si>
  <si>
    <t>KMHJ281ASJU452104</t>
  </si>
  <si>
    <t>KMHJ281ASJU451935</t>
  </si>
  <si>
    <t>KMHJ281ASJU451521</t>
  </si>
  <si>
    <t>KMHJ281ASJU452411</t>
  </si>
  <si>
    <t>KMHJ281ASJU452531</t>
  </si>
  <si>
    <t>KMHJ281ASJU452457</t>
  </si>
  <si>
    <t>KMHJ281ASJU451708</t>
  </si>
  <si>
    <t>KMHJ2814MJU452551</t>
  </si>
  <si>
    <t>KMHJ2814MJU452871</t>
  </si>
  <si>
    <t>KMHJ2814MJU452584</t>
  </si>
  <si>
    <t>KMHJ2814MJU452764</t>
  </si>
  <si>
    <t>KMHJ2814MJU452717</t>
  </si>
  <si>
    <t>KMHJ2814MJU452504</t>
  </si>
  <si>
    <t>KMHJ2814MJU452677</t>
  </si>
  <si>
    <t>KMHJ2814MJU452644</t>
  </si>
  <si>
    <t>KMHJ2814MJU452597</t>
  </si>
  <si>
    <t>KMHJ2814MJU452651</t>
  </si>
  <si>
    <t>KMHJ2814MJU452604</t>
  </si>
  <si>
    <t>KMHJ2814MJU452591</t>
  </si>
  <si>
    <t>KMHJ2814MJU452571</t>
  </si>
  <si>
    <t>KMHJ2814MJU452537</t>
  </si>
  <si>
    <t>KMHJ2814MJU452711</t>
  </si>
  <si>
    <t>KMHJ2814MJU452544</t>
  </si>
  <si>
    <t>KMHJ2814MJU452797</t>
  </si>
  <si>
    <t>KMHJ2814MJU452744</t>
  </si>
  <si>
    <t>KMHJ2814MJU452464</t>
  </si>
  <si>
    <t>KMHJ2814MJU452684</t>
  </si>
  <si>
    <t>KMHJ3814MHU449965</t>
  </si>
  <si>
    <t>KMHJ3814MHU448616</t>
  </si>
  <si>
    <t>KMHJ281ASJU452777</t>
  </si>
  <si>
    <t>KMHJ281ASJU452617</t>
  </si>
  <si>
    <t>KMHJ281ASJU452731</t>
  </si>
  <si>
    <t>KMHJ281ASJU452857</t>
  </si>
  <si>
    <t>KMHJ281ASJU452911</t>
  </si>
  <si>
    <t>KMHJ281ASJU452451</t>
  </si>
  <si>
    <t>KMHJ281ASJU452951</t>
  </si>
  <si>
    <t>KMHJ281ASJU452557</t>
  </si>
  <si>
    <t>KMHJ281ASJU452897</t>
  </si>
  <si>
    <t>KMHJ281ASJU452491</t>
  </si>
  <si>
    <t>KMHJ281ASJU452477</t>
  </si>
  <si>
    <t>KMHJ281ASJU452824</t>
  </si>
  <si>
    <t>KMHJ281ASJU452691</t>
  </si>
  <si>
    <t>KMHJ281ASJU452577</t>
  </si>
  <si>
    <t>KMHJ281ASJU452791</t>
  </si>
  <si>
    <t>KMHJ281ASJU453017</t>
  </si>
  <si>
    <t>KMHJ281ASJU452517</t>
  </si>
  <si>
    <t>KMHJ281ASJU452471</t>
  </si>
  <si>
    <t>KMHJ281ASJU452631</t>
  </si>
  <si>
    <t>KMHJ2814MJU453873</t>
  </si>
  <si>
    <t>KMHJ2814MJU452944</t>
  </si>
  <si>
    <t>KMHJ2814MJU452891</t>
  </si>
  <si>
    <t>KMHJ2814MJU453078</t>
  </si>
  <si>
    <t>KMHJ2814MJU452817</t>
  </si>
  <si>
    <t>KMHJ2814MJU453024</t>
  </si>
  <si>
    <t>KMHJ2814MJU453091</t>
  </si>
  <si>
    <t>KMHJ2814MJU453686</t>
  </si>
  <si>
    <t>KMHJ2814MJU453750</t>
  </si>
  <si>
    <t>KMHJ2814MJU452851</t>
  </si>
  <si>
    <t>KMHJ2814MJU452917</t>
  </si>
  <si>
    <t>KMHJ2814MJU453051</t>
  </si>
  <si>
    <t>KMHJ2814MJU452957</t>
  </si>
  <si>
    <t>KMHJ2814MJU452937</t>
  </si>
  <si>
    <t>KMHJ2814MJU452964</t>
  </si>
  <si>
    <t>KMHJ2814MJU452991</t>
  </si>
  <si>
    <t>KMHJ2814MJU453004</t>
  </si>
  <si>
    <t>KMHJ2814MJU452837</t>
  </si>
  <si>
    <t>KMHJ2814MJU453668</t>
  </si>
  <si>
    <t>KMHJ2814MJU453768</t>
  </si>
  <si>
    <t>KMHJ2814MJU453064</t>
  </si>
  <si>
    <t>KMHJ2814MJU453645</t>
  </si>
  <si>
    <t>KMHJ2814MJU453738</t>
  </si>
  <si>
    <t>KMHJ2814MJU453118</t>
  </si>
  <si>
    <t>KMHJ2814MJU452931</t>
  </si>
  <si>
    <t>KMHJ2814MJU453773</t>
  </si>
  <si>
    <t>KMHJ2814MJU452884</t>
  </si>
  <si>
    <t>KMHJ2814MJU452924</t>
  </si>
  <si>
    <t>KMHJ2814MJU453111</t>
  </si>
  <si>
    <t>KMHJ2814MJU452831</t>
  </si>
  <si>
    <t>KMHJ2814MJU453814</t>
  </si>
  <si>
    <t>KMHJ3814MHU453528</t>
  </si>
  <si>
    <t>KMHJ3814MHU453498</t>
  </si>
  <si>
    <t>KMHJ3814MHU453534</t>
  </si>
  <si>
    <t>KMHJ3814MHU453452</t>
  </si>
  <si>
    <t>KMHJ3814MHU453417</t>
  </si>
  <si>
    <t>KMHJ3814MHU453446</t>
  </si>
  <si>
    <t>KMHJ3814MHU453469</t>
  </si>
  <si>
    <t>KMHJ3814MHU453604</t>
  </si>
  <si>
    <t>KMHJ3814MHU453586</t>
  </si>
  <si>
    <t>KMHJ3814MHU453545</t>
  </si>
  <si>
    <t>KMHJ3814MHU453382</t>
  </si>
  <si>
    <t>KMHJ3814MHU453633</t>
  </si>
  <si>
    <t>KMHJ3814MHU453575</t>
  </si>
  <si>
    <t>KMHJ3814MHU453557</t>
  </si>
  <si>
    <t>KMHJ3814MHU453405</t>
  </si>
  <si>
    <t>KMHJ3814MHU453440</t>
  </si>
  <si>
    <t>KMHJ3814MHU453387</t>
  </si>
  <si>
    <t>KMHJ3814MHU453463</t>
  </si>
  <si>
    <t>KMHJ3814MHU453458</t>
  </si>
  <si>
    <t>KMHJ281ASJU452984</t>
  </si>
  <si>
    <t>KMHJ281ASJU454164</t>
  </si>
  <si>
    <t>KMHJ281ASJU452657</t>
  </si>
  <si>
    <t>KMHJ281ASJU452971</t>
  </si>
  <si>
    <t>KMHJ281ASJU454119</t>
  </si>
  <si>
    <t>KMHJ281ASJU453104</t>
  </si>
  <si>
    <t>KMHJ281ASJU453044</t>
  </si>
  <si>
    <t>KMHJ2814MJU453908</t>
  </si>
  <si>
    <t>KMHJ2814MJU454072</t>
  </si>
  <si>
    <t>KMHJ2814MJU454229</t>
  </si>
  <si>
    <t>KMHJ2814MJU454513</t>
  </si>
  <si>
    <t>KMHJ2814MJU454043</t>
  </si>
  <si>
    <t>KMHJ2814MJU453931</t>
  </si>
  <si>
    <t>KMHJ2814MJU454306</t>
  </si>
  <si>
    <t>KMHJ2814MJU454578</t>
  </si>
  <si>
    <t>KMHJ2814MJU454107</t>
  </si>
  <si>
    <t>KMHJ2814MJU454255</t>
  </si>
  <si>
    <t>KMHJ2814MJU454397</t>
  </si>
  <si>
    <t>KMHJ2814MJU453832</t>
  </si>
  <si>
    <t>KMHJ2814MJU454384</t>
  </si>
  <si>
    <t>KMHJ2814MJU453797</t>
  </si>
  <si>
    <t>KMHJ2814MJU453674</t>
  </si>
  <si>
    <t>KMHJ2814MJU454390</t>
  </si>
  <si>
    <t>KMHJ2814MJU454025</t>
  </si>
  <si>
    <t>KMHJ2814MJU454468</t>
  </si>
  <si>
    <t>KMHJ2814MJU454089</t>
  </si>
  <si>
    <t>KMHJ2814MJU453855</t>
  </si>
  <si>
    <t>KMHJ2814MJU454145</t>
  </si>
  <si>
    <t>KMHJ2814MJU453826</t>
  </si>
  <si>
    <t>KMHJ2814MJU453732</t>
  </si>
  <si>
    <t>KMHJ2814MJU454571</t>
  </si>
  <si>
    <t>KMHJ2814MJU454222</t>
  </si>
  <si>
    <t>KMHJ2814MJU454248</t>
  </si>
  <si>
    <t>KMHJ2814MJU454125</t>
  </si>
  <si>
    <t>KMHJ2814MJU453803</t>
  </si>
  <si>
    <t>KMHJ2814MJU454013</t>
  </si>
  <si>
    <t>KMHJ2814MJU454203</t>
  </si>
  <si>
    <t>KMHJ2814MJU454371</t>
  </si>
  <si>
    <t>KMHJ2814MJU453996</t>
  </si>
  <si>
    <t>KMHJ2814MJU453697</t>
  </si>
  <si>
    <t>KMHJ2814MJU453972</t>
  </si>
  <si>
    <t>KMHJ2814MJU454416</t>
  </si>
  <si>
    <t>KMHJ2814MJU453879</t>
  </si>
  <si>
    <t>KMHJ2814MJU454060</t>
  </si>
  <si>
    <t>KMHJ2814MJU454377</t>
  </si>
  <si>
    <t>KMHJ2814MJU454558</t>
  </si>
  <si>
    <t>KMHJ2814MJU453937</t>
  </si>
  <si>
    <t>KMHJ2814MJU453920</t>
  </si>
  <si>
    <t>KMHJ2814MJU454345</t>
  </si>
  <si>
    <t>KMHJ2814MJU454037</t>
  </si>
  <si>
    <t>KMHJ2814MJU454083</t>
  </si>
  <si>
    <t>KMHJ2814MJU454293</t>
  </si>
  <si>
    <t>KMHJ2814MJU454184</t>
  </si>
  <si>
    <t>KMHJ2814MJU453861</t>
  </si>
  <si>
    <t>KMHJ2814MJU454216</t>
  </si>
  <si>
    <t>KMHJ2814MJU454442</t>
  </si>
  <si>
    <t>KMHJ2814MJU454519</t>
  </si>
  <si>
    <t>KMHJ2814MJU454151</t>
  </si>
  <si>
    <t>KMHJ2814MJU454532</t>
  </si>
  <si>
    <t>KMHJ2814MJU453885</t>
  </si>
  <si>
    <t>KMHJ2814MJU454171</t>
  </si>
  <si>
    <t>KMHJ2814MJU454339</t>
  </si>
  <si>
    <t>KMHJ2814MJU453727</t>
  </si>
  <si>
    <t>KMHJ2814MJU453949</t>
  </si>
  <si>
    <t>KMHJ2814MJU454436</t>
  </si>
  <si>
    <t>KMHJ2814MJU453990</t>
  </si>
  <si>
    <t>KMHJ2814MJU454132</t>
  </si>
  <si>
    <t>KMHJ2814MJU454319</t>
  </si>
  <si>
    <t>KMHJ2814MJU454487</t>
  </si>
  <si>
    <t>KMHJ2814MJU454280</t>
  </si>
  <si>
    <t>KMHJ2814MJU454364</t>
  </si>
  <si>
    <t>KMHJ2814MJU454332</t>
  </si>
  <si>
    <t>KMHJ2814MJU454242</t>
  </si>
  <si>
    <t>KMHJ2814MJU453961</t>
  </si>
  <si>
    <t>KMHJ2814MJU453849</t>
  </si>
  <si>
    <t>KMHJ2814MJU454461</t>
  </si>
  <si>
    <t>KMHJ2814MJU454190</t>
  </si>
  <si>
    <t>KMHJ2814MJU454268</t>
  </si>
  <si>
    <t>KMHJ2814MJU454158</t>
  </si>
  <si>
    <t>KMHJ2814MJU454054</t>
  </si>
  <si>
    <t>KMHJ2814MJU454410</t>
  </si>
  <si>
    <t>KMHJ3814MHU411430</t>
  </si>
  <si>
    <t>KMHJ3814MHU453481</t>
  </si>
  <si>
    <t>KMHJ281ASJU454274</t>
  </si>
  <si>
    <t>KMHJ281ASJU454196</t>
  </si>
  <si>
    <t>KMHJ281ASJU454177</t>
  </si>
  <si>
    <t>KMHJ281ASJU454700</t>
  </si>
  <si>
    <t>KMHJ281ASJU454552</t>
  </si>
  <si>
    <t>KMHJ281ASJU454261</t>
  </si>
  <si>
    <t>KMHJ281ASJU454526</t>
  </si>
  <si>
    <t>KMHJ281ASJU454358</t>
  </si>
  <si>
    <t>KMHJ281ASJU454423</t>
  </si>
  <si>
    <t>KMHJ281ASJU454287</t>
  </si>
  <si>
    <t>KMHJ281ASJU454565</t>
  </si>
  <si>
    <t>KMHJ281ASJU454209</t>
  </si>
  <si>
    <t>KMHJ281ASJU454313</t>
  </si>
  <si>
    <t>KMHJ281ASJU454455</t>
  </si>
  <si>
    <t>KMHJ281ASJU454655</t>
  </si>
  <si>
    <t>KMHJ281ASJU454474</t>
  </si>
  <si>
    <t>KMHJ281ASJU454113</t>
  </si>
  <si>
    <t>KMHJ281ASJU454448</t>
  </si>
  <si>
    <t>KMHJ281ASJU454326</t>
  </si>
  <si>
    <t>KMHJ281ASJU454694</t>
  </si>
  <si>
    <t>KMHJ281ASJU454138</t>
  </si>
  <si>
    <t>KMHJ281ASJU454649</t>
  </si>
  <si>
    <t>KMHJ3814LJU455247</t>
  </si>
  <si>
    <t>KMHJ2814MJU454636</t>
  </si>
  <si>
    <t>KMHJ2814MJU454752</t>
  </si>
  <si>
    <t>KMHJ2814MJU454662</t>
  </si>
  <si>
    <t>KMHJ2814MJU454668</t>
  </si>
  <si>
    <t>KMHJ2814MJU454707</t>
  </si>
  <si>
    <t>KMHJ2814MJU454778</t>
  </si>
  <si>
    <t>KMHJ2814MJU453721</t>
  </si>
  <si>
    <t>KMHJ2814MJU454616</t>
  </si>
  <si>
    <t>KMHJ2814MJU454629</t>
  </si>
  <si>
    <t>KMHJ2814MJU454823</t>
  </si>
  <si>
    <t>KMHJ2814MJU454817</t>
  </si>
  <si>
    <t>KMHJ2814MJU454642</t>
  </si>
  <si>
    <t>KMHJ2814MJU454610</t>
  </si>
  <si>
    <t>KMHJ2814MJU454733</t>
  </si>
  <si>
    <t>KMHJ2814MJU454300</t>
  </si>
  <si>
    <t>KMHJ2814MJU454507</t>
  </si>
  <si>
    <t>KMHJ2814MJU454675</t>
  </si>
  <si>
    <t>KMHJ2814MJU454481</t>
  </si>
  <si>
    <t>KMHJ2814MJU454545</t>
  </si>
  <si>
    <t>KMHJ2814MJU454687</t>
  </si>
  <si>
    <t>KMHJ2814MJU454713</t>
  </si>
  <si>
    <t>KMHJ2814MJU454584</t>
  </si>
  <si>
    <t>KMHJ2814MJU454830</t>
  </si>
  <si>
    <t>KMHJ2814MJU454739</t>
  </si>
  <si>
    <t>KMHJ2814MJU454765</t>
  </si>
  <si>
    <t>KMHJ2814MJU454726</t>
  </si>
  <si>
    <t>KMHJ2814MJU454784</t>
  </si>
  <si>
    <t>KMHJ2814MJU454771</t>
  </si>
  <si>
    <t>KMHJ2814MJU454591</t>
  </si>
  <si>
    <t>KMHJ2814MJU454603</t>
  </si>
  <si>
    <t>KMHJ2814MJU454791</t>
  </si>
  <si>
    <t>KMHJ2814MJU454623</t>
  </si>
  <si>
    <t>KMHJ2814MJU454720</t>
  </si>
  <si>
    <t>KMHJ3814MJU455491</t>
  </si>
  <si>
    <t>KMHJ3814MJU455406</t>
  </si>
  <si>
    <t>KMHJ3814MJU455101</t>
  </si>
  <si>
    <t>KMHJ3814MJU455480</t>
  </si>
  <si>
    <t>KMHJ3814MJU455353</t>
  </si>
  <si>
    <t>KMHJ3814MJU455523</t>
  </si>
  <si>
    <t>KMHJ3814MJU455143</t>
  </si>
  <si>
    <t>KMHJ3814MJU455502</t>
  </si>
  <si>
    <t>KMHJ3814MJU455459</t>
  </si>
  <si>
    <t>KMHJ3814MJU455533</t>
  </si>
  <si>
    <t>KMHJ3814MJU455153</t>
  </si>
  <si>
    <t>KMHJ3814MJU455226</t>
  </si>
  <si>
    <t>KMHJ3814MJU455385</t>
  </si>
  <si>
    <t>KMHJ3814MJU455470</t>
  </si>
  <si>
    <t>KMHJ3814MJU455427</t>
  </si>
  <si>
    <t>KMHJ3814MJU455374</t>
  </si>
  <si>
    <t>KMHJ3814MJU455544</t>
  </si>
  <si>
    <t>KMHJ3814MJU455194</t>
  </si>
  <si>
    <t>KMHJ3814MJU455343</t>
  </si>
  <si>
    <t>KMHJ3814MJU455396</t>
  </si>
  <si>
    <t>KMHJ3814MJU455081</t>
  </si>
  <si>
    <t>KMHJ3814MJU455417</t>
  </si>
  <si>
    <t>KMHJ3814MJU455449</t>
  </si>
  <si>
    <t>KMHJ3814MJU455311</t>
  </si>
  <si>
    <t>KMHJ3814MJU455163</t>
  </si>
  <si>
    <t>KMHJ3814MJU455438</t>
  </si>
  <si>
    <t>KMHJ3814MJU455205</t>
  </si>
  <si>
    <t>KMHJ3814MJU455173</t>
  </si>
  <si>
    <t>KMHJ3814MJU455111</t>
  </si>
  <si>
    <t>KMHJ3814MJU455512</t>
  </si>
  <si>
    <t>KMHJ3814MJU455321</t>
  </si>
  <si>
    <t>KMHJ3814MJU455184</t>
  </si>
  <si>
    <t>KMHJ3814MJU455300</t>
  </si>
  <si>
    <t>KMHJ3814MJU455133</t>
  </si>
  <si>
    <t>KMHJ3814MJU455332</t>
  </si>
  <si>
    <t>KMHJ281ASJU454759</t>
  </si>
  <si>
    <t>KMHJ281ASJU454539</t>
  </si>
  <si>
    <t>KMHJ281ASJU454804</t>
  </si>
  <si>
    <t>KMHJ281ASJU454494</t>
  </si>
  <si>
    <t>KMHJ281ASJU454681</t>
  </si>
  <si>
    <t>KMHJ281ASJU455585</t>
  </si>
  <si>
    <t>KMHJ281ASJU454797</t>
  </si>
  <si>
    <t>KMHJ281ASJU454746</t>
  </si>
  <si>
    <t>KMHJ281ASJU454500</t>
  </si>
  <si>
    <t>KMHJ381ASJU456338</t>
  </si>
  <si>
    <t>KMHJ381ASJU456414</t>
  </si>
  <si>
    <t>KMHJ3814LJU455215</t>
  </si>
  <si>
    <t>KMHJ3814LJU455279</t>
  </si>
  <si>
    <t>KMHJ3814LJU455237</t>
  </si>
  <si>
    <t>KMHJ2814MJU456460</t>
  </si>
  <si>
    <t>KMHJ2814MJU455720</t>
  </si>
  <si>
    <t>KMHJ2814MJU455660</t>
  </si>
  <si>
    <t>KMHJ2814MJU455731</t>
  </si>
  <si>
    <t>KMHJ2814MJU455711</t>
  </si>
  <si>
    <t>KMHJ2814MJU455638</t>
  </si>
  <si>
    <t>KMHJ2814MJU455752</t>
  </si>
  <si>
    <t>KMHJ2814MJU455628</t>
  </si>
  <si>
    <t>KMHJ2814MJU455669</t>
  </si>
  <si>
    <t>KMHJ2814MJU455741</t>
  </si>
  <si>
    <t>KMHJ2814MJU455649</t>
  </si>
  <si>
    <t>KMHJ2814MJU455700</t>
  </si>
  <si>
    <t>KMHJ2814MJU456278</t>
  </si>
  <si>
    <t>KMHJ2814MJU455690</t>
  </si>
  <si>
    <t>KMHJ3814MJU455565</t>
  </si>
  <si>
    <t>KMHJ3814MJU456065</t>
  </si>
  <si>
    <t>KMHJ3814MJU456369</t>
  </si>
  <si>
    <t>KMHJ3814MJU456020</t>
  </si>
  <si>
    <t>KMHJ3814MJU456247</t>
  </si>
  <si>
    <t>KMHJ3814MJU456445</t>
  </si>
  <si>
    <t>KMHJ3814MJU456156</t>
  </si>
  <si>
    <t>KMHJ3814MJU456035</t>
  </si>
  <si>
    <t>KMHJ3814MJU456354</t>
  </si>
  <si>
    <t>KMHJ3814MJU456050</t>
  </si>
  <si>
    <t>KMHJ3814MJU456384</t>
  </si>
  <si>
    <t>KMHJ3814MJU456080</t>
  </si>
  <si>
    <t>KMHJ3814MJU456171</t>
  </si>
  <si>
    <t>KMHJ3814MJU456187</t>
  </si>
  <si>
    <t>KMHJ3814MJU456095</t>
  </si>
  <si>
    <t>KMHJ3814MJU455576</t>
  </si>
  <si>
    <t>KMHJ3814MJU455258</t>
  </si>
  <si>
    <t>KMHJ3814MJU456202</t>
  </si>
  <si>
    <t>KMHJ3814MJU456217</t>
  </si>
  <si>
    <t>KMHJ3814MJU455607</t>
  </si>
  <si>
    <t>KMHJ3814MJU455268</t>
  </si>
  <si>
    <t>KMHJ3814MJU455364</t>
  </si>
  <si>
    <t>KMHJ3814MJU455555</t>
  </si>
  <si>
    <t>KMHJ3814MJU455617</t>
  </si>
  <si>
    <t>KMHJ3814MJU455290</t>
  </si>
  <si>
    <t>KMHJ3814MJU455680</t>
  </si>
  <si>
    <t>KMHJ3814MJU455596</t>
  </si>
  <si>
    <t>KMHJ3812WJU456293</t>
  </si>
  <si>
    <t>KMHJ3812WJU456430</t>
  </si>
  <si>
    <t>KMHJ3812WJU456399</t>
  </si>
  <si>
    <t>KMHJ3812WJU456232</t>
  </si>
  <si>
    <t>KMHJ3812WJU456323</t>
  </si>
  <si>
    <t>KMHJ3812WJU456308</t>
  </si>
  <si>
    <t>KMHJ381ASJU457160</t>
  </si>
  <si>
    <t>KMHJ381ASJU456551</t>
  </si>
  <si>
    <t>KMHJ381ASJU456642</t>
  </si>
  <si>
    <t>KMHJ381ASJU456673</t>
  </si>
  <si>
    <t>KMHJ381ASJU457134</t>
  </si>
  <si>
    <t>KMHJ381ASJU457186</t>
  </si>
  <si>
    <t>KMHJ2814MJU456536</t>
  </si>
  <si>
    <t>KMHJ2814MJU456597</t>
  </si>
  <si>
    <t>KMHJ2814MJU456521</t>
  </si>
  <si>
    <t>KMHJ2814MJU456490</t>
  </si>
  <si>
    <t>KMHJ2814MJU456612</t>
  </si>
  <si>
    <t>KMHJ2814MJU456627</t>
  </si>
  <si>
    <t>KMHJ3814MJU456566</t>
  </si>
  <si>
    <t>KMHJ3814MJU455122</t>
  </si>
  <si>
    <t>KMHJ3814MJU456111</t>
  </si>
  <si>
    <t>KMHJ3814MJU457125</t>
  </si>
  <si>
    <t>KMHJ3814MJU457264</t>
  </si>
  <si>
    <t>KMHJ3814MJU457282</t>
  </si>
  <si>
    <t>KMHJ3814MJU457030</t>
  </si>
  <si>
    <t>KMHJ3814MJU457221</t>
  </si>
  <si>
    <t>KMHJ3814MJU457090</t>
  </si>
  <si>
    <t>KMHJ3814MJU457195</t>
  </si>
  <si>
    <t>KMHJ3814MJU457099</t>
  </si>
  <si>
    <t>KMHJ3814MJU457177</t>
  </si>
  <si>
    <t>KMHJ3814MJU457073</t>
  </si>
  <si>
    <t>KMHJ3814MJU457169</t>
  </si>
  <si>
    <t>KMHJ3814MJU457316</t>
  </si>
  <si>
    <t>KMHJ3814MJU457230</t>
  </si>
  <si>
    <t>KMHJ3814MJU457438</t>
  </si>
  <si>
    <t>KMHJ3814MJU457004</t>
  </si>
  <si>
    <t>KMHJ3814MJU457369</t>
  </si>
  <si>
    <t>KMHJ3814MJU457377</t>
  </si>
  <si>
    <t>KMHJ3814MJU457064</t>
  </si>
  <si>
    <t>KMHJ3812WJU456718</t>
  </si>
  <si>
    <t>KMHJ3812WJU456657</t>
  </si>
  <si>
    <t>KMHJ3812WJU456506</t>
  </si>
  <si>
    <t>KMHJ3812WJU456475</t>
  </si>
  <si>
    <t>KMHJ3812WJU456582</t>
  </si>
  <si>
    <t>KMHJ3812WJU456688</t>
  </si>
  <si>
    <t>KMHJ3812WJU456703</t>
  </si>
  <si>
    <t>KMHJ281ASJU454597</t>
  </si>
  <si>
    <t>KMHJ281ASJU457334</t>
  </si>
  <si>
    <t>KMHJ281ASJU457403</t>
  </si>
  <si>
    <t>KMHJ281ASJU457586</t>
  </si>
  <si>
    <t>KMHJ281ASJU452511</t>
  </si>
  <si>
    <t>KMHJ281ASJU457108</t>
  </si>
  <si>
    <t>KMHJ281ASJU457516</t>
  </si>
  <si>
    <t>KMHJ281ASJU457395</t>
  </si>
  <si>
    <t>KMHJ281ASJU458081</t>
  </si>
  <si>
    <t>KMHJ281ASJU457647</t>
  </si>
  <si>
    <t>KMHJ281ASJU457542</t>
  </si>
  <si>
    <t>KMHJ281ASJU457238</t>
  </si>
  <si>
    <t>KMHJ281ASJU458141</t>
  </si>
  <si>
    <t>KMHJ281ASJU457342</t>
  </si>
  <si>
    <t>KMHJ281ASJU457464</t>
  </si>
  <si>
    <t>KMHJ281ASJU457429</t>
  </si>
  <si>
    <t>KMHJ281ASJU457021</t>
  </si>
  <si>
    <t>KMHJ281ASJU454403</t>
  </si>
  <si>
    <t>KMHJ281ASJU457273</t>
  </si>
  <si>
    <t>KMHJ281ASJU457247</t>
  </si>
  <si>
    <t>KMHJ281ASJU457961</t>
  </si>
  <si>
    <t>KMHJ281ASJU457482</t>
  </si>
  <si>
    <t>KMHJ381ASJU458028</t>
  </si>
  <si>
    <t>KMHJ381ASJU458268</t>
  </si>
  <si>
    <t>KMHJ381ASJU458186</t>
  </si>
  <si>
    <t>KMHJ381ASJU457621</t>
  </si>
  <si>
    <t>KMHJ381ASJU458313</t>
  </si>
  <si>
    <t>KMHJ381ASJU457673</t>
  </si>
  <si>
    <t>KMHJ381ASJU458006</t>
  </si>
  <si>
    <t>KMHJ2814MJU458448</t>
  </si>
  <si>
    <t>KMHJ2814MJU458276</t>
  </si>
  <si>
    <t>KMHJ2814MJU458193</t>
  </si>
  <si>
    <t>KMHJ2814MJU457612</t>
  </si>
  <si>
    <t>KMHJ2814MJU457577</t>
  </si>
  <si>
    <t>KMHJ2814MJU454810</t>
  </si>
  <si>
    <t>KMHJ2814MJU458111</t>
  </si>
  <si>
    <t>KMHJ2814MJU458246</t>
  </si>
  <si>
    <t>KMHJ2814MJU458351</t>
  </si>
  <si>
    <t>KMHJ3814MJU458088</t>
  </si>
  <si>
    <t>KMHJ3814MJU458411</t>
  </si>
  <si>
    <t>KMHJ3814MJU458396</t>
  </si>
  <si>
    <t>KMHJ3814MJU458291</t>
  </si>
  <si>
    <t>KMHJ3814MJU458148</t>
  </si>
  <si>
    <t>KMHJ3814MJU458328</t>
  </si>
  <si>
    <t>KMHJ3814MJU457499</t>
  </si>
  <si>
    <t>KMHJ3814MJU458036</t>
  </si>
  <si>
    <t>KMHJ3814MJU457534</t>
  </si>
  <si>
    <t>KMHJ3814MJU458133</t>
  </si>
  <si>
    <t>KMHJ3814MJU458156</t>
  </si>
  <si>
    <t>KMHJ3814MJU458178</t>
  </si>
  <si>
    <t>KMHJ3814MJU458358</t>
  </si>
  <si>
    <t>KMHJ281ASJU458336</t>
  </si>
  <si>
    <t>KMHJ281ASJU458531</t>
  </si>
  <si>
    <t>KMHJ281ASJU458433</t>
  </si>
  <si>
    <t>KMHJ281ASJU459289</t>
  </si>
  <si>
    <t>KMHJ281ASJU458253</t>
  </si>
  <si>
    <t>KMHJ281ASJU458523</t>
  </si>
  <si>
    <t>KMHJ281ASJU458426</t>
  </si>
  <si>
    <t>KMHJ281ASJU458343</t>
  </si>
  <si>
    <t>KMHJ281ASJU458463</t>
  </si>
  <si>
    <t>KMHJ281ASJU458298</t>
  </si>
  <si>
    <t>KMHJ281ASJU458388</t>
  </si>
  <si>
    <t>KMHJ281ASJU458508</t>
  </si>
  <si>
    <t>KMHJ281ASJU458223</t>
  </si>
  <si>
    <t>KMHJ281ASJU458118</t>
  </si>
  <si>
    <t>KMHJ281ASJU458561</t>
  </si>
  <si>
    <t>KMHJ281ASJU458486</t>
  </si>
  <si>
    <t>KMHJ281ASJU458373</t>
  </si>
  <si>
    <t>KMHJ381ASJU458598</t>
  </si>
  <si>
    <t>KMHJ381ASJU459244</t>
  </si>
  <si>
    <t>KMHJ381ASJU458621</t>
  </si>
  <si>
    <t>KMHJ381ASJU459527</t>
  </si>
  <si>
    <t>KMHJ381ASJU458643</t>
  </si>
  <si>
    <t>KMHJ381ASJU459654</t>
  </si>
  <si>
    <t>KMHJ2814LJU459211</t>
  </si>
  <si>
    <t>KMHJ2814LJU459388</t>
  </si>
  <si>
    <t>KMHJ2814LJU459488</t>
  </si>
  <si>
    <t>KMHJ2814LJU459588</t>
  </si>
  <si>
    <t>KMHJ2814LJU459438</t>
  </si>
  <si>
    <t>KMHJ2814LJU459305</t>
  </si>
  <si>
    <t>KMHJ2814MJU459605</t>
  </si>
  <si>
    <t>KMHJ2814MJU459483</t>
  </si>
  <si>
    <t>KMHJ2814MJU458283</t>
  </si>
  <si>
    <t>KMHJ2814MJU459444</t>
  </si>
  <si>
    <t>KMHJ2814MJU459610</t>
  </si>
  <si>
    <t>KMHJ2814MJU459521</t>
  </si>
  <si>
    <t>KMHJ2814MJU459593</t>
  </si>
  <si>
    <t>KMHJ2814MJU454352</t>
  </si>
  <si>
    <t>KMHJ2814MJU459405</t>
  </si>
  <si>
    <t>KMHJ2814MJU459505</t>
  </si>
  <si>
    <t>KMHJ2814MJU459682</t>
  </si>
  <si>
    <t>KMHJ2814MJU459328</t>
  </si>
  <si>
    <t>KMHJ2814MJU459660</t>
  </si>
  <si>
    <t>KMHJ2814MJU459649</t>
  </si>
  <si>
    <t>KMHJ2814MJU459222</t>
  </si>
  <si>
    <t>KMHJ2814MJU459510</t>
  </si>
  <si>
    <t>KMHJ2814MJU459616</t>
  </si>
  <si>
    <t>KMHJ2814MJU459433</t>
  </si>
  <si>
    <t>KMHJ3814MHU411409</t>
  </si>
  <si>
    <t>KMHJ3814MJU458478</t>
  </si>
  <si>
    <t>KMHJ3814MJU459294</t>
  </si>
  <si>
    <t>KMHJ3814MJU459322</t>
  </si>
  <si>
    <t>KMHJ3814MJU458546</t>
  </si>
  <si>
    <t>KMHJ3814MJU459466</t>
  </si>
  <si>
    <t>KMHJ3814MJU458651</t>
  </si>
  <si>
    <t>KMHJ3814MJU459499</t>
  </si>
  <si>
    <t>KMHJ3814MJU459533</t>
  </si>
  <si>
    <t>KMHJ3814MJU458681</t>
  </si>
  <si>
    <t>KMHJ3814MJU459355</t>
  </si>
  <si>
    <t>KMHJ3814MJU459632</t>
  </si>
  <si>
    <t>KMHJ3814MJU458493</t>
  </si>
  <si>
    <t>KMHJ3814MJU459256</t>
  </si>
  <si>
    <t>KMHJ3814MJU459366</t>
  </si>
  <si>
    <t>KMHJ3814MJU459339</t>
  </si>
  <si>
    <t>KMHJ3814MJU459544</t>
  </si>
  <si>
    <t>KMHJ3814MJU459206</t>
  </si>
  <si>
    <t>KMHJ3814MJU459577</t>
  </si>
  <si>
    <t>KMHJ3814MJU459449</t>
  </si>
  <si>
    <t>KMHJ3814MJU458231</t>
  </si>
  <si>
    <t>KMHJ3814MJU458658</t>
  </si>
  <si>
    <t>KMHJ3814MJU459189</t>
  </si>
  <si>
    <t>KMHJ3814MJU459278</t>
  </si>
  <si>
    <t>KMHJ281ASJU459460</t>
  </si>
  <si>
    <t>KMHJ281ASJU459582</t>
  </si>
  <si>
    <t>KMHJ281ASJU459760</t>
  </si>
  <si>
    <t>KMHJ281ASJU459400</t>
  </si>
  <si>
    <t>KMHJ281ASJU460072</t>
  </si>
  <si>
    <t>KMHJ281ASJU459477</t>
  </si>
  <si>
    <t>KMHJ281ASJU459991</t>
  </si>
  <si>
    <t>KMHJ281ASJU459344</t>
  </si>
  <si>
    <t>KMHJ281ASJU459915</t>
  </si>
  <si>
    <t>KMHJ281ASJU459699</t>
  </si>
  <si>
    <t>KMHJ281ASJU459455</t>
  </si>
  <si>
    <t>KMHJ281ASJU459982</t>
  </si>
  <si>
    <t>KMHJ281ASJU459283</t>
  </si>
  <si>
    <t>KMHJ281ASJU459361</t>
  </si>
  <si>
    <t>KMHJ281ASJU459627</t>
  </si>
  <si>
    <t>KMHJ281ASJU459771</t>
  </si>
  <si>
    <t>KMHJ281ASJU459621</t>
  </si>
  <si>
    <t>KMHJ281ASJU459934</t>
  </si>
  <si>
    <t>KMHJ281ASJU459693</t>
  </si>
  <si>
    <t>KMHJ281ASJU459887</t>
  </si>
  <si>
    <t>KMHJ281ASJU459870</t>
  </si>
  <si>
    <t>KMHJ281ASJU459411</t>
  </si>
  <si>
    <t>KMHJ281ASJU459966</t>
  </si>
  <si>
    <t>KMHJ281ASJU459494</t>
  </si>
  <si>
    <t>KMHJ281ASJU459538</t>
  </si>
  <si>
    <t>KMHJ281ASJU459549</t>
  </si>
  <si>
    <t>KMHJ281ASJU459732</t>
  </si>
  <si>
    <t>KMHJ281ASJU459422</t>
  </si>
  <si>
    <t>KMHJ281ASJU460015</t>
  </si>
  <si>
    <t>KMHJ281ASJU459721</t>
  </si>
  <si>
    <t>KMHJ281ASJU459599</t>
  </si>
  <si>
    <t>KMHJ281ASJU459372</t>
  </si>
  <si>
    <t>KMHJ281ASJU460031</t>
  </si>
  <si>
    <t>KMHJ281ASJU459942</t>
  </si>
  <si>
    <t>KMHJ281ASJU459974</t>
  </si>
  <si>
    <t>KMHJ381ASJU459810</t>
  </si>
  <si>
    <t>KMHJ381ASJU459821</t>
  </si>
  <si>
    <t>KMHJ381ASJU459848</t>
  </si>
  <si>
    <t>KMHJ381ASJU459882</t>
  </si>
  <si>
    <t>KMHJ381ASJU459837</t>
  </si>
  <si>
    <t>KMHJ381ASJU459950</t>
  </si>
  <si>
    <t>KMHJ2814LJU459726</t>
  </si>
  <si>
    <t>KMHJ2814LJU459865</t>
  </si>
  <si>
    <t>KMHJ2814MJU459826</t>
  </si>
  <si>
    <t>KMHJ2814MJU459843</t>
  </si>
  <si>
    <t>KMHJ2814MJU459776</t>
  </si>
  <si>
    <t>KMHJ2814MJU459859</t>
  </si>
  <si>
    <t>KMHJ2814MJU459793</t>
  </si>
  <si>
    <t>KMHJ2814MJU460349</t>
  </si>
  <si>
    <t>KMHJ2814MJU459743</t>
  </si>
  <si>
    <t>KMHJ2814MJU459815</t>
  </si>
  <si>
    <t>KMHJ2814MJU459472</t>
  </si>
  <si>
    <t>KMHJ2814MJU459737</t>
  </si>
  <si>
    <t>KMHJ2814MJU459804</t>
  </si>
  <si>
    <t>KMHJ2814MJU459377</t>
  </si>
  <si>
    <t>KMHJ2814MJU460381</t>
  </si>
  <si>
    <t>KMHJ2814MJU459765</t>
  </si>
  <si>
    <t>KMHJ2814MJU459516</t>
  </si>
  <si>
    <t>KMHJ2814MJU460324</t>
  </si>
  <si>
    <t>KMHJ2814MJU460300</t>
  </si>
  <si>
    <t>KMHJ2814MJU459782</t>
  </si>
  <si>
    <t>KMHJ2814MJU459688</t>
  </si>
  <si>
    <t>KMHJ2814MJU459566</t>
  </si>
  <si>
    <t>KMHJ2814MJU459665</t>
  </si>
  <si>
    <t>KMHJ2814MJU460292</t>
  </si>
  <si>
    <t>KMHJ2814MJU459754</t>
  </si>
  <si>
    <t>KMHJ2814MJU459854</t>
  </si>
  <si>
    <t>KMHJ2814MJU459704</t>
  </si>
  <si>
    <t>KMHJ2814MJU459832</t>
  </si>
  <si>
    <t>KMHJ2814MJU460332</t>
  </si>
  <si>
    <t>KMHJ3814MJU459416</t>
  </si>
  <si>
    <t>KMHJ3814MJU459909</t>
  </si>
  <si>
    <t>KMHJ3814MJU459898</t>
  </si>
  <si>
    <t>KMHJ3814MJU459715</t>
  </si>
  <si>
    <t>KMHJ3814MJU459798</t>
  </si>
  <si>
    <t>KMHJ3814MJU459671</t>
  </si>
  <si>
    <t>KMHJ3812WJU460039</t>
  </si>
  <si>
    <t>KMHJ281ASJU460113</t>
  </si>
  <si>
    <t>KMHJ281ASJU460145</t>
  </si>
  <si>
    <t>KMHJ281ASJU460365</t>
  </si>
  <si>
    <t>KMHJ281ASJU460105</t>
  </si>
  <si>
    <t>KMHJ281ASJU460210</t>
  </si>
  <si>
    <t>KMHJ281ASJU460907</t>
  </si>
  <si>
    <t>KMHJ281ASJU460235</t>
  </si>
  <si>
    <t>KMHJ281ASJU460096</t>
  </si>
  <si>
    <t>KMHJ281ASJU460991</t>
  </si>
  <si>
    <t>KMHJ281ASJU459560</t>
  </si>
  <si>
    <t>KMHJ281ASJU460219</t>
  </si>
  <si>
    <t>KMHJ281ASJU460178</t>
  </si>
  <si>
    <t>KMHJ281ASJU461002</t>
  </si>
  <si>
    <t>KMHJ281ASJU460955</t>
  </si>
  <si>
    <t>KMHJ281ASJU460227</t>
  </si>
  <si>
    <t>KMHJ281ASJU460194</t>
  </si>
  <si>
    <t>KMHJ281ASJU460048</t>
  </si>
  <si>
    <t>KMHJ281ASJU460064</t>
  </si>
  <si>
    <t>KMHJ281ASJU460259</t>
  </si>
  <si>
    <t>KMHJ281ASJU460162</t>
  </si>
  <si>
    <t>KMHJ281ASJU460308</t>
  </si>
  <si>
    <t>KMHJ281ASJU460088</t>
  </si>
  <si>
    <t>KMHJ281ASJU460617</t>
  </si>
  <si>
    <t>KMHJ281ASJU460202</t>
  </si>
  <si>
    <t>KMHJ281ASJU460007</t>
  </si>
  <si>
    <t>KMHJ281ASJU460937</t>
  </si>
  <si>
    <t>KMHJ281ASJU460389</t>
  </si>
  <si>
    <t>KMHJ281ASJU460889</t>
  </si>
  <si>
    <t>KMHJ281ASJU460137</t>
  </si>
  <si>
    <t>KMHJ281ASJU460901</t>
  </si>
  <si>
    <t>KMHJ281ASJU460316</t>
  </si>
  <si>
    <t>KMHJ281ASJU460913</t>
  </si>
  <si>
    <t>KMHJ281ASJU461098</t>
  </si>
  <si>
    <t>KMHJ281ASJU461104</t>
  </si>
  <si>
    <t>KMHJ281ASJU460471</t>
  </si>
  <si>
    <t>KMHJ281ASJU460512</t>
  </si>
  <si>
    <t>KMHJ281ASJU460925</t>
  </si>
  <si>
    <t>KMHJ281ASJU460373</t>
  </si>
  <si>
    <t>KMHJ281ASJU460528</t>
  </si>
  <si>
    <t>KMHJ281ASJU460170</t>
  </si>
  <si>
    <t>KMHJ281ASJU460153</t>
  </si>
  <si>
    <t>KMHJ281ASJU460414</t>
  </si>
  <si>
    <t>KMHJ281ASJU460967</t>
  </si>
  <si>
    <t>KMHJ281ASJU460243</t>
  </si>
  <si>
    <t>KMHJ281ASJU460284</t>
  </si>
  <si>
    <t>KMHJ281ASJU460267</t>
  </si>
  <si>
    <t>KMHJ281ASJU460186</t>
  </si>
  <si>
    <t>KMHJ281ASJU460080</t>
  </si>
  <si>
    <t>KMHJ281ASJU460129</t>
  </si>
  <si>
    <t>KMHJ281ASJU460520</t>
  </si>
  <si>
    <t>KMHJ281ASJU460121</t>
  </si>
  <si>
    <t>KMHJ281ASJU460979</t>
  </si>
  <si>
    <t>KMHJ2814MJU460398</t>
  </si>
  <si>
    <t>KMHJ2814MJU460495</t>
  </si>
  <si>
    <t>KMHJ2814MJU460577</t>
  </si>
  <si>
    <t>KMHJ2814MJU460406</t>
  </si>
  <si>
    <t>KMHJ2814MJU460536</t>
  </si>
  <si>
    <t>KMHJ2814MJU460585</t>
  </si>
  <si>
    <t>KMHJ2814MJU461282</t>
  </si>
  <si>
    <t>KMHJ2814MJU461193</t>
  </si>
  <si>
    <t>KMHJ2814MJU460357</t>
  </si>
  <si>
    <t>KMHJ2814MJU461008</t>
  </si>
  <si>
    <t>KMHJ2814MJU461336</t>
  </si>
  <si>
    <t>KMHJ2814MJU460438</t>
  </si>
  <si>
    <t>KMHJ2814MJU460552</t>
  </si>
  <si>
    <t>KMHJ2814MJU460601</t>
  </si>
  <si>
    <t>KMHJ2814MJU461163</t>
  </si>
  <si>
    <t>KMHJ2814MJU461187</t>
  </si>
  <si>
    <t>KMHJ2814MJU460422</t>
  </si>
  <si>
    <t>KMHJ2814MJU460626</t>
  </si>
  <si>
    <t>KMHJ2814MJU460455</t>
  </si>
  <si>
    <t>KMHJ2814MJU460487</t>
  </si>
  <si>
    <t>KMHJ2814MJU460560</t>
  </si>
  <si>
    <t>KMHJ2814MJU461062</t>
  </si>
  <si>
    <t>KMHJ2814MJU460463</t>
  </si>
  <si>
    <t>KMHJ2814MJU461246</t>
  </si>
  <si>
    <t>KMHJ2814MJU460430</t>
  </si>
  <si>
    <t>KMHJ2814MJU460609</t>
  </si>
  <si>
    <t>KMHJ2814MJU461133</t>
  </si>
  <si>
    <t>KMHJ2814MJU460593</t>
  </si>
  <si>
    <t>KMHJ3814MJU460919</t>
  </si>
  <si>
    <t>KMHJ3814MJU460949</t>
  </si>
  <si>
    <t>KMHJ3814MJU461026</t>
  </si>
  <si>
    <t>KMHJ3814MJU461151</t>
  </si>
  <si>
    <t>KMHJ3814MJU460985</t>
  </si>
  <si>
    <t>KMHJ3814MJU460931</t>
  </si>
  <si>
    <t>KMHJ3814MJU461092</t>
  </si>
  <si>
    <t>KMHJ3814MJU460895</t>
  </si>
  <si>
    <t>KMHJ3814MJU461038</t>
  </si>
  <si>
    <t>KMHJ281ASJU461223</t>
  </si>
  <si>
    <t>KMHJ281ASJU461175</t>
  </si>
  <si>
    <t>KMHJ281ASJU461342</t>
  </si>
  <si>
    <t>KMHJ281ASJU461915</t>
  </si>
  <si>
    <t>KMHJ281ASJU461586</t>
  </si>
  <si>
    <t>KMHJ281ASJU461413</t>
  </si>
  <si>
    <t>KMHJ281ASJU461056</t>
  </si>
  <si>
    <t>KMHJ281ASJU461965</t>
  </si>
  <si>
    <t>KMHJ281ASJU461264</t>
  </si>
  <si>
    <t>KMHJ281ASJU461544</t>
  </si>
  <si>
    <t>KMHJ281ASJU462071</t>
  </si>
  <si>
    <t>KMHJ281ASJU461490</t>
  </si>
  <si>
    <t>KMHJ281ASJU461431</t>
  </si>
  <si>
    <t>KMHJ281ASJU462015</t>
  </si>
  <si>
    <t>KMHJ281ASJU461574</t>
  </si>
  <si>
    <t>KMHJ281ASJU461878</t>
  </si>
  <si>
    <t>KMHJ281ASJU461139</t>
  </si>
  <si>
    <t>KMHJ281ASJU461940</t>
  </si>
  <si>
    <t>KMHJ281ASJU462065</t>
  </si>
  <si>
    <t>KMHJ281ASJU461921</t>
  </si>
  <si>
    <t>KMHJ281ASJU461270</t>
  </si>
  <si>
    <t>KMHJ281ASJU461934</t>
  </si>
  <si>
    <t>KMHJ281ASJU462046</t>
  </si>
  <si>
    <t>KMHJ281ASJU461199</t>
  </si>
  <si>
    <t>KMHJ281ASJU461127</t>
  </si>
  <si>
    <t>KMHJ281ASJU461371</t>
  </si>
  <si>
    <t>KMHJ281ASJU461234</t>
  </si>
  <si>
    <t>KMHJ281ASJU461903</t>
  </si>
  <si>
    <t>KMHJ281ASJU461532</t>
  </si>
  <si>
    <t>KMHJ281ASJU461306</t>
  </si>
  <si>
    <t>KMHJ281ASJU461217</t>
  </si>
  <si>
    <t>KMHJ281ASJU462009</t>
  </si>
  <si>
    <t>KMHJ281ASJU461984</t>
  </si>
  <si>
    <t>KMHJ281ASJU462096</t>
  </si>
  <si>
    <t>KMHJ281ASJU461044</t>
  </si>
  <si>
    <t>KMHJ281ASJU461978</t>
  </si>
  <si>
    <t>KMHJ281ASJU462021</t>
  </si>
  <si>
    <t>KMHJ281ASJU462077</t>
  </si>
  <si>
    <t>KMHJ281ASJU461032</t>
  </si>
  <si>
    <t>KMHJ281ASJU461890</t>
  </si>
  <si>
    <t>KMHJ281ASJU461597</t>
  </si>
  <si>
    <t>KMHJ281ASJU461330</t>
  </si>
  <si>
    <t>KMHJ281ASJU461068</t>
  </si>
  <si>
    <t>KMHJ281ASJU461896</t>
  </si>
  <si>
    <t>KMHJ281ASJU461953</t>
  </si>
  <si>
    <t>KMHJ281ASJU461443</t>
  </si>
  <si>
    <t>KMHJ281ASJU461389</t>
  </si>
  <si>
    <t>KMHJ281ASJU461181</t>
  </si>
  <si>
    <t>KMHJ281ASJU461946</t>
  </si>
  <si>
    <t>KMHJ2814LJU462052</t>
  </si>
  <si>
    <t>KMHJ2814LJU462034</t>
  </si>
  <si>
    <t>KMHJ2814LJU461971</t>
  </si>
  <si>
    <t>KMHJ2814LJU462003</t>
  </si>
  <si>
    <t>KMHJ2814LJU462084</t>
  </si>
  <si>
    <t>KMHJ2814LJU462246</t>
  </si>
  <si>
    <t>KMHJ2814LJU461990</t>
  </si>
  <si>
    <t>KMHJ2814LJU462090</t>
  </si>
  <si>
    <t>KMHJ2814LJU462152</t>
  </si>
  <si>
    <t>KMHJ2814LJU462215</t>
  </si>
  <si>
    <t>KMHJ2814MJU461526</t>
  </si>
  <si>
    <t>KMHJ2814MJU462177</t>
  </si>
  <si>
    <t>KMHJ2814MJU461580</t>
  </si>
  <si>
    <t>KMHJ2814MJU462146</t>
  </si>
  <si>
    <t>KMHJ2814MJU462165</t>
  </si>
  <si>
    <t>KMHJ2814MJU461603</t>
  </si>
  <si>
    <t>KMHJ2814MJU461538</t>
  </si>
  <si>
    <t>KMHJ2814MJU461621</t>
  </si>
  <si>
    <t>KMHJ2814MJU461996</t>
  </si>
  <si>
    <t>KMHJ2814MJU461478</t>
  </si>
  <si>
    <t>KMHJ2814MJU462121</t>
  </si>
  <si>
    <t>KMHJ2814MJU462227</t>
  </si>
  <si>
    <t>KMHJ2814MJU461562</t>
  </si>
  <si>
    <t>KMHJ2814MJU462190</t>
  </si>
  <si>
    <t>KMHJ2814MJU461455</t>
  </si>
  <si>
    <t>KMHJ2814MJU461502</t>
  </si>
  <si>
    <t>KMHJ2814MJU461884</t>
  </si>
  <si>
    <t>KMHJ2814MJU461568</t>
  </si>
  <si>
    <t>KMHJ2814MJU461312</t>
  </si>
  <si>
    <t>KMHJ2814MJU461591</t>
  </si>
  <si>
    <t>KMHJ2814MJU461484</t>
  </si>
  <si>
    <t>KMHJ2814MJU461615</t>
  </si>
  <si>
    <t>KMHJ2814MJU461556</t>
  </si>
  <si>
    <t>KMHJ2814MJU461472</t>
  </si>
  <si>
    <t>KMHJ2814MJU462196</t>
  </si>
  <si>
    <t>KMHJ2814MJU461909</t>
  </si>
  <si>
    <t>KMHJ2814MJU462109</t>
  </si>
  <si>
    <t>KMHJ2814MJU462202</t>
  </si>
  <si>
    <t>KMHJ2814MJU462271</t>
  </si>
  <si>
    <t>KMHJ2814MJU461872</t>
  </si>
  <si>
    <t>KMHJ2814MJU462027</t>
  </si>
  <si>
    <t>KMHJ2814MJU462321</t>
  </si>
  <si>
    <t>KMHJ2814MJU462240</t>
  </si>
  <si>
    <t>KMHJ2814MJU462134</t>
  </si>
  <si>
    <t>KMHJ2814MJU461550</t>
  </si>
  <si>
    <t>KMHJ2814MJU461609</t>
  </si>
  <si>
    <t>KMHJ2814MJU461467</t>
  </si>
  <si>
    <t>KMHJ2814MJU462296</t>
  </si>
  <si>
    <t>KMHJ2814MJU461520</t>
  </si>
  <si>
    <t>KMHJ2814MJU461508</t>
  </si>
  <si>
    <t>KMHJ2814MJU462258</t>
  </si>
  <si>
    <t>KMHJ2814MJU461959</t>
  </si>
  <si>
    <t>KMHJ2814MJU462159</t>
  </si>
  <si>
    <t>KMHJ2814MJU462252</t>
  </si>
  <si>
    <t>KMHJ2814MJU462290</t>
  </si>
  <si>
    <t>KMHJ2814MJU462371</t>
  </si>
  <si>
    <t>KMHJ2814MJU462208</t>
  </si>
  <si>
    <t>KMHJ2814MJU461496</t>
  </si>
  <si>
    <t>KMHJ2814MJU462233</t>
  </si>
  <si>
    <t>KMHJ2814MJU462339</t>
  </si>
  <si>
    <t>KMHJ2814MJU461514</t>
  </si>
  <si>
    <t>KMHJ2814MJU461461</t>
  </si>
  <si>
    <t>KMHJ281ASJU463123</t>
  </si>
  <si>
    <t>KMHJ281ASJU463165</t>
  </si>
  <si>
    <t>KMHJ281ASJU461928</t>
  </si>
  <si>
    <t>KMHJ281ASJU463059</t>
  </si>
  <si>
    <t>KMHJ281ASJU462883</t>
  </si>
  <si>
    <t>KMHJ281ASJU463017</t>
  </si>
  <si>
    <t>KMHJ281ASJU462283</t>
  </si>
  <si>
    <t>KMHJ281ASJU462477</t>
  </si>
  <si>
    <t>KMHJ281ASJU462059</t>
  </si>
  <si>
    <t>KMHJ281ASJU463038</t>
  </si>
  <si>
    <t>KMHJ281ASJU462102</t>
  </si>
  <si>
    <t>KMHJ281ASJU462277</t>
  </si>
  <si>
    <t>KMHJ281ASJU462183</t>
  </si>
  <si>
    <t>KMHJ281ASJU462315</t>
  </si>
  <si>
    <t>KMHJ281ASJU463214</t>
  </si>
  <si>
    <t>KMHJ281ASJU462967</t>
  </si>
  <si>
    <t>KMHJ281ASJU462383</t>
  </si>
  <si>
    <t>KMHJ281ASJU463101</t>
  </si>
  <si>
    <t>KMHJ281ASJU463151</t>
  </si>
  <si>
    <t>KMHJ281ASJU462358</t>
  </si>
  <si>
    <t>KMHJ281ASJU462946</t>
  </si>
  <si>
    <t>KMHJ281ASJU462265</t>
  </si>
  <si>
    <t>KMHJ281ASJU462140</t>
  </si>
  <si>
    <t>KMHJ281ASJU463066</t>
  </si>
  <si>
    <t>KMHJ281ASJU462545</t>
  </si>
  <si>
    <t>KMHJ281ASJU462171</t>
  </si>
  <si>
    <t>KMHJ281ASJU462414</t>
  </si>
  <si>
    <t>KMHJ281ASJU462918</t>
  </si>
  <si>
    <t>KMHJ281ASJU462115</t>
  </si>
  <si>
    <t>KMHJ281ASJU462346</t>
  </si>
  <si>
    <t>KMHJ281ASJU463137</t>
  </si>
  <si>
    <t>KMHJ281ASJU463158</t>
  </si>
  <si>
    <t>KMHJ281ASJU462897</t>
  </si>
  <si>
    <t>KMHJ281ASJU462221</t>
  </si>
  <si>
    <t>KMHJ281ASJU462352</t>
  </si>
  <si>
    <t>KMHJ281ASJU462127</t>
  </si>
  <si>
    <t>KMHJ281ASJU462570</t>
  </si>
  <si>
    <t>KMHJ281ASJU463087</t>
  </si>
  <si>
    <t>KMHJ281ASJU462040</t>
  </si>
  <si>
    <t>KMHJ381ASJU463031</t>
  </si>
  <si>
    <t>KMHJ381ASJU462960</t>
  </si>
  <si>
    <t>KMHJ381ASJU462904</t>
  </si>
  <si>
    <t>KMHJ381ASJU463003</t>
  </si>
  <si>
    <t>KMHJ381ASJU463179</t>
  </si>
  <si>
    <t>KMHJ2814MJU463116</t>
  </si>
  <si>
    <t>KMHJ2814MJU462855</t>
  </si>
  <si>
    <t>KMHJ2814MJU462439</t>
  </si>
  <si>
    <t>KMHJ2814MJU462396</t>
  </si>
  <si>
    <t>KMHJ2814MJU462458</t>
  </si>
  <si>
    <t>KMHJ2814MJU462433</t>
  </si>
  <si>
    <t>KMHJ2814MJU463320</t>
  </si>
  <si>
    <t>KMHJ2814MJU462953</t>
  </si>
  <si>
    <t>KMHJ2814MJU463228</t>
  </si>
  <si>
    <t>KMHJ2814MJU463278</t>
  </si>
  <si>
    <t>KMHJ2814MJU462408</t>
  </si>
  <si>
    <t>KMHJ2814MJU462471</t>
  </si>
  <si>
    <t>KMHJ2814MJU462308</t>
  </si>
  <si>
    <t>KMHJ2814MJU462421</t>
  </si>
  <si>
    <t>KMHJ2814MJU462333</t>
  </si>
  <si>
    <t>KMHJ2814MJU462508</t>
  </si>
  <si>
    <t>KMHJ2814MJU462841</t>
  </si>
  <si>
    <t>KMHJ2814MJU462583</t>
  </si>
  <si>
    <t>KMHJ2814MJU462520</t>
  </si>
  <si>
    <t>KMHJ2814MJU462514</t>
  </si>
  <si>
    <t>KMHJ2814MJU463193</t>
  </si>
  <si>
    <t>KMHJ2814MJU463172</t>
  </si>
  <si>
    <t>KMHJ2814MJU462558</t>
  </si>
  <si>
    <t>KMHJ2814MJU462539</t>
  </si>
  <si>
    <t>KMHJ2814MJU462452</t>
  </si>
  <si>
    <t>KMHJ2814MJU462446</t>
  </si>
  <si>
    <t>KMHJ2814MJU462869</t>
  </si>
  <si>
    <t>KMHJ2814MJU462427</t>
  </si>
  <si>
    <t>KMHJ2814MJU462495</t>
  </si>
  <si>
    <t>KMHJ2814MJU462527</t>
  </si>
  <si>
    <t>KMHJ2814MJU463094</t>
  </si>
  <si>
    <t>KMHJ2814MJU462377</t>
  </si>
  <si>
    <t>KMHJ2814MJU462327</t>
  </si>
  <si>
    <t>KMHJ2814MJU462502</t>
  </si>
  <si>
    <t>KMHJ2814MJU462464</t>
  </si>
  <si>
    <t>KMHJ2814MJU462552</t>
  </si>
  <si>
    <t>KMHJ2814MJU462483</t>
  </si>
  <si>
    <t>KMHJ2814MJU463010</t>
  </si>
  <si>
    <t>KMHJ2814MJU463052</t>
  </si>
  <si>
    <t>KMHJ2814MJU462402</t>
  </si>
  <si>
    <t>KMHJ2814MJU463073</t>
  </si>
  <si>
    <t>KMHJ2814MJU462577</t>
  </si>
  <si>
    <t>KMHJ2814MJU462533</t>
  </si>
  <si>
    <t>KMHJ2814MJU463242</t>
  </si>
  <si>
    <t>KMHJ2814MJU462489</t>
  </si>
  <si>
    <t>KMHJ2814MJU462389</t>
  </si>
  <si>
    <t>KMHJ2814MJU463080</t>
  </si>
  <si>
    <t>KMHJ2814MJU462982</t>
  </si>
  <si>
    <t>KMHJ2814MJU463108</t>
  </si>
  <si>
    <t>KMHJ2814MJU462564</t>
  </si>
  <si>
    <t>KMHJ2814MJU462364</t>
  </si>
  <si>
    <t>KMHJ3814MJU463292</t>
  </si>
  <si>
    <t>KMHJ3814MJU462975</t>
  </si>
  <si>
    <t>KMHJ3814MJU463327</t>
  </si>
  <si>
    <t>KMHJ3814MJU462996</t>
  </si>
  <si>
    <t>KMHJ3814MJU462890</t>
  </si>
  <si>
    <t>KMHJ3814MJU463271</t>
  </si>
  <si>
    <t>KMHJ3814MJU462932</t>
  </si>
  <si>
    <t>KMHJ281ASJU463510</t>
  </si>
  <si>
    <t>KMHJ281ASJU463426</t>
  </si>
  <si>
    <t>KMHJ281ASJU463285</t>
  </si>
  <si>
    <t>KMHJ281ASJU463866</t>
  </si>
  <si>
    <t>KMHJ281ASJU463264</t>
  </si>
  <si>
    <t>KMHJ281ASJU463860</t>
  </si>
  <si>
    <t>KMHJ281ASJU463932</t>
  </si>
  <si>
    <t>KMHJ281ASJU463855</t>
  </si>
  <si>
    <t>KMHJ281ASJU463904</t>
  </si>
  <si>
    <t>KMHJ281ASJU463482</t>
  </si>
  <si>
    <t>KMHJ281ASJU464108</t>
  </si>
  <si>
    <t>KMHJ281ASJU463943</t>
  </si>
  <si>
    <t>KMHJ281ASJU463313</t>
  </si>
  <si>
    <t>KMHJ281ASJU463987</t>
  </si>
  <si>
    <t>KMHJ281ASJU463200</t>
  </si>
  <si>
    <t>KMHJ281ASJU463893</t>
  </si>
  <si>
    <t>KMHJ281ASJU463844</t>
  </si>
  <si>
    <t>KMHJ281ASJU463299</t>
  </si>
  <si>
    <t>KMHJ281ASJU463383</t>
  </si>
  <si>
    <t>KMHJ281ASJU463546</t>
  </si>
  <si>
    <t>KMHJ281ASJU463348</t>
  </si>
  <si>
    <t>KMHJ281ASJU463249</t>
  </si>
  <si>
    <t>KMHJ281ASJU464157</t>
  </si>
  <si>
    <t>KMHJ281ASJU463186</t>
  </si>
  <si>
    <t>KMHJ281ASJU463553</t>
  </si>
  <si>
    <t>KMHJ281ASJU463496</t>
  </si>
  <si>
    <t>KMHJ281ASJU463531</t>
  </si>
  <si>
    <t>KMHJ281ASJU463882</t>
  </si>
  <si>
    <t>KMHJ281ASJU463369</t>
  </si>
  <si>
    <t>KMHJ281ASJU463468</t>
  </si>
  <si>
    <t>KMHJ281ASJU464091</t>
  </si>
  <si>
    <t>KMHJ281ASJU463334</t>
  </si>
  <si>
    <t>KMHJ281ASJU463235</t>
  </si>
  <si>
    <t>KMHJ281ASJU463398</t>
  </si>
  <si>
    <t>KMHJ381ASJU463461</t>
  </si>
  <si>
    <t>KMHJ381ASJU463560</t>
  </si>
  <si>
    <t>KMHJ381ASJU464036</t>
  </si>
  <si>
    <t>KMHJ2814MJU463412</t>
  </si>
  <si>
    <t>KMHJ2814MJU463390</t>
  </si>
  <si>
    <t>KMHJ2814MJU464130</t>
  </si>
  <si>
    <t>KMHJ2814MJU464152</t>
  </si>
  <si>
    <t>KMHJ2814MJU463877</t>
  </si>
  <si>
    <t>KMHJ2814MJU462302</t>
  </si>
  <si>
    <t>KMHJ2814MJU463921</t>
  </si>
  <si>
    <t>KMHJ2814MJU463341</t>
  </si>
  <si>
    <t>KMHJ2814MJU464058</t>
  </si>
  <si>
    <t>KMHJ2814MJU464097</t>
  </si>
  <si>
    <t>KMHJ2814MJU463440</t>
  </si>
  <si>
    <t>KMHJ2814MJU463433</t>
  </si>
  <si>
    <t>KMHJ2814MJU463948</t>
  </si>
  <si>
    <t>KMHJ2814MJU464042</t>
  </si>
  <si>
    <t>KMHJ2814MJU463816</t>
  </si>
  <si>
    <t>KMHJ2814MJU463992</t>
  </si>
  <si>
    <t>KMHJ2814MJU464003</t>
  </si>
  <si>
    <t>KMHJ2814MJU464262</t>
  </si>
  <si>
    <t>KMHJ2814MJU463998</t>
  </si>
  <si>
    <t>KMHJ2814MJU464119</t>
  </si>
  <si>
    <t>KMHJ2814MJU464317</t>
  </si>
  <si>
    <t>KMHJ2814MJU464240</t>
  </si>
  <si>
    <t>KMHJ2814MJU464251</t>
  </si>
  <si>
    <t>KMHJ2814MJU464163</t>
  </si>
  <si>
    <t>KMHJ2814MJU464207</t>
  </si>
  <si>
    <t>KMHJ2814MJU463454</t>
  </si>
  <si>
    <t>KMHJ2814MJU464124</t>
  </si>
  <si>
    <t>KMHJ2814MJU464080</t>
  </si>
  <si>
    <t>KMHJ2814MJU463965</t>
  </si>
  <si>
    <t>KMHJ2814MJU463503</t>
  </si>
  <si>
    <t>KMHJ2814MJU463405</t>
  </si>
  <si>
    <t>KMHJ2814MJU463475</t>
  </si>
  <si>
    <t>KMHJ2814MJU464295</t>
  </si>
  <si>
    <t>KMHJ2814MJU463362</t>
  </si>
  <si>
    <t>KMHJ2814MJU463376</t>
  </si>
  <si>
    <t>KMHJ2814MJU464273</t>
  </si>
  <si>
    <t>KMHJ2814MJU463811</t>
  </si>
  <si>
    <t>KMHJ2814MJU463306</t>
  </si>
  <si>
    <t>KMHJ2814MJU463524</t>
  </si>
  <si>
    <t>KMHJ2814MJU463489</t>
  </si>
  <si>
    <t>KMHJ2814MJU464031</t>
  </si>
  <si>
    <t>KMHJ2814MJU464086</t>
  </si>
  <si>
    <t>KMHJ2814MJU463144</t>
  </si>
  <si>
    <t>KMHJ2814MJU463822</t>
  </si>
  <si>
    <t>KMHJ2814MJU464113</t>
  </si>
  <si>
    <t>KMHJ2814MJU463976</t>
  </si>
  <si>
    <t>KMHJ2814MJU464009</t>
  </si>
  <si>
    <t>KMHJ2814MJU463517</t>
  </si>
  <si>
    <t>KMHJ2814MJU464174</t>
  </si>
  <si>
    <t>KMHJ2814MJU464218</t>
  </si>
  <si>
    <t>KMHJ2814MJU463419</t>
  </si>
  <si>
    <t>KMHJ2814MJU464025</t>
  </si>
  <si>
    <t>KMHJ2814MJU464064</t>
  </si>
  <si>
    <t>KMHJ3814MJU463355</t>
  </si>
  <si>
    <t>KMHJ3814MJU463221</t>
  </si>
  <si>
    <t>KMHJ3814MJU464102</t>
  </si>
  <si>
    <t>KMHJ3814MJU463954</t>
  </si>
  <si>
    <t>KMHJ3814MJU463937</t>
  </si>
  <si>
    <t>KMHJ3814MJU464069</t>
  </si>
  <si>
    <t>KMHJ3814MJU458171</t>
  </si>
  <si>
    <t>KMHJ3814MJU463899</t>
  </si>
  <si>
    <t>KMHJ3814MJU463849</t>
  </si>
  <si>
    <t>KMHJ3814MJU463257</t>
  </si>
  <si>
    <t>KMHJ3814MJU464196</t>
  </si>
  <si>
    <t>KMHJ3814MJU463447</t>
  </si>
  <si>
    <t>KMHJ3814MJU463926</t>
  </si>
  <si>
    <t>KMHJ3814MJU463888</t>
  </si>
  <si>
    <t>KMHJ3814MJU463827</t>
  </si>
  <si>
    <t>KMHJ3814MJU463833</t>
  </si>
  <si>
    <t>KMHJ281ASJU464476</t>
  </si>
  <si>
    <t>KMHJ281ASJU464355</t>
  </si>
  <si>
    <t>KMHJ281ASJU464471</t>
  </si>
  <si>
    <t>KMHJ281ASJU465140</t>
  </si>
  <si>
    <t>KMHJ281ASJU464300</t>
  </si>
  <si>
    <t>KMHJ281ASJU464421</t>
  </si>
  <si>
    <t>KMHJ281ASJU465288</t>
  </si>
  <si>
    <t>KMHJ281ASJU464520</t>
  </si>
  <si>
    <t>KMHJ281ASJU465050</t>
  </si>
  <si>
    <t>KMHJ281ASJU464333</t>
  </si>
  <si>
    <t>KMHJ281ASJU464229</t>
  </si>
  <si>
    <t>KMHJ281ASJU464394</t>
  </si>
  <si>
    <t>KMHJ281ASJU464284</t>
  </si>
  <si>
    <t>KMHJ281ASJU464383</t>
  </si>
  <si>
    <t>KMHJ281ASJU464179</t>
  </si>
  <si>
    <t>KMHJ281ASJU464047</t>
  </si>
  <si>
    <t>KMHJ281ASJU464526</t>
  </si>
  <si>
    <t>KMHJ281ASJU464053</t>
  </si>
  <si>
    <t>KMHJ281ASJU465187</t>
  </si>
  <si>
    <t>KMHJ281ASJU464223</t>
  </si>
  <si>
    <t>KMHJ281ASJU465097</t>
  </si>
  <si>
    <t>KMHJ281ASJU464339</t>
  </si>
  <si>
    <t>KMHJ281ASJU464014</t>
  </si>
  <si>
    <t>KMHJ281ASJU464328</t>
  </si>
  <si>
    <t>KMHJ281ASJU464432</t>
  </si>
  <si>
    <t>KMHJ281ASJU465062</t>
  </si>
  <si>
    <t>KMHJ281ASJU464350</t>
  </si>
  <si>
    <t>KMHJ281ASJU464498</t>
  </si>
  <si>
    <t>KMHJ281ASJU465038</t>
  </si>
  <si>
    <t>KMHJ281ASJU464289</t>
  </si>
  <si>
    <t>KMHJ281ASJU464234</t>
  </si>
  <si>
    <t>KMHJ281ASJU464515</t>
  </si>
  <si>
    <t>KMHJ281ASJU464372</t>
  </si>
  <si>
    <t>KMHJ281ASJU464168</t>
  </si>
  <si>
    <t>KMHJ281ASJU464504</t>
  </si>
  <si>
    <t>KMHJ281ASJU464366</t>
  </si>
  <si>
    <t>KMHJ281ASJU464531</t>
  </si>
  <si>
    <t>KMHJ281ASJU464267</t>
  </si>
  <si>
    <t>KMHJ281ASJU463838</t>
  </si>
  <si>
    <t>KMHJ281ASJU464075</t>
  </si>
  <si>
    <t>KMHJ281ASJU464454</t>
  </si>
  <si>
    <t>KMHJ281ASJU464537</t>
  </si>
  <si>
    <t>KMHJ281ASJU464482</t>
  </si>
  <si>
    <t>KMHJ281ASJU463539</t>
  </si>
  <si>
    <t>KMHJ281ASJU464201</t>
  </si>
  <si>
    <t>KMHJ281ASJU463981</t>
  </si>
  <si>
    <t>KMHJ281ASJU464135</t>
  </si>
  <si>
    <t>KMHJ281ASJU464465</t>
  </si>
  <si>
    <t>KMHJ381ASJU465354</t>
  </si>
  <si>
    <t>KMHJ381ASJU465467</t>
  </si>
  <si>
    <t>KMHJ381ASJU465448</t>
  </si>
  <si>
    <t>KMHJ381ASJU465194</t>
  </si>
  <si>
    <t>KMHJ381ASJU465401</t>
  </si>
  <si>
    <t>KMHJ381ASJU464410</t>
  </si>
  <si>
    <t>KMHJ2814LJU465452</t>
  </si>
  <si>
    <t>KMHJ2814LJU465245</t>
  </si>
  <si>
    <t>KMHJ2814LJU465081</t>
  </si>
  <si>
    <t>KMHJ2814LJU465331</t>
  </si>
  <si>
    <t>KMHJ2814LJU465393</t>
  </si>
  <si>
    <t>KMHJ3814LJU465124</t>
  </si>
  <si>
    <t>KMHJ3814LJU465179</t>
  </si>
  <si>
    <t>KMHJ3814LJU465159</t>
  </si>
  <si>
    <t>KMHJ3814LJU465042</t>
  </si>
  <si>
    <t>KMHJ3814LJU465276</t>
  </si>
  <si>
    <t>KMHJ2814MJU464278</t>
  </si>
  <si>
    <t>KMHJ2814MJU464306</t>
  </si>
  <si>
    <t>KMHJ2814MJU464388</t>
  </si>
  <si>
    <t>KMHJ2814MJU464443</t>
  </si>
  <si>
    <t>KMHJ2814MJU464377</t>
  </si>
  <si>
    <t>KMHJ2814MJU465085</t>
  </si>
  <si>
    <t>KMHJ2814MJU464405</t>
  </si>
  <si>
    <t>KMHJ2814MJU464427</t>
  </si>
  <si>
    <t>KMHJ2814MJU464416</t>
  </si>
  <si>
    <t>KMHJ2814MJU464399</t>
  </si>
  <si>
    <t>KMHJ2814MJU464460</t>
  </si>
  <si>
    <t>KMHJ2814MJU464190</t>
  </si>
  <si>
    <t>KMHJ2814MJU464449</t>
  </si>
  <si>
    <t>KMHJ2814MJU464438</t>
  </si>
  <si>
    <t>KMHJ2814MJU464245</t>
  </si>
  <si>
    <t>KMHJ2814MJU464322</t>
  </si>
  <si>
    <t>KMHJ3814MJU465526</t>
  </si>
  <si>
    <t>KMHJ3814MJU465210</t>
  </si>
  <si>
    <t>KMHJ3814MJU465058</t>
  </si>
  <si>
    <t>KMHJ3814MJU465151</t>
  </si>
  <si>
    <t>KMHJ3814MJU465265</t>
  </si>
  <si>
    <t>KMHJ3814MJU465163</t>
  </si>
  <si>
    <t>KMHJ3814MJU465424</t>
  </si>
  <si>
    <t>KMHJ3814MJU465315</t>
  </si>
  <si>
    <t>KMHJ3814MJU465070</t>
  </si>
  <si>
    <t>KMHJ3814MJU465202</t>
  </si>
  <si>
    <t>KMHJ3814MJU465109</t>
  </si>
  <si>
    <t>KMHJ3814MJU465483</t>
  </si>
  <si>
    <t>KMHJ3814MJU465323</t>
  </si>
  <si>
    <t>KMHJ3814MJU465105</t>
  </si>
  <si>
    <t>KMHJ3814MJU465417</t>
  </si>
  <si>
    <t>KMHJ3814MJU465120</t>
  </si>
  <si>
    <t>KMHJ3814MJU465296</t>
  </si>
  <si>
    <t>KMHJ3814MJU464212</t>
  </si>
  <si>
    <t>KMHJ3814MJU465343</t>
  </si>
  <si>
    <t>KMHJ3814MJU464141</t>
  </si>
  <si>
    <t>KMHJ3814MJU465034</t>
  </si>
  <si>
    <t>KMHJ3814MJU464256</t>
  </si>
  <si>
    <t>KMHJ3814MJU465155</t>
  </si>
  <si>
    <t>KMHJ3814MJU464361</t>
  </si>
  <si>
    <t>KMHJ281ASJU464487</t>
  </si>
  <si>
    <t>KMHJ281ASJU465776</t>
  </si>
  <si>
    <t>KMHJ281ASJU464493</t>
  </si>
  <si>
    <t>KMHJ281ASJU465800</t>
  </si>
  <si>
    <t>KMHJ281ASJU464509</t>
  </si>
  <si>
    <t>KMHJ281ASJU465089</t>
  </si>
  <si>
    <t>KMHJ381ASJU466114</t>
  </si>
  <si>
    <t>KMHJ381ASJU465506</t>
  </si>
  <si>
    <t>KMHJ381ASJU465756</t>
  </si>
  <si>
    <t>KMHJ381ASJU465600</t>
  </si>
  <si>
    <t>KMHJ381ASJU466028</t>
  </si>
  <si>
    <t>KMHJ381ASJU466153</t>
  </si>
  <si>
    <t>KMHJ381ASJU465939</t>
  </si>
  <si>
    <t>KMHJ381ASJU466168</t>
  </si>
  <si>
    <t>KMHJ381ASJU465538</t>
  </si>
  <si>
    <t>KMHJ381ASJU466098</t>
  </si>
  <si>
    <t>KMHJ381ASJU465421</t>
  </si>
  <si>
    <t>KMHJ381ASJU465565</t>
  </si>
  <si>
    <t>KMHJ381ASJU466129</t>
  </si>
  <si>
    <t>KMHJ381ASJU465900</t>
  </si>
  <si>
    <t>KMHJ381ASJU466056</t>
  </si>
  <si>
    <t>KMHJ381ASJU466017</t>
  </si>
  <si>
    <t>KMHJ2814LJU465662</t>
  </si>
  <si>
    <t>KMHJ2814LJU465432</t>
  </si>
  <si>
    <t>KMHJ3814LJU465943</t>
  </si>
  <si>
    <t>KMHJ3814LJU466141</t>
  </si>
  <si>
    <t>KMHJ3814LJU465627</t>
  </si>
  <si>
    <t>KMHJ3814LJU465479</t>
  </si>
  <si>
    <t>KMHJ3814LJU465573</t>
  </si>
  <si>
    <t>KMHJ3814LJU465838</t>
  </si>
  <si>
    <t>KMHJ3814LJU466032</t>
  </si>
  <si>
    <t>KMHJ2814MJU465717</t>
  </si>
  <si>
    <t>KMHJ2814MJU465697</t>
  </si>
  <si>
    <t>KMHJ2814MJU465705</t>
  </si>
  <si>
    <t>KMHJ2814MJU465694</t>
  </si>
  <si>
    <t>KMHJ2814MJU465725</t>
  </si>
  <si>
    <t>KMHJ2814MJU465815</t>
  </si>
  <si>
    <t>KMHJ2814MJU465709</t>
  </si>
  <si>
    <t>KMHJ2814MJU465631</t>
  </si>
  <si>
    <t>KMHJ3814MJU465518</t>
  </si>
  <si>
    <t>KMHJ3814MJU465619</t>
  </si>
  <si>
    <t>KMHJ3814MJU465596</t>
  </si>
  <si>
    <t>KMHJ3814MJU465908</t>
  </si>
  <si>
    <t>KMHJ3814MJU465495</t>
  </si>
  <si>
    <t>KMHJ3814MJU465994</t>
  </si>
  <si>
    <t>KMHJ3814MJU466172</t>
  </si>
  <si>
    <t>KMHJ3814MJU466184</t>
  </si>
  <si>
    <t>KMHJ3814MJU465784</t>
  </si>
  <si>
    <t>KMHJ3814MJU465584</t>
  </si>
  <si>
    <t>KMHJ3814MJU465729</t>
  </si>
  <si>
    <t>KMHJ3814MJU465588</t>
  </si>
  <si>
    <t>KMHJ3814MJU465744</t>
  </si>
  <si>
    <t>KMHJ3814MJU465831</t>
  </si>
  <si>
    <t>KMHJ3814MJU466164</t>
  </si>
  <si>
    <t>KMHJ3814MJU465534</t>
  </si>
  <si>
    <t>KMHJ3814MJU465866</t>
  </si>
  <si>
    <t>KMHJ3814MJU465487</t>
  </si>
  <si>
    <t>KMHJ3814MJU466125</t>
  </si>
  <si>
    <t>KMHJ3814MJU465655</t>
  </si>
  <si>
    <t>KMHJ3814MJU465616</t>
  </si>
  <si>
    <t>KMHJ3814MJU465807</t>
  </si>
  <si>
    <t>KMHJ3814MJU466091</t>
  </si>
  <si>
    <t>KMHJ3814MJU466246</t>
  </si>
  <si>
    <t>KMHJ3814MJU465639</t>
  </si>
  <si>
    <t>KMHJ3814MJU465740</t>
  </si>
  <si>
    <t>KMHJ3814MJU466149</t>
  </si>
  <si>
    <t>KMHJ3814MJU466195</t>
  </si>
  <si>
    <t>KMHJ3814MJU466133</t>
  </si>
  <si>
    <t>KMHJ3814MJU465643</t>
  </si>
  <si>
    <t>KMHJ3814MJU465748</t>
  </si>
  <si>
    <t>KMHJ3814MJU466102</t>
  </si>
  <si>
    <t>KMHJ3814MJU466083</t>
  </si>
  <si>
    <t>KMHJ3814MJU465982</t>
  </si>
  <si>
    <t>KMHJ3814MJU465920</t>
  </si>
  <si>
    <t>KMHJ3814MJU466001</t>
  </si>
  <si>
    <t>KMHJ3814MJU465772</t>
  </si>
  <si>
    <t>KMHJ3814MJU465237</t>
  </si>
  <si>
    <t>KMHJ281ASJU467219</t>
  </si>
  <si>
    <t>KMHJ281ASJU467316</t>
  </si>
  <si>
    <t>KMHJ281ASJU467119</t>
  </si>
  <si>
    <t>KMHJ281ASJU467335</t>
  </si>
  <si>
    <t>KMHJ281ASJU467189</t>
  </si>
  <si>
    <t>KMHJ281ASJU467163</t>
  </si>
  <si>
    <t>KMHJ281ASJU460446</t>
  </si>
  <si>
    <t>KMHJ281ASJU467204</t>
  </si>
  <si>
    <t>KMHJ381ASJU467372</t>
  </si>
  <si>
    <t>KMHJ381ASJU467450</t>
  </si>
  <si>
    <t>KMHJ381ASJU467260</t>
  </si>
  <si>
    <t>KMHJ381ASJU466347</t>
  </si>
  <si>
    <t>KMHJ381ASJU466242</t>
  </si>
  <si>
    <t>KMHJ2814LJU466482</t>
  </si>
  <si>
    <t>KMHJ2814LJU466545</t>
  </si>
  <si>
    <t>KMHJ3814LJU467070</t>
  </si>
  <si>
    <t>KMHJ3814LJU467308</t>
  </si>
  <si>
    <t>KMHJ3814LJU466285</t>
  </si>
  <si>
    <t>KMHJ3814LJU467442</t>
  </si>
  <si>
    <t>KMHJ3814LJU466420</t>
  </si>
  <si>
    <t>KMHJ3814LJU467271</t>
  </si>
  <si>
    <t>KMHJ2814MJU467409</t>
  </si>
  <si>
    <t>KMHJ2814MJU466444</t>
  </si>
  <si>
    <t>KMHJ2814MJU467212</t>
  </si>
  <si>
    <t>KMHJ2814MJU467361</t>
  </si>
  <si>
    <t>KMHJ2814MJU467186</t>
  </si>
  <si>
    <t>KMHJ2814MJU467312</t>
  </si>
  <si>
    <t>KMHJ2814MJU467093</t>
  </si>
  <si>
    <t>KMHJ2814MJU467268</t>
  </si>
  <si>
    <t>KMHJ2814MJU467275</t>
  </si>
  <si>
    <t>KMHJ2814MJU467346</t>
  </si>
  <si>
    <t>KMHJ2814MJU467353</t>
  </si>
  <si>
    <t>KMHJ2814MJU467320</t>
  </si>
  <si>
    <t>KMHJ2814MJU467078</t>
  </si>
  <si>
    <t>KMHJ2814MJU466405</t>
  </si>
  <si>
    <t>KMHJ2814MJU467502</t>
  </si>
  <si>
    <t>KMHJ2814MJU467282</t>
  </si>
  <si>
    <t>KMHJ2814MJU467249</t>
  </si>
  <si>
    <t>KMHJ2814MJU467171</t>
  </si>
  <si>
    <t>KMHJ2814MJU467491</t>
  </si>
  <si>
    <t>KMHJ2814MJU467297</t>
  </si>
  <si>
    <t>KMHJ2814MJU467197</t>
  </si>
  <si>
    <t>KMHJ2814MJU467338</t>
  </si>
  <si>
    <t>KMHJ2814MJU467141</t>
  </si>
  <si>
    <t>KMHJ2814MJU466513</t>
  </si>
  <si>
    <t>KMHJ2814MJU467152</t>
  </si>
  <si>
    <t>KMHJ2814MJU467331</t>
  </si>
  <si>
    <t>KMHJ2814MJU467357</t>
  </si>
  <si>
    <t>KMHJ2814MJU467126</t>
  </si>
  <si>
    <t>KMHJ2814MJU467342</t>
  </si>
  <si>
    <t>KMHJ2814MJU467264</t>
  </si>
  <si>
    <t>KMHJ2814MJU467059</t>
  </si>
  <si>
    <t>KMHJ3814MJU466304</t>
  </si>
  <si>
    <t>KMHJ3814MJU467483</t>
  </si>
  <si>
    <t>KMHJ3814MJU467424</t>
  </si>
  <si>
    <t>KMHJ3814MJU467413</t>
  </si>
  <si>
    <t>KMHJ3814MJU466436</t>
  </si>
  <si>
    <t>KMHJ3814MJU466122</t>
  </si>
  <si>
    <t>KMHJ3814MJU467383</t>
  </si>
  <si>
    <t>KMHJ3814MJU467405</t>
  </si>
  <si>
    <t>KMHJ3814MJU466413</t>
  </si>
  <si>
    <t>KMHJ3814MJU466281</t>
  </si>
  <si>
    <t>KMHJ3814MJU467506</t>
  </si>
  <si>
    <t>KMHJ3814MJU466300</t>
  </si>
  <si>
    <t>KMHJ3814MJU466219</t>
  </si>
  <si>
    <t>KMHJ3814MJU467480</t>
  </si>
  <si>
    <t>KMHJ3814MJU467111</t>
  </si>
  <si>
    <t>KMHJ3814MJU467431</t>
  </si>
  <si>
    <t>KMHJ3814MJU466191</t>
  </si>
  <si>
    <t>KMHJ3814MJU465889</t>
  </si>
  <si>
    <t>KMHJ3814MJU466374</t>
  </si>
  <si>
    <t>KMHJ3814MJU466335</t>
  </si>
  <si>
    <t>KMHJ3814MJU466226</t>
  </si>
  <si>
    <t>KMHJ3814MJU466397</t>
  </si>
  <si>
    <t>KMHJ3814MJU467487</t>
  </si>
  <si>
    <t>KMHJ3814MJU467461</t>
  </si>
  <si>
    <t>KMHJ3814MJU466222</t>
  </si>
  <si>
    <t>KMHJ3814MJU466250</t>
  </si>
  <si>
    <t>KMHJ3814MJU467387</t>
  </si>
  <si>
    <t>KMHJ3814MJU467468</t>
  </si>
  <si>
    <t>KMHJ3814MJU466323</t>
  </si>
  <si>
    <t>KMHJ3814MJU466552</t>
  </si>
  <si>
    <t>KMHJ3814MJU466277</t>
  </si>
  <si>
    <t>KMHJ3814MJU466389</t>
  </si>
  <si>
    <t>KMHJ3814MJU466382</t>
  </si>
  <si>
    <t>KMHJ3814MJU466211</t>
  </si>
  <si>
    <t>KMHJ3814MJU466273</t>
  </si>
  <si>
    <t>KMHJ3814MJU467454</t>
  </si>
  <si>
    <t>KMHJ3814MJU466401</t>
  </si>
  <si>
    <t>KMHJ3814MJU467565</t>
  </si>
  <si>
    <t>KMHJ3814MJU467509</t>
  </si>
  <si>
    <t>KMHJ3814MJU466510</t>
  </si>
  <si>
    <t>KMHJ3814MJU467379</t>
  </si>
  <si>
    <t>KMHJ3814MJU467178</t>
  </si>
  <si>
    <t>KMHJ3814MJU466378</t>
  </si>
  <si>
    <t>KMHJ3814MJU466339</t>
  </si>
  <si>
    <t>KMHJ3814MJU467104</t>
  </si>
  <si>
    <t>KMHJ3814MJU466199</t>
  </si>
  <si>
    <t>KMHJ3814MJU466370</t>
  </si>
  <si>
    <t>KMHJ3814MJU467465</t>
  </si>
  <si>
    <t>KMHJ3814MJU466362</t>
  </si>
  <si>
    <t>KMHJ3814MJU466316</t>
  </si>
  <si>
    <t>KMHJ3814MJU466428</t>
  </si>
  <si>
    <t>KMHJ3814MJU466265</t>
  </si>
  <si>
    <t>KMHJ3814MJU466327</t>
  </si>
  <si>
    <t>KMHJ3814MJU466257</t>
  </si>
  <si>
    <t>KMHJ3814MJU466312</t>
  </si>
  <si>
    <t>KMHJ3814MJU467145</t>
  </si>
  <si>
    <t>KMHJ3814MJU466354</t>
  </si>
  <si>
    <t>KMHJ3814MJU466416</t>
  </si>
  <si>
    <t>KMHJ3814MJU466234</t>
  </si>
  <si>
    <t>KMHJ3814MJU466296</t>
  </si>
  <si>
    <t>KMHJ3814MJU467323</t>
  </si>
  <si>
    <t>KMHJ3814MJU467435</t>
  </si>
  <si>
    <t>KMHJ3814MJU467074</t>
  </si>
  <si>
    <t>KMHJ3814MJU467286</t>
  </si>
  <si>
    <t>KMHJ3814MJU467156</t>
  </si>
  <si>
    <t>KMHJ3814MJU467108</t>
  </si>
  <si>
    <t>KMHJ3814MJU467305</t>
  </si>
  <si>
    <t>KMHJ3814MJU467390</t>
  </si>
  <si>
    <t>KMHJ3814MJU467215</t>
  </si>
  <si>
    <t>KMHJ281ASJU468165</t>
  </si>
  <si>
    <t>KMHJ281ASJU467457</t>
  </si>
  <si>
    <t>KMHJ381ASJU467725</t>
  </si>
  <si>
    <t>KMHJ381ASJU467736</t>
  </si>
  <si>
    <t>KMHJ381ASJU467874</t>
  </si>
  <si>
    <t>KMHJ381ASJU468542</t>
  </si>
  <si>
    <t>KMHJ381ASJU467747</t>
  </si>
  <si>
    <t>KMHJ381ASJU468316</t>
  </si>
  <si>
    <t>KMHJ381ASJU467632</t>
  </si>
  <si>
    <t>KMHJ381ASJU467900</t>
  </si>
  <si>
    <t>KMHJ381ASJU468422</t>
  </si>
  <si>
    <t>KMHJ381ASJU468382</t>
  </si>
  <si>
    <t>KMHJ381ASJU467517</t>
  </si>
  <si>
    <t>KMHJ381ASJU467770</t>
  </si>
  <si>
    <t>KMHJ381ASJU467840</t>
  </si>
  <si>
    <t>KMHJ381ASJU468231</t>
  </si>
  <si>
    <t>KMHJ2814LJU467494</t>
  </si>
  <si>
    <t>KMHJ2814LJU468378</t>
  </si>
  <si>
    <t>KMHJ3814LJU467532</t>
  </si>
  <si>
    <t>KMHJ2814MJU468169</t>
  </si>
  <si>
    <t>KMHJ2814MJU467814</t>
  </si>
  <si>
    <t>KMHJ2814MJU468462</t>
  </si>
  <si>
    <t>KMHJ2814MJU467896</t>
  </si>
  <si>
    <t>KMHJ2814MJU467751</t>
  </si>
  <si>
    <t>KMHJ2814MJU467773</t>
  </si>
  <si>
    <t>KMHJ2814MJU468183</t>
  </si>
  <si>
    <t>KMHJ2814MJU467833</t>
  </si>
  <si>
    <t>KMHJ2814MJU467677</t>
  </si>
  <si>
    <t>KMHJ2814MJU467658</t>
  </si>
  <si>
    <t>KMHJ2814MJU467855</t>
  </si>
  <si>
    <t>KMHJ2814MJU467803</t>
  </si>
  <si>
    <t>KMHJ2814MJU467662</t>
  </si>
  <si>
    <t>KMHJ2814MJU467866</t>
  </si>
  <si>
    <t>KMHJ2814MJU467755</t>
  </si>
  <si>
    <t>KMHJ2814MJU468427</t>
  </si>
  <si>
    <t>KMHJ2814MJU467781</t>
  </si>
  <si>
    <t>KMHJ2814MJU467837</t>
  </si>
  <si>
    <t>KMHJ2814MJU467863</t>
  </si>
  <si>
    <t>KMHJ2814MJU467844</t>
  </si>
  <si>
    <t>KMHJ2814MJU468409</t>
  </si>
  <si>
    <t>KMHJ2814MJU467740</t>
  </si>
  <si>
    <t>KMHJ2814MJU467822</t>
  </si>
  <si>
    <t>KMHJ2814MJU467591</t>
  </si>
  <si>
    <t>KMHJ2814MJU467647</t>
  </si>
  <si>
    <t>KMHJ2814MJU467692</t>
  </si>
  <si>
    <t>KMHJ2814MJU467584</t>
  </si>
  <si>
    <t>KMHJ2814MJU468236</t>
  </si>
  <si>
    <t>KMHJ2814MJU468431</t>
  </si>
  <si>
    <t>KMHJ2814MJU468245</t>
  </si>
  <si>
    <t>KMHJ2814MJU467848</t>
  </si>
  <si>
    <t>KMHJ2814MJU467528</t>
  </si>
  <si>
    <t>KMHJ2814MJU467625</t>
  </si>
  <si>
    <t>KMHJ2814MJU467684</t>
  </si>
  <si>
    <t>KMHJ2814MJU468200</t>
  </si>
  <si>
    <t>KMHJ2814MJU467640</t>
  </si>
  <si>
    <t>KMHJ2814MJU468445</t>
  </si>
  <si>
    <t>KMHJ2814MJU467651</t>
  </si>
  <si>
    <t>KMHJ2814MJU467569</t>
  </si>
  <si>
    <t>KMHJ2814MJU468258</t>
  </si>
  <si>
    <t>KMHJ2814MJU467428</t>
  </si>
  <si>
    <t>KMHJ2814MJU467818</t>
  </si>
  <si>
    <t>KMHJ2814MJU468214</t>
  </si>
  <si>
    <t>KMHJ2814MJU468205</t>
  </si>
  <si>
    <t>KMHJ2814MJU467796</t>
  </si>
  <si>
    <t>KMHJ2814MJU467870</t>
  </si>
  <si>
    <t>KMHJ2814MJU468223</t>
  </si>
  <si>
    <t>KMHJ2814MJU467576</t>
  </si>
  <si>
    <t>KMHJ2814MJU467439</t>
  </si>
  <si>
    <t>KMHJ2814MJU467703</t>
  </si>
  <si>
    <t>KMHJ2814MJU468240</t>
  </si>
  <si>
    <t>KMHJ2814MJU467561</t>
  </si>
  <si>
    <t>KMHJ2814MJU467852</t>
  </si>
  <si>
    <t>KMHJ2814MJU467777</t>
  </si>
  <si>
    <t>KMHJ2814MJU467688</t>
  </si>
  <si>
    <t>KMHJ2814MJU467829</t>
  </si>
  <si>
    <t>KMHJ2814MJU467807</t>
  </si>
  <si>
    <t>KMHJ2814MJU468405</t>
  </si>
  <si>
    <t>KMHJ2814MJU467673</t>
  </si>
  <si>
    <t>KMHJ2814MJU467788</t>
  </si>
  <si>
    <t>KMHJ2814MJU467766</t>
  </si>
  <si>
    <t>KMHJ2814MJU468263</t>
  </si>
  <si>
    <t>KMHJ2814MJU467811</t>
  </si>
  <si>
    <t>KMHJ2814MJU467543</t>
  </si>
  <si>
    <t>KMHJ2814MJU467785</t>
  </si>
  <si>
    <t>KMHJ2814MJU467762</t>
  </si>
  <si>
    <t>KMHJ2814MJU467733</t>
  </si>
  <si>
    <t>KMHJ3814MJU468374</t>
  </si>
  <si>
    <t>KMHJ3814MJU467535</t>
  </si>
  <si>
    <t>KMHJ3814MJU467375</t>
  </si>
  <si>
    <t>KMHJ3814MJU467878</t>
  </si>
  <si>
    <t>KMHJ3814MJU467595</t>
  </si>
  <si>
    <t>KMHJ3814MJU467889</t>
  </si>
  <si>
    <t>KMHJ3814MJU467521</t>
  </si>
  <si>
    <t>KMHJ3814MJU467558</t>
  </si>
  <si>
    <t>KMHJ3814MJU468302</t>
  </si>
  <si>
    <t>KMHJ3814MJU467718</t>
  </si>
  <si>
    <t>KMHJ3814MJU467614</t>
  </si>
  <si>
    <t>KMHJ3814MJU467885</t>
  </si>
  <si>
    <t>KMHJ3814MJU468285</t>
  </si>
  <si>
    <t>KMHJ3814MJU468453</t>
  </si>
  <si>
    <t>KMHJ3814MJU468249</t>
  </si>
  <si>
    <t>KMHJ3814MJU468356</t>
  </si>
  <si>
    <t>KMHJ3814MJU467710</t>
  </si>
  <si>
    <t>KMHJ3814MJU467398</t>
  </si>
  <si>
    <t>KMHJ3814MJU467729</t>
  </si>
  <si>
    <t>KMHJ3814MJU467420</t>
  </si>
  <si>
    <t>KMHJ3814MJU467394</t>
  </si>
  <si>
    <t>KMHJ3814MJU468187</t>
  </si>
  <si>
    <t>KMHJ3814MJU468325</t>
  </si>
  <si>
    <t>KMHJ3814MJU468329</t>
  </si>
  <si>
    <t>KMHJ3814MJU467524</t>
  </si>
  <si>
    <t>KMHJ3814MJU467539</t>
  </si>
  <si>
    <t>KMHJ3814MJU468227</t>
  </si>
  <si>
    <t>KMHJ3814MJU468289</t>
  </si>
  <si>
    <t>KMHJ3814MJU467617</t>
  </si>
  <si>
    <t>KMHJ3814MJU467699</t>
  </si>
  <si>
    <t>KMHJ3814MJU467364</t>
  </si>
  <si>
    <t>KMHJ3814MJU467602</t>
  </si>
  <si>
    <t>KMHJ3814MJU468320</t>
  </si>
  <si>
    <t>KMHJ3814MJU467714</t>
  </si>
  <si>
    <t>KMHJ3814MJU467554</t>
  </si>
  <si>
    <t>KMHJ3814MJU468156</t>
  </si>
  <si>
    <t>KMHJ3814MJU468298</t>
  </si>
  <si>
    <t>KMHJ3814MJU467893</t>
  </si>
  <si>
    <t>KMHJ3814MJU467550</t>
  </si>
  <si>
    <t>KMHJ3814MJU467792</t>
  </si>
  <si>
    <t>KMHJ3814MJU467707</t>
  </si>
  <si>
    <t>KMHJ3814MJU467416</t>
  </si>
  <si>
    <t>KMHJ3814MJU467599</t>
  </si>
  <si>
    <t>KMHJ3814MJU468276</t>
  </si>
  <si>
    <t>KMHJ3814MJU467680</t>
  </si>
  <si>
    <t>KMHJ3814MJU467587</t>
  </si>
  <si>
    <t>KMHJ3814MJU468178</t>
  </si>
  <si>
    <t>KMHJ3814MJU468196</t>
  </si>
  <si>
    <t>KMHJ3814MJU468360</t>
  </si>
  <si>
    <t>KMHJ3814MJU467643</t>
  </si>
  <si>
    <t>KMHJ3814MJU467573</t>
  </si>
  <si>
    <t>KMHJ3814MJU468294</t>
  </si>
  <si>
    <t>KMHJ3814MJU467498</t>
  </si>
  <si>
    <t>KMHJ3814MJU467182</t>
  </si>
  <si>
    <t>KMHJ3814MJU468280</t>
  </si>
  <si>
    <t>KMHJ3814MJU468174</t>
  </si>
  <si>
    <t>KMHJ3814MJU468218</t>
  </si>
  <si>
    <t>KMHJ3814MJU468271</t>
  </si>
  <si>
    <t>KMHJ3814MJU468391</t>
  </si>
  <si>
    <t>KMHJ3814MJU468307</t>
  </si>
  <si>
    <t>KMHJ3814MJU468369</t>
  </si>
  <si>
    <t>KMHJ3812WJU468267</t>
  </si>
  <si>
    <t>KMHJ3812WJU468365</t>
  </si>
  <si>
    <t>KMHJ3812WJU468152</t>
  </si>
  <si>
    <t>KMHJ3812WJU468254</t>
  </si>
  <si>
    <t>KMHJ3812WJU468440</t>
  </si>
  <si>
    <t>KMHJ381ASJU468587</t>
  </si>
  <si>
    <t>KMHJ381ASJU468524</t>
  </si>
  <si>
    <t>KMHJ381ASJU469454</t>
  </si>
  <si>
    <t>KMHJ381ASJU469389</t>
  </si>
  <si>
    <t>KMHJ381ASJU468707</t>
  </si>
  <si>
    <t>KMHJ381ASJU468489</t>
  </si>
  <si>
    <t>KMHJ381ASJU469128</t>
  </si>
  <si>
    <t>KMHJ381ASJU469212</t>
  </si>
  <si>
    <t>KMHJ381ASJU468840</t>
  </si>
  <si>
    <t>KMHJ381ASJU468573</t>
  </si>
  <si>
    <t>KMHJ381ASJU468818</t>
  </si>
  <si>
    <t>KMHJ381ASJU469278</t>
  </si>
  <si>
    <t>KMHJ381ASJU468675</t>
  </si>
  <si>
    <t>KMHJ381ASJU468502</t>
  </si>
  <si>
    <t>KMHJ381ASJU468618</t>
  </si>
  <si>
    <t>KMHJ381ASJU468649</t>
  </si>
  <si>
    <t>KMHJ381ASJU468751</t>
  </si>
  <si>
    <t>KMHJ381ASJU468880</t>
  </si>
  <si>
    <t>KMHJ381ASJU468857</t>
  </si>
  <si>
    <t>KMHJ381ASJU469441</t>
  </si>
  <si>
    <t>KMHJ381ASJU468720</t>
  </si>
  <si>
    <t>KMHJ381ASJU468351</t>
  </si>
  <si>
    <t>KMHJ381ASJU468755</t>
  </si>
  <si>
    <t>KMHJ2814LJU468507</t>
  </si>
  <si>
    <t>KMHJ2814LJU468600</t>
  </si>
  <si>
    <t>KMHJ2814LJU468560</t>
  </si>
  <si>
    <t>KMHJ2814LJU468347</t>
  </si>
  <si>
    <t>KMHJ2814LJU468671</t>
  </si>
  <si>
    <t>KMHJ2814MJU468813</t>
  </si>
  <si>
    <t>KMHJ2814MJU468582</t>
  </si>
  <si>
    <t>KMHJ2814MJU469317</t>
  </si>
  <si>
    <t>KMHJ2814MJU468866</t>
  </si>
  <si>
    <t>KMHJ2814MJU468773</t>
  </si>
  <si>
    <t>KMHJ2814MJU468769</t>
  </si>
  <si>
    <t>KMHJ2814MJU468715</t>
  </si>
  <si>
    <t>KMHJ2814MJU468764</t>
  </si>
  <si>
    <t>KMHJ2814MJU468498</t>
  </si>
  <si>
    <t>KMHJ2814MJU468844</t>
  </si>
  <si>
    <t>KMHJ2814MJU469180</t>
  </si>
  <si>
    <t>KMHJ2814MJU468609</t>
  </si>
  <si>
    <t>KMHJ2814MJU468493</t>
  </si>
  <si>
    <t>KMHJ2814MJU469252</t>
  </si>
  <si>
    <t>KMHJ2814MJU468471</t>
  </si>
  <si>
    <t>KMHJ2814MJU468698</t>
  </si>
  <si>
    <t>KMHJ2814MJU468551</t>
  </si>
  <si>
    <t>KMHJ2814MJU468711</t>
  </si>
  <si>
    <t>KMHJ2814MJU468746</t>
  </si>
  <si>
    <t>KMHJ2814MJU468480</t>
  </si>
  <si>
    <t>KMHJ2814MJU468809</t>
  </si>
  <si>
    <t>KMHJ2814MJU468458</t>
  </si>
  <si>
    <t>KMHJ2814MJU469225</t>
  </si>
  <si>
    <t>KMHJ2814MJU468387</t>
  </si>
  <si>
    <t>KMHJ2814MJU469141</t>
  </si>
  <si>
    <t>KMHJ2814MJU468529</t>
  </si>
  <si>
    <t>KMHJ2814MJU468533</t>
  </si>
  <si>
    <t>KMHJ2814MJU468604</t>
  </si>
  <si>
    <t>KMHJ2814MJU469258</t>
  </si>
  <si>
    <t>KMHJ2814MJU468569</t>
  </si>
  <si>
    <t>KMHJ2814MJU469206</t>
  </si>
  <si>
    <t>KMHJ2814MJU469434</t>
  </si>
  <si>
    <t>KMHJ2814MJU468520</t>
  </si>
  <si>
    <t>KMHJ2814MJU468622</t>
  </si>
  <si>
    <t>KMHJ2814MJU468413</t>
  </si>
  <si>
    <t>KMHJ2814MJU468853</t>
  </si>
  <si>
    <t>KMHJ2814MJU468795</t>
  </si>
  <si>
    <t>KMHJ2814MJU468635</t>
  </si>
  <si>
    <t>KMHJ2814MJU468849</t>
  </si>
  <si>
    <t>KMHJ2814MJU468822</t>
  </si>
  <si>
    <t>KMHJ2814MJU468396</t>
  </si>
  <si>
    <t>KMHJ2814MJU468436</t>
  </si>
  <si>
    <t>KMHJ2814MJU469310</t>
  </si>
  <si>
    <t>KMHJ2814MJU468791</t>
  </si>
  <si>
    <t>KMHJ2814MJU468782</t>
  </si>
  <si>
    <t>KMHJ2814MJU468800</t>
  </si>
  <si>
    <t>KMHJ2814MJU468511</t>
  </si>
  <si>
    <t>KMHJ3814MJU468311</t>
  </si>
  <si>
    <t>KMHJ3814MJU468613</t>
  </si>
  <si>
    <t>KMHJ3814MJU468693</t>
  </si>
  <si>
    <t>KMHJ3814MJU468684</t>
  </si>
  <si>
    <t>KMHJ3814MJU469245</t>
  </si>
  <si>
    <t>KMHJ3814MJU468662</t>
  </si>
  <si>
    <t>KMHJ3814MJU468689</t>
  </si>
  <si>
    <t>KMHJ3814MJU468338</t>
  </si>
  <si>
    <t>KMHJ3814MJU468680</t>
  </si>
  <si>
    <t>KMHJ3814MJU468334</t>
  </si>
  <si>
    <t>KMHJ3814MJU469402</t>
  </si>
  <si>
    <t>KMHJ3814MJU468724</t>
  </si>
  <si>
    <t>KMHJ3814MJU469193</t>
  </si>
  <si>
    <t>KMHJ3814MJU468862</t>
  </si>
  <si>
    <t>KMHJ3814MJU468627</t>
  </si>
  <si>
    <t>KMHJ3814MJU469330</t>
  </si>
  <si>
    <t>KMHJ3814MJU468591</t>
  </si>
  <si>
    <t>KMHJ3814MJU468831</t>
  </si>
  <si>
    <t>KMHJ3814MJU468516</t>
  </si>
  <si>
    <t>KMHJ3814MJU469356</t>
  </si>
  <si>
    <t>KMHJ3814MJU468702</t>
  </si>
  <si>
    <t>KMHJ3814MJU468342</t>
  </si>
  <si>
    <t>KMHJ3814MJU468547</t>
  </si>
  <si>
    <t>KMHJ3814MJU469323</t>
  </si>
  <si>
    <t>KMHJ3814MJU468778</t>
  </si>
  <si>
    <t>KMHJ3814MJU469219</t>
  </si>
  <si>
    <t>KMHJ3814MJU469343</t>
  </si>
  <si>
    <t>KMHJ3814MJU469304</t>
  </si>
  <si>
    <t>KMHJ3814MJU468738</t>
  </si>
  <si>
    <t>KMHJ3814MJU469395</t>
  </si>
  <si>
    <t>KMHJ3814MJU468667</t>
  </si>
  <si>
    <t>KMHJ3814MJU468653</t>
  </si>
  <si>
    <t>KMHJ3814MJU468875</t>
  </si>
  <si>
    <t>KMHJ3814MJU469408</t>
  </si>
  <si>
    <t>KMHJ3814MJU469284</t>
  </si>
  <si>
    <t>KMHJ3814MJU468596</t>
  </si>
  <si>
    <t>KMHJ3814MJU468644</t>
  </si>
  <si>
    <t>KMHJ3814MJU469186</t>
  </si>
  <si>
    <t>KMHJ3814MJU468485</t>
  </si>
  <si>
    <t>KMHJ3814MJU468476</t>
  </si>
  <si>
    <t>KMHJ3812WJU468631</t>
  </si>
  <si>
    <t>KMHJ3812WJU468564</t>
  </si>
  <si>
    <t>KMHJ3812WJU468556</t>
  </si>
  <si>
    <t>KMHJ3812WJU468804</t>
  </si>
  <si>
    <t>KMHJ3812WJU469382</t>
  </si>
  <si>
    <t>KMHJ3812WJU469297</t>
  </si>
  <si>
    <t>KMHJ3812WJU468760</t>
  </si>
  <si>
    <t>KMHJ3812WJU468658</t>
  </si>
  <si>
    <t>KMHJ3812WJU468742</t>
  </si>
  <si>
    <t>KMHJ3812WJU468729</t>
  </si>
  <si>
    <t>KMHJ3812WJU469363</t>
  </si>
  <si>
    <t>KMHJ3812WJU468733</t>
  </si>
  <si>
    <t>KMHJ3812WJU468871</t>
  </si>
  <si>
    <t>KMHJ3812WJU468786</t>
  </si>
  <si>
    <t>KMHJ281ASJU463207</t>
  </si>
  <si>
    <t>KMHJ281ASJU469154</t>
  </si>
  <si>
    <t>KMHJ281ASJU469232</t>
  </si>
  <si>
    <t>KMHJ381ASJU469500</t>
  </si>
  <si>
    <t>KMHJ381ASJU469519</t>
  </si>
  <si>
    <t>KMHJ381ASJU469715</t>
  </si>
  <si>
    <t>KMHJ381ASJU468467</t>
  </si>
  <si>
    <t>KMHJ381ASJU469643</t>
  </si>
  <si>
    <t>KMHJ381ASJU469480</t>
  </si>
  <si>
    <t>KMHJ381ASJU469794</t>
  </si>
  <si>
    <t>KMHJ381ASJU469630</t>
  </si>
  <si>
    <t>KMHJ381ASJU469656</t>
  </si>
  <si>
    <t>KMHJ381ASJU469611</t>
  </si>
  <si>
    <t>KMHJ381ASJU469438</t>
  </si>
  <si>
    <t>KMHJ381ASJU469513</t>
  </si>
  <si>
    <t>KMHJ381ASJU469683</t>
  </si>
  <si>
    <t>KMHJ381ASJU469624</t>
  </si>
  <si>
    <t>KMHJ381ASJU469565</t>
  </si>
  <si>
    <t>KMHJ381ASJU469265</t>
  </si>
  <si>
    <t>KMHJ2814MJU469748</t>
  </si>
  <si>
    <t>KMHJ2814MJU469813</t>
  </si>
  <si>
    <t>KMHJ2814MJU469696</t>
  </si>
  <si>
    <t>KMHJ2814MJU469415</t>
  </si>
  <si>
    <t>KMHJ2814MJU469741</t>
  </si>
  <si>
    <t>KMHJ2814MJU469617</t>
  </si>
  <si>
    <t>KMHJ2814MJU469663</t>
  </si>
  <si>
    <t>KMHJ2814MJU469722</t>
  </si>
  <si>
    <t>KMHJ2814MJU469728</t>
  </si>
  <si>
    <t>KMHJ2814MJU469428</t>
  </si>
  <si>
    <t>KMHJ2814MJU469800</t>
  </si>
  <si>
    <t>KMHJ2814MJU469545</t>
  </si>
  <si>
    <t>KMHJ2814MJU467654</t>
  </si>
  <si>
    <t>KMHJ2814MJU469754</t>
  </si>
  <si>
    <t>KMHJ2814MJU469820</t>
  </si>
  <si>
    <t>KMHJ2814MJU469669</t>
  </si>
  <si>
    <t>KMHJ2814MJU469506</t>
  </si>
  <si>
    <t>KMHJ2814MJU469774</t>
  </si>
  <si>
    <t>KMHJ2814MJU469396</t>
  </si>
  <si>
    <t>KMHJ2814MJU469709</t>
  </si>
  <si>
    <t>KMHJ2814MJU469787</t>
  </si>
  <si>
    <t>KMHJ2814MJU469735</t>
  </si>
  <si>
    <t>KMHJ2814MJU469761</t>
  </si>
  <si>
    <t>KMHJ2814MJU470448</t>
  </si>
  <si>
    <t>KMHJ2814MJU470382</t>
  </si>
  <si>
    <t>KMHJ2814MJU469807</t>
  </si>
  <si>
    <t>KMHJ2814MJU469618</t>
  </si>
  <si>
    <t>KMHJ2814MJU467666</t>
  </si>
  <si>
    <t>KMHJ2814MJU469585</t>
  </si>
  <si>
    <t>KMHJ2814MJU469637</t>
  </si>
  <si>
    <t>KMHJ2814MJU470358</t>
  </si>
  <si>
    <t>KMHJ2814MJU469826</t>
  </si>
  <si>
    <t>KMHJ2814MJU469651</t>
  </si>
  <si>
    <t>KMHJ2814MJU469421</t>
  </si>
  <si>
    <t>KMHJ2814MJU469767</t>
  </si>
  <si>
    <t>KMHJ2814MJU469650</t>
  </si>
  <si>
    <t>KMHJ2814MJU469833</t>
  </si>
  <si>
    <t>KMHJ2814MJU469689</t>
  </si>
  <si>
    <t>KMHJ2814MJU469493</t>
  </si>
  <si>
    <t>KMHJ2814MJU469781</t>
  </si>
  <si>
    <t>KMHJ2814MJU469702</t>
  </si>
  <si>
    <t>KMHJ2814MJU469676</t>
  </si>
  <si>
    <t>KMHJ3814MJU469604</t>
  </si>
  <si>
    <t>KMHJ3814MJU470406</t>
  </si>
  <si>
    <t>KMHJ3814MJU470526</t>
  </si>
  <si>
    <t>KMHJ3814MJU470328</t>
  </si>
  <si>
    <t>KMHJ3814MJU470478</t>
  </si>
  <si>
    <t>KMHJ3814MJU470388</t>
  </si>
  <si>
    <t>KMHJ3814MJU469487</t>
  </si>
  <si>
    <t>KMHJ3814MJU469578</t>
  </si>
  <si>
    <t>KMHJ3814MJU469572</t>
  </si>
  <si>
    <t>KMHJ3814MJU470412</t>
  </si>
  <si>
    <t>KMHJ3814MJU470454</t>
  </si>
  <si>
    <t>KMHJ3814MJU470394</t>
  </si>
  <si>
    <t>KMHJ3814MJU469526</t>
  </si>
  <si>
    <t>KMHJ3814MJU468400</t>
  </si>
  <si>
    <t>KMHJ3814MJU469369</t>
  </si>
  <si>
    <t>KMHJ3814MJU470628</t>
  </si>
  <si>
    <t>KMHJ3814MJU470364</t>
  </si>
  <si>
    <t>KMHJ3814MJU470550</t>
  </si>
  <si>
    <t>KMHJ3814MJU470466</t>
  </si>
  <si>
    <t>KMHJ3814MJU470472</t>
  </si>
  <si>
    <t>KMHJ3814MJU470502</t>
  </si>
  <si>
    <t>KMHJ3814MJU470340</t>
  </si>
  <si>
    <t>KMHJ3814MJU469598</t>
  </si>
  <si>
    <t>KMHJ3814MJU469795</t>
  </si>
  <si>
    <t>KMHJ3814MJU470496</t>
  </si>
  <si>
    <t>KMHJ3814MJU470616</t>
  </si>
  <si>
    <t>KMHJ3814MJU469558</t>
  </si>
  <si>
    <t>KMHJ3814MJU470568</t>
  </si>
  <si>
    <t>KMHJ3814MJU469505</t>
  </si>
  <si>
    <t>KMHJ3814MJU470574</t>
  </si>
  <si>
    <t>KMHJ3814MJU470442</t>
  </si>
  <si>
    <t>KMHJ3814MJU470562</t>
  </si>
  <si>
    <t>KMHJ3814MJU470580</t>
  </si>
  <si>
    <t>KMHJ3814MJU470484</t>
  </si>
  <si>
    <t>KMHJ3814MJU470647</t>
  </si>
  <si>
    <t>KMHJ3814MJU470430</t>
  </si>
  <si>
    <t>KMHJ3814MJU470418</t>
  </si>
  <si>
    <t>KMHJ3814MJU470610</t>
  </si>
  <si>
    <t>KMHJ3814MJU470370</t>
  </si>
  <si>
    <t>KMHJ3814MJU470635</t>
  </si>
  <si>
    <t>KMHJ3814MJU470514</t>
  </si>
  <si>
    <t>KMHJ3814MJU470544</t>
  </si>
  <si>
    <t>KMHJ3814MJU470352</t>
  </si>
  <si>
    <t>KMHJ3814MJU470586</t>
  </si>
  <si>
    <t>KMHJ3814MJU470520</t>
  </si>
  <si>
    <t>KMHJ3814MJU469818</t>
  </si>
  <si>
    <t>KMHJ3814MJU469376</t>
  </si>
  <si>
    <t>KMHJ3814MJU470490</t>
  </si>
  <si>
    <t>KMHJ3814MJU468578</t>
  </si>
  <si>
    <t>KMHJ3814MJU469447</t>
  </si>
  <si>
    <t>KMHJ3814MJU470424</t>
  </si>
  <si>
    <t>KMHJ3814MJU470604</t>
  </si>
  <si>
    <t>KMHJ3814MJU470334</t>
  </si>
  <si>
    <t>KMHJ3814MJU468418</t>
  </si>
  <si>
    <t>KMHJ3814MJU468449</t>
  </si>
  <si>
    <t>KMHJ3814MJU470460</t>
  </si>
  <si>
    <t>KMHJ3814MJU470508</t>
  </si>
  <si>
    <t>KMHJ3814MJU470400</t>
  </si>
  <si>
    <t>KMHJ3812WJU469591</t>
  </si>
  <si>
    <t>KMHJ3812WJU469553</t>
  </si>
  <si>
    <t>KMHJ3812WJU469532</t>
  </si>
  <si>
    <t>KMHJ2814LJU471358</t>
  </si>
  <si>
    <t>KMHJ3814LJU471504</t>
  </si>
  <si>
    <t>KMHJ2814MJU469837</t>
  </si>
  <si>
    <t>KMHJ2814MJU471571</t>
  </si>
  <si>
    <t>KMHJ2814MJU470695</t>
  </si>
  <si>
    <t>KMHJ2814MJU471438</t>
  </si>
  <si>
    <t>KMHJ2814MJU471291</t>
  </si>
  <si>
    <t>KMHJ2814MJU471597</t>
  </si>
  <si>
    <t>KMHJ2814MJU471591</t>
  </si>
  <si>
    <t>KMHJ2814MJU471252</t>
  </si>
  <si>
    <t>KMHJ2814MJU471511</t>
  </si>
  <si>
    <t>KMHJ2814MJU471411</t>
  </si>
  <si>
    <t>KMHJ2814MJU471305</t>
  </si>
  <si>
    <t>KMHJ2814MJU471278</t>
  </si>
  <si>
    <t>KMHJ2814MJU471351</t>
  </si>
  <si>
    <t>KMHJ2814MJU471331</t>
  </si>
  <si>
    <t>KMHJ2814MJU470923</t>
  </si>
  <si>
    <t>KMHJ2814MJU470689</t>
  </si>
  <si>
    <t>KMHJ2814MJU471398</t>
  </si>
  <si>
    <t>KMHJ2814MJU471391</t>
  </si>
  <si>
    <t>KMHJ3814MHU415200</t>
  </si>
  <si>
    <t>KMHJ3814MJU470749</t>
  </si>
  <si>
    <t>KMHJ3814MJU470791</t>
  </si>
  <si>
    <t>KMHJ3814MJU471537</t>
  </si>
  <si>
    <t>KMHJ3814MJU470653</t>
  </si>
  <si>
    <t>KMHJ3814MJU470701</t>
  </si>
  <si>
    <t>KMHJ3814MJU470665</t>
  </si>
  <si>
    <t>KMHJ3814MJU470761</t>
  </si>
  <si>
    <t>KMHJ3814MJU470707</t>
  </si>
  <si>
    <t>KMHJ3814MJU470683</t>
  </si>
  <si>
    <t>KMHJ3814MJU471478</t>
  </si>
  <si>
    <t>KMHJ3814MJU470911</t>
  </si>
  <si>
    <t>KMHJ3814MJU470731</t>
  </si>
  <si>
    <t>KMHJ3814MJU470755</t>
  </si>
  <si>
    <t>KMHJ3814MJU470893</t>
  </si>
  <si>
    <t>KMHJ3814MJU470827</t>
  </si>
  <si>
    <t>KMHJ3814MJU470677</t>
  </si>
  <si>
    <t>KMHJ3814MJU470857</t>
  </si>
  <si>
    <t>KMHJ3814MJU470532</t>
  </si>
  <si>
    <t>KMHJ3814MJU470743</t>
  </si>
  <si>
    <t>KMHJ3814MJU470713</t>
  </si>
  <si>
    <t>KMHJ3814MJU471498</t>
  </si>
  <si>
    <t>KMHJ3814MJU471325</t>
  </si>
  <si>
    <t>KMHJ3814MJU470622</t>
  </si>
  <si>
    <t>KMHJ3814MJU471451</t>
  </si>
  <si>
    <t>KMHJ3814MJU470671</t>
  </si>
  <si>
    <t>KMHJ3814MJU470863</t>
  </si>
  <si>
    <t>KMHJ3814MJU471365</t>
  </si>
  <si>
    <t>KMHJ3814MJU471464</t>
  </si>
  <si>
    <t>KMHJ3814MJU471431</t>
  </si>
  <si>
    <t>KMHJ3814MJU470773</t>
  </si>
  <si>
    <t>KMHJ3814MJU470719</t>
  </si>
  <si>
    <t>KMHJ3814MJU470839</t>
  </si>
  <si>
    <t>KMHJ3814MJU470929</t>
  </si>
  <si>
    <t>KMHJ3814MJU470875</t>
  </si>
  <si>
    <t>KMHJ3814MJU470737</t>
  </si>
  <si>
    <t>KMHJ3814MJU471002</t>
  </si>
  <si>
    <t>KMHJ3814MJU470869</t>
  </si>
  <si>
    <t>KMHJ3814MJU470346</t>
  </si>
  <si>
    <t>KMHJ3814MJU470887</t>
  </si>
  <si>
    <t>KMHJ3814MJU470803</t>
  </si>
  <si>
    <t>KMHJ3814MJU470984</t>
  </si>
  <si>
    <t>KMHJ3814MJU470851</t>
  </si>
  <si>
    <t>KMHJ3814MJU470785</t>
  </si>
  <si>
    <t>KMHJ3814MJU470966</t>
  </si>
  <si>
    <t>KMHJ3814MJU471617</t>
  </si>
  <si>
    <t>KMHJ3814MJU471637</t>
  </si>
  <si>
    <t>KMHJ3814MJU471311</t>
  </si>
  <si>
    <t>KMHJ3814MJU471577</t>
  </si>
  <si>
    <t>KMHJ3814MJU471544</t>
  </si>
  <si>
    <t>KMHJ3814MJU471271</t>
  </si>
  <si>
    <t>KMHJ3814MJU471371</t>
  </si>
  <si>
    <t>KMHJ3814MJU471484</t>
  </si>
  <si>
    <t>KMHJ3814MJU471471</t>
  </si>
  <si>
    <t>KMHJ3814MJU471338</t>
  </si>
  <si>
    <t>KMHJ3814MJU470556</t>
  </si>
  <si>
    <t>KMHJ3814MJU470767</t>
  </si>
  <si>
    <t>KMHJ3814MJU471444</t>
  </si>
  <si>
    <t>KMHJ3814MJU471345</t>
  </si>
  <si>
    <t>KMHJ3814MJU470779</t>
  </si>
  <si>
    <t>KMHJ3814MJU471518</t>
  </si>
  <si>
    <t>KMHJ3814MJU471285</t>
  </si>
  <si>
    <t>KMHJ3814MJU471551</t>
  </si>
  <si>
    <t>KMHJ3814MJU470797</t>
  </si>
  <si>
    <t>KMHJ3814MJU470845</t>
  </si>
  <si>
    <t>KMHJ3814MJU470592</t>
  </si>
  <si>
    <t>KMHJ3814MJU471404</t>
  </si>
  <si>
    <t>KMHJ3814MJU470809</t>
  </si>
  <si>
    <t>KMHJ3814MJU470641</t>
  </si>
  <si>
    <t>KMHJ3814MJU471298</t>
  </si>
  <si>
    <t>KMHJ3814MJU470659</t>
  </si>
  <si>
    <t>KMHJ3814MJU471385</t>
  </si>
  <si>
    <t>KMHJ3814MJU470833</t>
  </si>
  <si>
    <t>KMHJ3814MJU470978</t>
  </si>
  <si>
    <t>KMHJ3814MJU470936</t>
  </si>
  <si>
    <t>KMHJ3814MJU471258</t>
  </si>
  <si>
    <t>KMHJ3814MJU470899</t>
  </si>
  <si>
    <t>KMHJ3814MJU470954</t>
  </si>
  <si>
    <t>KMHJ3814MJU470990</t>
  </si>
  <si>
    <t>KMHJ3814MJU470942</t>
  </si>
  <si>
    <t>KMHJ3814MJU470821</t>
  </si>
  <si>
    <t>KMHJ3814MJU470972</t>
  </si>
  <si>
    <t>KMHJ281ASJU471491</t>
  </si>
  <si>
    <t>KMHJ281ASJU472065</t>
  </si>
  <si>
    <t>KMHJ281ASJU471524</t>
  </si>
  <si>
    <t>KMHJ281ASJU471837</t>
  </si>
  <si>
    <t>KMHJ281ASJU471990</t>
  </si>
  <si>
    <t>KMHJ281ASJU471936</t>
  </si>
  <si>
    <t>KMHJ281ASJU471710</t>
  </si>
  <si>
    <t>KMHJ281ASJU471424</t>
  </si>
  <si>
    <t>KMHJ281ASJU471604</t>
  </si>
  <si>
    <t>KMHJ281ASJU471265</t>
  </si>
  <si>
    <t>KMHJ281ASJU472024</t>
  </si>
  <si>
    <t>KMHJ281ASJU471976</t>
  </si>
  <si>
    <t>KMHJ281ASJU472051</t>
  </si>
  <si>
    <t>KMHJ281ASJU471378</t>
  </si>
  <si>
    <t>KMHJ281ASJU471850</t>
  </si>
  <si>
    <t>KMHJ281ASJU471770</t>
  </si>
  <si>
    <t>KMHJ281ASJU471730</t>
  </si>
  <si>
    <t>KMHJ281ASJU471318</t>
  </si>
  <si>
    <t>KMHJ381ASJU471903</t>
  </si>
  <si>
    <t>KMHJ381ASJU472099</t>
  </si>
  <si>
    <t>KMHJ381ASJU472112</t>
  </si>
  <si>
    <t>KMHJ381ASJU472208</t>
  </si>
  <si>
    <t>KMHJ381ASJU471690</t>
  </si>
  <si>
    <t>KMHJ381ASJU472160</t>
  </si>
  <si>
    <t>KMHJ381ASJU472146</t>
  </si>
  <si>
    <t>KMHJ381ASJU471664</t>
  </si>
  <si>
    <t>KMHJ2814LJU471737</t>
  </si>
  <si>
    <t>KMHJ2814MJU467859</t>
  </si>
  <si>
    <t>KMHJ2814MJU471956</t>
  </si>
  <si>
    <t>KMHJ2814MJU471744</t>
  </si>
  <si>
    <t>KMHJ2814MJU471870</t>
  </si>
  <si>
    <t>KMHJ2814MJU471910</t>
  </si>
  <si>
    <t>KMHJ2814MJU471843</t>
  </si>
  <si>
    <t>KMHJ2814MJU471784</t>
  </si>
  <si>
    <t>KMHJ2814MJU471877</t>
  </si>
  <si>
    <t>KMHJ2814MJU471930</t>
  </si>
  <si>
    <t>KMHJ2814MJU471917</t>
  </si>
  <si>
    <t>KMHJ2814MJU471857</t>
  </si>
  <si>
    <t>KMHJ2814MJU471970</t>
  </si>
  <si>
    <t>KMHJ2814MJU471557</t>
  </si>
  <si>
    <t>KMHJ2814MJU471750</t>
  </si>
  <si>
    <t>KMHJ2814MJU471883</t>
  </si>
  <si>
    <t>KMHJ2814MJU471803</t>
  </si>
  <si>
    <t>KMHJ2814MJU471943</t>
  </si>
  <si>
    <t>KMHJ2814MJU471777</t>
  </si>
  <si>
    <t>KMHJ3814MJU472289</t>
  </si>
  <si>
    <t>KMHJ3814MJU472242</t>
  </si>
  <si>
    <t>KMHJ3814MJU471670</t>
  </si>
  <si>
    <t>KMHJ3814MJU472167</t>
  </si>
  <si>
    <t>KMHJ3814MJU471697</t>
  </si>
  <si>
    <t>KMHJ3814MJU471657</t>
  </si>
  <si>
    <t>KMHJ3814MJU472228</t>
  </si>
  <si>
    <t>KMHJ3814MJU472126</t>
  </si>
  <si>
    <t>KMHJ3814MJU471717</t>
  </si>
  <si>
    <t>KMHJ3814MJU472153</t>
  </si>
  <si>
    <t>KMHJ3814MJU472140</t>
  </si>
  <si>
    <t>KMHJ3814MJU472276</t>
  </si>
  <si>
    <t>KMHJ3814MJU471790</t>
  </si>
  <si>
    <t>KMHJ3814MJU471684</t>
  </si>
  <si>
    <t>KMHJ3814MJU471810</t>
  </si>
  <si>
    <t>KMHJ3814MJU471764</t>
  </si>
  <si>
    <t>KMHJ3814MJU472201</t>
  </si>
  <si>
    <t>KMHJ3814MJU472003</t>
  </si>
  <si>
    <t>KMHJ3814MJU466203</t>
  </si>
  <si>
    <t>KMHJ3814MJU472044</t>
  </si>
  <si>
    <t>KMHJ3814MJU471564</t>
  </si>
  <si>
    <t>KMHJ3814MJU472310</t>
  </si>
  <si>
    <t>KMHJ3814MJU472351</t>
  </si>
  <si>
    <t>KMHJ3814MJU471631</t>
  </si>
  <si>
    <t>KMHJ3814MJU471611</t>
  </si>
  <si>
    <t>KMHJ3814MJU471531</t>
  </si>
  <si>
    <t>KMHJ3814MJU471983</t>
  </si>
  <si>
    <t>KMHJ3814MJU471890</t>
  </si>
  <si>
    <t>KMHJ3814MJU470960</t>
  </si>
  <si>
    <t>KMHJ3814MJU471418</t>
  </si>
  <si>
    <t>KMHJ3814MJU471997</t>
  </si>
  <si>
    <t>KMHJ3814MJU471830</t>
  </si>
  <si>
    <t>KMHJ3814MJU472031</t>
  </si>
  <si>
    <t>KMHJ3814MJU471817</t>
  </si>
  <si>
    <t>KMHJ3814MJU471797</t>
  </si>
  <si>
    <t>KMHJ3814MJU471704</t>
  </si>
  <si>
    <t>KMHJ3814MJU472187</t>
  </si>
  <si>
    <t>KMHJ3814MJU472119</t>
  </si>
  <si>
    <t>KMHJ3814MJU472221</t>
  </si>
  <si>
    <t>KMHJ3814MJU471651</t>
  </si>
  <si>
    <t>KMHJ3814MJU472105</t>
  </si>
  <si>
    <t>KMHJ3814MJU472010</t>
  </si>
  <si>
    <t>KMHJ3814MJU472037</t>
  </si>
  <si>
    <t>KMHJ3814MJU472174</t>
  </si>
  <si>
    <t>KMHJ3814MJU472017</t>
  </si>
  <si>
    <t>KMHJ3814MJU472058</t>
  </si>
  <si>
    <t>KMHJ3814MJU471644</t>
  </si>
  <si>
    <t>KMHJ3814MJU472194</t>
  </si>
  <si>
    <t>KMHJ3814MJU472078</t>
  </si>
  <si>
    <t>KMHJ3814MJU471757</t>
  </si>
  <si>
    <t>KMHJ3812WJU472337</t>
  </si>
  <si>
    <t>KMHJ3812WJU472180</t>
  </si>
  <si>
    <t>KMHJ3812WJU472344</t>
  </si>
  <si>
    <t>KMHJ3812WJU472214</t>
  </si>
  <si>
    <t>KMHJ3812WJU472092</t>
  </si>
  <si>
    <t>KMHJ281ASJU472466</t>
  </si>
  <si>
    <t>KMHJ281ASJU472616</t>
  </si>
  <si>
    <t>KMHJ281ASJU472317</t>
  </si>
  <si>
    <t>KMHJ281ASJU472269</t>
  </si>
  <si>
    <t>KMHJ281ASJU472569</t>
  </si>
  <si>
    <t>KMHJ281ASJU472671</t>
  </si>
  <si>
    <t>KMHJ281ASJU472630</t>
  </si>
  <si>
    <t>KMHJ281ASJU472446</t>
  </si>
  <si>
    <t>KMHJ281ASJU472371</t>
  </si>
  <si>
    <t>KMHJ281ASJU472364</t>
  </si>
  <si>
    <t>KMHJ281ASJU472330</t>
  </si>
  <si>
    <t>KMHJ281ASJU472405</t>
  </si>
  <si>
    <t>KMHJ281ASJU472439</t>
  </si>
  <si>
    <t>KMHJ281ASJU472846</t>
  </si>
  <si>
    <t>KMHJ281ASJU472718</t>
  </si>
  <si>
    <t>KMHJ281ASJU472801</t>
  </si>
  <si>
    <t>KMHJ281ASJU472776</t>
  </si>
  <si>
    <t>KMHJ281ASJU472480</t>
  </si>
  <si>
    <t>KMHJ281ASJU472705</t>
  </si>
  <si>
    <t>KMHJ281ASJU472500</t>
  </si>
  <si>
    <t>KMHJ281ASJU472744</t>
  </si>
  <si>
    <t>KMHJ381ASJU472922</t>
  </si>
  <si>
    <t>KMHJ381ASJU473037</t>
  </si>
  <si>
    <t>KMHJ381ASJU472986</t>
  </si>
  <si>
    <t>KMHJ2814MJU469539</t>
  </si>
  <si>
    <t>KMHJ3814MJU472385</t>
  </si>
  <si>
    <t>KMHJ3814MJU472664</t>
  </si>
  <si>
    <t>KMHJ3814MJU472426</t>
  </si>
  <si>
    <t>KMHJ3814MJU472992</t>
  </si>
  <si>
    <t>KMHJ3814MJU472555</t>
  </si>
  <si>
    <t>KMHJ3814MJU472684</t>
  </si>
  <si>
    <t>KMHJ3814MJU472840</t>
  </si>
  <si>
    <t>KMHJ3814MJU472677</t>
  </si>
  <si>
    <t>KMHJ3814MJU472419</t>
  </si>
  <si>
    <t>KMHJ3814MJU472589</t>
  </si>
  <si>
    <t>KMHJ3814MJU472473</t>
  </si>
  <si>
    <t>KMHJ3814MJU472637</t>
  </si>
  <si>
    <t>KMHJ3814MJU473062</t>
  </si>
  <si>
    <t>KMHJ3814MJU472623</t>
  </si>
  <si>
    <t>KMHJ3814MJU472255</t>
  </si>
  <si>
    <t>KMHJ3814MJU473056</t>
  </si>
  <si>
    <t>KMHJ3814MJU472916</t>
  </si>
  <si>
    <t>KMHJ3814MJU472973</t>
  </si>
  <si>
    <t>KMHJ3814MJU472521</t>
  </si>
  <si>
    <t>KMHJ3814MJU472891</t>
  </si>
  <si>
    <t>KMHJ3814MJU472391</t>
  </si>
  <si>
    <t>KMHJ3814MJU473018</t>
  </si>
  <si>
    <t>KMHJ3814MJU473030</t>
  </si>
  <si>
    <t>KMHJ3814MJU472657</t>
  </si>
  <si>
    <t>KMHJ3814MJU472967</t>
  </si>
  <si>
    <t>KMHJ3814MJU472999</t>
  </si>
  <si>
    <t>KMHJ3814MJU472582</t>
  </si>
  <si>
    <t>KMHJ3814MJU472507</t>
  </si>
  <si>
    <t>KMHJ3814MJU472528</t>
  </si>
  <si>
    <t>KMHJ3814MJU472357</t>
  </si>
  <si>
    <t>KMHJ3814MJU472494</t>
  </si>
  <si>
    <t>KMHJ3814MJU472534</t>
  </si>
  <si>
    <t>KMHJ3814MJU472562</t>
  </si>
  <si>
    <t>KMHJ3814MJU472514</t>
  </si>
  <si>
    <t>KMHJ3814MJU472575</t>
  </si>
  <si>
    <t>KMHJ3814MJU472650</t>
  </si>
  <si>
    <t>KMHJ3814MJU472603</t>
  </si>
  <si>
    <t>KMHJ3814MJU472323</t>
  </si>
  <si>
    <t>KMHJ3814MJU472378</t>
  </si>
  <si>
    <t>KMHJ3814MJU472412</t>
  </si>
  <si>
    <t>KMHJ3814MJU472262</t>
  </si>
  <si>
    <t>KMHJ3814MJU472432</t>
  </si>
  <si>
    <t>KMHJ3814MJU472460</t>
  </si>
  <si>
    <t>KMHJ3814MJU473075</t>
  </si>
  <si>
    <t>KMHJ3814MJU472548</t>
  </si>
  <si>
    <t>KMHJ3814MJU472296</t>
  </si>
  <si>
    <t>KMHJ3814MJU472609</t>
  </si>
  <si>
    <t>KMHJ3814MJU472698</t>
  </si>
  <si>
    <t>KMHJ3814MJU470917</t>
  </si>
  <si>
    <t>KMHJ3814MJU472770</t>
  </si>
  <si>
    <t>KMHJ3814MJU472878</t>
  </si>
  <si>
    <t>KMHJ3814MJU472897</t>
  </si>
  <si>
    <t>KMHJ3814MJU472948</t>
  </si>
  <si>
    <t>KMHJ3814MJU472827</t>
  </si>
  <si>
    <t>KMHJ3814MJU472852</t>
  </si>
  <si>
    <t>KMHJ3814MJU472821</t>
  </si>
  <si>
    <t>KMHJ3814MJU472910</t>
  </si>
  <si>
    <t>KMHJ3814MJU472732</t>
  </si>
  <si>
    <t>KMHJ3814MJU472795</t>
  </si>
  <si>
    <t>KMHJ3814MJU472248</t>
  </si>
  <si>
    <t>KMHJ3814MJU472929</t>
  </si>
  <si>
    <t>KMHJ3814MJU472865</t>
  </si>
  <si>
    <t>KMHJ3814MJU472751</t>
  </si>
  <si>
    <t>KMHJ3814MJU472903</t>
  </si>
  <si>
    <t>KMHJ3814MJU472808</t>
  </si>
  <si>
    <t>KMHJ3814MJU472283</t>
  </si>
  <si>
    <t>KMHJ3814MJU472789</t>
  </si>
  <si>
    <t>KMHJ3814MJU472884</t>
  </si>
  <si>
    <t>KMHJ3814MJU472833</t>
  </si>
  <si>
    <t>KMHJ3814MJU472980</t>
  </si>
  <si>
    <t>KMHJ3814MJU472763</t>
  </si>
  <si>
    <t>KMHJ3812WJU472303</t>
  </si>
  <si>
    <t>KMHJ3812WJU472235</t>
  </si>
  <si>
    <t>KMHJ3812WJU472541</t>
  </si>
  <si>
    <t>KMHJ3812WJU472487</t>
  </si>
  <si>
    <t>KMHJ3812WJU472398</t>
  </si>
  <si>
    <t>KMHJ3812WJU472453</t>
  </si>
  <si>
    <t>KMHJ3812WJU472643</t>
  </si>
  <si>
    <t>KMHJ3812WJU472596</t>
  </si>
  <si>
    <t>KMHJ3812WJU472725</t>
  </si>
  <si>
    <t>KMHJ3812WJU472712</t>
  </si>
  <si>
    <t>KMHJ281ASJU473177</t>
  </si>
  <si>
    <t>KMHJ281ASJU473005</t>
  </si>
  <si>
    <t>KMHJ281ASJU472935</t>
  </si>
  <si>
    <t>KMHJ281ASJU472814</t>
  </si>
  <si>
    <t>KMHJ281ASJU472782</t>
  </si>
  <si>
    <t>KMHJ281ASJU472859</t>
  </si>
  <si>
    <t>KMHJ281ASJU473221</t>
  </si>
  <si>
    <t>KMHJ281ASJU472691</t>
  </si>
  <si>
    <t>KMHJ281ASJU472871</t>
  </si>
  <si>
    <t>KMHJ281ASJU473139</t>
  </si>
  <si>
    <t>KMHJ281ASJU473323</t>
  </si>
  <si>
    <t>KMHJ281ASJU473024</t>
  </si>
  <si>
    <t>KMHJ281ASJU473145</t>
  </si>
  <si>
    <t>KMHJ281ASJU473094</t>
  </si>
  <si>
    <t>KMHJ281ASJU473050</t>
  </si>
  <si>
    <t>KMHJ281ASJU473011</t>
  </si>
  <si>
    <t>KMHJ381ASJU473466</t>
  </si>
  <si>
    <t>KMHJ381ASJU473107</t>
  </si>
  <si>
    <t>KMHJ381ASJU473081</t>
  </si>
  <si>
    <t>KMHJ381ASJU473585</t>
  </si>
  <si>
    <t>KMHJ381ASJU473659</t>
  </si>
  <si>
    <t>KMHJ381ASJU473612</t>
  </si>
  <si>
    <t>KMHJ381ASJU473486</t>
  </si>
  <si>
    <t>KMHJ3814LJU473552</t>
  </si>
  <si>
    <t>KMHJ3814LJU473645</t>
  </si>
  <si>
    <t>KMHJ2814MJU473698</t>
  </si>
  <si>
    <t>KMHJ2814MJU473632</t>
  </si>
  <si>
    <t>KMHJ2814MJU473639</t>
  </si>
  <si>
    <t>KMHJ2814MJU473718</t>
  </si>
  <si>
    <t>KMHJ2814MJU473692</t>
  </si>
  <si>
    <t>KMHJ2814MJU473652</t>
  </si>
  <si>
    <t>KMHJ2814MJU473792</t>
  </si>
  <si>
    <t>KMHJ2814MJU473559</t>
  </si>
  <si>
    <t>KMHJ2814MJU473772</t>
  </si>
  <si>
    <t>KMHJ3814MJU473605</t>
  </si>
  <si>
    <t>KMHJ3814MJU473069</t>
  </si>
  <si>
    <t>KMHJ3814MJU473158</t>
  </si>
  <si>
    <t>KMHJ3814MJU473240</t>
  </si>
  <si>
    <t>KMHJ3814MJU473202</t>
  </si>
  <si>
    <t>KMHJ3814MJU473310</t>
  </si>
  <si>
    <t>KMHJ3814MJU473215</t>
  </si>
  <si>
    <t>KMHJ3814MJU473387</t>
  </si>
  <si>
    <t>KMHJ3814MJU473342</t>
  </si>
  <si>
    <t>KMHJ3814MJU473348</t>
  </si>
  <si>
    <t>KMHJ3814MJU473291</t>
  </si>
  <si>
    <t>KMHJ3814MJU473189</t>
  </si>
  <si>
    <t>KMHJ3814MJU473228</t>
  </si>
  <si>
    <t>KMHJ3814MJU473413</t>
  </si>
  <si>
    <t>KMHJ3814MJU473164</t>
  </si>
  <si>
    <t>KMHJ3814MJU473132</t>
  </si>
  <si>
    <t>KMHJ3814MJU473285</t>
  </si>
  <si>
    <t>KMHJ3814MJU473304</t>
  </si>
  <si>
    <t>KMHJ3814MJU473329</t>
  </si>
  <si>
    <t>KMHJ3814MJU473506</t>
  </si>
  <si>
    <t>KMHJ3814MJU473355</t>
  </si>
  <si>
    <t>KMHJ3814MJU473247</t>
  </si>
  <si>
    <t>KMHJ3814MJU473266</t>
  </si>
  <si>
    <t>KMHJ3814MJU473665</t>
  </si>
  <si>
    <t>KMHJ3814MJU473380</t>
  </si>
  <si>
    <t>KMHJ3814MJU473278</t>
  </si>
  <si>
    <t>KMHJ3814MJU473368</t>
  </si>
  <si>
    <t>KMHJ3814MJU473170</t>
  </si>
  <si>
    <t>KMHJ3814MJU473253</t>
  </si>
  <si>
    <t>KMHJ3814MJU473393</t>
  </si>
  <si>
    <t>KMHJ3814MJU473672</t>
  </si>
  <si>
    <t>KMHJ3814MJU473361</t>
  </si>
  <si>
    <t>KMHJ3814MJU473088</t>
  </si>
  <si>
    <t>KMHJ3814MJU473113</t>
  </si>
  <si>
    <t>KMHJ3814MJU473472</t>
  </si>
  <si>
    <t>KMHJ3814MJU473196</t>
  </si>
  <si>
    <t>KMHJ3814MJU472960</t>
  </si>
  <si>
    <t>KMHJ3814MJU473399</t>
  </si>
  <si>
    <t>KMHJ3814MJU473259</t>
  </si>
  <si>
    <t>KMHJ3814MJU473234</t>
  </si>
  <si>
    <t>KMHJ3814MJU473374</t>
  </si>
  <si>
    <t>KMHJ3814MJU473619</t>
  </si>
  <si>
    <t>KMHJ3814MJU473539</t>
  </si>
  <si>
    <t>KMHJ3814MJU473151</t>
  </si>
  <si>
    <t>KMHJ3814MJU473209</t>
  </si>
  <si>
    <t>KMHJ3814MJU473336</t>
  </si>
  <si>
    <t>KMHJ3814MJU472954</t>
  </si>
  <si>
    <t>KMHJ3814MJU473126</t>
  </si>
  <si>
    <t>KMHJ3814MJU472941</t>
  </si>
  <si>
    <t>KMHJ3814MJU473317</t>
  </si>
  <si>
    <t>KMHJ3814MJU473272</t>
  </si>
  <si>
    <t>KMHJ3814MJU473685</t>
  </si>
  <si>
    <t>KMHJ3814MJU473752</t>
  </si>
  <si>
    <t>KMHJ3814MJU473459</t>
  </si>
  <si>
    <t>KMHJ3814MJU473499</t>
  </si>
  <si>
    <t>KMHJ3814MJU473479</t>
  </si>
  <si>
    <t>KMHJ3814MJU473765</t>
  </si>
  <si>
    <t>KMHJ3814MJU473546</t>
  </si>
  <si>
    <t>KMHJ3814MJU473492</t>
  </si>
  <si>
    <t>KMHJ3814MJU473712</t>
  </si>
  <si>
    <t>KMHJ3814MJU473446</t>
  </si>
  <si>
    <t>KMHJ3814MJU473519</t>
  </si>
  <si>
    <t>KMHJ3814MJU473745</t>
  </si>
  <si>
    <t>KMHJ3814MJU473778</t>
  </si>
  <si>
    <t>KMHJ3814MJU473625</t>
  </si>
  <si>
    <t>KMHJ3814MJU473532</t>
  </si>
  <si>
    <t>KMHJ3814MJU473426</t>
  </si>
  <si>
    <t>KMHJ3814MJU473100</t>
  </si>
  <si>
    <t>KMHJ3814MJU473439</t>
  </si>
  <si>
    <t>KMHJ3814MJU473119</t>
  </si>
  <si>
    <t>KMHJ3814MJU473579</t>
  </si>
  <si>
    <t>KMHJ3814MJU473452</t>
  </si>
  <si>
    <t>KMHJ3814MJU473679</t>
  </si>
  <si>
    <t>KMHJ3814MJU473592</t>
  </si>
  <si>
    <t>KMHJ3814MJU473512</t>
  </si>
  <si>
    <t>KMHJ281ASJU473984</t>
  </si>
  <si>
    <t>KMHJ281ASJU473818</t>
  </si>
  <si>
    <t>KMHJ281ASJU473565</t>
  </si>
  <si>
    <t>KMHJ381ASJU474024</t>
  </si>
  <si>
    <t>KMHJ381ASJU474632</t>
  </si>
  <si>
    <t>KMHJ3814LJU474977</t>
  </si>
  <si>
    <t>KMHJ3814LJU473885</t>
  </si>
  <si>
    <t>KMHJ3814LJU474694</t>
  </si>
  <si>
    <t>KMHJ3814LJU474667</t>
  </si>
  <si>
    <t>KMHJ3814LJU474639</t>
  </si>
  <si>
    <t>KMHJ3814LJU474791</t>
  </si>
  <si>
    <t>KMHJ3814LJU474729</t>
  </si>
  <si>
    <t>KMHJ3814LJU473931</t>
  </si>
  <si>
    <t>KMHJ3814LJU473526</t>
  </si>
  <si>
    <t>KMHJ3814LJU474619</t>
  </si>
  <si>
    <t>KMHJ2814MJU473845</t>
  </si>
  <si>
    <t>KMHJ2814MJU473971</t>
  </si>
  <si>
    <t>KMHJ2814MJU473812</t>
  </si>
  <si>
    <t>KMHJ2814MJU474860</t>
  </si>
  <si>
    <t>KMHJ2814MJU474908</t>
  </si>
  <si>
    <t>KMHJ2814MJU474805</t>
  </si>
  <si>
    <t>KMHJ2814MJU473891</t>
  </si>
  <si>
    <t>KMHJ2814MJU474887</t>
  </si>
  <si>
    <t>KMHJ2814MJU473878</t>
  </si>
  <si>
    <t>KMHJ2814MJU474743</t>
  </si>
  <si>
    <t>KMHJ2814MJU474880</t>
  </si>
  <si>
    <t>KMHJ2814MJU474942</t>
  </si>
  <si>
    <t>KMHJ2814MJU473958</t>
  </si>
  <si>
    <t>KMHJ2814MJU473945</t>
  </si>
  <si>
    <t>KMHJ2814MJU473858</t>
  </si>
  <si>
    <t>KMHJ2814MJU474811</t>
  </si>
  <si>
    <t>KMHJ2814MJU473725</t>
  </si>
  <si>
    <t>KMHJ2814MJU474915</t>
  </si>
  <si>
    <t>KMHJ2814MJU474818</t>
  </si>
  <si>
    <t>KMHJ2814MJU473905</t>
  </si>
  <si>
    <t>KMHJ2814MJU473599</t>
  </si>
  <si>
    <t>KMHJ2814MJU473831</t>
  </si>
  <si>
    <t>KMHJ2814MJU474846</t>
  </si>
  <si>
    <t>KMHJ2814MJU474825</t>
  </si>
  <si>
    <t>KMHJ2814MJU474839</t>
  </si>
  <si>
    <t>KMHJ2814MJU473851</t>
  </si>
  <si>
    <t>KMHJ2814MJU474078</t>
  </si>
  <si>
    <t>KMHJ2814MJU474749</t>
  </si>
  <si>
    <t>KMHJ2814MJU474935</t>
  </si>
  <si>
    <t>KMHJ2814MJU473911</t>
  </si>
  <si>
    <t>KMHJ2814MJU473738</t>
  </si>
  <si>
    <t>KMHJ2814MJU473918</t>
  </si>
  <si>
    <t>KMHJ2814MJU474058</t>
  </si>
  <si>
    <t>KMHJ2814MJU473838</t>
  </si>
  <si>
    <t>KMHJ2814MJU473865</t>
  </si>
  <si>
    <t>KMHJ2814MJU473798</t>
  </si>
  <si>
    <t>KMHJ2814MJU474763</t>
  </si>
  <si>
    <t>KMHJ2814MJU474708</t>
  </si>
  <si>
    <t>KMHJ3814MJU474038</t>
  </si>
  <si>
    <t>KMHJ3814MJU471624</t>
  </si>
  <si>
    <t>KMHJ3814MJU473406</t>
  </si>
  <si>
    <t>KMHJ3814MJU474681</t>
  </si>
  <si>
    <t>KMHJ3814MJU474031</t>
  </si>
  <si>
    <t>KMHJ3814MJU474117</t>
  </si>
  <si>
    <t>KMHJ3814MJU473998</t>
  </si>
  <si>
    <t>KMHJ3814MJU474104</t>
  </si>
  <si>
    <t>KMHJ3814MJU474722</t>
  </si>
  <si>
    <t>KMHJ3814MJU474873</t>
  </si>
  <si>
    <t>KMHJ3814MJU474660</t>
  </si>
  <si>
    <t>KMHJ3814MJU474970</t>
  </si>
  <si>
    <t>KMHJ3814MJU474018</t>
  </si>
  <si>
    <t>KMHJ3814MJU474653</t>
  </si>
  <si>
    <t>KMHJ3814MJU473925</t>
  </si>
  <si>
    <t>KMHJ3814MJU474064</t>
  </si>
  <si>
    <t>KMHJ3814MJU474956</t>
  </si>
  <si>
    <t>KMHJ3814MJU473951</t>
  </si>
  <si>
    <t>KMHJ3814MJU474867</t>
  </si>
  <si>
    <t>KMHJ3814MJU474770</t>
  </si>
  <si>
    <t>KMHJ3814MJU473805</t>
  </si>
  <si>
    <t>KMHJ3814MJU474798</t>
  </si>
  <si>
    <t>KMHJ3814MJU474777</t>
  </si>
  <si>
    <t>KMHJ3814MJU474044</t>
  </si>
  <si>
    <t>KMHJ3814MJU473758</t>
  </si>
  <si>
    <t>KMHJ3814MJU474784</t>
  </si>
  <si>
    <t>KMHJ3814MJU473978</t>
  </si>
  <si>
    <t>KMHJ3814MJU474111</t>
  </si>
  <si>
    <t>KMHJ3814MJU474756</t>
  </si>
  <si>
    <t>KMHJ3814MJU474097</t>
  </si>
  <si>
    <t>KMHJ3814MJU473785</t>
  </si>
  <si>
    <t>KMHJ3814MJU474004</t>
  </si>
  <si>
    <t>KMHJ3814MJU474929</t>
  </si>
  <si>
    <t>KMHJ3814MJU474646</t>
  </si>
  <si>
    <t>KMHJ3814MJU474084</t>
  </si>
  <si>
    <t>KMHJ3814MJU474071</t>
  </si>
  <si>
    <t>KMHJ3814MJU473898</t>
  </si>
  <si>
    <t>KMHJ3814MJU473991</t>
  </si>
  <si>
    <t>KMHJ3814MJU473871</t>
  </si>
  <si>
    <t>KMHJ3814MJU474011</t>
  </si>
  <si>
    <t>KMHJ3814MJU474124</t>
  </si>
  <si>
    <t>KMHJ3814MJU474091</t>
  </si>
  <si>
    <t>KMHJ3814MJU474674</t>
  </si>
  <si>
    <t>KMHJ3814MJU475018</t>
  </si>
  <si>
    <t>KMHJ3814MJU474701</t>
  </si>
  <si>
    <t>KMHJ3814MJU474736</t>
  </si>
  <si>
    <t>KMHJ3814MJU474051</t>
  </si>
  <si>
    <t>KMHJ3814MJU473705</t>
  </si>
  <si>
    <t>KMHJ3814MJU474984</t>
  </si>
  <si>
    <t>KMHJ3814MJU474715</t>
  </si>
  <si>
    <t>KMHJ3814MJU473938</t>
  </si>
  <si>
    <t>KMHJ3814MJU474894</t>
  </si>
  <si>
    <t>KMHJ3814MJU474832</t>
  </si>
  <si>
    <t>KMHJ3814MJU473432</t>
  </si>
  <si>
    <t>KMHJ3812WJU471963</t>
  </si>
  <si>
    <t>KMHJ3814LJU475011</t>
  </si>
  <si>
    <t>KMHJ2814MJU467294</t>
  </si>
  <si>
    <t>KMHJ2814MJU469461</t>
  </si>
  <si>
    <t>KMHJ2814MJU468538</t>
  </si>
  <si>
    <t>KMHJ2814MJU475004</t>
  </si>
  <si>
    <t>KMHJ3814MJU470905</t>
  </si>
  <si>
    <t>KMHJ3814MJU474991</t>
  </si>
  <si>
    <t>KMHJ3812WJU469467</t>
  </si>
  <si>
    <t>KMHJ281ASJU475656</t>
  </si>
  <si>
    <t>KMHJ281ASJU475620</t>
  </si>
  <si>
    <t>KMHJ381ASJU475701</t>
  </si>
  <si>
    <t>KMHJ381ASJU475728</t>
  </si>
  <si>
    <t>KMHJ381ASJU475901</t>
  </si>
  <si>
    <t>KMHJ2814LJU475593</t>
  </si>
  <si>
    <t>KMHJ2814LJU475710</t>
  </si>
  <si>
    <t>KMHJ3814LJU474687</t>
  </si>
  <si>
    <t>KMHJ2814MJU475321</t>
  </si>
  <si>
    <t>KMHJ2814MJU475073</t>
  </si>
  <si>
    <t>KMHJ2814MJU475280</t>
  </si>
  <si>
    <t>KMHJ2814MJU475080</t>
  </si>
  <si>
    <t>KMHJ2814MJU475896</t>
  </si>
  <si>
    <t>KMHJ2814MJU475294</t>
  </si>
  <si>
    <t>KMHJ2814MJU474922</t>
  </si>
  <si>
    <t>KMHJ2814MJU475287</t>
  </si>
  <si>
    <t>KMHJ2814MJU475108</t>
  </si>
  <si>
    <t>KMHJ2814MJU475101</t>
  </si>
  <si>
    <t>KMHJ2814MJU475301</t>
  </si>
  <si>
    <t>KMHJ2814MJU475946</t>
  </si>
  <si>
    <t>KMHJ2814MJU475950</t>
  </si>
  <si>
    <t>KMHJ2814MJU471458</t>
  </si>
  <si>
    <t>KMHJ2814MJU475307</t>
  </si>
  <si>
    <t>KMHJ2814MJU475314</t>
  </si>
  <si>
    <t>KMHJ2814MJU475869</t>
  </si>
  <si>
    <t>KMHJ2814MJU475905</t>
  </si>
  <si>
    <t>KMHJ2814MJU475053</t>
  </si>
  <si>
    <t>KMHJ2814MJU474853</t>
  </si>
  <si>
    <t>KMHJ2814MJU475087</t>
  </si>
  <si>
    <t>KMHJ2814MJU474963</t>
  </si>
  <si>
    <t>KMHJ2814MJU475923</t>
  </si>
  <si>
    <t>KMHJ2814MJU475121</t>
  </si>
  <si>
    <t>KMHJ3814MJU471584</t>
  </si>
  <si>
    <t>KMHJ3814MJU473298</t>
  </si>
  <si>
    <t>KMHJ3814MJU473572</t>
  </si>
  <si>
    <t>KMHJ3814MJU475149</t>
  </si>
  <si>
    <t>KMHJ3814MJU475128</t>
  </si>
  <si>
    <t>KMHJ3814MJU474997</t>
  </si>
  <si>
    <t>KMHJ3814MJU475156</t>
  </si>
  <si>
    <t>KMHJ3814MJU475239</t>
  </si>
  <si>
    <t>KMHJ3814MJU475025</t>
  </si>
  <si>
    <t>KMHJ3814MJU475046</t>
  </si>
  <si>
    <t>KMHJ3814MJU475245</t>
  </si>
  <si>
    <t>KMHJ3814MJU475342</t>
  </si>
  <si>
    <t>KMHJ3814MJU475094</t>
  </si>
  <si>
    <t>KMHJ3814MJU475232</t>
  </si>
  <si>
    <t>KMHJ3814MJU475197</t>
  </si>
  <si>
    <t>KMHJ3814MJU475751</t>
  </si>
  <si>
    <t>KMHJ3814MJU475225</t>
  </si>
  <si>
    <t>KMHJ3814MJU475615</t>
  </si>
  <si>
    <t>KMHJ3814MJU475814</t>
  </si>
  <si>
    <t>KMHJ3814MJU475115</t>
  </si>
  <si>
    <t>KMHJ3814MJU475032</t>
  </si>
  <si>
    <t>KMHJ3814MJU475135</t>
  </si>
  <si>
    <t>KMHJ3814MJU475932</t>
  </si>
  <si>
    <t>KMHJ3814MJU475142</t>
  </si>
  <si>
    <t>KMHJ3814MJU475059</t>
  </si>
  <si>
    <t>KMHJ3814MJU475842</t>
  </si>
  <si>
    <t>KMHJ3814MJU475211</t>
  </si>
  <si>
    <t>KMHJ3814MJU475855</t>
  </si>
  <si>
    <t>KMHJ3814MJU475190</t>
  </si>
  <si>
    <t>KMHJ3814MJU475335</t>
  </si>
  <si>
    <t>KMHJ3814MJU475778</t>
  </si>
  <si>
    <t>KMHJ3814MJU475252</t>
  </si>
  <si>
    <t>KMHJ3814MJU475177</t>
  </si>
  <si>
    <t>KMHJ3814MJU475039</t>
  </si>
  <si>
    <t>KMHJ3814MJU475328</t>
  </si>
  <si>
    <t>KMHJ3814MJU475218</t>
  </si>
  <si>
    <t>KMHJ3814MJU475259</t>
  </si>
  <si>
    <t>KMHJ3814MJU475660</t>
  </si>
  <si>
    <t>KMHJ3814MJU475066</t>
  </si>
  <si>
    <t>KMHJ3814MJU475170</t>
  </si>
  <si>
    <t>KMHJ3814MJU475204</t>
  </si>
  <si>
    <t>KMHJ3814MJU475266</t>
  </si>
  <si>
    <t>KMHJ3814MJU475851</t>
  </si>
  <si>
    <t>KMHJ3814MJU475183</t>
  </si>
  <si>
    <t>KMHJ3814MJU474949</t>
  </si>
  <si>
    <t>KMHJ3814MJU475273</t>
  </si>
  <si>
    <t>KMHJ3814MJU475163</t>
  </si>
  <si>
    <t>KMHJ3814MJU475787</t>
  </si>
  <si>
    <t>KMHJ3814MJU475878</t>
  </si>
  <si>
    <t>KMHJ3814MJU475674</t>
  </si>
  <si>
    <t>KMHJ3814MJU475801</t>
  </si>
  <si>
    <t>KMHJ3814MJU475602</t>
  </si>
  <si>
    <t>KMHJ3814MJU475688</t>
  </si>
  <si>
    <t>KMHJ3814MJU475629</t>
  </si>
  <si>
    <t>KMHJ3814MJU475670</t>
  </si>
  <si>
    <t>KMHJ281ASJU476929</t>
  </si>
  <si>
    <t>KMHJ281ASJU476086</t>
  </si>
  <si>
    <t>KMHJ281ASJU475719</t>
  </si>
  <si>
    <t>KMHJ281ASJU475638</t>
  </si>
  <si>
    <t>KMHJ281ASJU475919</t>
  </si>
  <si>
    <t>KMHJ281ASJU476888</t>
  </si>
  <si>
    <t>KMHJ281ASJU476231</t>
  </si>
  <si>
    <t>KMHJ281ASJU476245</t>
  </si>
  <si>
    <t>KMHJ281ASJU475824</t>
  </si>
  <si>
    <t>KMHJ281ASJU475679</t>
  </si>
  <si>
    <t>KMHJ281ASJU476952</t>
  </si>
  <si>
    <t>KMHJ281ASJU476938</t>
  </si>
  <si>
    <t>KMHJ281ASJU475959</t>
  </si>
  <si>
    <t>KMHJ281ASJU476910</t>
  </si>
  <si>
    <t>KMHJ281ASJU475692</t>
  </si>
  <si>
    <t>KMHJ281ASJU475765</t>
  </si>
  <si>
    <t>KMHJ281ASJU476286</t>
  </si>
  <si>
    <t>KMHJ281ASJU476145</t>
  </si>
  <si>
    <t>KMHJ281ASJU476018</t>
  </si>
  <si>
    <t>KMHJ281ASJU476920</t>
  </si>
  <si>
    <t>KMHJ381ASJU477144</t>
  </si>
  <si>
    <t>KMHJ381ASJU473183</t>
  </si>
  <si>
    <t>KMHJ2814LJU476979</t>
  </si>
  <si>
    <t>KMHJ2814LJU477139</t>
  </si>
  <si>
    <t>KMHJ2814LJU476933</t>
  </si>
  <si>
    <t>KMHJ2814LJU475760</t>
  </si>
  <si>
    <t>KMHJ2814LJU476942</t>
  </si>
  <si>
    <t>KMHJ2814LJU476860</t>
  </si>
  <si>
    <t>KMHJ2814LJU477098</t>
  </si>
  <si>
    <t>KMHJ2814LJU476915</t>
  </si>
  <si>
    <t>KMHJ2814LJU476118</t>
  </si>
  <si>
    <t>KMHJ3814LJU475810</t>
  </si>
  <si>
    <t>KMHJ2814MJU475968</t>
  </si>
  <si>
    <t>KMHJ2814MJU476113</t>
  </si>
  <si>
    <t>KMHJ2814MJU476181</t>
  </si>
  <si>
    <t>KMHJ2814MJU477149</t>
  </si>
  <si>
    <t>KMHJ2814MJU477107</t>
  </si>
  <si>
    <t>KMHJ2814MJU476100</t>
  </si>
  <si>
    <t>KMHJ2814MJU476236</t>
  </si>
  <si>
    <t>KMHJ2814MJU476227</t>
  </si>
  <si>
    <t>KMHJ2814MJU475982</t>
  </si>
  <si>
    <t>KMHJ2814MJU476190</t>
  </si>
  <si>
    <t>KMHJ2814MJU476000</t>
  </si>
  <si>
    <t>KMHJ2814MJU476222</t>
  </si>
  <si>
    <t>KMHJ2814MJU476077</t>
  </si>
  <si>
    <t>KMHJ2814MJU476154</t>
  </si>
  <si>
    <t>KMHJ2814MJU476068</t>
  </si>
  <si>
    <t>KMHJ2814MJU475978</t>
  </si>
  <si>
    <t>KMHJ2814MJU476132</t>
  </si>
  <si>
    <t>KMHJ2814MJU475996</t>
  </si>
  <si>
    <t>KMHJ2814MJU476150</t>
  </si>
  <si>
    <t>KMHJ2814MJU476036</t>
  </si>
  <si>
    <t>KMHJ2814MJU476050</t>
  </si>
  <si>
    <t>KMHJ2814MJU476200</t>
  </si>
  <si>
    <t>KMHJ2814MJU475914</t>
  </si>
  <si>
    <t>KMHJ2814MJU476055</t>
  </si>
  <si>
    <t>KMHJ2814MJU476159</t>
  </si>
  <si>
    <t>KMHJ2814MJU475955</t>
  </si>
  <si>
    <t>KMHJ3814MJU470881</t>
  </si>
  <si>
    <t>KMHJ3814MJU477029</t>
  </si>
  <si>
    <t>KMHJ3814MJU477066</t>
  </si>
  <si>
    <t>KMHJ3814MJU476032</t>
  </si>
  <si>
    <t>KMHJ3814MJU476837</t>
  </si>
  <si>
    <t>KMHJ3814MJU476254</t>
  </si>
  <si>
    <t>KMHJ3814MJU477094</t>
  </si>
  <si>
    <t>KMHJ3814MJU476014</t>
  </si>
  <si>
    <t>KMHJ3814MJU475882</t>
  </si>
  <si>
    <t>KMHJ3814MJU476258</t>
  </si>
  <si>
    <t>KMHJ3814MJU476975</t>
  </si>
  <si>
    <t>KMHJ3814MJU477117</t>
  </si>
  <si>
    <t>KMHJ3814MJU477062</t>
  </si>
  <si>
    <t>KMHJ3814MJU476204</t>
  </si>
  <si>
    <t>KMHJ3814MJU476195</t>
  </si>
  <si>
    <t>KMHJ3814MJU476249</t>
  </si>
  <si>
    <t>KMHJ3814MJU476218</t>
  </si>
  <si>
    <t>KMHJ3814MJU476163</t>
  </si>
  <si>
    <t>KMHJ3814MJU476814</t>
  </si>
  <si>
    <t>KMHJ3814MJU476109</t>
  </si>
  <si>
    <t>KMHJ3814MJU476240</t>
  </si>
  <si>
    <t>KMHJ3814MJU476123</t>
  </si>
  <si>
    <t>KMHJ3814MJU475964</t>
  </si>
  <si>
    <t>KMHJ3814MJU475941</t>
  </si>
  <si>
    <t>KMHJ3814MJU476281</t>
  </si>
  <si>
    <t>KMHJ3814MJU476095</t>
  </si>
  <si>
    <t>KMHJ3814MJU476141</t>
  </si>
  <si>
    <t>KMHJ3814MJU475910</t>
  </si>
  <si>
    <t>KMHJ3814MJU476073</t>
  </si>
  <si>
    <t>KMHJ3814MJU476127</t>
  </si>
  <si>
    <t>KMHJ3814MJU476209</t>
  </si>
  <si>
    <t>KMHJ3814MJU476027</t>
  </si>
  <si>
    <t>KMHJ3814MJU477011</t>
  </si>
  <si>
    <t>KMHJ3814MJU476168</t>
  </si>
  <si>
    <t>KMHJ3814MJU476023</t>
  </si>
  <si>
    <t>KMHJ3814MJU476104</t>
  </si>
  <si>
    <t>KMHJ3814MJU476177</t>
  </si>
  <si>
    <t>KMHJ3814MJU475819</t>
  </si>
  <si>
    <t>KMHJ3814MJU476186</t>
  </si>
  <si>
    <t>KMHJ3814MJU476091</t>
  </si>
  <si>
    <t>KMHJ3814MJU475991</t>
  </si>
  <si>
    <t>KMHJ3814MJU476136</t>
  </si>
  <si>
    <t>KMHJ3814MJU476272</t>
  </si>
  <si>
    <t>KMHJ3814MJU476833</t>
  </si>
  <si>
    <t>KMHJ3814MJU476041</t>
  </si>
  <si>
    <t>KMHJ3814MJU476846</t>
  </si>
  <si>
    <t>KMHJ3814MJU477071</t>
  </si>
  <si>
    <t>KMHJ3814MJU476906</t>
  </si>
  <si>
    <t>KMHJ3814MJU476805</t>
  </si>
  <si>
    <t>KMHJ3814MJU477016</t>
  </si>
  <si>
    <t>KMHJ3814MJU476947</t>
  </si>
  <si>
    <t>KMHJ3814MJU477080</t>
  </si>
  <si>
    <t>KMHJ3814MJU476810</t>
  </si>
  <si>
    <t>KMHJ3814MJU477039</t>
  </si>
  <si>
    <t>KMHJ3814MJU476874</t>
  </si>
  <si>
    <t>KMHJ3814MJU476855</t>
  </si>
  <si>
    <t>KMHJ3814MJU476865</t>
  </si>
  <si>
    <t>KMHJ3814MJU476801</t>
  </si>
  <si>
    <t>KMHJ3814MJU476897</t>
  </si>
  <si>
    <t>KMHJ281ASJU477277</t>
  </si>
  <si>
    <t>KMHJ281ASJU477112</t>
  </si>
  <si>
    <t>KMHJ281ASJU477103</t>
  </si>
  <si>
    <t>KMHJ281ASJU476819</t>
  </si>
  <si>
    <t>KMHJ281ASJU477382</t>
  </si>
  <si>
    <t>KMHJ281ASJU477515</t>
  </si>
  <si>
    <t>KMHJ281ASJU477281</t>
  </si>
  <si>
    <t>KMHJ281ASJU477355</t>
  </si>
  <si>
    <t>KMHJ281ASJU477135</t>
  </si>
  <si>
    <t>KMHJ281ASJU477410</t>
  </si>
  <si>
    <t>KMHJ281ASJU477332</t>
  </si>
  <si>
    <t>KMHJ281ASJU477286</t>
  </si>
  <si>
    <t>KMHJ281ASJU477084</t>
  </si>
  <si>
    <t>KMHJ281ASJU477437</t>
  </si>
  <si>
    <t>KMHJ281ASJU477254</t>
  </si>
  <si>
    <t>KMHJ281ASJU477455</t>
  </si>
  <si>
    <t>KMHJ281ASJU477181</t>
  </si>
  <si>
    <t>KMHJ281ASJU477387</t>
  </si>
  <si>
    <t>KMHJ281ASJU477208</t>
  </si>
  <si>
    <t>KMHJ281ASJU477529</t>
  </si>
  <si>
    <t>KMHJ281ASJU477350</t>
  </si>
  <si>
    <t>KMHJ281ASJU477043</t>
  </si>
  <si>
    <t>KMHJ281ASJU477309</t>
  </si>
  <si>
    <t>KMHJ281ASJU477213</t>
  </si>
  <si>
    <t>KMHJ281ASJU477263</t>
  </si>
  <si>
    <t>KMHJ281ASJU477300</t>
  </si>
  <si>
    <t>KMHJ281ASJU477373</t>
  </si>
  <si>
    <t>KMHJ281ASJU477052</t>
  </si>
  <si>
    <t>KMHJ281ASJU477391</t>
  </si>
  <si>
    <t>KMHJ281ASJU477323</t>
  </si>
  <si>
    <t>KMHJ281ASJU477639</t>
  </si>
  <si>
    <t>KMHJ281ASJU477240</t>
  </si>
  <si>
    <t>KMHJ281ASJU477002</t>
  </si>
  <si>
    <t>KMHJ281ASJU477346</t>
  </si>
  <si>
    <t>KMHJ281ASJU477025</t>
  </si>
  <si>
    <t>KMHJ281ASJU477423</t>
  </si>
  <si>
    <t>KMHJ281ASJU477327</t>
  </si>
  <si>
    <t>KMHJ281ASJU477089</t>
  </si>
  <si>
    <t>KMHJ281ASJU477501</t>
  </si>
  <si>
    <t>KMHJ281ASJU477465</t>
  </si>
  <si>
    <t>KMHJ281ASJU477446</t>
  </si>
  <si>
    <t>KMHJ381ASJU477556</t>
  </si>
  <si>
    <t>KMHJ381ASJU477592</t>
  </si>
  <si>
    <t>KMHJ381ASJU477811</t>
  </si>
  <si>
    <t>KMHJ381ASJU477882</t>
  </si>
  <si>
    <t>KMHJ381ASJU477699</t>
  </si>
  <si>
    <t>KMHJ381ASJU477544</t>
  </si>
  <si>
    <t>KMHJ381ASJU477776</t>
  </si>
  <si>
    <t>KMHJ381ASJU477764</t>
  </si>
  <si>
    <t>KMHJ381ASJU477865</t>
  </si>
  <si>
    <t>KMHJ381ASJU477190</t>
  </si>
  <si>
    <t>KMHJ381ASJU477817</t>
  </si>
  <si>
    <t>KMHJ381ASJU477722</t>
  </si>
  <si>
    <t>KMHJ2814LJU477562</t>
  </si>
  <si>
    <t>KMHJ2814LJU477734</t>
  </si>
  <si>
    <t>KMHJ2814LJU477616</t>
  </si>
  <si>
    <t>KMHJ2814LJU477657</t>
  </si>
  <si>
    <t>KMHJ3814LJU474901</t>
  </si>
  <si>
    <t>KMHJ2814MJU477651</t>
  </si>
  <si>
    <t>KMHJ2814MJU477621</t>
  </si>
  <si>
    <t>KMHJ2814MJU477478</t>
  </si>
  <si>
    <t>KMHJ2814MJU477057</t>
  </si>
  <si>
    <t>KMHJ2814MJU477167</t>
  </si>
  <si>
    <t>KMHJ2814MJU477474</t>
  </si>
  <si>
    <t>KMHJ2814MJU477492</t>
  </si>
  <si>
    <t>KMHJ3814MJU477728</t>
  </si>
  <si>
    <t>KMHJ3814MJU477231</t>
  </si>
  <si>
    <t>KMHJ3814MJU477272</t>
  </si>
  <si>
    <t>KMHJ3814MJU477687</t>
  </si>
  <si>
    <t>KMHJ3814MJU477194</t>
  </si>
  <si>
    <t>KMHJ3814MJU477419</t>
  </si>
  <si>
    <t>KMHJ3814MJU477236</t>
  </si>
  <si>
    <t>KMHJ3814MJU477268</t>
  </si>
  <si>
    <t>KMHJ3814MJU477199</t>
  </si>
  <si>
    <t>KMHJ3814MJU477859</t>
  </si>
  <si>
    <t>KMHJ3814MJU477245</t>
  </si>
  <si>
    <t>KMHJ3814MJU477258</t>
  </si>
  <si>
    <t>KMHJ3814MJU477226</t>
  </si>
  <si>
    <t>KMHJ3814MJU477291</t>
  </si>
  <si>
    <t>KMHJ3814MJU477469</t>
  </si>
  <si>
    <t>KMHJ3814MJU477313</t>
  </si>
  <si>
    <t>KMHJ3814MJU477704</t>
  </si>
  <si>
    <t>KMHJ3814MJU477249</t>
  </si>
  <si>
    <t>KMHJ3814MJU477847</t>
  </si>
  <si>
    <t>KMHJ3814MJU477497</t>
  </si>
  <si>
    <t>KMHJ3814MJU477805</t>
  </si>
  <si>
    <t>KMHJ3814MJU477604</t>
  </si>
  <si>
    <t>KMHJ3814MJU477793</t>
  </si>
  <si>
    <t>KMHJ3814MJU477752</t>
  </si>
  <si>
    <t>KMHJ3814MJU477633</t>
  </si>
  <si>
    <t>KMHJ3814MJU477627</t>
  </si>
  <si>
    <t>KMHJ3814MJU477533</t>
  </si>
  <si>
    <t>KMHJ3814MJU477580</t>
  </si>
  <si>
    <t>KMHJ3814MJU477217</t>
  </si>
  <si>
    <t>KMHJ3814MJU477770</t>
  </si>
  <si>
    <t>KMHJ3814MJU477693</t>
  </si>
  <si>
    <t>KMHJ3814MJU477782</t>
  </si>
  <si>
    <t>KMHJ3814MJU477829</t>
  </si>
  <si>
    <t>KMHJ3814MJU477835</t>
  </si>
  <si>
    <t>KMHJ281ASJU477710</t>
  </si>
  <si>
    <t>KMHJ281ASJU477568</t>
  </si>
  <si>
    <t>KMHJ281ASJU477598</t>
  </si>
  <si>
    <t>KMHJ281ASJU477487</t>
  </si>
  <si>
    <t>KMHJ281ASJU478523</t>
  </si>
  <si>
    <t>KMHJ381ASJU478031</t>
  </si>
  <si>
    <t>KMHJ381ASJU478090</t>
  </si>
  <si>
    <t>KMHJ381ASJU478084</t>
  </si>
  <si>
    <t>KMHJ381ASJU477942</t>
  </si>
  <si>
    <t>KMHJ381ASJU478078</t>
  </si>
  <si>
    <t>KMHJ381ASJU478209</t>
  </si>
  <si>
    <t>KMHJ381ASJU477959</t>
  </si>
  <si>
    <t>KMHJ381ASJU478149</t>
  </si>
  <si>
    <t>KMHJ381ASJU478131</t>
  </si>
  <si>
    <t>KMHJ381ASJU478226</t>
  </si>
  <si>
    <t>KMHJ381ASJU477971</t>
  </si>
  <si>
    <t>KMHJ381ASJU478203</t>
  </si>
  <si>
    <t>KMHJ381ASJU478048</t>
  </si>
  <si>
    <t>KMHJ381ASJU478143</t>
  </si>
  <si>
    <t>KMHJ381ASJU477977</t>
  </si>
  <si>
    <t>KMHJ381ASJU477948</t>
  </si>
  <si>
    <t>KMHJ381ASJU478214</t>
  </si>
  <si>
    <t>KMHJ381ASJU477900</t>
  </si>
  <si>
    <t>KMHJ381ASJU478155</t>
  </si>
  <si>
    <t>KMHJ381ASJU478191</t>
  </si>
  <si>
    <t>KMHJ381ASJU478102</t>
  </si>
  <si>
    <t>KMHJ381ASJU478001</t>
  </si>
  <si>
    <t>KMHJ381ASJU477841</t>
  </si>
  <si>
    <t>KMHJ381ASJU478060</t>
  </si>
  <si>
    <t>KMHJ381ASJU478013</t>
  </si>
  <si>
    <t>KMHJ381ASJU477930</t>
  </si>
  <si>
    <t>KMHJ381ASJU477995</t>
  </si>
  <si>
    <t>KMHJ381ASJU478197</t>
  </si>
  <si>
    <t>KMHJ381ASJU478161</t>
  </si>
  <si>
    <t>KMHJ381ASJU478114</t>
  </si>
  <si>
    <t>KMHJ381ASJU478042</t>
  </si>
  <si>
    <t>KMHJ381ASJU478238</t>
  </si>
  <si>
    <t>KMHJ381ASJU478256</t>
  </si>
  <si>
    <t>KMHJ381ASJU478072</t>
  </si>
  <si>
    <t>KMHJ381ASJU477853</t>
  </si>
  <si>
    <t>KMHJ381ASJU477918</t>
  </si>
  <si>
    <t>KMHJ381ASJU477876</t>
  </si>
  <si>
    <t>KMHJ381ASJU478244</t>
  </si>
  <si>
    <t>KMHJ2814MJU477888</t>
  </si>
  <si>
    <t>KMHJ2814MJU478066</t>
  </si>
  <si>
    <t>KMHJ3814MJU478678</t>
  </si>
  <si>
    <t>KMHJ3814MJU477983</t>
  </si>
  <si>
    <t>KMHJ3814MJU478796</t>
  </si>
  <si>
    <t>KMHJ3814MJU478764</t>
  </si>
  <si>
    <t>KMHJ3814MJU477989</t>
  </si>
  <si>
    <t>KMHJ3814MJU478608</t>
  </si>
  <si>
    <t>KMHJ3814MJU478776</t>
  </si>
  <si>
    <t>KMHJ3814MJU478588</t>
  </si>
  <si>
    <t>KMHJ3814MJU478560</t>
  </si>
  <si>
    <t>KMHJ3814MJU478772</t>
  </si>
  <si>
    <t>KMHJ3814MJU478759</t>
  </si>
  <si>
    <t>KMHJ3814MJU478833</t>
  </si>
  <si>
    <t>KMHJ3814MJU478596</t>
  </si>
  <si>
    <t>KMHJ3814MJU478821</t>
  </si>
  <si>
    <t>KMHJ3814MJU478812</t>
  </si>
  <si>
    <t>KMHJ3814MJU478653</t>
  </si>
  <si>
    <t>KMHJ3814MJU478645</t>
  </si>
  <si>
    <t>KMHJ3814MJU478804</t>
  </si>
  <si>
    <t>KMHJ3814MJU478792</t>
  </si>
  <si>
    <t>KMHJ3814MJU478719</t>
  </si>
  <si>
    <t>KMHJ3814MJU478694</t>
  </si>
  <si>
    <t>KMHJ3814MJU478019</t>
  </si>
  <si>
    <t>KMHJ3814MJU478250</t>
  </si>
  <si>
    <t>KMHJ3814MJU477906</t>
  </si>
  <si>
    <t>KMHJ3814MJU477758</t>
  </si>
  <si>
    <t>KMHJ3814MJU478137</t>
  </si>
  <si>
    <t>KMHJ3814MJU478096</t>
  </si>
  <si>
    <t>KMHJ3814MJU478037</t>
  </si>
  <si>
    <t>KMHJ3814MJU478167</t>
  </si>
  <si>
    <t>KMHJ3814MJU478120</t>
  </si>
  <si>
    <t>KMHJ3814MJU478511</t>
  </si>
  <si>
    <t>KMHJ3814MJU478637</t>
  </si>
  <si>
    <t>KMHJ3814MJU478682</t>
  </si>
  <si>
    <t>KMHJ3814MJU478629</t>
  </si>
  <si>
    <t>KMHJ3814MJU477954</t>
  </si>
  <si>
    <t>KMHJ3814MJU478007</t>
  </si>
  <si>
    <t>KMHJ3814MJU478054</t>
  </si>
  <si>
    <t>KMHJ3814MJU477586</t>
  </si>
  <si>
    <t>KMHJ3814MJU478592</t>
  </si>
  <si>
    <t>KMHJ3814MJU478173</t>
  </si>
  <si>
    <t>KMHJ3814MJU478519</t>
  </si>
  <si>
    <t>KMHJ3814MJU478531</t>
  </si>
  <si>
    <t>KMHJ3814MJU478108</t>
  </si>
  <si>
    <t>KMHJ3814MJU477799</t>
  </si>
  <si>
    <t>KMHJ3814MJU478657</t>
  </si>
  <si>
    <t>KMHJ3814MJU477894</t>
  </si>
  <si>
    <t>KMHJ3814MJU477965</t>
  </si>
  <si>
    <t>KMHJ3814MJU478232</t>
  </si>
  <si>
    <t>KMHJ3814MJU478739</t>
  </si>
  <si>
    <t>KMHJ3814MJU478025</t>
  </si>
  <si>
    <t>KMHJ3812WJU478723</t>
  </si>
  <si>
    <t>KMHJ281ASJU479719</t>
  </si>
  <si>
    <t>KMHJ281ASJU478800</t>
  </si>
  <si>
    <t>KMHJ281ASJU479785</t>
  </si>
  <si>
    <t>KMHJ281ASJU478580</t>
  </si>
  <si>
    <t>KMHJ281ASJU478686</t>
  </si>
  <si>
    <t>KMHJ281ASJU478641</t>
  </si>
  <si>
    <t>KMHJ281ASJU478604</t>
  </si>
  <si>
    <t>KMHJ281ASJU478747</t>
  </si>
  <si>
    <t>KMHJ281ASJU478674</t>
  </si>
  <si>
    <t>KMHJ381ASJU479970</t>
  </si>
  <si>
    <t>KMHJ381ASJU479838</t>
  </si>
  <si>
    <t>KMHJ381ASJU479155</t>
  </si>
  <si>
    <t>KMHJ381ASJU479871</t>
  </si>
  <si>
    <t>KMHJ381ASJU479897</t>
  </si>
  <si>
    <t>KMHJ381ASJU479811</t>
  </si>
  <si>
    <t>KMHJ381ASJU478857</t>
  </si>
  <si>
    <t>KMHJ381ASJU479131</t>
  </si>
  <si>
    <t>KMHJ2814MJU479000</t>
  </si>
  <si>
    <t>KMHJ2814MJU479159</t>
  </si>
  <si>
    <t>KMHJ2814MJU478861</t>
  </si>
  <si>
    <t>KMHJ2814MJU478898</t>
  </si>
  <si>
    <t>KMHJ2814MJU479225</t>
  </si>
  <si>
    <t>KMHJ2814MJU479930</t>
  </si>
  <si>
    <t>KMHJ2814MJU478980</t>
  </si>
  <si>
    <t>KMHJ2814MJU478886</t>
  </si>
  <si>
    <t>KMHJ2814MJU479963</t>
  </si>
  <si>
    <t>KMHJ2814MJU479118</t>
  </si>
  <si>
    <t>KMHJ2814MJU479818</t>
  </si>
  <si>
    <t>KMHJ2814MJU479012</t>
  </si>
  <si>
    <t>KMHJ3814MJU479204</t>
  </si>
  <si>
    <t>KMHJ3814MJU479184</t>
  </si>
  <si>
    <t>KMHJ3814MJU478951</t>
  </si>
  <si>
    <t>KMHJ3814MJU479172</t>
  </si>
  <si>
    <t>KMHJ3814MJU479139</t>
  </si>
  <si>
    <t>KMHJ3814MJU478959</t>
  </si>
  <si>
    <t>KMHJ3814MJU479864</t>
  </si>
  <si>
    <t>KMHJ3814MJU478853</t>
  </si>
  <si>
    <t>KMHJ3814MJU478910</t>
  </si>
  <si>
    <t>KMHJ3814MJU478735</t>
  </si>
  <si>
    <t>KMHJ3814MJU479824</t>
  </si>
  <si>
    <t>KMHJ3814MJU478923</t>
  </si>
  <si>
    <t>KMHJ3814MJU478825</t>
  </si>
  <si>
    <t>KMHJ3814MJU480003</t>
  </si>
  <si>
    <t>KMHJ3814MJU479798</t>
  </si>
  <si>
    <t>KMHJ3814MJU479216</t>
  </si>
  <si>
    <t>KMHJ3814MJU478870</t>
  </si>
  <si>
    <t>KMHJ3814MJU479778</t>
  </si>
  <si>
    <t>KMHJ3814MJU479078</t>
  </si>
  <si>
    <t>KMHJ3814MJU478919</t>
  </si>
  <si>
    <t>KMHJ3814MJU479220</t>
  </si>
  <si>
    <t>KMHJ3814MJU479752</t>
  </si>
  <si>
    <t>KMHJ3814MJU479884</t>
  </si>
  <si>
    <t>KMHJ3814MJU478808</t>
  </si>
  <si>
    <t>KMHJ3814MJU478943</t>
  </si>
  <si>
    <t>KMHJ3814MJU479176</t>
  </si>
  <si>
    <t>KMHJ3814MJU479196</t>
  </si>
  <si>
    <t>KMHJ3814MJU479831</t>
  </si>
  <si>
    <t>KMHJ3814MJU479212</t>
  </si>
  <si>
    <t>KMHJ3814MJU479917</t>
  </si>
  <si>
    <t>KMHJ3814MJU478902</t>
  </si>
  <si>
    <t>KMHJ3814MJU478780</t>
  </si>
  <si>
    <t>KMHJ3814MJU479200</t>
  </si>
  <si>
    <t>KMHJ3814MJU478849</t>
  </si>
  <si>
    <t>KMHJ3814MJU479725</t>
  </si>
  <si>
    <t>KMHJ3814MJU479805</t>
  </si>
  <si>
    <t>KMHJ3814MJU479732</t>
  </si>
  <si>
    <t>KMHJ3814MJU478878</t>
  </si>
  <si>
    <t>KMHJ3814MJU479844</t>
  </si>
  <si>
    <t>KMHJ3814MJU479167</t>
  </si>
  <si>
    <t>KMHJ3814MJU478992</t>
  </si>
  <si>
    <t>KMHJ3814MJU478829</t>
  </si>
  <si>
    <t>KMHJ3814MJU479858</t>
  </si>
  <si>
    <t>KMHJ3814MJU479016</t>
  </si>
  <si>
    <t>KMHJ3814MJU479106</t>
  </si>
  <si>
    <t>KMHJ3814MJU478706</t>
  </si>
  <si>
    <t>KMHJ3814MJU479950</t>
  </si>
  <si>
    <t>KMHJ3814MJU478841</t>
  </si>
  <si>
    <t>KMHJ3814MJU479082</t>
  </si>
  <si>
    <t>KMHJ3814MJU479147</t>
  </si>
  <si>
    <t>KMHJ3814MJU479004</t>
  </si>
  <si>
    <t>KMHJ3814MJU478947</t>
  </si>
  <si>
    <t>KMHJ3814MJU479944</t>
  </si>
  <si>
    <t>KMHJ3814MJU479041</t>
  </si>
  <si>
    <t>KMHJ3814MJU479033</t>
  </si>
  <si>
    <t>KMHJ3814MJU478963</t>
  </si>
  <si>
    <t>KMHJ3814MJU479049</t>
  </si>
  <si>
    <t>KMHJ3814MJU479029</t>
  </si>
  <si>
    <t>KMHJ3814MJU479891</t>
  </si>
  <si>
    <t>KMHJ3814MJU479758</t>
  </si>
  <si>
    <t>KMHJ3814MJU479008</t>
  </si>
  <si>
    <t>KMHJ3814MJU478837</t>
  </si>
  <si>
    <t>KMHJ3814MJU479192</t>
  </si>
  <si>
    <t>KMHJ3814MJU479143</t>
  </si>
  <si>
    <t>KMHJ3814MJU478931</t>
  </si>
  <si>
    <t>KMHJ3814MJU478984</t>
  </si>
  <si>
    <t>KMHJ3814MJU479771</t>
  </si>
  <si>
    <t>KMHJ3814MJU479021</t>
  </si>
  <si>
    <t>KMHJ3814MJU479208</t>
  </si>
  <si>
    <t>KMHJ3814MJU479738</t>
  </si>
  <si>
    <t>KMHJ3814MJU479090</t>
  </si>
  <si>
    <t>KMHJ3814MJU478568</t>
  </si>
  <si>
    <t>KMHJ3814MJU478968</t>
  </si>
  <si>
    <t>KMHJ3814MJU479924</t>
  </si>
  <si>
    <t>KMHJ3814MJU480010</t>
  </si>
  <si>
    <t>KMHJ3814MJU479910</t>
  </si>
  <si>
    <t>KMHJ3814MJU479851</t>
  </si>
  <si>
    <t>KMHJ3814MJU479765</t>
  </si>
  <si>
    <t>KMHJ3814MJU479877</t>
  </si>
  <si>
    <t>KMHJ3814MJU479057</t>
  </si>
  <si>
    <t>KMHJ3814MJU479791</t>
  </si>
  <si>
    <t>KMHJ3814MJU479937</t>
  </si>
  <si>
    <t>KMHJ3814MJU479045</t>
  </si>
  <si>
    <t>KMHJ3814MJU478955</t>
  </si>
  <si>
    <t>KMHJ281ASJU480782</t>
  </si>
  <si>
    <t>KMHJ281ASJU480794</t>
  </si>
  <si>
    <t>KMHJ281ASJU480751</t>
  </si>
  <si>
    <t>KMHJ281ASJU480739</t>
  </si>
  <si>
    <t>KMHJ281ASJU480703</t>
  </si>
  <si>
    <t>KMHJ281ASJU476869</t>
  </si>
  <si>
    <t>KMHJ281ASJU480255</t>
  </si>
  <si>
    <t>KMHJ281ASJU480806</t>
  </si>
  <si>
    <t>KMHJ381ASJU480063</t>
  </si>
  <si>
    <t>KMHJ381ASJU480825</t>
  </si>
  <si>
    <t>KMHJ381ASJU478220</t>
  </si>
  <si>
    <t>KMHJ381ASJU480861</t>
  </si>
  <si>
    <t>KMHJ381ASJU480879</t>
  </si>
  <si>
    <t>KMHJ2814MJU480380</t>
  </si>
  <si>
    <t>KMHJ2814MJU480946</t>
  </si>
  <si>
    <t>KMHJ2814MJU481019</t>
  </si>
  <si>
    <t>KMHJ2814MJU480745</t>
  </si>
  <si>
    <t>KMHJ2814MJU480175</t>
  </si>
  <si>
    <t>KMHJ2814MJU480195</t>
  </si>
  <si>
    <t>KMHJ2814MJU480334</t>
  </si>
  <si>
    <t>KMHJ2814MJU480959</t>
  </si>
  <si>
    <t>KMHJ2814MJU481001</t>
  </si>
  <si>
    <t>KMHJ2814MJU480928</t>
  </si>
  <si>
    <t>KMHJ2814MJU480922</t>
  </si>
  <si>
    <t>KMHJ2814MJU480288</t>
  </si>
  <si>
    <t>KMHJ2814MJU480222</t>
  </si>
  <si>
    <t>KMHJ2814MJU480189</t>
  </si>
  <si>
    <t>KMHJ2814MJU480328</t>
  </si>
  <si>
    <t>KMHJ2814MJU480142</t>
  </si>
  <si>
    <t>KMHJ2814MJU480208</t>
  </si>
  <si>
    <t>KMHJ2814MJU480321</t>
  </si>
  <si>
    <t>KMHJ2814MJU480394</t>
  </si>
  <si>
    <t>KMHJ2814MJU480374</t>
  </si>
  <si>
    <t>KMHJ2814MJU480995</t>
  </si>
  <si>
    <t>KMHJ2814MJU480983</t>
  </si>
  <si>
    <t>KMHJ2814MJU480235</t>
  </si>
  <si>
    <t>KMHJ2814MJU480149</t>
  </si>
  <si>
    <t>KMHJ2814MJU480910</t>
  </si>
  <si>
    <t>KMHJ2814MJU480308</t>
  </si>
  <si>
    <t>KMHJ2814MJU480202</t>
  </si>
  <si>
    <t>KMHJ2814MJU480367</t>
  </si>
  <si>
    <t>KMHJ2814MJU480261</t>
  </si>
  <si>
    <t>KMHJ2814MJU480136</t>
  </si>
  <si>
    <t>KMHJ2814MJU480030</t>
  </si>
  <si>
    <t>KMHJ2814MJU481050</t>
  </si>
  <si>
    <t>KMHJ2814MJU480314</t>
  </si>
  <si>
    <t>KMHJ2814MJU480715</t>
  </si>
  <si>
    <t>KMHJ2814MJU480248</t>
  </si>
  <si>
    <t>KMHJ2814MJU480241</t>
  </si>
  <si>
    <t>KMHJ2814MJU480788</t>
  </si>
  <si>
    <t>KMHJ2814MJU480129</t>
  </si>
  <si>
    <t>KMHJ2814MJU480116</t>
  </si>
  <si>
    <t>KMHJ2814MJU481007</t>
  </si>
  <si>
    <t>KMHJ2814MJU480228</t>
  </si>
  <si>
    <t>KMHJ3814MJU480873</t>
  </si>
  <si>
    <t>KMHJ3814MJU480056</t>
  </si>
  <si>
    <t>KMHJ3814MJU480733</t>
  </si>
  <si>
    <t>KMHJ3814MJU480049</t>
  </si>
  <si>
    <t>KMHJ3814MJU480727</t>
  </si>
  <si>
    <t>KMHJ3814MJU480102</t>
  </si>
  <si>
    <t>KMHJ3814MJU480849</t>
  </si>
  <si>
    <t>KMHJ3814MJU480083</t>
  </si>
  <si>
    <t>KMHJ3814MJU480818</t>
  </si>
  <si>
    <t>KMHJ3814MJU480904</t>
  </si>
  <si>
    <t>KMHJ3814MJU480069</t>
  </si>
  <si>
    <t>KMHJ3814MJU480776</t>
  </si>
  <si>
    <t>KMHJ3814MJU480016</t>
  </si>
  <si>
    <t>KMHJ3814MJU480885</t>
  </si>
  <si>
    <t>KMHJ3814MJU480301</t>
  </si>
  <si>
    <t>KMHJ3814MJU473964</t>
  </si>
  <si>
    <t>KMHJ3814MJU480837</t>
  </si>
  <si>
    <t>KMHJ3814MJU480812</t>
  </si>
  <si>
    <t>KMHJ3814MJU480831</t>
  </si>
  <si>
    <t>KMHJ3814MJU480268</t>
  </si>
  <si>
    <t>KMHJ3814MJU480400</t>
  </si>
  <si>
    <t>KMHJ3814MJU480281</t>
  </si>
  <si>
    <t>KMHJ3814MJU480354</t>
  </si>
  <si>
    <t>KMHJ3814MJU480089</t>
  </si>
  <si>
    <t>KMHJ3814MJU480361</t>
  </si>
  <si>
    <t>KMHJ3814MJU480940</t>
  </si>
  <si>
    <t>KMHJ3814MJU480275</t>
  </si>
  <si>
    <t>KMHJ3814MJU480341</t>
  </si>
  <si>
    <t>KMHJ3814MJU480215</t>
  </si>
  <si>
    <t>KMHJ3814MJU480770</t>
  </si>
  <si>
    <t>KMHJ3814MJU481032</t>
  </si>
  <si>
    <t>KMHJ3814MJU480294</t>
  </si>
  <si>
    <t>KMHJ3814MJU480347</t>
  </si>
  <si>
    <t>KMHJ3814MJU480989</t>
  </si>
  <si>
    <t>KMHJ3814MJU480387</t>
  </si>
  <si>
    <t>KMHJ3814MJU480800</t>
  </si>
  <si>
    <t>KMHJ3814MJU480691</t>
  </si>
  <si>
    <t>KMHJ3814MJU480721</t>
  </si>
  <si>
    <t>KMHJ3814MJU480169</t>
  </si>
  <si>
    <t>KMHJ3814MJU480697</t>
  </si>
  <si>
    <t>KMHJ3814MJU480709</t>
  </si>
  <si>
    <t>KMHJ3814MJU479904</t>
  </si>
  <si>
    <t>KMHJ3814MJU480096</t>
  </si>
  <si>
    <t>KMHJ3814MJU480036</t>
  </si>
  <si>
    <t>KMHJ3814MJU480023</t>
  </si>
  <si>
    <t>KMHJ3814MJU480043</t>
  </si>
  <si>
    <t>KMHJ3814MJU480109</t>
  </si>
  <si>
    <t>KMHJ3814MJU479997</t>
  </si>
  <si>
    <t>KMHJ3814MJU479977</t>
  </si>
  <si>
    <t>KMHJ3814MJU480076</t>
  </si>
  <si>
    <t>KMHJ3814MJU479957</t>
  </si>
  <si>
    <t>KMHJ3814MJU480758</t>
  </si>
  <si>
    <t>KMHJ3814MJU479983</t>
  </si>
  <si>
    <t>KMHJ281ASJU481718</t>
  </si>
  <si>
    <t>KMHJ281ASJU480764</t>
  </si>
  <si>
    <t>KMHJ281ASJU480977</t>
  </si>
  <si>
    <t>KMHJ281ASJU477669</t>
  </si>
  <si>
    <t>KMHJ281ASJU481239</t>
  </si>
  <si>
    <t>KMHJ281ASJU481251</t>
  </si>
  <si>
    <t>KMHJ281ASJU480867</t>
  </si>
  <si>
    <t>KMHJ281ASJU481160</t>
  </si>
  <si>
    <t>KMHJ281ASJU481257</t>
  </si>
  <si>
    <t>KMHJ281ASJU481013</t>
  </si>
  <si>
    <t>KMHJ281ASJU480934</t>
  </si>
  <si>
    <t>KMHJ281ASJU480843</t>
  </si>
  <si>
    <t>KMHJ281ASJU481166</t>
  </si>
  <si>
    <t>KMHJ281ASJU480855</t>
  </si>
  <si>
    <t>KMHJ281ASJU481245</t>
  </si>
  <si>
    <t>KMHJ281ASJU481172</t>
  </si>
  <si>
    <t>KMHJ281ASJU481123</t>
  </si>
  <si>
    <t>KMHJ281ASJU481214</t>
  </si>
  <si>
    <t>KMHJ281ASJU481202</t>
  </si>
  <si>
    <t>KMHJ281ASJU481184</t>
  </si>
  <si>
    <t>KMHJ281ASJU480892</t>
  </si>
  <si>
    <t>KMHJ281ASJU481129</t>
  </si>
  <si>
    <t>KMHJ381ASJU478125</t>
  </si>
  <si>
    <t>KMHJ381ASJU481086</t>
  </si>
  <si>
    <t>KMHJ381ASJU480916</t>
  </si>
  <si>
    <t>KMHJ381ASJU481750</t>
  </si>
  <si>
    <t>KMHJ381ASJU481686</t>
  </si>
  <si>
    <t>KMHJ381ASJU481851</t>
  </si>
  <si>
    <t>KMHJ381ASJU481604</t>
  </si>
  <si>
    <t>KMHJ2814LJU481928</t>
  </si>
  <si>
    <t>KMHJ2814MJU481940</t>
  </si>
  <si>
    <t>KMHJ2814MJU481635</t>
  </si>
  <si>
    <t>KMHJ2814MJU481889</t>
  </si>
  <si>
    <t>KMHJ2814MJU481769</t>
  </si>
  <si>
    <t>KMHJ2814MJU481147</t>
  </si>
  <si>
    <t>KMHJ2814MJU481978</t>
  </si>
  <si>
    <t>KMHJ2814MJU481178</t>
  </si>
  <si>
    <t>KMHJ2814MJU481699</t>
  </si>
  <si>
    <t>KMHJ2814MJU481845</t>
  </si>
  <si>
    <t>KMHJ2814MJU481227</t>
  </si>
  <si>
    <t>KMHJ2814MJU481953</t>
  </si>
  <si>
    <t>KMHJ2814MJU481616</t>
  </si>
  <si>
    <t>KMHJ2814MJU481756</t>
  </si>
  <si>
    <t>KMHJ2814MJU481864</t>
  </si>
  <si>
    <t>KMHJ2814MJU481135</t>
  </si>
  <si>
    <t>KMHJ2814MJU481056</t>
  </si>
  <si>
    <t>KMHJ2814MJU481908</t>
  </si>
  <si>
    <t>KMHJ2814MJU480971</t>
  </si>
  <si>
    <t>KMHJ2814MJU481870</t>
  </si>
  <si>
    <t>KMHJ2814MJU481141</t>
  </si>
  <si>
    <t>KMHJ2814MJU481661</t>
  </si>
  <si>
    <t>KMHJ2814MJU481597</t>
  </si>
  <si>
    <t>KMHJ2814MJU481807</t>
  </si>
  <si>
    <t>KMHJ2814MJU481826</t>
  </si>
  <si>
    <t>KMHJ2814MJU481220</t>
  </si>
  <si>
    <t>KMHJ2814MJU481762</t>
  </si>
  <si>
    <t>KMHJ2814MJU481208</t>
  </si>
  <si>
    <t>KMHJ2814MJU481693</t>
  </si>
  <si>
    <t>KMHJ2814MJU481705</t>
  </si>
  <si>
    <t>KMHJ2814MJU481190</t>
  </si>
  <si>
    <t>KMHJ2814MJU481667</t>
  </si>
  <si>
    <t>KMHJ2814MJU481105</t>
  </si>
  <si>
    <t>KMHJ2814MJU481674</t>
  </si>
  <si>
    <t>KMHJ2814MJU481111</t>
  </si>
  <si>
    <t>KMHJ2814MJU481781</t>
  </si>
  <si>
    <t>KMHJ2814MJU481794</t>
  </si>
  <si>
    <t>KMHJ2814MJU481712</t>
  </si>
  <si>
    <t>KMHJ2814MJU481153</t>
  </si>
  <si>
    <t>KMHJ2814MJU481947</t>
  </si>
  <si>
    <t>KMHJ2814MJU481921</t>
  </si>
  <si>
    <t>KMHJ2814MJU480952</t>
  </si>
  <si>
    <t>KMHJ2814MJU481648</t>
  </si>
  <si>
    <t>KMHJ2814MJU481743</t>
  </si>
  <si>
    <t>KMHJ2814MJU481074</t>
  </si>
  <si>
    <t>KMHJ2814MJU481966</t>
  </si>
  <si>
    <t>KMHJ2814MJU481038</t>
  </si>
  <si>
    <t>KMHJ3814MJU481080</t>
  </si>
  <si>
    <t>KMHJ3814MJU481062</t>
  </si>
  <si>
    <t>KMHJ3814MJU481068</t>
  </si>
  <si>
    <t>KMHJ3814MJU481099</t>
  </si>
  <si>
    <t>KMHJ3814MJU481093</t>
  </si>
  <si>
    <t>KMHJ3814MJU481026</t>
  </si>
  <si>
    <t>KMHJ3814MJU480898</t>
  </si>
  <si>
    <t>KMHJ3814MJU481858</t>
  </si>
  <si>
    <t>KMHJ3814MJU481233</t>
  </si>
  <si>
    <t>KMHJ3814MJU480407</t>
  </si>
  <si>
    <t>KMHJ3814MJU481117</t>
  </si>
  <si>
    <t>KMHJ3814MJU481629</t>
  </si>
  <si>
    <t>KMHJ3814MJU481591</t>
  </si>
  <si>
    <t>KMHJ3814MJU481610</t>
  </si>
  <si>
    <t>KMHJ3814MJU481585</t>
  </si>
  <si>
    <t>KMHJ3814MJU481547</t>
  </si>
  <si>
    <t>KMHJ3814MJU481623</t>
  </si>
  <si>
    <t>KMHJ3814MJU481540</t>
  </si>
  <si>
    <t>KMHJ3814MJU481559</t>
  </si>
  <si>
    <t>KMHJ3814MJU481578</t>
  </si>
  <si>
    <t>KMHJ3814MJU481534</t>
  </si>
  <si>
    <t>KMHJ3814MJU481801</t>
  </si>
  <si>
    <t>KMHJ3814MJU481642</t>
  </si>
  <si>
    <t>KMHJ3814MJU481044</t>
  </si>
  <si>
    <t>KMHJ3814MJU481572</t>
  </si>
  <si>
    <t>KMHJ3814MJU481566</t>
  </si>
  <si>
    <t>KMHJ3812WJU481839</t>
  </si>
  <si>
    <t>KMHJ3812WJU481528</t>
  </si>
  <si>
    <t>KMHJ3812WJU481972</t>
  </si>
  <si>
    <t>KMHJ3812WJU482004</t>
  </si>
  <si>
    <t>KMHJ3812WJU481832</t>
  </si>
  <si>
    <t>KMHJ3812WJU481724</t>
  </si>
  <si>
    <t>KMHJ3812WJU481915</t>
  </si>
  <si>
    <t>KMHJ3812WJU481934</t>
  </si>
  <si>
    <t>KMHJ3812WJU481813</t>
  </si>
  <si>
    <t>KMHJ3812WJU481680</t>
  </si>
  <si>
    <t>KMHJ281ASJU481985</t>
  </si>
  <si>
    <t>KMHJ281ASJU481959</t>
  </si>
  <si>
    <t>KMHJ281ASJU482350</t>
  </si>
  <si>
    <t>KMHJ281ASJU482566</t>
  </si>
  <si>
    <t>KMHJ281ASJU481820</t>
  </si>
  <si>
    <t>KMHJ281ASJU482055</t>
  </si>
  <si>
    <t>KMHJ281ASJU482461</t>
  </si>
  <si>
    <t>KMHJ281ASJU481553</t>
  </si>
  <si>
    <t>KMHJ281ASJU482143</t>
  </si>
  <si>
    <t>KMHJ281ASJU481196</t>
  </si>
  <si>
    <t>KMHJ281ASJU481654</t>
  </si>
  <si>
    <t>KMHJ281ASJU482150</t>
  </si>
  <si>
    <t>KMHJ281ASJU482213</t>
  </si>
  <si>
    <t>KMHJ281ASJU482276</t>
  </si>
  <si>
    <t>KMHJ281ASJU481877</t>
  </si>
  <si>
    <t>KMHJ381ASJU482295</t>
  </si>
  <si>
    <t>KMHJ381ASJU482480</t>
  </si>
  <si>
    <t>KMHJ381ASJU482418</t>
  </si>
  <si>
    <t>KMHJ381ASJU482609</t>
  </si>
  <si>
    <t>KMHJ381ASJU482659</t>
  </si>
  <si>
    <t>KMHJ381ASJU482387</t>
  </si>
  <si>
    <t>KMHJ381ASJU482131</t>
  </si>
  <si>
    <t>KMHJ381ASJU482099</t>
  </si>
  <si>
    <t>KMHJ381ASJU482652</t>
  </si>
  <si>
    <t>KMHJ381ASJU482603</t>
  </si>
  <si>
    <t>KMHJ381ASJU482541</t>
  </si>
  <si>
    <t>KMHJ381ASJU482424</t>
  </si>
  <si>
    <t>KMHJ381ASJU482535</t>
  </si>
  <si>
    <t>KMHJ381ASJU482251</t>
  </si>
  <si>
    <t>KMHJ381ASJU482258</t>
  </si>
  <si>
    <t>KMHJ381ASJU482332</t>
  </si>
  <si>
    <t>KMHJ381ASJU482572</t>
  </si>
  <si>
    <t>KMHJ3814LJU476851</t>
  </si>
  <si>
    <t>KMHJ3814LJU482615</t>
  </si>
  <si>
    <t>KMHJ2814MJU482393</t>
  </si>
  <si>
    <t>KMHJ2814MJU482381</t>
  </si>
  <si>
    <t>KMHJ2814MJU482597</t>
  </si>
  <si>
    <t>KMHJ2814MJU482048</t>
  </si>
  <si>
    <t>KMHJ2814MJU482201</t>
  </si>
  <si>
    <t>KMHJ2814MJU482239</t>
  </si>
  <si>
    <t>KMHJ2814MJU481731</t>
  </si>
  <si>
    <t>KMHJ2814MJU482035</t>
  </si>
  <si>
    <t>KMHJ2814MJU482288</t>
  </si>
  <si>
    <t>KMHJ2814MJU482412</t>
  </si>
  <si>
    <t>KMHJ2814MJU482455</t>
  </si>
  <si>
    <t>KMHJ2814MJU480965</t>
  </si>
  <si>
    <t>KMHJ2814MJU482356</t>
  </si>
  <si>
    <t>KMHJ2814MJU482105</t>
  </si>
  <si>
    <t>KMHJ2814MJU482671</t>
  </si>
  <si>
    <t>KMHJ2814MJU482061</t>
  </si>
  <si>
    <t>KMHJ2814MJU481902</t>
  </si>
  <si>
    <t>KMHJ2814MJU482226</t>
  </si>
  <si>
    <t>KMHJ2814MJU482689</t>
  </si>
  <si>
    <t>KMHJ2814MJU482112</t>
  </si>
  <si>
    <t>KMHJ2814MJU482301</t>
  </si>
  <si>
    <t>KMHJ2814MJU482325</t>
  </si>
  <si>
    <t>KMHJ2814MJU482023</t>
  </si>
  <si>
    <t>KMHJ2814MJU480122</t>
  </si>
  <si>
    <t>KMHJ2814MJU482232</t>
  </si>
  <si>
    <t>KMHJ2814MJU482504</t>
  </si>
  <si>
    <t>KMHJ2814MJU482010</t>
  </si>
  <si>
    <t>KMHJ2814MJU481997</t>
  </si>
  <si>
    <t>KMHJ2814MJU482696</t>
  </si>
  <si>
    <t>KMHJ2814MJU482714</t>
  </si>
  <si>
    <t>KMHJ2814MJU482118</t>
  </si>
  <si>
    <t>KMHJ2814MJU482016</t>
  </si>
  <si>
    <t>KMHJ2814MJU482067</t>
  </si>
  <si>
    <t>KMHJ2814MJU481991</t>
  </si>
  <si>
    <t>KMHJ2814MJU482042</t>
  </si>
  <si>
    <t>KMHJ2814MJU482264</t>
  </si>
  <si>
    <t>KMHJ2814MJU482074</t>
  </si>
  <si>
    <t>KMHJ2814MJU481883</t>
  </si>
  <si>
    <t>KMHJ2814MJU482733</t>
  </si>
  <si>
    <t>KMHJ2814MJU482585</t>
  </si>
  <si>
    <t>KMHJ2814MJU482124</t>
  </si>
  <si>
    <t>KMHJ2814MJU482449</t>
  </si>
  <si>
    <t>KMHJ2814MJU482086</t>
  </si>
  <si>
    <t>KMHJ2814MJU482207</t>
  </si>
  <si>
    <t>KMHJ2814MJU482702</t>
  </si>
  <si>
    <t>KMHJ3814MJU479990</t>
  </si>
  <si>
    <t>KMHJ3814MJU482175</t>
  </si>
  <si>
    <t>KMHJ3814MJU482169</t>
  </si>
  <si>
    <t>KMHJ3814MJU482473</t>
  </si>
  <si>
    <t>KMHJ3814MJU482578</t>
  </si>
  <si>
    <t>KMHJ3814MJU482162</t>
  </si>
  <si>
    <t>KMHJ3814MJU482188</t>
  </si>
  <si>
    <t>KMHJ3814MJU482554</t>
  </si>
  <si>
    <t>KMHJ3814MJU482486</t>
  </si>
  <si>
    <t>KMHJ3814MJU481896</t>
  </si>
  <si>
    <t>KMHJ3814MJU482182</t>
  </si>
  <si>
    <t>KMHJ3814MJU482560</t>
  </si>
  <si>
    <t>KMHJ3814MJU482430</t>
  </si>
  <si>
    <t>KMHJ3814MJU482665</t>
  </si>
  <si>
    <t>KMHJ3814MJU482529</t>
  </si>
  <si>
    <t>KMHJ3814MJU481788</t>
  </si>
  <si>
    <t>KMHJ3814MJU482375</t>
  </si>
  <si>
    <t>KMHJ3814MJU482313</t>
  </si>
  <si>
    <t>KMHJ3814MJU482338</t>
  </si>
  <si>
    <t>KMHJ3814MJU482399</t>
  </si>
  <si>
    <t>KMHJ3814MJU482270</t>
  </si>
  <si>
    <t>KMHJ3814MJU482406</t>
  </si>
  <si>
    <t>KMHJ3814MJU482282</t>
  </si>
  <si>
    <t>KMHJ3814MJU482344</t>
  </si>
  <si>
    <t>KMHJ3814MJU482369</t>
  </si>
  <si>
    <t>KMHJ3814MJU482443</t>
  </si>
  <si>
    <t>KMHJ3814MJU482362</t>
  </si>
  <si>
    <t>KMHJ3814MJU482547</t>
  </si>
  <si>
    <t>KMHJ3814MJU482307</t>
  </si>
  <si>
    <t>KMHJ3812WJU482640</t>
  </si>
  <si>
    <t>KMHJ3812WJU482029</t>
  </si>
  <si>
    <t>KMHJ3812WJU482467</t>
  </si>
  <si>
    <t>KMHJ3812WJU482591</t>
  </si>
  <si>
    <t>KMHJ3812WJU482080</t>
  </si>
  <si>
    <t>KMHJ3812WJU482436</t>
  </si>
  <si>
    <t>KMHJ3812WJU482220</t>
  </si>
  <si>
    <t>KMHJ3812WJU482245</t>
  </si>
  <si>
    <t>KMHJ3812WJU481737</t>
  </si>
  <si>
    <t>KMHJ3812WJU482137</t>
  </si>
  <si>
    <t>KMHJ3812WJU482156</t>
  </si>
  <si>
    <t>KMHJ3812WJU482194</t>
  </si>
  <si>
    <t>KMHJ3812WJU482628</t>
  </si>
  <si>
    <t>KMHJ3812WJU482523</t>
  </si>
  <si>
    <t>KMHJ281ASJU483362</t>
  </si>
  <si>
    <t>KMHJ281ASJU483406</t>
  </si>
  <si>
    <t>KMHJ281ASJU483155</t>
  </si>
  <si>
    <t>KMHJ281ASJU483268</t>
  </si>
  <si>
    <t>KMHJ281ASJU482093</t>
  </si>
  <si>
    <t>KMHJ281ASJU482319</t>
  </si>
  <si>
    <t>KMHJ281ASJU482936</t>
  </si>
  <si>
    <t>KMHJ281ASJU483224</t>
  </si>
  <si>
    <t>KMHJ281ASJU483091</t>
  </si>
  <si>
    <t>KMHJ281ASJU482634</t>
  </si>
  <si>
    <t>KMHJ281ASJU483041</t>
  </si>
  <si>
    <t>KMHJ281ASJU482782</t>
  </si>
  <si>
    <t>KMHJ281ASJU483278</t>
  </si>
  <si>
    <t>KMHJ281ASJU482893</t>
  </si>
  <si>
    <t>KMHJ281ASJU482825</t>
  </si>
  <si>
    <t>KMHJ281ASJU483061</t>
  </si>
  <si>
    <t>KMHJ281ASJU483022</t>
  </si>
  <si>
    <t>KMHJ281ASJU482844</t>
  </si>
  <si>
    <t>KMHJ281ASJU483204</t>
  </si>
  <si>
    <t>KMHJ281ASJU482794</t>
  </si>
  <si>
    <t>KMHJ281ASJU482745</t>
  </si>
  <si>
    <t>KMHJ281ASJU483145</t>
  </si>
  <si>
    <t>KMHJ281ASJU483387</t>
  </si>
  <si>
    <t>KMHJ281ASJU482800</t>
  </si>
  <si>
    <t>KMHJ281ASJU483249</t>
  </si>
  <si>
    <t>KMHJ281ASJU483416</t>
  </si>
  <si>
    <t>KMHJ281ASJU482510</t>
  </si>
  <si>
    <t>KMHJ281ASJU482517</t>
  </si>
  <si>
    <t>KMHJ281ASJU483352</t>
  </si>
  <si>
    <t>KMHJ281ASJU483234</t>
  </si>
  <si>
    <t>KMHJ281ASJU483377</t>
  </si>
  <si>
    <t>KMHJ381ASJU483293</t>
  </si>
  <si>
    <t>KMHJ381ASJU483179</t>
  </si>
  <si>
    <t>KMHJ381ASJU482726</t>
  </si>
  <si>
    <t>KMHJ381ASJU482763</t>
  </si>
  <si>
    <t>KMHJ381ASJU482757</t>
  </si>
  <si>
    <t>KMHJ381ASJU483194</t>
  </si>
  <si>
    <t>KMHJ381ASJU483318</t>
  </si>
  <si>
    <t>KMHJ381ASJU483308</t>
  </si>
  <si>
    <t>KMHJ381ASJU483160</t>
  </si>
  <si>
    <t>KMHJ381ASJU483431</t>
  </si>
  <si>
    <t>KMHJ381ASJU482770</t>
  </si>
  <si>
    <t>KMHJ381ASJU482982</t>
  </si>
  <si>
    <t>KMHJ381ASJU482819</t>
  </si>
  <si>
    <t>KMHJ381ASJU483007</t>
  </si>
  <si>
    <t>KMHJ2814MJU483401</t>
  </si>
  <si>
    <t>KMHJ2814MJU483017</t>
  </si>
  <si>
    <t>KMHJ2814MJU483273</t>
  </si>
  <si>
    <t>KMHJ2814MJU482850</t>
  </si>
  <si>
    <t>KMHJ2814MJU482987</t>
  </si>
  <si>
    <t>KMHJ2814MJU483209</t>
  </si>
  <si>
    <t>KMHJ2814MJU482862</t>
  </si>
  <si>
    <t>KMHJ2814MJU482856</t>
  </si>
  <si>
    <t>KMHJ2814MJU482831</t>
  </si>
  <si>
    <t>KMHJ2814MJU482708</t>
  </si>
  <si>
    <t>KMHJ2814MJU482955</t>
  </si>
  <si>
    <t>KMHJ2814MJU482751</t>
  </si>
  <si>
    <t>KMHJ2814MJU483258</t>
  </si>
  <si>
    <t>KMHJ2814MJU482997</t>
  </si>
  <si>
    <t>KMHJ2814MJU483096</t>
  </si>
  <si>
    <t>KMHJ2814MJU482720</t>
  </si>
  <si>
    <t>KMHJ2814MJU483130</t>
  </si>
  <si>
    <t>KMHJ2814MJU482949</t>
  </si>
  <si>
    <t>KMHJ2814MJU482683</t>
  </si>
  <si>
    <t>KMHJ2814MJU482961</t>
  </si>
  <si>
    <t>KMHJ2814MJU483076</t>
  </si>
  <si>
    <t>KMHJ2814MJU482837</t>
  </si>
  <si>
    <t>KMHJ2814MJU483027</t>
  </si>
  <si>
    <t>KMHJ2814MJU482498</t>
  </si>
  <si>
    <t>KMHJ2814MJU482868</t>
  </si>
  <si>
    <t>KMHJ2814MJU482788</t>
  </si>
  <si>
    <t>KMHJ2814MJU483298</t>
  </si>
  <si>
    <t>KMHJ2814MJU483332</t>
  </si>
  <si>
    <t>KMHJ2814MJU482739</t>
  </si>
  <si>
    <t>KMHJ2814MJU483165</t>
  </si>
  <si>
    <t>KMHJ2814MJU483219</t>
  </si>
  <si>
    <t>KMHJ2814MJU482813</t>
  </si>
  <si>
    <t>KMHJ2814MJU482972</t>
  </si>
  <si>
    <t>KMHJ2814MJU482977</t>
  </si>
  <si>
    <t>KMHJ3814MJU482899</t>
  </si>
  <si>
    <t>KMHJ3814MJU482875</t>
  </si>
  <si>
    <t>KMHJ3814MJU482942</t>
  </si>
  <si>
    <t>KMHJ3814MJU482918</t>
  </si>
  <si>
    <t>KMHJ3814MJU482924</t>
  </si>
  <si>
    <t>KMHJ3814MJU482905</t>
  </si>
  <si>
    <t>KMHJ3814MJU482930</t>
  </si>
  <si>
    <t>KMHJ3814MJU482912</t>
  </si>
  <si>
    <t>KMHJ3814MJU482887</t>
  </si>
  <si>
    <t>KMHJ3814MJU482622</t>
  </si>
  <si>
    <t>KMHJ3814MJU482881</t>
  </si>
  <si>
    <t>KMHJ3814MJU482646</t>
  </si>
  <si>
    <t>KMHJ3814MJU483253</t>
  </si>
  <si>
    <t>KMHJ3814MJU483066</t>
  </si>
  <si>
    <t>KMHJ3814MJU482992</t>
  </si>
  <si>
    <t>KMHJ3814MJU483101</t>
  </si>
  <si>
    <t>KMHJ3814MJU483037</t>
  </si>
  <si>
    <t>KMHJ3814MJU483071</t>
  </si>
  <si>
    <t>KMHJ3814MJU483106</t>
  </si>
  <si>
    <t>KMHJ3814MJU483135</t>
  </si>
  <si>
    <t>KMHJ3814MJU483081</t>
  </si>
  <si>
    <t>KMHJ3814MJU483263</t>
  </si>
  <si>
    <t>KMHJ3814MJU483056</t>
  </si>
  <si>
    <t>KMHJ3812WJU482492</t>
  </si>
  <si>
    <t>KMHJ3812WJU483303</t>
  </si>
  <si>
    <t>KMHJ3812WJU482776</t>
  </si>
  <si>
    <t>KMHJ3812WJU483396</t>
  </si>
  <si>
    <t>KMHJ3812WJU482677</t>
  </si>
  <si>
    <t>KMHJ3812WJU482807</t>
  </si>
  <si>
    <t>KMHJ3812WJU483170</t>
  </si>
  <si>
    <t>KMHJ3812WJU483283</t>
  </si>
  <si>
    <t>KMHJ3812WJU483086</t>
  </si>
  <si>
    <t>KMHJ3812WJU483288</t>
  </si>
  <si>
    <t>KMHJ3812WJU483436</t>
  </si>
  <si>
    <t>KMHJ3812WJU483150</t>
  </si>
  <si>
    <t>KMHJ3812WJU483347</t>
  </si>
  <si>
    <t>KMHJ3812WJU483214</t>
  </si>
  <si>
    <t>KMHJ281ASJU483475</t>
  </si>
  <si>
    <t>KMHJ281ASJU483579</t>
  </si>
  <si>
    <t>KMHJ281ASJU483465</t>
  </si>
  <si>
    <t>KMHJ281ASJU483658</t>
  </si>
  <si>
    <t>KMHJ281ASJU483495</t>
  </si>
  <si>
    <t>KMHJ281ASJU483603</t>
  </si>
  <si>
    <t>KMHJ281ASJU483490</t>
  </si>
  <si>
    <t>KMHJ381ASJU483672</t>
  </si>
  <si>
    <t>KMHJ381ASJU483342</t>
  </si>
  <si>
    <t>KMHJ381ASJU483446</t>
  </si>
  <si>
    <t>KMHJ381ASJU483520</t>
  </si>
  <si>
    <t>KMHJ3814LJU485300</t>
  </si>
  <si>
    <t>KMHJ2814MJU483608</t>
  </si>
  <si>
    <t>KMHJ2814MJU485313</t>
  </si>
  <si>
    <t>KMHJ2814MJU484938</t>
  </si>
  <si>
    <t>KMHJ2814MJU483505</t>
  </si>
  <si>
    <t>KMHJ2814MJU483618</t>
  </si>
  <si>
    <t>KMHJ2814MJU484983</t>
  </si>
  <si>
    <t>KMHJ2814MJU485148</t>
  </si>
  <si>
    <t>KMHJ2814MJU483702</t>
  </si>
  <si>
    <t>KMHJ2814MJU483648</t>
  </si>
  <si>
    <t>KMHJ2814MJU485173</t>
  </si>
  <si>
    <t>KMHJ2814MJU483534</t>
  </si>
  <si>
    <t>KMHJ2814MJU485135</t>
  </si>
  <si>
    <t>KMHJ2814MJU485052</t>
  </si>
  <si>
    <t>KMHJ2814MJU483530</t>
  </si>
  <si>
    <t>KMHJ2814MJU485281</t>
  </si>
  <si>
    <t>KMHJ2814MJU485129</t>
  </si>
  <si>
    <t>KMHJ2814MJU485211</t>
  </si>
  <si>
    <t>KMHJ2814MJU483485</t>
  </si>
  <si>
    <t>KMHJ2814MJU483372</t>
  </si>
  <si>
    <t>KMHJ2814MJU485091</t>
  </si>
  <si>
    <t>KMHJ2814MJU484976</t>
  </si>
  <si>
    <t>KMHJ2814MJU479745</t>
  </si>
  <si>
    <t>KMHJ2814MJU485154</t>
  </si>
  <si>
    <t>KMHJ2814MJU483677</t>
  </si>
  <si>
    <t>KMHJ2814MJU485243</t>
  </si>
  <si>
    <t>KMHJ2814MJU484957</t>
  </si>
  <si>
    <t>KMHJ2814MJU485033</t>
  </si>
  <si>
    <t>KMHJ2814MJU483633</t>
  </si>
  <si>
    <t>KMHJ2814MJU483663</t>
  </si>
  <si>
    <t>KMHJ2814MJU485072</t>
  </si>
  <si>
    <t>KMHJ2814MJU485008</t>
  </si>
  <si>
    <t>KMHJ2814MJU483589</t>
  </si>
  <si>
    <t>KMHJ2814MJU485192</t>
  </si>
  <si>
    <t>KMHJ2814MJU483515</t>
  </si>
  <si>
    <t>KMHJ2814MJU485167</t>
  </si>
  <si>
    <t>KMHJ2814MJU483682</t>
  </si>
  <si>
    <t>KMHJ2814MJU483569</t>
  </si>
  <si>
    <t>KMHJ2814MJU483510</t>
  </si>
  <si>
    <t>KMHJ2814MJU485351</t>
  </si>
  <si>
    <t>KMHJ2814MJU485199</t>
  </si>
  <si>
    <t>KMHJ2814MJU483549</t>
  </si>
  <si>
    <t>KMHJ2814MJU483668</t>
  </si>
  <si>
    <t>KMHJ2814MJU485122</t>
  </si>
  <si>
    <t>KMHJ2814MJU483539</t>
  </si>
  <si>
    <t>KMHJ2814MJU483692</t>
  </si>
  <si>
    <t>KMHJ2814MJU483697</t>
  </si>
  <si>
    <t>KMHJ2814MJU483584</t>
  </si>
  <si>
    <t>KMHJ2814MJU483554</t>
  </si>
  <si>
    <t>KMHJ2814MJU483653</t>
  </si>
  <si>
    <t>KMHJ2814MJU485186</t>
  </si>
  <si>
    <t>KMHJ2814MJU485326</t>
  </si>
  <si>
    <t>KMHJ2814MJU483623</t>
  </si>
  <si>
    <t>KMHJ2814MJU485097</t>
  </si>
  <si>
    <t>KMHJ2814MJU485040</t>
  </si>
  <si>
    <t>KMHJ2814MJU483643</t>
  </si>
  <si>
    <t>KMHJ2814MJU483599</t>
  </si>
  <si>
    <t>KMHJ2814MJU483544</t>
  </si>
  <si>
    <t>KMHJ2814MJU480182</t>
  </si>
  <si>
    <t>KMHJ2814MJU483613</t>
  </si>
  <si>
    <t>KMHJ2814MJU485160</t>
  </si>
  <si>
    <t>KMHJ2814MJU485179</t>
  </si>
  <si>
    <t>KMHJ2814MJU483638</t>
  </si>
  <si>
    <t>KMHJ3814MJU485275</t>
  </si>
  <si>
    <t>KMHJ3814MJU485262</t>
  </si>
  <si>
    <t>KMHJ3814MJU485224</t>
  </si>
  <si>
    <t>KMHJ3814MJU485084</t>
  </si>
  <si>
    <t>KMHJ3814MJU485249</t>
  </si>
  <si>
    <t>KMHJ3814MJU485306</t>
  </si>
  <si>
    <t>KMHJ3814MJU480155</t>
  </si>
  <si>
    <t>KMHJ3814MJU485218</t>
  </si>
  <si>
    <t>KMHJ3814MJU485141</t>
  </si>
  <si>
    <t>KMHJ3814MJU484951</t>
  </si>
  <si>
    <t>KMHJ3814MJU485332</t>
  </si>
  <si>
    <t>KMHJ3814MJU485294</t>
  </si>
  <si>
    <t>KMHJ3814MJU485287</t>
  </si>
  <si>
    <t>KMHJ3814MJU485237</t>
  </si>
  <si>
    <t>KMHJ3814MJU485338</t>
  </si>
  <si>
    <t>KMHJ3814MJU485103</t>
  </si>
  <si>
    <t>KMHJ3814MJU485116</t>
  </si>
  <si>
    <t>KMHJ3814MJU485256</t>
  </si>
  <si>
    <t>KMHJ3814MJU485268</t>
  </si>
  <si>
    <t>KMHJ3814MJU485205</t>
  </si>
  <si>
    <t>KMHJ3814MJU485230</t>
  </si>
  <si>
    <t>KMHJ3814MJU484932</t>
  </si>
  <si>
    <t>KMHJ3814MJU485021</t>
  </si>
  <si>
    <t>KMHJ3814MJU485014</t>
  </si>
  <si>
    <t>KMHJ3814MJU484945</t>
  </si>
  <si>
    <t>KMHJ3814MJU485046</t>
  </si>
  <si>
    <t>KMHJ3814MJU485059</t>
  </si>
  <si>
    <t>KMHJ3814MJU483327</t>
  </si>
  <si>
    <t>KMHJ3814MJU484989</t>
  </si>
  <si>
    <t>KMHJ3814MJU484926</t>
  </si>
  <si>
    <t>KMHJ3814MJU485065</t>
  </si>
  <si>
    <t>KMHJ3814MJU484970</t>
  </si>
  <si>
    <t>KMHJ3814MJU485027</t>
  </si>
  <si>
    <t>KMHJ3814MJU485002</t>
  </si>
  <si>
    <t>KMHJ3814MJU485078</t>
  </si>
  <si>
    <t>KMHJ3814MJU484964</t>
  </si>
  <si>
    <t>KMHJ3812WJU483594</t>
  </si>
  <si>
    <t>KMHJ3812WJU483500</t>
  </si>
  <si>
    <t>KMHJ3812WJU483687</t>
  </si>
  <si>
    <t>KMHJ2814LJU485935</t>
  </si>
  <si>
    <t>KMHJ2814LJU485770</t>
  </si>
  <si>
    <t>KMHJ2814MJU485427</t>
  </si>
  <si>
    <t>KMHJ2814MJU485503</t>
  </si>
  <si>
    <t>KMHJ2814MJU485408</t>
  </si>
  <si>
    <t>KMHJ2814MJU485472</t>
  </si>
  <si>
    <t>KMHJ2814MJU485535</t>
  </si>
  <si>
    <t>KMHJ2814MJU485522</t>
  </si>
  <si>
    <t>KMHJ2814MJU485459</t>
  </si>
  <si>
    <t>KMHJ2814MJU485357</t>
  </si>
  <si>
    <t>KMHJ2814MJU485421</t>
  </si>
  <si>
    <t>KMHJ2814MJU485560</t>
  </si>
  <si>
    <t>KMHJ2814MJU485586</t>
  </si>
  <si>
    <t>KMHJ2814MJU486030</t>
  </si>
  <si>
    <t>KMHJ2814MJU485484</t>
  </si>
  <si>
    <t>KMHJ2814MJU485567</t>
  </si>
  <si>
    <t>KMHJ2814MJU485580</t>
  </si>
  <si>
    <t>KMHJ2814MJU485478</t>
  </si>
  <si>
    <t>KMHJ2814MJU485433</t>
  </si>
  <si>
    <t>KMHJ2814MJU485465</t>
  </si>
  <si>
    <t>KMHJ2814MJU485453</t>
  </si>
  <si>
    <t>KMHJ2814MJU485516</t>
  </si>
  <si>
    <t>KMHJ2814MJU485529</t>
  </si>
  <si>
    <t>KMHJ2814MJU485573</t>
  </si>
  <si>
    <t>KMHJ2814MJU485510</t>
  </si>
  <si>
    <t>KMHJ2814MJU485554</t>
  </si>
  <si>
    <t>KMHJ2814MJU485440</t>
  </si>
  <si>
    <t>KMHJ2814MJU485548</t>
  </si>
  <si>
    <t>KMHJ2814MJU486075</t>
  </si>
  <si>
    <t>KMHJ2814MJU485319</t>
  </si>
  <si>
    <t>KMHJ2814MJU485110</t>
  </si>
  <si>
    <t>KMHJ2814MJU485389</t>
  </si>
  <si>
    <t>KMHJ2814MJU485497</t>
  </si>
  <si>
    <t>KMHJ2814MJU485446</t>
  </si>
  <si>
    <t>KMHJ2814MJU485491</t>
  </si>
  <si>
    <t>KMHJ2814MJU486005</t>
  </si>
  <si>
    <t>KMHJ2814MJU485541</t>
  </si>
  <si>
    <t>KMHJ2814MJU485414</t>
  </si>
  <si>
    <t>KMHJ2814MJU485364</t>
  </si>
  <si>
    <t>KMHJ2814MJU480685</t>
  </si>
  <si>
    <t>KMHJ3814MJU485395</t>
  </si>
  <si>
    <t>KMHJ3814MJU485909</t>
  </si>
  <si>
    <t>KMHJ3814MJU485656</t>
  </si>
  <si>
    <t>KMHJ3814MJU485878</t>
  </si>
  <si>
    <t>KMHJ3814MJU485643</t>
  </si>
  <si>
    <t>KMHJ3814MJU485973</t>
  </si>
  <si>
    <t>KMHJ3814MJU485916</t>
  </si>
  <si>
    <t>KMHJ3814MJU485675</t>
  </si>
  <si>
    <t>KMHJ3814MJU485903</t>
  </si>
  <si>
    <t>KMHJ3814MJU485821</t>
  </si>
  <si>
    <t>KMHJ3814MJU486043</t>
  </si>
  <si>
    <t>KMHJ3814MJU485865</t>
  </si>
  <si>
    <t>KMHJ3814MJU485662</t>
  </si>
  <si>
    <t>KMHJ3814MJU485611</t>
  </si>
  <si>
    <t>KMHJ3814MJU485840</t>
  </si>
  <si>
    <t>KMHJ3814MJU486049</t>
  </si>
  <si>
    <t>KMHJ3814MJU485833</t>
  </si>
  <si>
    <t>KMHJ3814MJU485402</t>
  </si>
  <si>
    <t>KMHJ3814MJU485637</t>
  </si>
  <si>
    <t>KMHJ3814MJU485605</t>
  </si>
  <si>
    <t>KMHJ3814MJU485713</t>
  </si>
  <si>
    <t>KMHJ3814MJU485954</t>
  </si>
  <si>
    <t>KMHJ3814MJU485802</t>
  </si>
  <si>
    <t>KMHJ3814MJU485852</t>
  </si>
  <si>
    <t>KMHJ3814MJU485383</t>
  </si>
  <si>
    <t>KMHJ3814MJU485846</t>
  </si>
  <si>
    <t>KMHJ3814MJU485592</t>
  </si>
  <si>
    <t>KMHJ3814MJU485948</t>
  </si>
  <si>
    <t>KMHJ3814MJU485370</t>
  </si>
  <si>
    <t>KMHJ3814MJU486036</t>
  </si>
  <si>
    <t>KMHJ3814MJU485624</t>
  </si>
  <si>
    <t>KMHJ3814MJU485744</t>
  </si>
  <si>
    <t>KMHJ3814MJU485967</t>
  </si>
  <si>
    <t>KMHJ3814MJU485649</t>
  </si>
  <si>
    <t>KMHJ3814MJU486011</t>
  </si>
  <si>
    <t>KMHJ3814MJU485960</t>
  </si>
  <si>
    <t>KMHJ3814MJU485986</t>
  </si>
  <si>
    <t>KMHJ3814MJU485630</t>
  </si>
  <si>
    <t>KMHJ3814MJU485922</t>
  </si>
  <si>
    <t>KMHJ3814MJU485706</t>
  </si>
  <si>
    <t>KMHJ3814MJU485808</t>
  </si>
  <si>
    <t>KMHJ3814MJU485599</t>
  </si>
  <si>
    <t>KMHJ3814MJU485618</t>
  </si>
  <si>
    <t>KMHJ3814MJU485376</t>
  </si>
  <si>
    <t>KMHJ3814MJU485941</t>
  </si>
  <si>
    <t>KMHJ3814MJU485738</t>
  </si>
  <si>
    <t>KMHJ3814MJU485751</t>
  </si>
  <si>
    <t>KMHJ3814MJU485719</t>
  </si>
  <si>
    <t>KMHJ3814MJU485668</t>
  </si>
  <si>
    <t>KMHJ3814MJU485757</t>
  </si>
  <si>
    <t>KMHJ3814MJU485884</t>
  </si>
  <si>
    <t>KMHJ3814MJU485776</t>
  </si>
  <si>
    <t>KMHJ3814MJU485795</t>
  </si>
  <si>
    <t>KMHJ3814MJU485681</t>
  </si>
  <si>
    <t>KMHJ3814MJU485694</t>
  </si>
  <si>
    <t>KMHJ3814MJU485814</t>
  </si>
  <si>
    <t>KMHJ3814MJU485789</t>
  </si>
  <si>
    <t>KMHJ3814MJU485725</t>
  </si>
  <si>
    <t>KMHJ3814MJU485897</t>
  </si>
  <si>
    <t>KMHJ3814MJU485732</t>
  </si>
  <si>
    <t>KMHJ3814MJU485763</t>
  </si>
  <si>
    <t>KMHJ3814MJU485700</t>
  </si>
  <si>
    <t>KMHJ3814MJU485687</t>
  </si>
  <si>
    <t>KMHJ3814MJU485859</t>
  </si>
  <si>
    <t>KMHJ3814MJU485827</t>
  </si>
  <si>
    <t>KMHJ3814MJU485782</t>
  </si>
  <si>
    <t>KMHJ281ASJU483115</t>
  </si>
  <si>
    <t>KMHJ2814LJU486221</t>
  </si>
  <si>
    <t>KMHJ2814LJU486106</t>
  </si>
  <si>
    <t>KMHJ2814LJU486379</t>
  </si>
  <si>
    <t>KMHJ3814LJU487089</t>
  </si>
  <si>
    <t>KMHJ2814MJU487051</t>
  </si>
  <si>
    <t>KMHJ2814MJU486113</t>
  </si>
  <si>
    <t>KMHJ2814MJU486956</t>
  </si>
  <si>
    <t>KMHJ2814MJU486157</t>
  </si>
  <si>
    <t>KMHJ2814MJU487045</t>
  </si>
  <si>
    <t>KMHJ2814MJU486981</t>
  </si>
  <si>
    <t>KMHJ2814MJU486176</t>
  </si>
  <si>
    <t>KMHJ2814MJU487020</t>
  </si>
  <si>
    <t>KMHJ2814MJU487039</t>
  </si>
  <si>
    <t>KMHJ2814MJU486068</t>
  </si>
  <si>
    <t>KMHJ2814MJU487115</t>
  </si>
  <si>
    <t>KMHJ2814MJU486943</t>
  </si>
  <si>
    <t>KMHJ2814MJU487185</t>
  </si>
  <si>
    <t>KMHJ2814MJU487070</t>
  </si>
  <si>
    <t>KMHJ2814MJU486144</t>
  </si>
  <si>
    <t>KMHJ2814MJU486024</t>
  </si>
  <si>
    <t>KMHJ2814MJU486132</t>
  </si>
  <si>
    <t>KMHJ2814MJU486119</t>
  </si>
  <si>
    <t>KMHJ2814MJU486189</t>
  </si>
  <si>
    <t>KMHJ2814MJU486087</t>
  </si>
  <si>
    <t>KMHJ2814MJU485992</t>
  </si>
  <si>
    <t>KMHJ2814MJU486240</t>
  </si>
  <si>
    <t>KMHJ2814MJU487032</t>
  </si>
  <si>
    <t>KMHJ2814MJU487058</t>
  </si>
  <si>
    <t>KMHJ2814MJU487007</t>
  </si>
  <si>
    <t>KMHJ2814MJU487013</t>
  </si>
  <si>
    <t>KMHJ2814MJU486100</t>
  </si>
  <si>
    <t>KMHJ2814MJU486017</t>
  </si>
  <si>
    <t>KMHJ2814MJU486094</t>
  </si>
  <si>
    <t>KMHJ2814MJU486284</t>
  </si>
  <si>
    <t>KMHJ2814MJU486994</t>
  </si>
  <si>
    <t>KMHJ2814MJU486151</t>
  </si>
  <si>
    <t>KMHJ2814MJU486170</t>
  </si>
  <si>
    <t>KMHJ2814MJU487000</t>
  </si>
  <si>
    <t>KMHJ2814MJU486975</t>
  </si>
  <si>
    <t>KMHJ2814MJU486924</t>
  </si>
  <si>
    <t>KMHJ2814MJU486138</t>
  </si>
  <si>
    <t>KMHJ2814MJU486899</t>
  </si>
  <si>
    <t>KMHJ2814MJU487083</t>
  </si>
  <si>
    <t>KMHJ2814MJU486056</t>
  </si>
  <si>
    <t>KMHJ2814MJU486183</t>
  </si>
  <si>
    <t>KMHJ2814MJU487077</t>
  </si>
  <si>
    <t>KMHJ2814MJU487102</t>
  </si>
  <si>
    <t>KMHJ2814MJU486880</t>
  </si>
  <si>
    <t>KMHJ2814MJU486969</t>
  </si>
  <si>
    <t>KMHJ2814MJU487108</t>
  </si>
  <si>
    <t>KMHJ3814MJU486163</t>
  </si>
  <si>
    <t>KMHJ3814MJU486202</t>
  </si>
  <si>
    <t>KMHJ3814MJU486227</t>
  </si>
  <si>
    <t>KMHJ3814MJU487134</t>
  </si>
  <si>
    <t>KMHJ3814MJU487280</t>
  </si>
  <si>
    <t>KMHJ3814MJU487286</t>
  </si>
  <si>
    <t>KMHJ3814MJU486341</t>
  </si>
  <si>
    <t>KMHJ3814MJU485979</t>
  </si>
  <si>
    <t>KMHJ3814MJU486360</t>
  </si>
  <si>
    <t>KMHJ3814MJU486373</t>
  </si>
  <si>
    <t>KMHJ3814MJU486246</t>
  </si>
  <si>
    <t>KMHJ3814MJU487159</t>
  </si>
  <si>
    <t>KMHJ3814MJU486303</t>
  </si>
  <si>
    <t>KMHJ3814MJU487229</t>
  </si>
  <si>
    <t>KMHJ3814MJU487248</t>
  </si>
  <si>
    <t>KMHJ3814MJU487210</t>
  </si>
  <si>
    <t>KMHJ3814MJU487204</t>
  </si>
  <si>
    <t>KMHJ3814MJU487299</t>
  </si>
  <si>
    <t>KMHJ3814MJU486081</t>
  </si>
  <si>
    <t>KMHJ3814MJU487140</t>
  </si>
  <si>
    <t>KMHJ3814MJU487242</t>
  </si>
  <si>
    <t>KMHJ3814MJU487121</t>
  </si>
  <si>
    <t>KMHJ3814MJU486988</t>
  </si>
  <si>
    <t>KMHJ3814MJU486354</t>
  </si>
  <si>
    <t>KMHJ3814MJU486259</t>
  </si>
  <si>
    <t>KMHJ3814MJU487147</t>
  </si>
  <si>
    <t>KMHJ3814MJU487191</t>
  </si>
  <si>
    <t>KMHJ3814MJU486278</t>
  </si>
  <si>
    <t>KMHJ3814MJU486125</t>
  </si>
  <si>
    <t>KMHJ3814MJU486329</t>
  </si>
  <si>
    <t>KMHJ3814MJU487261</t>
  </si>
  <si>
    <t>KMHJ3814MJU486348</t>
  </si>
  <si>
    <t>KMHJ3814MJU486316</t>
  </si>
  <si>
    <t>KMHJ3814MJU487235</t>
  </si>
  <si>
    <t>KMHJ3814MJU486335</t>
  </si>
  <si>
    <t>KMHJ3814MJU486062</t>
  </si>
  <si>
    <t>KMHJ3814MJU486290</t>
  </si>
  <si>
    <t>KMHJ3814MJU486310</t>
  </si>
  <si>
    <t>KMHJ3814MJU486208</t>
  </si>
  <si>
    <t>KMHJ3814MJU486195</t>
  </si>
  <si>
    <t>KMHJ3814MJU487153</t>
  </si>
  <si>
    <t>KMHJ3814MJU486322</t>
  </si>
  <si>
    <t>KMHJ3814MJU486233</t>
  </si>
  <si>
    <t>KMHJ3814MJU486214</t>
  </si>
  <si>
    <t>KMHJ3814MJU487178</t>
  </si>
  <si>
    <t>KMHJ3814MJU486265</t>
  </si>
  <si>
    <t>KMHJ3814MJU486367</t>
  </si>
  <si>
    <t>KMHJ3814MJU487223</t>
  </si>
  <si>
    <t>KMHJ3814MJU486297</t>
  </si>
  <si>
    <t>KMHJ3814MJU485890</t>
  </si>
  <si>
    <t>KMHJ3814MJU486252</t>
  </si>
  <si>
    <t>KMHJ3814MJU486271</t>
  </si>
  <si>
    <t>KMHJ3814MJU485871</t>
  </si>
  <si>
    <t>KMHJ3814MJU487026</t>
  </si>
  <si>
    <t>KMHJ3814MJU487216</t>
  </si>
  <si>
    <t>KMHJ3814MJU487127</t>
  </si>
  <si>
    <t>KMHJ3814MJU486905</t>
  </si>
  <si>
    <t>KMHJ3814MJU486912</t>
  </si>
  <si>
    <t>KMHJ3814MJU486886</t>
  </si>
  <si>
    <t>KMHJ3814MJU486950</t>
  </si>
  <si>
    <t>KMHJ3814MJU486874</t>
  </si>
  <si>
    <t>KMHJ3814MJU486931</t>
  </si>
  <si>
    <t>KMHJ3814MJU485998</t>
  </si>
  <si>
    <t>KMHJ3814MJU486962</t>
  </si>
  <si>
    <t>KMHJ3814MJU487064</t>
  </si>
  <si>
    <t>KMHJ3814MJU486893</t>
  </si>
  <si>
    <t>KMHJ3814MJU486918</t>
  </si>
  <si>
    <t>KMHJ3814MJU486937</t>
  </si>
  <si>
    <t>KMHJ281ASJU481775</t>
  </si>
  <si>
    <t>KMHJ2814LJU487831</t>
  </si>
  <si>
    <t>KMHJ2814LJU487695</t>
  </si>
  <si>
    <t>KMHJ3814LJU487955</t>
  </si>
  <si>
    <t>KMHJ3814LJU487318</t>
  </si>
  <si>
    <t>KMHJ3814LJU487540</t>
  </si>
  <si>
    <t>KMHJ2814MJU487401</t>
  </si>
  <si>
    <t>KMHJ2814MJU487426</t>
  </si>
  <si>
    <t>KMHJ2814MJU487432</t>
  </si>
  <si>
    <t>KMHJ2814MJU487945</t>
  </si>
  <si>
    <t>KMHJ2814MJU487394</t>
  </si>
  <si>
    <t>KMHJ2814MJU487413</t>
  </si>
  <si>
    <t>KMHJ2814MJU487622</t>
  </si>
  <si>
    <t>KMHJ2814MJU487977</t>
  </si>
  <si>
    <t>KMHJ2814MJU487559</t>
  </si>
  <si>
    <t>KMHJ2814MJU487566</t>
  </si>
  <si>
    <t>KMHJ2814MJU487381</t>
  </si>
  <si>
    <t>KMHJ2814MJU487572</t>
  </si>
  <si>
    <t>KMHJ2814MJU487604</t>
  </si>
  <si>
    <t>KMHJ2814MJU487407</t>
  </si>
  <si>
    <t>KMHJ2814MJU487362</t>
  </si>
  <si>
    <t>KMHJ2814MJU487578</t>
  </si>
  <si>
    <t>KMHJ2814MJU487096</t>
  </si>
  <si>
    <t>KMHJ2814MJU487420</t>
  </si>
  <si>
    <t>KMHJ2814MJU487445</t>
  </si>
  <si>
    <t>KMHJ2814MJU487451</t>
  </si>
  <si>
    <t>KMHJ2814MJU487464</t>
  </si>
  <si>
    <t>KMHJ2814MJU487617</t>
  </si>
  <si>
    <t>KMHJ2814MJU480162</t>
  </si>
  <si>
    <t>KMHJ2814MJU487350</t>
  </si>
  <si>
    <t>KMHJ2814MJU487388</t>
  </si>
  <si>
    <t>KMHJ3814MJU487950</t>
  </si>
  <si>
    <t>KMHJ3814MJU487166</t>
  </si>
  <si>
    <t>KMHJ3814MJU487521</t>
  </si>
  <si>
    <t>KMHJ3814MJU487941</t>
  </si>
  <si>
    <t>KMHJ3814MJU487553</t>
  </si>
  <si>
    <t>KMHJ3814MJU487850</t>
  </si>
  <si>
    <t>KMHJ3814MJU487254</t>
  </si>
  <si>
    <t>KMHJ3814MJU487439</t>
  </si>
  <si>
    <t>KMHJ3814MJU487375</t>
  </si>
  <si>
    <t>KMHJ3814MJU487312</t>
  </si>
  <si>
    <t>KMHJ3814MJU487547</t>
  </si>
  <si>
    <t>KMHJ3814MJU487343</t>
  </si>
  <si>
    <t>KMHJ3814MJU487477</t>
  </si>
  <si>
    <t>KMHJ3814MJU487528</t>
  </si>
  <si>
    <t>KMHJ3814MJU487854</t>
  </si>
  <si>
    <t>KMHJ3814MJU487754</t>
  </si>
  <si>
    <t>KMHJ3814MJU487197</t>
  </si>
  <si>
    <t>KMHJ3814MJU487923</t>
  </si>
  <si>
    <t>KMHJ3814MJU487337</t>
  </si>
  <si>
    <t>KMHJ3814MJU487585</t>
  </si>
  <si>
    <t>KMHJ3814MJU487331</t>
  </si>
  <si>
    <t>KMHJ3814MJU487458</t>
  </si>
  <si>
    <t>KMHJ3814MJU485345</t>
  </si>
  <si>
    <t>KMHJ3814MJU487959</t>
  </si>
  <si>
    <t>KMHJ3814MJU487356</t>
  </si>
  <si>
    <t>KMHJ3814MJU487836</t>
  </si>
  <si>
    <t>KMHJ3814MJU487483</t>
  </si>
  <si>
    <t>KMHJ3814MJU487267</t>
  </si>
  <si>
    <t>KMHJ3814MJU487274</t>
  </si>
  <si>
    <t>KMHJ3814MJU487534</t>
  </si>
  <si>
    <t>KMHJ3814MJU487369</t>
  </si>
  <si>
    <t>KMHJ3814MJU487293</t>
  </si>
  <si>
    <t>KMHJ3814MJU487508</t>
  </si>
  <si>
    <t>KMHJ3814MJU487496</t>
  </si>
  <si>
    <t>KMHJ3814MJU487172</t>
  </si>
  <si>
    <t>KMHJ3814MJU487763</t>
  </si>
  <si>
    <t>KMHJ3814MJU487882</t>
  </si>
  <si>
    <t>KMHJ3814MJU487324</t>
  </si>
  <si>
    <t>KMHJ3814MJU487722</t>
  </si>
  <si>
    <t>KMHJ3814MJU487305</t>
  </si>
  <si>
    <t>KMHJ3814MJU487489</t>
  </si>
  <si>
    <t>KMHJ3814MJU487914</t>
  </si>
  <si>
    <t>KMHJ3814MJU487772</t>
  </si>
  <si>
    <t>KMHJ3814MJU487591</t>
  </si>
  <si>
    <t>KMHJ3814MJU487895</t>
  </si>
  <si>
    <t>KMHJ3814MJU487900</t>
  </si>
  <si>
    <t>KMHJ3814MJU487686</t>
  </si>
  <si>
    <t>KMHJ3814MJU487502</t>
  </si>
  <si>
    <t>KMHJ3814MJU487936</t>
  </si>
  <si>
    <t>KMHJ3814MJU487631</t>
  </si>
  <si>
    <t>KMHJ3814MJU487868</t>
  </si>
  <si>
    <t>KMHJ3814MJU487672</t>
  </si>
  <si>
    <t>KMHJ3814MJU487608</t>
  </si>
  <si>
    <t>KMHJ3814MJU487727</t>
  </si>
  <si>
    <t>KMHJ3814MJU487663</t>
  </si>
  <si>
    <t>KMHJ3814MJU487681</t>
  </si>
  <si>
    <t>KMHJ3814MJU487713</t>
  </si>
  <si>
    <t>KMHJ3814MJU487704</t>
  </si>
  <si>
    <t>KMHJ3814MJU487645</t>
  </si>
  <si>
    <t>KMHJ3814MJU487690</t>
  </si>
  <si>
    <t>KMHJ3814MJU487731</t>
  </si>
  <si>
    <t>KMHJ3814MJU487635</t>
  </si>
  <si>
    <t>KMHJ3814MJU487654</t>
  </si>
  <si>
    <t>KMHJ3814MJU487781</t>
  </si>
  <si>
    <t>KMHJ3814MJU487658</t>
  </si>
  <si>
    <t>KMHJ3814MJU484995</t>
  </si>
  <si>
    <t>KMHJ2814LJU488196</t>
  </si>
  <si>
    <t>KMHJ2814LJU488297</t>
  </si>
  <si>
    <t>KMHJ3814LJU488050</t>
  </si>
  <si>
    <t>KMHJ2814MJU489169</t>
  </si>
  <si>
    <t>KMHJ2814MJU489087</t>
  </si>
  <si>
    <t>KMHJ2814MJU488146</t>
  </si>
  <si>
    <t>KMHJ2814MJU489071</t>
  </si>
  <si>
    <t>KMHJ2814MJU488315</t>
  </si>
  <si>
    <t>KMHJ2814MJU489042</t>
  </si>
  <si>
    <t>KMHJ2814MJU488274</t>
  </si>
  <si>
    <t>KMHJ2814MJU488041</t>
  </si>
  <si>
    <t>KMHJ2814MJU489022</t>
  </si>
  <si>
    <t>KMHJ2814MJU488961</t>
  </si>
  <si>
    <t>KMHJ2814MJU488215</t>
  </si>
  <si>
    <t>KMHJ2814MJU488301</t>
  </si>
  <si>
    <t>KMHJ2814MJU488069</t>
  </si>
  <si>
    <t>KMHJ2814MJU489083</t>
  </si>
  <si>
    <t>KMHJ2814MJU489161</t>
  </si>
  <si>
    <t>KMHJ2814MJU488965</t>
  </si>
  <si>
    <t>KMHJ2814MJU489026</t>
  </si>
  <si>
    <t>KMHJ2814MJU489051</t>
  </si>
  <si>
    <t>KMHJ2814MJU489145</t>
  </si>
  <si>
    <t>KMHJ2814MJU489149</t>
  </si>
  <si>
    <t>KMHJ2814MJU488046</t>
  </si>
  <si>
    <t>KMHJ2814MJU487996</t>
  </si>
  <si>
    <t>KMHJ2814MJU488032</t>
  </si>
  <si>
    <t>KMHJ2814MJU488173</t>
  </si>
  <si>
    <t>KMHJ2814MJU488287</t>
  </si>
  <si>
    <t>KMHJ2814MJU488242</t>
  </si>
  <si>
    <t>KMHJ2814MJU489018</t>
  </si>
  <si>
    <t>KMHJ2814MJU488096</t>
  </si>
  <si>
    <t>KMHJ2814MJU488233</t>
  </si>
  <si>
    <t>KMHJ2814MJU488201</t>
  </si>
  <si>
    <t>KMHJ2814MJU489132</t>
  </si>
  <si>
    <t>KMHJ2814MJU488952</t>
  </si>
  <si>
    <t>KMHJ2814MJU487470</t>
  </si>
  <si>
    <t>KMHJ2814MJU488205</t>
  </si>
  <si>
    <t>KMHJ2814MJU488292</t>
  </si>
  <si>
    <t>KMHJ2814MJU488037</t>
  </si>
  <si>
    <t>KMHJ2814MJU488324</t>
  </si>
  <si>
    <t>KMHJ2814MJU489006</t>
  </si>
  <si>
    <t>KMHJ2814MJU489157</t>
  </si>
  <si>
    <t>KMHJ2814MJU483564</t>
  </si>
  <si>
    <t>KMHJ2814MJU489206</t>
  </si>
  <si>
    <t>KMHJ2814MJU488078</t>
  </si>
  <si>
    <t>KMHJ2814MJU488087</t>
  </si>
  <si>
    <t>KMHJ2814MJU488246</t>
  </si>
  <si>
    <t>KMHJ2814MJU488123</t>
  </si>
  <si>
    <t>KMHJ2814MJU488101</t>
  </si>
  <si>
    <t>KMHJ2814MJU488110</t>
  </si>
  <si>
    <t>KMHJ3814MJU487968</t>
  </si>
  <si>
    <t>KMHJ3814MJU488237</t>
  </si>
  <si>
    <t>KMHJ3814MJU488183</t>
  </si>
  <si>
    <t>KMHJ3814MJU488059</t>
  </si>
  <si>
    <t>KMHJ3814MJU488283</t>
  </si>
  <si>
    <t>KMHJ3814MJU488151</t>
  </si>
  <si>
    <t>KMHJ3814MJU488251</t>
  </si>
  <si>
    <t>KMHJ3814MJU488278</t>
  </si>
  <si>
    <t>KMHJ3814MJU488160</t>
  </si>
  <si>
    <t>KMHJ3814MJU488260</t>
  </si>
  <si>
    <t>KMHJ3814MJU488265</t>
  </si>
  <si>
    <t>KMHJ3814MJU487964</t>
  </si>
  <si>
    <t>KMHJ3814MJU488028</t>
  </si>
  <si>
    <t>KMHJ3814MJU487918</t>
  </si>
  <si>
    <t>KMHJ3814MJU487740</t>
  </si>
  <si>
    <t>KMHJ3814MJU487822</t>
  </si>
  <si>
    <t>KMHJ3814MJU488005</t>
  </si>
  <si>
    <t>KMHJ3814MJU488023</t>
  </si>
  <si>
    <t>KMHJ3814MJU487987</t>
  </si>
  <si>
    <t>KMHJ3814MJU487873</t>
  </si>
  <si>
    <t>KMHJ3814MJU487927</t>
  </si>
  <si>
    <t>KMHJ3814MJU488306</t>
  </si>
  <si>
    <t>KMHJ3814MJU488064</t>
  </si>
  <si>
    <t>KMHJ3814MJU487515</t>
  </si>
  <si>
    <t>KMHJ3814MJU488329</t>
  </si>
  <si>
    <t>KMHJ3814MJU488310</t>
  </si>
  <si>
    <t>KMHJ3814MJU488009</t>
  </si>
  <si>
    <t>KMHJ3814MJU488224</t>
  </si>
  <si>
    <t>KMHJ3814MJU488105</t>
  </si>
  <si>
    <t>KMHJ3814MJU488319</t>
  </si>
  <si>
    <t>KMHJ3814MJU488000</t>
  </si>
  <si>
    <t>KMHJ3814MJU488018</t>
  </si>
  <si>
    <t>KMHJ3814MJU487991</t>
  </si>
  <si>
    <t>KMHJ3814MJU488014</t>
  </si>
  <si>
    <t>KMHJ3814MJU487982</t>
  </si>
  <si>
    <t>KMHJ3814MJU487708</t>
  </si>
  <si>
    <t>KMHJ3814MJU487973</t>
  </si>
  <si>
    <t>KMHJ3814MJU488228</t>
  </si>
  <si>
    <t>KMHJ3814MJU487717</t>
  </si>
  <si>
    <t>KMHJ3814MJU488119</t>
  </si>
  <si>
    <t>KMHJ3814MJU488256</t>
  </si>
  <si>
    <t>KMHJ3814MJU488082</t>
  </si>
  <si>
    <t>KMHJ3814MJU488055</t>
  </si>
  <si>
    <t>KMHJ3814MJU488269</t>
  </si>
  <si>
    <t>KMHJ3814MJU488858</t>
  </si>
  <si>
    <t>KMHJ3814MJU487804</t>
  </si>
  <si>
    <t>KMHJ3814MJU487795</t>
  </si>
  <si>
    <t>KMHJ2814LJU489705</t>
  </si>
  <si>
    <t>KMHJ3814LJU489681</t>
  </si>
  <si>
    <t>KMHJ3814LJU489589</t>
  </si>
  <si>
    <t>KMHJ2814MJU489423</t>
  </si>
  <si>
    <t>KMHJ2814MJU489378</t>
  </si>
  <si>
    <t>KMHJ2814MJU489288</t>
  </si>
  <si>
    <t>KMHJ2814MJU489292</t>
  </si>
  <si>
    <t>KMHJ2814MJU489075</t>
  </si>
  <si>
    <t>KMHJ2814MJU489431</t>
  </si>
  <si>
    <t>KMHJ2814MJU489361</t>
  </si>
  <si>
    <t>KMHJ2814MJU489349</t>
  </si>
  <si>
    <t>KMHJ2814MJU489124</t>
  </si>
  <si>
    <t>KMHJ2814MJU489112</t>
  </si>
  <si>
    <t>KMHJ2814MJU489186</t>
  </si>
  <si>
    <t>KMHJ2814MJU489439</t>
  </si>
  <si>
    <t>KMHJ2814MJU489325</t>
  </si>
  <si>
    <t>KMHJ2814MJU489464</t>
  </si>
  <si>
    <t>KMHJ2814MJU489402</t>
  </si>
  <si>
    <t>KMHJ2814MJU489316</t>
  </si>
  <si>
    <t>KMHJ2814MJU489468</t>
  </si>
  <si>
    <t>KMHJ2814MJU489173</t>
  </si>
  <si>
    <t>KMHJ2814MJU489320</t>
  </si>
  <si>
    <t>KMHJ2814MJU489415</t>
  </si>
  <si>
    <t>KMHJ2814MJU489296</t>
  </si>
  <si>
    <t>KMHJ2814MJU489394</t>
  </si>
  <si>
    <t>KMHJ2814MJU489001</t>
  </si>
  <si>
    <t>KMHJ2814MJU489435</t>
  </si>
  <si>
    <t>KMHJ2814MJU489365</t>
  </si>
  <si>
    <t>KMHJ2814MJU489198</t>
  </si>
  <si>
    <t>KMHJ2814MJU489451</t>
  </si>
  <si>
    <t>KMHJ2814MJU489374</t>
  </si>
  <si>
    <t>KMHJ2814MJU489055</t>
  </si>
  <si>
    <t>KMHJ2814MJU489177</t>
  </si>
  <si>
    <t>KMHJ2814MJU489460</t>
  </si>
  <si>
    <t>KMHJ2814MJU489030</t>
  </si>
  <si>
    <t>KMHJ2814MJU489190</t>
  </si>
  <si>
    <t>KMHJ2814MJU489255</t>
  </si>
  <si>
    <t>KMHJ2814MJU489251</t>
  </si>
  <si>
    <t>KMHJ2814MJU489809</t>
  </si>
  <si>
    <t>KMHJ2814MJU489855</t>
  </si>
  <si>
    <t>KMHJ2814MJU489153</t>
  </si>
  <si>
    <t>KMHJ2814MJU489406</t>
  </si>
  <si>
    <t>KMHJ2814MJU489658</t>
  </si>
  <si>
    <t>KMHJ2814MJU489472</t>
  </si>
  <si>
    <t>KMHJ2814MJU489382</t>
  </si>
  <si>
    <t>KMHJ2814MJU489353</t>
  </si>
  <si>
    <t>KMHJ2814MJU489329</t>
  </si>
  <si>
    <t>KMHJ2814MJU489455</t>
  </si>
  <si>
    <t>KMHJ2814MJU489390</t>
  </si>
  <si>
    <t>KMHJ2814MJU489488</t>
  </si>
  <si>
    <t>KMHJ2814MJU489230</t>
  </si>
  <si>
    <t>KMHJ2814MJU489427</t>
  </si>
  <si>
    <t>KMHJ2814MJU489218</t>
  </si>
  <si>
    <t>KMHJ2814MJU489165</t>
  </si>
  <si>
    <t>KMHJ2814MJU489063</t>
  </si>
  <si>
    <t>KMHJ2814MJU489280</t>
  </si>
  <si>
    <t>KMHJ2814MJU489447</t>
  </si>
  <si>
    <t>KMHJ2814MJU489398</t>
  </si>
  <si>
    <t>KMHJ2814MJU489337</t>
  </si>
  <si>
    <t>KMHJ2814MJU489222</t>
  </si>
  <si>
    <t>KMHJ2814MJU489108</t>
  </si>
  <si>
    <t>KMHJ2814MJU489300</t>
  </si>
  <si>
    <t>KMHJ2814MJU489341</t>
  </si>
  <si>
    <t>KMHJ2814MJU489235</t>
  </si>
  <si>
    <t>KMHJ2814MJU489410</t>
  </si>
  <si>
    <t>KMHJ2814MJU489267</t>
  </si>
  <si>
    <t>KMHJ2814MJU489308</t>
  </si>
  <si>
    <t>KMHJ2814MJU489243</t>
  </si>
  <si>
    <t>KMHJ2814MJU489345</t>
  </si>
  <si>
    <t>KMHJ3814MJU489797</t>
  </si>
  <si>
    <t>KMHJ3814MJU489733</t>
  </si>
  <si>
    <t>KMHJ3814MJU489786</t>
  </si>
  <si>
    <t>KMHJ3814MJU489774</t>
  </si>
  <si>
    <t>KMHJ3814MJU489687</t>
  </si>
  <si>
    <t>KMHJ3814MJU489560</t>
  </si>
  <si>
    <t>KMHJ3814MJU489739</t>
  </si>
  <si>
    <t>KMHJ3814MJU489641</t>
  </si>
  <si>
    <t>KMHJ3814MJU489549</t>
  </si>
  <si>
    <t>KMHJ3814MJU489572</t>
  </si>
  <si>
    <t>KMHJ3814MJU489751</t>
  </si>
  <si>
    <t>KMHJ3814MJU489722</t>
  </si>
  <si>
    <t>KMHJ3814MJU489803</t>
  </si>
  <si>
    <t>KMHJ3814MJU489670</t>
  </si>
  <si>
    <t>KMHJ3814MJU489826</t>
  </si>
  <si>
    <t>KMHJ3814MJU489664</t>
  </si>
  <si>
    <t>KMHJ3814MJU489780</t>
  </si>
  <si>
    <t>KMHJ3814MJU489814</t>
  </si>
  <si>
    <t>KMHJ3814MJU489566</t>
  </si>
  <si>
    <t>KMHJ3814MJU489693</t>
  </si>
  <si>
    <t>KMHJ3814MJU489762</t>
  </si>
  <si>
    <t>KMHJ3814MJU489820</t>
  </si>
  <si>
    <t>KMHJ3814MJU489832</t>
  </si>
  <si>
    <t>KMHJ3814MJU489525</t>
  </si>
  <si>
    <t>KMHJ3814MJU489508</t>
  </si>
  <si>
    <t>KMHJ3814MJU489595</t>
  </si>
  <si>
    <t>KMHJ3814MJU489716</t>
  </si>
  <si>
    <t>KMHJ3814MJU489866</t>
  </si>
  <si>
    <t>KMHJ3814MJU489745</t>
  </si>
  <si>
    <t>KMHJ3814MJU489514</t>
  </si>
  <si>
    <t>KMHJ3814MJU489502</t>
  </si>
  <si>
    <t>KMHJ3814MJU489531</t>
  </si>
  <si>
    <t>KMHJ281ASJU483456</t>
  </si>
  <si>
    <t>KMHJ2814LJU489872</t>
  </si>
  <si>
    <t>KMHJ3814LJU490733</t>
  </si>
  <si>
    <t>KMHJ2814MJU490196</t>
  </si>
  <si>
    <t>KMHJ2814MJU489930</t>
  </si>
  <si>
    <t>KMHJ2814MJU490080</t>
  </si>
  <si>
    <t>KMHJ2814MJU490057</t>
  </si>
  <si>
    <t>KMHJ2814MJU490686</t>
  </si>
  <si>
    <t>KMHJ2814MJU490585</t>
  </si>
  <si>
    <t>KMHJ2814MJU490075</t>
  </si>
  <si>
    <t>KMHJ2814MJU490144</t>
  </si>
  <si>
    <t>KMHJ2814MJU490190</t>
  </si>
  <si>
    <t>KMHJ2814MJU489942</t>
  </si>
  <si>
    <t>KMHJ2814MJU489907</t>
  </si>
  <si>
    <t>KMHJ2814MJU490639</t>
  </si>
  <si>
    <t>KMHJ2814MJU490138</t>
  </si>
  <si>
    <t>KMHJ2814MJU489953</t>
  </si>
  <si>
    <t>KMHJ2814MJU490202</t>
  </si>
  <si>
    <t>KMHJ2814MJU490115</t>
  </si>
  <si>
    <t>KMHJ2814MJU490098</t>
  </si>
  <si>
    <t>KMHJ2814MJU490534</t>
  </si>
  <si>
    <t>KMHJ2814MJU490109</t>
  </si>
  <si>
    <t>KMHJ2814MJU490236</t>
  </si>
  <si>
    <t>KMHJ2814MJU490103</t>
  </si>
  <si>
    <t>KMHJ2814MJU490592</t>
  </si>
  <si>
    <t>KMHJ2814MJU490127</t>
  </si>
  <si>
    <t>KMHJ2814MJU490086</t>
  </si>
  <si>
    <t>KMHJ2814MJU490777</t>
  </si>
  <si>
    <t>KMHJ2814MJU490092</t>
  </si>
  <si>
    <t>KMHJ3814MJU490800</t>
  </si>
  <si>
    <t>KMHJ3814MJU490596</t>
  </si>
  <si>
    <t>KMHJ3814MJU490714</t>
  </si>
  <si>
    <t>KMHJ3814MJU490150</t>
  </si>
  <si>
    <t>KMHJ3814MJU489988</t>
  </si>
  <si>
    <t>KMHJ3814MJU490730</t>
  </si>
  <si>
    <t>KMHJ3814MJU490628</t>
  </si>
  <si>
    <t>KMHJ3814MJU490710</t>
  </si>
  <si>
    <t>KMHJ3814MJU490051</t>
  </si>
  <si>
    <t>KMHJ3814MJU490167</t>
  </si>
  <si>
    <t>KMHJ3814MJU490046</t>
  </si>
  <si>
    <t>KMHJ3814MJU489913</t>
  </si>
  <si>
    <t>KMHJ3814MJU489890</t>
  </si>
  <si>
    <t>KMHJ3814MJU489884</t>
  </si>
  <si>
    <t>KMHJ3814MJU489982</t>
  </si>
  <si>
    <t>KMHJ3814MJU490219</t>
  </si>
  <si>
    <t>KMHJ3814MJU490784</t>
  </si>
  <si>
    <t>KMHJ3814MJU490179</t>
  </si>
  <si>
    <t>KMHJ3814MJU490722</t>
  </si>
  <si>
    <t>KMHJ3814MJU490812</t>
  </si>
  <si>
    <t>KMHJ3814MJU489936</t>
  </si>
  <si>
    <t>KMHJ3814MJU490225</t>
  </si>
  <si>
    <t>KMHJ3814MJU490011</t>
  </si>
  <si>
    <t>KMHJ3814MJU490173</t>
  </si>
  <si>
    <t>KMHJ3814MJU490132</t>
  </si>
  <si>
    <t>KMHJ3814MJU490698</t>
  </si>
  <si>
    <t>KMHJ3814MJU490022</t>
  </si>
  <si>
    <t>KMHJ3814MJU489994</t>
  </si>
  <si>
    <t>KMHJ3814MJU489959</t>
  </si>
  <si>
    <t>KMHJ3814MJU490655</t>
  </si>
  <si>
    <t>KMHJ3814MJU490643</t>
  </si>
  <si>
    <t>KMHJ3814MJU490635</t>
  </si>
  <si>
    <t>KMHJ3814MJU490161</t>
  </si>
  <si>
    <t>KMHJ3814MJU489843</t>
  </si>
  <si>
    <t>KMHJ3814MJU489901</t>
  </si>
  <si>
    <t>KMHJ3814MJU490034</t>
  </si>
  <si>
    <t>KMHJ3814MJU490017</t>
  </si>
  <si>
    <t>KMHJ3814MJU490231</t>
  </si>
  <si>
    <t>KMHJ3814MJU490155</t>
  </si>
  <si>
    <t>KMHJ3814MJU490781</t>
  </si>
  <si>
    <t>KMHJ3814MJU489861</t>
  </si>
  <si>
    <t>KMHJ3814MJU489895</t>
  </si>
  <si>
    <t>KMHJ3814MJU490207</t>
  </si>
  <si>
    <t>KMHJ3814MJU490694</t>
  </si>
  <si>
    <t>KMHJ3814MJU490569</t>
  </si>
  <si>
    <t>KMHJ3814MJU490667</t>
  </si>
  <si>
    <t>KMHJ3814MJU490518</t>
  </si>
  <si>
    <t>KMHJ3814MJU490553</t>
  </si>
  <si>
    <t>KMHJ3814MJU490063</t>
  </si>
  <si>
    <t>KMHJ3814MJU489947</t>
  </si>
  <si>
    <t>KMHJ3814MJU489768</t>
  </si>
  <si>
    <t>KMHJ3814MJU490510</t>
  </si>
  <si>
    <t>KMHJ3814MJU490741</t>
  </si>
  <si>
    <t>KMHJ3814MJU490796</t>
  </si>
  <si>
    <t>KMHJ3814MJU490702</t>
  </si>
  <si>
    <t>KMHJ3814MJU489965</t>
  </si>
  <si>
    <t>KMHJ3814MJU490028</t>
  </si>
  <si>
    <t>KMHJ3814MJU490612</t>
  </si>
  <si>
    <t>KMHJ3814MJU489999</t>
  </si>
  <si>
    <t>KMHJ3814MJU490526</t>
  </si>
  <si>
    <t>KMHJ3814MJU490549</t>
  </si>
  <si>
    <t>KMHJ3814MJU490545</t>
  </si>
  <si>
    <t>KMHJ3814MJU490490</t>
  </si>
  <si>
    <t>KMHJ2814LJU490922</t>
  </si>
  <si>
    <t>KMHJ3814LJU490980</t>
  </si>
  <si>
    <t>KMHJ3814LJU491530</t>
  </si>
  <si>
    <t>KMHJ2814MJU491075</t>
  </si>
  <si>
    <t>KMHJ2814MJU491161</t>
  </si>
  <si>
    <t>KMHJ2814MJU491200</t>
  </si>
  <si>
    <t>KMHJ2814MJU491129</t>
  </si>
  <si>
    <t>KMHJ2814MJU491098</t>
  </si>
  <si>
    <t>KMHJ2814MJU491176</t>
  </si>
  <si>
    <t>KMHJ2814MJU489476</t>
  </si>
  <si>
    <t>KMHJ2814MJU490851</t>
  </si>
  <si>
    <t>KMHJ2814MJU489370</t>
  </si>
  <si>
    <t>KMHJ2814MJU490898</t>
  </si>
  <si>
    <t>KMHJ2814MJU491090</t>
  </si>
  <si>
    <t>KMHJ2814MJU489484</t>
  </si>
  <si>
    <t>KMHJ2814MJU491157</t>
  </si>
  <si>
    <t>KMHJ2814MJU491078</t>
  </si>
  <si>
    <t>KMHJ2814MJU491188</t>
  </si>
  <si>
    <t>KMHJ2814MJU491600</t>
  </si>
  <si>
    <t>KMHJ2814MJU491212</t>
  </si>
  <si>
    <t>KMHJ2814MJU491110</t>
  </si>
  <si>
    <t>KMHJ2814MJU491102</t>
  </si>
  <si>
    <t>KMHJ3814MJU491196</t>
  </si>
  <si>
    <t>KMHJ3814MJU490824</t>
  </si>
  <si>
    <t>KMHJ3814MJU490757</t>
  </si>
  <si>
    <t>KMHJ3814MJU491020</t>
  </si>
  <si>
    <t>KMHJ3814MJU491004</t>
  </si>
  <si>
    <t>KMHJ3814MJU490753</t>
  </si>
  <si>
    <t>KMHJ3814MJU490945</t>
  </si>
  <si>
    <t>KMHJ3814MJU491086</t>
  </si>
  <si>
    <t>KMHJ3814MJU491486</t>
  </si>
  <si>
    <t>KMHJ3814MJU491082</t>
  </si>
  <si>
    <t>KMHJ3814MJU491024</t>
  </si>
  <si>
    <t>KMHJ3814MJU490867</t>
  </si>
  <si>
    <t>KMHJ3814MJU490659</t>
  </si>
  <si>
    <t>KMHJ3814MJU490882</t>
  </si>
  <si>
    <t>KMHJ3814MJU490992</t>
  </si>
  <si>
    <t>KMHJ3814MJU491658</t>
  </si>
  <si>
    <t>KMHJ3814MJU491524</t>
  </si>
  <si>
    <t>KMHJ3814MJU491149</t>
  </si>
  <si>
    <t>KMHJ3814MJU491192</t>
  </si>
  <si>
    <t>KMHJ3814MJU490859</t>
  </si>
  <si>
    <t>KMHJ3814MJU491165</t>
  </si>
  <si>
    <t>KMHJ3814MJU491588</t>
  </si>
  <si>
    <t>KMHJ3814MJU490679</t>
  </si>
  <si>
    <t>KMHJ3814MJU491133</t>
  </si>
  <si>
    <t>KMHJ3814MJU490933</t>
  </si>
  <si>
    <t>KMHJ3814MJU491180</t>
  </si>
  <si>
    <t>KMHJ3814MJU490969</t>
  </si>
  <si>
    <t>KMHJ3814MJU491114</t>
  </si>
  <si>
    <t>KMHJ3814MJU491008</t>
  </si>
  <si>
    <t>KMHJ3814MJU491499</t>
  </si>
  <si>
    <t>KMHJ3814MJU491683</t>
  </si>
  <si>
    <t>KMHJ3814MJU490737</t>
  </si>
  <si>
    <t>KMHJ3814MJU490961</t>
  </si>
  <si>
    <t>KMHJ3814MJU490875</t>
  </si>
  <si>
    <t>KMHJ3814MJU491051</t>
  </si>
  <si>
    <t>KMHJ3814MJU491581</t>
  </si>
  <si>
    <t>KMHJ3814MJU490941</t>
  </si>
  <si>
    <t>KMHJ3814MJU490977</t>
  </si>
  <si>
    <t>KMHJ3814MJU490773</t>
  </si>
  <si>
    <t>KMHJ3814MJU490949</t>
  </si>
  <si>
    <t>KMHJ3814MJU491063</t>
  </si>
  <si>
    <t>KMHJ3814MJU491125</t>
  </si>
  <si>
    <t>KMHJ3814MJU491012</t>
  </si>
  <si>
    <t>KMHJ3814MJU490843</t>
  </si>
  <si>
    <t>KMHJ3814MJU491753</t>
  </si>
  <si>
    <t>KMHJ3814MJU491594</t>
  </si>
  <si>
    <t>KMHJ3814MJU490886</t>
  </si>
  <si>
    <t>KMHJ3814MJU490906</t>
  </si>
  <si>
    <t>KMHJ3814MJU491492</t>
  </si>
  <si>
    <t>KMHJ3814MJU491689</t>
  </si>
  <si>
    <t>KMHJ3814MJU491715</t>
  </si>
  <si>
    <t>KMHJ3814MJU490855</t>
  </si>
  <si>
    <t>KMHJ3814MJU490937</t>
  </si>
  <si>
    <t>KMHJ3814MJU491569</t>
  </si>
  <si>
    <t>KMHJ3814MJU491556</t>
  </si>
  <si>
    <t>KMHJ3814MJU491607</t>
  </si>
  <si>
    <t>KMHJ3814MJU491467</t>
  </si>
  <si>
    <t>KMHJ2814LJU491836</t>
  </si>
  <si>
    <t>KMHJ3814LJU491696</t>
  </si>
  <si>
    <t>KMHJ2814MJU492020</t>
  </si>
  <si>
    <t>KMHJ2814MJU491543</t>
  </si>
  <si>
    <t>KMHJ2814MJU492116</t>
  </si>
  <si>
    <t>KMHJ2814MJU492007</t>
  </si>
  <si>
    <t>KMHJ2814MJU492097</t>
  </si>
  <si>
    <t>KMHJ2814MJU492103</t>
  </si>
  <si>
    <t>KMHJ2814MJU492122</t>
  </si>
  <si>
    <t>KMHJ2814MJU491988</t>
  </si>
  <si>
    <t>KMHJ2814MJU492052</t>
  </si>
  <si>
    <t>KMHJ2814MJU492128</t>
  </si>
  <si>
    <t>KMHJ2814MJU492166</t>
  </si>
  <si>
    <t>KMHJ2814MJU492058</t>
  </si>
  <si>
    <t>KMHJ2814MJU492090</t>
  </si>
  <si>
    <t>KMHJ2814MJU492605</t>
  </si>
  <si>
    <t>KMHJ2814MJU492616</t>
  </si>
  <si>
    <t>KMHJ2814MJU492619</t>
  </si>
  <si>
    <t>KMHJ2814MJU492580</t>
  </si>
  <si>
    <t>KMHJ2814MJU492524</t>
  </si>
  <si>
    <t>KMHJ3814MJU491779</t>
  </si>
  <si>
    <t>KMHJ3814MJU491925</t>
  </si>
  <si>
    <t>KMHJ3814MJU491906</t>
  </si>
  <si>
    <t>KMHJ3814MJU491639</t>
  </si>
  <si>
    <t>KMHJ3814MJU492186</t>
  </si>
  <si>
    <t>KMHJ3814MJU492147</t>
  </si>
  <si>
    <t>KMHJ3814MJU492577</t>
  </si>
  <si>
    <t>KMHJ3814MJU492478</t>
  </si>
  <si>
    <t>KMHJ3814MJU491772</t>
  </si>
  <si>
    <t>KMHJ3814MJU492474</t>
  </si>
  <si>
    <t>KMHJ3814MJU491938</t>
  </si>
  <si>
    <t>KMHJ3814MJU492513</t>
  </si>
  <si>
    <t>KMHJ3814MJU492563</t>
  </si>
  <si>
    <t>KMHJ3814MJU491709</t>
  </si>
  <si>
    <t>KMHJ3814MJU492135</t>
  </si>
  <si>
    <t>KMHJ3814MJU492506</t>
  </si>
  <si>
    <t>KMHJ3814MJU492471</t>
  </si>
  <si>
    <t>KMHJ3814MJU490890</t>
  </si>
  <si>
    <t>KMHJ3814MJU491861</t>
  </si>
  <si>
    <t>KMHJ3814MJU492573</t>
  </si>
  <si>
    <t>KMHJ3814MJU491969</t>
  </si>
  <si>
    <t>KMHJ3814MJU491976</t>
  </si>
  <si>
    <t>KMHJ3814MJU491747</t>
  </si>
  <si>
    <t>KMHJ3814MJU491728</t>
  </si>
  <si>
    <t>KMHJ3814MJU492084</t>
  </si>
  <si>
    <t>KMHJ3814MJU491810</t>
  </si>
  <si>
    <t>KMHJ3814MJU492517</t>
  </si>
  <si>
    <t>KMHJ3814MJU491740</t>
  </si>
  <si>
    <t>KMHJ3814MJU491874</t>
  </si>
  <si>
    <t>KMHJ3814MJU491670</t>
  </si>
  <si>
    <t>KMHJ3814MJU491798</t>
  </si>
  <si>
    <t>KMHJ3814MJU492531</t>
  </si>
  <si>
    <t>KMHJ3814MJU492154</t>
  </si>
  <si>
    <t>KMHJ3814MJU492496</t>
  </si>
  <si>
    <t>KMHJ3814MJU492460</t>
  </si>
  <si>
    <t>KMHJ3814MJU492598</t>
  </si>
  <si>
    <t>KMHJ3814MJU492027</t>
  </si>
  <si>
    <t>KMHJ3814MJU492033</t>
  </si>
  <si>
    <t>KMHJ3814MJU491664</t>
  </si>
  <si>
    <t>KMHJ3814MJU491766</t>
  </si>
  <si>
    <t>KMHJ3814MJU491887</t>
  </si>
  <si>
    <t>KMHJ3814MJU492014</t>
  </si>
  <si>
    <t>KMHJ3814MJU492559</t>
  </si>
  <si>
    <t>KMHJ3814MJU492109</t>
  </si>
  <si>
    <t>KMHJ3814MJU491880</t>
  </si>
  <si>
    <t>KMHJ3814MJU491817</t>
  </si>
  <si>
    <t>KMHJ3814MJU492527</t>
  </si>
  <si>
    <t>KMHJ3814MJU492587</t>
  </si>
  <si>
    <t>KMHJ3814MJU491505</t>
  </si>
  <si>
    <t>KMHJ3814MJU491645</t>
  </si>
  <si>
    <t>KMHJ3814MJU491950</t>
  </si>
  <si>
    <t>KMHJ3814MJU492039</t>
  </si>
  <si>
    <t>KMHJ3814MJU492173</t>
  </si>
  <si>
    <t>KMHJ3814MJU491677</t>
  </si>
  <si>
    <t>KMHJ3814MJU491855</t>
  </si>
  <si>
    <t>KMHJ3814MJU491759</t>
  </si>
  <si>
    <t>KMHJ3814MJU491702</t>
  </si>
  <si>
    <t>KMHJ3814MJU492141</t>
  </si>
  <si>
    <t>KMHJ3814MJU492464</t>
  </si>
  <si>
    <t>KMHJ3814MJU491651</t>
  </si>
  <si>
    <t>KMHJ3814MJU492065</t>
  </si>
  <si>
    <t>KMHJ3814MJU491982</t>
  </si>
  <si>
    <t>KMHJ3814MJU491912</t>
  </si>
  <si>
    <t>KMHJ3814MJU492071</t>
  </si>
  <si>
    <t>KMHJ3814MJU492077</t>
  </si>
  <si>
    <t>KMHJ3814MJU491734</t>
  </si>
  <si>
    <t>KMHJ3814MJU491823</t>
  </si>
  <si>
    <t>KMHJ3814MJU492179</t>
  </si>
  <si>
    <t>KMHJ3814MJU492630</t>
  </si>
  <si>
    <t>KMHJ3814MJU492626</t>
  </si>
  <si>
    <t>KMHJ3814MJU492601</t>
  </si>
  <si>
    <t>KMHJ3814MJU491899</t>
  </si>
  <si>
    <t>KMHJ3814MJU491632</t>
  </si>
  <si>
    <t>KMHJ3814MJU492584</t>
  </si>
  <si>
    <t>KMHJ3814MJU492046</t>
  </si>
  <si>
    <t>KMHJ3814MJU491785</t>
  </si>
  <si>
    <t>KMHJ3814MJU491963</t>
  </si>
  <si>
    <t>KMHJ3814MJU492443</t>
  </si>
  <si>
    <t>KMHJ3814MJU492548</t>
  </si>
  <si>
    <t>KMHJ3814MJU492692</t>
  </si>
  <si>
    <t>KMHJ3814MJU492467</t>
  </si>
  <si>
    <t>KMHJ3814MJU492492</t>
  </si>
  <si>
    <t>KMHJ381ASJU478179</t>
  </si>
  <si>
    <t>KMHJ3814LJU491995</t>
  </si>
  <si>
    <t>KMHJ2814MJU489096</t>
  </si>
  <si>
    <t>KMHJ2814MJU483574</t>
  </si>
  <si>
    <t>KMHJ2814MJU492640</t>
  </si>
  <si>
    <t>KMHJ3814MJU491918</t>
  </si>
  <si>
    <t>KMHJ3814MJU491944</t>
  </si>
  <si>
    <t>KMHJ3814MJU489918</t>
  </si>
  <si>
    <t>KMHJ3814MJU490726</t>
  </si>
  <si>
    <t>KMHJ3814MJU487597</t>
  </si>
  <si>
    <t>KMHJ3814MJU485929</t>
  </si>
  <si>
    <t>KMHJ2814LJU493062</t>
  </si>
  <si>
    <t>KMHJ2814LJU493185</t>
  </si>
  <si>
    <t>KMHJ2814LJU492862</t>
  </si>
  <si>
    <t>KMHJ2814LJU493293</t>
  </si>
  <si>
    <t>KMHJ2814LJU492916</t>
  </si>
  <si>
    <t>KMHJ2814LJU492746</t>
  </si>
  <si>
    <t>KMHJ2814LJU493347</t>
  </si>
  <si>
    <t>KMHJ3814LJU492946</t>
  </si>
  <si>
    <t>KMHJ3814LJU492608</t>
  </si>
  <si>
    <t>KMHJ3814LJU493247</t>
  </si>
  <si>
    <t>KMHJ3814LJU493123</t>
  </si>
  <si>
    <t>KMHJ3814LJU492839</t>
  </si>
  <si>
    <t>KMHJ3814LJU492800</t>
  </si>
  <si>
    <t>KMHJ2814MJU492962</t>
  </si>
  <si>
    <t>KMHJ2814MJU492923</t>
  </si>
  <si>
    <t>KMHJ2814MJU492846</t>
  </si>
  <si>
    <t>KMHJ2814MJU492892</t>
  </si>
  <si>
    <t>KMHJ2814MJU492885</t>
  </si>
  <si>
    <t>KMHJ2814MJU492731</t>
  </si>
  <si>
    <t>KMHJ2814MJU492831</t>
  </si>
  <si>
    <t>KMHJ2814MJU492969</t>
  </si>
  <si>
    <t>KMHJ2814MJU492785</t>
  </si>
  <si>
    <t>KMHJ2814MJU493016</t>
  </si>
  <si>
    <t>KMHJ2814MJU493836</t>
  </si>
  <si>
    <t>KMHJ2814MJU492708</t>
  </si>
  <si>
    <t>KMHJ2814MJU492754</t>
  </si>
  <si>
    <t>KMHJ2814MJU492954</t>
  </si>
  <si>
    <t>KMHJ2814MJU492685</t>
  </si>
  <si>
    <t>KMHJ2814MJU493008</t>
  </si>
  <si>
    <t>KMHJ2814MJU493077</t>
  </si>
  <si>
    <t>KMHJ2814MJU493000</t>
  </si>
  <si>
    <t>KMHJ2814MJU492662</t>
  </si>
  <si>
    <t>KMHJ2814MJU492808</t>
  </si>
  <si>
    <t>KMHJ2814MJU493093</t>
  </si>
  <si>
    <t>KMHJ2814MJU493154</t>
  </si>
  <si>
    <t>KMHJ2814MJU493131</t>
  </si>
  <si>
    <t>KMHJ2814MJU493116</t>
  </si>
  <si>
    <t>KMHJ2814MJU493147</t>
  </si>
  <si>
    <t>KMHJ2814MJU493039</t>
  </si>
  <si>
    <t>KMHJ2814MJU493231</t>
  </si>
  <si>
    <t>KMHJ2814MJU492792</t>
  </si>
  <si>
    <t>KMHJ2814MJU493100</t>
  </si>
  <si>
    <t>KMHJ2814MJU493108</t>
  </si>
  <si>
    <t>KMHJ2814MJU493023</t>
  </si>
  <si>
    <t>KMHJ2814MJU492877</t>
  </si>
  <si>
    <t>KMHJ2814MJU492762</t>
  </si>
  <si>
    <t>KMHJ2814MJU492869</t>
  </si>
  <si>
    <t>KMHJ2814MJU492977</t>
  </si>
  <si>
    <t>KMHJ2814MJU493139</t>
  </si>
  <si>
    <t>KMHJ2814MJU493177</t>
  </si>
  <si>
    <t>KMHJ2814MJU493046</t>
  </si>
  <si>
    <t>KMHJ2814MJU493054</t>
  </si>
  <si>
    <t>KMHJ2814MJU492985</t>
  </si>
  <si>
    <t>KMHJ2814MJU492823</t>
  </si>
  <si>
    <t>KMHJ2814MJU492939</t>
  </si>
  <si>
    <t>KMHJ2814MJU492854</t>
  </si>
  <si>
    <t>KMHJ2814MJU492908</t>
  </si>
  <si>
    <t>KMHJ2814MJU492769</t>
  </si>
  <si>
    <t>KMHJ2814MJU492777</t>
  </si>
  <si>
    <t>KMHJ2814MJU493170</t>
  </si>
  <si>
    <t>KMHJ2814MJU493408</t>
  </si>
  <si>
    <t>KMHJ2814MJU492633</t>
  </si>
  <si>
    <t>KMHJ2814MJU493085</t>
  </si>
  <si>
    <t>KMHJ2814MJU493308</t>
  </si>
  <si>
    <t>KMHJ3814MJU492931</t>
  </si>
  <si>
    <t>KMHJ3814MJU492499</t>
  </si>
  <si>
    <t>KMHJ3814MJU492552</t>
  </si>
  <si>
    <t>KMHJ3814MJU492594</t>
  </si>
  <si>
    <t>KMHJ3814MJU492541</t>
  </si>
  <si>
    <t>KMHJ3814MJU493031</t>
  </si>
  <si>
    <t>KMHJ3814MJU492591</t>
  </si>
  <si>
    <t>KMHJ3814MJU492993</t>
  </si>
  <si>
    <t>KMHJ3814MJU493324</t>
  </si>
  <si>
    <t>KMHJ3814MJU493224</t>
  </si>
  <si>
    <t>KMHJ3814MJU493193</t>
  </si>
  <si>
    <t>KMHJ3814MJU493331</t>
  </si>
  <si>
    <t>KMHJ3814MJU493301</t>
  </si>
  <si>
    <t>KMHJ3814MJU493416</t>
  </si>
  <si>
    <t>KMHJ3814MJU492654</t>
  </si>
  <si>
    <t>KMHJ3814MJU492644</t>
  </si>
  <si>
    <t>KMHJ3814MJU493262</t>
  </si>
  <si>
    <t>KMHJ3814MJU493354</t>
  </si>
  <si>
    <t>KMHJ3814MJU493216</t>
  </si>
  <si>
    <t>KMHJ3814MJU493285</t>
  </si>
  <si>
    <t>KMHJ3814MJU493254</t>
  </si>
  <si>
    <t>KMHJ3814MJU492658</t>
  </si>
  <si>
    <t>KMHJ3814MJU492637</t>
  </si>
  <si>
    <t>KMHJ3814MJU493239</t>
  </si>
  <si>
    <t>KMHJ3814MJU493370</t>
  </si>
  <si>
    <t>KMHJ3814MJU493270</t>
  </si>
  <si>
    <t>KMHJ3814MJU492623</t>
  </si>
  <si>
    <t>KMHJ3814MJU493277</t>
  </si>
  <si>
    <t>KMHJ3814MJU493208</t>
  </si>
  <si>
    <t>KMHJ3814MJU493316</t>
  </si>
  <si>
    <t>KMHJ3814MJU492647</t>
  </si>
  <si>
    <t>KMHJ3814MJU492651</t>
  </si>
  <si>
    <t>KMHJ3814MJU492700</t>
  </si>
  <si>
    <t>KMHJ3814MJU492723</t>
  </si>
  <si>
    <t>KMHJ3814MJU492677</t>
  </si>
  <si>
    <t>KMHJ3814MJU492715</t>
  </si>
  <si>
    <t>KMHJ3814MJU492738</t>
  </si>
  <si>
    <t>KMHJ3814MJU492669</t>
  </si>
  <si>
    <t>KMHJ2814LJU493401</t>
  </si>
  <si>
    <t>KMHJ2814MJU493954</t>
  </si>
  <si>
    <t>KMHJ2814MJU493908</t>
  </si>
  <si>
    <t>KMHJ2814MJU493869</t>
  </si>
  <si>
    <t>KMHJ2814MJU493895</t>
  </si>
  <si>
    <t>KMHJ2814MJU494027</t>
  </si>
  <si>
    <t>KMHJ2814MJU492900</t>
  </si>
  <si>
    <t>KMHJ2814MJU493935</t>
  </si>
  <si>
    <t>KMHJ2814MJU493902</t>
  </si>
  <si>
    <t>KMHJ2814MJU493994</t>
  </si>
  <si>
    <t>KMHJ2814MJU493921</t>
  </si>
  <si>
    <t>KMHJ2814MJU493968</t>
  </si>
  <si>
    <t>KMHJ2814MJU494093</t>
  </si>
  <si>
    <t>KMHJ2814MJU493862</t>
  </si>
  <si>
    <t>KMHJ2814MJU493842</t>
  </si>
  <si>
    <t>KMHJ2814MJU493362</t>
  </si>
  <si>
    <t>KMHJ2814MJU493385</t>
  </si>
  <si>
    <t>KMHJ2814MJU493162</t>
  </si>
  <si>
    <t>KMHJ2814MJU493200</t>
  </si>
  <si>
    <t>KMHJ3814MJU494113</t>
  </si>
  <si>
    <t>KMHJ3814MJU494067</t>
  </si>
  <si>
    <t>KMHJ3814MJU494133</t>
  </si>
  <si>
    <t>KMHJ3814MJU494047</t>
  </si>
  <si>
    <t>KMHJ3814MJU494371</t>
  </si>
  <si>
    <t>KMHJ3814MJU494463</t>
  </si>
  <si>
    <t>KMHJ3814MJU493855</t>
  </si>
  <si>
    <t>KMHJ3814MJU494219</t>
  </si>
  <si>
    <t>KMHJ3814MJU494040</t>
  </si>
  <si>
    <t>KMHJ3814MJU494305</t>
  </si>
  <si>
    <t>KMHJ3814MJU493393</t>
  </si>
  <si>
    <t>KMHJ3814MJU494318</t>
  </si>
  <si>
    <t>KMHJ3814MJU494292</t>
  </si>
  <si>
    <t>KMHJ3814MJU494107</t>
  </si>
  <si>
    <t>KMHJ3814MJU493974</t>
  </si>
  <si>
    <t>KMHJ3814MJU493888</t>
  </si>
  <si>
    <t>KMHJ3814MJU494358</t>
  </si>
  <si>
    <t>KMHJ3814MJU494225</t>
  </si>
  <si>
    <t>KMHJ3814MJU493875</t>
  </si>
  <si>
    <t>KMHJ3814MJU494457</t>
  </si>
  <si>
    <t>KMHJ3814MJU493981</t>
  </si>
  <si>
    <t>KMHJ3814MJU493961</t>
  </si>
  <si>
    <t>KMHJ3814MJU494411</t>
  </si>
  <si>
    <t>KMHJ3814MJU494516</t>
  </si>
  <si>
    <t>KMHJ3814MJU494001</t>
  </si>
  <si>
    <t>KMHJ3814MJU494497</t>
  </si>
  <si>
    <t>KMHJ3814MJU493948</t>
  </si>
  <si>
    <t>KMHJ3814MJU494100</t>
  </si>
  <si>
    <t>KMHJ3814MJU493988</t>
  </si>
  <si>
    <t>KMHJ3814MJU494186</t>
  </si>
  <si>
    <t>KMHJ3814MJU493378</t>
  </si>
  <si>
    <t>KMHJ3814MJU493424</t>
  </si>
  <si>
    <t>KMHJ3814MJU494245</t>
  </si>
  <si>
    <t>KMHJ3814MJU494285</t>
  </si>
  <si>
    <t>KMHJ3814MJU494073</t>
  </si>
  <si>
    <t>KMHJ3814MJU494272</t>
  </si>
  <si>
    <t>KMHJ3814MJU494080</t>
  </si>
  <si>
    <t>KMHJ3814MJU494391</t>
  </si>
  <si>
    <t>KMHJ3814MJU494278</t>
  </si>
  <si>
    <t>KMHJ3814MJU493928</t>
  </si>
  <si>
    <t>KMHJ3814MJU494298</t>
  </si>
  <si>
    <t>KMHJ3814MJU494166</t>
  </si>
  <si>
    <t>KMHJ3814MJU494444</t>
  </si>
  <si>
    <t>KMHJ3814MJU494054</t>
  </si>
  <si>
    <t>KMHJ3814MJU494179</t>
  </si>
  <si>
    <t>KMHJ3814MJU494153</t>
  </si>
  <si>
    <t>KMHJ3814MJU494239</t>
  </si>
  <si>
    <t>KMHJ3814MJU494530</t>
  </si>
  <si>
    <t>KMHJ3814MJU494417</t>
  </si>
  <si>
    <t>KMHJ3814MJU494192</t>
  </si>
  <si>
    <t>KMHJ3814MJU494351</t>
  </si>
  <si>
    <t>KMHJ3814MJU494173</t>
  </si>
  <si>
    <t>KMHJ3814MJU494536</t>
  </si>
  <si>
    <t>KMHJ3814MJU494424</t>
  </si>
  <si>
    <t>KMHJ3814MJU494265</t>
  </si>
  <si>
    <t>KMHJ3814MJU493849</t>
  </si>
  <si>
    <t>KMHJ3814MJU494470</t>
  </si>
  <si>
    <t>KMHJ3814MJU494477</t>
  </si>
  <si>
    <t>KMHJ3814MJU494543</t>
  </si>
  <si>
    <t>KMHJ3814MJU494430</t>
  </si>
  <si>
    <t>KMHJ3814MJU494146</t>
  </si>
  <si>
    <t>KMHJ3814MJU494212</t>
  </si>
  <si>
    <t>KMHJ3814MJU494384</t>
  </si>
  <si>
    <t>KMHJ3814MJU494450</t>
  </si>
  <si>
    <t>KMHJ3814MJU494311</t>
  </si>
  <si>
    <t>KMHJ3814MJU494199</t>
  </si>
  <si>
    <t>KMHJ3814MJU494120</t>
  </si>
  <si>
    <t>KMHJ3814MJU494483</t>
  </si>
  <si>
    <t>KMHJ3814MJU494325</t>
  </si>
  <si>
    <t>KMHJ3814MJU494021</t>
  </si>
  <si>
    <t>KMHJ3814MJU494140</t>
  </si>
  <si>
    <t>KMHJ3814MJU494437</t>
  </si>
  <si>
    <t>KMHJ3814MJU493941</t>
  </si>
  <si>
    <t>KMHJ3814MJU494007</t>
  </si>
  <si>
    <t>KMHJ3814MJU494060</t>
  </si>
  <si>
    <t>KMHJ3814MJU493915</t>
  </si>
  <si>
    <t>KMHJ3814MJU494159</t>
  </si>
  <si>
    <t>KMHJ3814MJU494397</t>
  </si>
  <si>
    <t>KMHJ3814MJU494364</t>
  </si>
  <si>
    <t>KMHJ3814MJU494014</t>
  </si>
  <si>
    <t>KMHJ3814MJU494252</t>
  </si>
  <si>
    <t>KMHJ3814MJU493882</t>
  </si>
  <si>
    <t>KMHJ3814MJU494126</t>
  </si>
  <si>
    <t>KMHJ3814MJU494087</t>
  </si>
  <si>
    <t>KMHJ3814MJU494232</t>
  </si>
  <si>
    <t>KMHJ3814MJU494404</t>
  </si>
  <si>
    <t>KMHJ3814MJU494206</t>
  </si>
  <si>
    <t>KMHJ3814MJU494259</t>
  </si>
  <si>
    <t>KMHJ3814MJU495062</t>
  </si>
  <si>
    <t>KMHJ3814MJU495072</t>
  </si>
  <si>
    <t>KMHJ3814MJU495053</t>
  </si>
  <si>
    <t>KMHJ3814MJU495044</t>
  </si>
  <si>
    <t>KMHJ281ASJU495296</t>
  </si>
  <si>
    <t>KMHJ281ASJU495221</t>
  </si>
  <si>
    <t>KMHJ2814LJU495708</t>
  </si>
  <si>
    <t>KMHJ2814LJU495474</t>
  </si>
  <si>
    <t>KMHJ2814LJU495568</t>
  </si>
  <si>
    <t>KMHJ2814LJU495212</t>
  </si>
  <si>
    <t>KMHJ3814LJU492488</t>
  </si>
  <si>
    <t>KMHJ3814LJU495306</t>
  </si>
  <si>
    <t>KMHJ3814LJU495362</t>
  </si>
  <si>
    <t>KMHJ3814LJU495427</t>
  </si>
  <si>
    <t>KMHJ3814LJU495633</t>
  </si>
  <si>
    <t>KMHJ3814LJU495521</t>
  </si>
  <si>
    <t>KMHJ2814MJU495249</t>
  </si>
  <si>
    <t>KMHJ2814MJU495390</t>
  </si>
  <si>
    <t>KMHJ2814MJU495483</t>
  </si>
  <si>
    <t>KMHJ2814MJU495577</t>
  </si>
  <si>
    <t>KMHJ2814MJU495727</t>
  </si>
  <si>
    <t>KMHJ2814MJU495418</t>
  </si>
  <si>
    <t>KMHJ2814MJU495465</t>
  </si>
  <si>
    <t>KMHJ2814MJU495717</t>
  </si>
  <si>
    <t>KMHJ2814MJU495315</t>
  </si>
  <si>
    <t>KMHJ2814MJU495455</t>
  </si>
  <si>
    <t>KMHJ2814MJU495352</t>
  </si>
  <si>
    <t>KMHJ2814MJU495596</t>
  </si>
  <si>
    <t>KMHJ2814MJU495605</t>
  </si>
  <si>
    <t>KMHJ2814MJU495287</t>
  </si>
  <si>
    <t>KMHJ2814MJU495540</t>
  </si>
  <si>
    <t>KMHJ2814MJU495502</t>
  </si>
  <si>
    <t>KMHJ2814MJU495446</t>
  </si>
  <si>
    <t>KMHJ2814MJU495324</t>
  </si>
  <si>
    <t>KMHJ2814MJU495380</t>
  </si>
  <si>
    <t>KMHJ2814MJU495530</t>
  </si>
  <si>
    <t>KMHJ2814MJU495614</t>
  </si>
  <si>
    <t>KMHJ2814MJU495643</t>
  </si>
  <si>
    <t>KMHJ2814MJU495371</t>
  </si>
  <si>
    <t>KMHJ2814MJU493070</t>
  </si>
  <si>
    <t>KMHJ3814MJU494523</t>
  </si>
  <si>
    <t>KMHJ3814MJU494338</t>
  </si>
  <si>
    <t>KMHJ3814MJU495624</t>
  </si>
  <si>
    <t>KMHJ3814MJU494344</t>
  </si>
  <si>
    <t>KMHJ3814MJU495549</t>
  </si>
  <si>
    <t>KMHJ3814MJU495689</t>
  </si>
  <si>
    <t>KMHJ3814MJU494503</t>
  </si>
  <si>
    <t>KMHJ3814MJU495409</t>
  </si>
  <si>
    <t>KMHJ3814MJU495334</t>
  </si>
  <si>
    <t>KMHJ3814MJU495277</t>
  </si>
  <si>
    <t>KMHJ3814MJU494378</t>
  </si>
  <si>
    <t>KMHJ3814MJU495128</t>
  </si>
  <si>
    <t>KMHJ3814MJU495109</t>
  </si>
  <si>
    <t>KMHJ3814MJU495399</t>
  </si>
  <si>
    <t>KMHJ3814MJU495812</t>
  </si>
  <si>
    <t>KMHJ3814MJU495193</t>
  </si>
  <si>
    <t>KMHJ3814MJU494331</t>
  </si>
  <si>
    <t>KMHJ3814MJU495259</t>
  </si>
  <si>
    <t>KMHJ3814MJU495652</t>
  </si>
  <si>
    <t>KMHJ3814MJU495586</t>
  </si>
  <si>
    <t>KMHJ3814MJU495558</t>
  </si>
  <si>
    <t>KMHJ3814MJU495165</t>
  </si>
  <si>
    <t>KMHJ3814MJU495081</t>
  </si>
  <si>
    <t>KMHJ3814MJU495240</t>
  </si>
  <si>
    <t>KMHJ3814MJU495661</t>
  </si>
  <si>
    <t>KMHJ3814MJU495268</t>
  </si>
  <si>
    <t>KMHJ3814MJU495699</t>
  </si>
  <si>
    <t>KMHJ3814MJU495175</t>
  </si>
  <si>
    <t>KMHJ3814MJU495343</t>
  </si>
  <si>
    <t>KMHJ3814MJU494034</t>
  </si>
  <si>
    <t>KMHJ3814MJU494510</t>
  </si>
  <si>
    <t>KMHJ3814MJU494549</t>
  </si>
  <si>
    <t>KMHJ3814MJU495146</t>
  </si>
  <si>
    <t>KMHJ3814MJU495437</t>
  </si>
  <si>
    <t>KMHJ3814MJU495671</t>
  </si>
  <si>
    <t>KMHJ3814MJU494490</t>
  </si>
  <si>
    <t>KMHJ3814MJU495156</t>
  </si>
  <si>
    <t>KMHJ3814MJU495137</t>
  </si>
  <si>
    <t>KMHJ3814MJU495493</t>
  </si>
  <si>
    <t>KMHJ3814MJU495231</t>
  </si>
  <si>
    <t>KMHJ3814MJU495796</t>
  </si>
  <si>
    <t>KMHJ3814MJU495184</t>
  </si>
  <si>
    <t>KMHJ3814MJU495203</t>
  </si>
  <si>
    <t>KMHJ3814MJU495090</t>
  </si>
  <si>
    <t>KMHJ3814MJU495100</t>
  </si>
  <si>
    <t>KMHJ3814MJU495781</t>
  </si>
  <si>
    <t>KMHJ3814LJU495745</t>
  </si>
  <si>
    <t>KMHJ2814MJU495764</t>
  </si>
  <si>
    <t>KMHJ2814MJU496144</t>
  </si>
  <si>
    <t>KMHJ2814MJU496136</t>
  </si>
  <si>
    <t>KMHJ2814MJU496079</t>
  </si>
  <si>
    <t>KMHJ2814MJU495736</t>
  </si>
  <si>
    <t>KMHJ2814MJU495680</t>
  </si>
  <si>
    <t>KMHJ2814MJU496128</t>
  </si>
  <si>
    <t>KMHJ2814MJU496095</t>
  </si>
  <si>
    <t>KMHJ2814MJU495755</t>
  </si>
  <si>
    <t>KMHJ2814MJU496102</t>
  </si>
  <si>
    <t>KMHJ2814MJU495511</t>
  </si>
  <si>
    <t>KMHJ3814MJU495957</t>
  </si>
  <si>
    <t>KMHJ3814MJU496201</t>
  </si>
  <si>
    <t>KMHJ3814MJU495821</t>
  </si>
  <si>
    <t>KMHJ3814MJU496365</t>
  </si>
  <si>
    <t>KMHJ3814MJU496161</t>
  </si>
  <si>
    <t>KMHJ3814MJU496252</t>
  </si>
  <si>
    <t>KMHJ3814MJU496306</t>
  </si>
  <si>
    <t>KMHJ3814MJU496357</t>
  </si>
  <si>
    <t>KMHJ3814MJU496340</t>
  </si>
  <si>
    <t>KMHJ3814MJU496039</t>
  </si>
  <si>
    <t>KMHJ3814MJU495998</t>
  </si>
  <si>
    <t>KMHJ3814MJU496170</t>
  </si>
  <si>
    <t>KMHJ3814MJU495924</t>
  </si>
  <si>
    <t>KMHJ3814MJU496473</t>
  </si>
  <si>
    <t>KMHJ3814MJU496055</t>
  </si>
  <si>
    <t>KMHJ3814MJU495851</t>
  </si>
  <si>
    <t>KMHJ3814MJU495866</t>
  </si>
  <si>
    <t>KMHJ3814MJU496048</t>
  </si>
  <si>
    <t>KMHJ3814MJU496290</t>
  </si>
  <si>
    <t>KMHJ3814MJU496439</t>
  </si>
  <si>
    <t>KMHJ3814MJU496235</t>
  </si>
  <si>
    <t>KMHJ3814MJU495966</t>
  </si>
  <si>
    <t>KMHJ3814MJU496465</t>
  </si>
  <si>
    <t>KMHJ3814MJU496275</t>
  </si>
  <si>
    <t>KMHJ3814MJU496210</t>
  </si>
  <si>
    <t>KMHJ3814MJU496315</t>
  </si>
  <si>
    <t>KMHJ3814MJU495982</t>
  </si>
  <si>
    <t>KMHJ3814MJU496177</t>
  </si>
  <si>
    <t>KMHJ3814MJU496031</t>
  </si>
  <si>
    <t>KMHJ3814MJU496119</t>
  </si>
  <si>
    <t>KMHJ3814MJU496193</t>
  </si>
  <si>
    <t>KMHJ3814MJU496266</t>
  </si>
  <si>
    <t>KMHJ3814MJU496448</t>
  </si>
  <si>
    <t>KMHJ3814MJU496184</t>
  </si>
  <si>
    <t>KMHJ3814MJU495789</t>
  </si>
  <si>
    <t>KMHJ3814MJU495875</t>
  </si>
  <si>
    <t>KMHJ3814MJU496398</t>
  </si>
  <si>
    <t>KMHJ3814MJU496456</t>
  </si>
  <si>
    <t>KMHJ3814MJU496243</t>
  </si>
  <si>
    <t>KMHJ3814MJU496064</t>
  </si>
  <si>
    <t>KMHJ3814MJU496372</t>
  </si>
  <si>
    <t>KMHJ3814MJU496282</t>
  </si>
  <si>
    <t>KMHJ3814MJU496259</t>
  </si>
  <si>
    <t>KMHJ3814MJU495990</t>
  </si>
  <si>
    <t>KMHJ3814MJU496111</t>
  </si>
  <si>
    <t>KMHJ3814MJU496536</t>
  </si>
  <si>
    <t>KMHJ3814MJU496423</t>
  </si>
  <si>
    <t>KMHJ3814MJU496218</t>
  </si>
  <si>
    <t>KMHJ3814MJU496569</t>
  </si>
  <si>
    <t>KMHJ3814MJU496331</t>
  </si>
  <si>
    <t>KMHJ3814MJU496381</t>
  </si>
  <si>
    <t>KMHJ3814MJU496389</t>
  </si>
  <si>
    <t>KMHJ3814MJU496153</t>
  </si>
  <si>
    <t>KMHJ3814MJU496512</t>
  </si>
  <si>
    <t>KMHJ3814MJU495899</t>
  </si>
  <si>
    <t>KMHJ3814MJU495949</t>
  </si>
  <si>
    <t>KMHJ3814MJU495835</t>
  </si>
  <si>
    <t>KMHJ3814MJU495804</t>
  </si>
  <si>
    <t>KMHJ3814MJU496006</t>
  </si>
  <si>
    <t>KMHJ3814MJU495973</t>
  </si>
  <si>
    <t>KMHJ3814MJU495891</t>
  </si>
  <si>
    <t>KMHJ3814MJU495907</t>
  </si>
  <si>
    <t>KMHJ3814MJU496072</t>
  </si>
  <si>
    <t>KMHJ3814MJU495843</t>
  </si>
  <si>
    <t>KMHJ3814MJU496520</t>
  </si>
  <si>
    <t>KMHJ3814MJU496504</t>
  </si>
  <si>
    <t>KMHJ3814MJU495828</t>
  </si>
  <si>
    <t>KMHJ3814MJU495883</t>
  </si>
  <si>
    <t>KMHJ3814MJU495932</t>
  </si>
  <si>
    <t>KMHJ3814MJU496528</t>
  </si>
  <si>
    <t>KMHJ3814MJU496552</t>
  </si>
  <si>
    <t>KMHJ3814MJU496023</t>
  </si>
  <si>
    <t>KMHJ3814MJU496585</t>
  </si>
  <si>
    <t>KMHJ3814MJU495859</t>
  </si>
  <si>
    <t>KMHJ3814MJU495941</t>
  </si>
  <si>
    <t>KMHJ3814MJU496560</t>
  </si>
  <si>
    <t>KMHJ3814MJU495916</t>
  </si>
  <si>
    <t>KMHJ3814MJU496087</t>
  </si>
  <si>
    <t>KMHJ3814MJU496014</t>
  </si>
  <si>
    <t>KMHJ3814MJU496348</t>
  </si>
  <si>
    <t>KMHJ2814LJU496731</t>
  </si>
  <si>
    <t>KMHJ2814LJU497081</t>
  </si>
  <si>
    <t>KMHJ3814LJU497056</t>
  </si>
  <si>
    <t>KMHJ3814LJU497170</t>
  </si>
  <si>
    <t>KMHJ2814MJU496756</t>
  </si>
  <si>
    <t>KMHJ2814MJU496723</t>
  </si>
  <si>
    <t>KMHJ2814MJU496788</t>
  </si>
  <si>
    <t>KMHJ2814MJU496812</t>
  </si>
  <si>
    <t>KMHJ2814MJU493339</t>
  </si>
  <si>
    <t>KMHJ2814MJU492815</t>
  </si>
  <si>
    <t>KMHJ3814MJU492160</t>
  </si>
  <si>
    <t>KMHJ3814MJU497146</t>
  </si>
  <si>
    <t>KMHJ3814MJU497105</t>
  </si>
  <si>
    <t>KMHJ3814MJU496837</t>
  </si>
  <si>
    <t>KMHJ3814MJU497089</t>
  </si>
  <si>
    <t>KMHJ3814MJU496918</t>
  </si>
  <si>
    <t>KMHJ3814MJU496943</t>
  </si>
  <si>
    <t>KMHJ3814MJU496910</t>
  </si>
  <si>
    <t>KMHJ3814MJU496999</t>
  </si>
  <si>
    <t>KMHJ3814MJU497024</t>
  </si>
  <si>
    <t>KMHJ3814MJU496299</t>
  </si>
  <si>
    <t>KMHJ3814MJU496829</t>
  </si>
  <si>
    <t>KMHJ3814MJU496804</t>
  </si>
  <si>
    <t>KMHJ3814MJU496796</t>
  </si>
  <si>
    <t>KMHJ3814MJU497008</t>
  </si>
  <si>
    <t>KMHJ3814MJU497195</t>
  </si>
  <si>
    <t>KMHJ3814MJU496690</t>
  </si>
  <si>
    <t>KMHJ3814MJU497064</t>
  </si>
  <si>
    <t>KMHJ3814MJU497203</t>
  </si>
  <si>
    <t>KMHJ3814MJU496959</t>
  </si>
  <si>
    <t>KMHJ3814MJU496601</t>
  </si>
  <si>
    <t>KMHJ3814MJU497121</t>
  </si>
  <si>
    <t>KMHJ3814MJU497073</t>
  </si>
  <si>
    <t>KMHJ3814MJU496861</t>
  </si>
  <si>
    <t>KMHJ3814MJU497032</t>
  </si>
  <si>
    <t>KMHJ3814MJU497048</t>
  </si>
  <si>
    <t>KMHJ3814MJU496406</t>
  </si>
  <si>
    <t>KMHJ3814MJU497186</t>
  </si>
  <si>
    <t>KMHJ3814MJU497154</t>
  </si>
  <si>
    <t>KMHJ3814MJU497016</t>
  </si>
  <si>
    <t>KMHJ3814MJU496853</t>
  </si>
  <si>
    <t>KMHJ3814MJU497138</t>
  </si>
  <si>
    <t>KMHJ3814MJU496845</t>
  </si>
  <si>
    <t>KMHJ3814MJU497097</t>
  </si>
  <si>
    <t>KMHJ3814MJU497040</t>
  </si>
  <si>
    <t>KMHJ3814MJU496934</t>
  </si>
  <si>
    <t>KMHJ3814MJU497113</t>
  </si>
  <si>
    <t>KMHJ3814MJU496926</t>
  </si>
  <si>
    <t>KMHJ3814MJU496951</t>
  </si>
  <si>
    <t>KMHJ3814MJU496902</t>
  </si>
  <si>
    <t>KMHJ3814MJU496323</t>
  </si>
  <si>
    <t>KMHJ3814MJU496617</t>
  </si>
  <si>
    <t>KMHJ3814MJU496431</t>
  </si>
  <si>
    <t>KMHJ3814MJU496634</t>
  </si>
  <si>
    <t>KMHJ3814MJU496894</t>
  </si>
  <si>
    <t>KMHJ3814MJU496877</t>
  </si>
  <si>
    <t>KMHJ3814MJU496967</t>
  </si>
  <si>
    <t>KMHJ3814MJU496991</t>
  </si>
  <si>
    <t>KMHJ3814MJU497219</t>
  </si>
  <si>
    <t>KMHJ3814MJU496886</t>
  </si>
  <si>
    <t>KMHJ3814MJU496674</t>
  </si>
  <si>
    <t>KMHJ3814MJU496699</t>
  </si>
  <si>
    <t>KMHJ3814MJU497259</t>
  </si>
  <si>
    <t>KMHJ3814MJU496869</t>
  </si>
  <si>
    <t>KMHJ3814MJU496642</t>
  </si>
  <si>
    <t>KMHJ3814MJU496658</t>
  </si>
  <si>
    <t>KMHJ3814MJU497236</t>
  </si>
  <si>
    <t>KMHJ3814MJU496821</t>
  </si>
  <si>
    <t>KMHJ3814MJU496764</t>
  </si>
  <si>
    <t>KMHJ3814MJU496715</t>
  </si>
  <si>
    <t>KMHJ3814MJU496577</t>
  </si>
  <si>
    <t>KMHJ3814MJU496666</t>
  </si>
  <si>
    <t>KMHJ3814MJU496682</t>
  </si>
  <si>
    <t>KMHJ3814MJU496772</t>
  </si>
  <si>
    <t>KMHJ3814MJU496739</t>
  </si>
  <si>
    <t>KMHJ3814MJU496780</t>
  </si>
  <si>
    <t>KMHJ3814MJU496544</t>
  </si>
  <si>
    <t>KMHJ3814MJU496625</t>
  </si>
  <si>
    <t>KMHJ3814MJU496593</t>
  </si>
  <si>
    <t>KMHJ3814MJU496650</t>
  </si>
  <si>
    <t>KMHJ3814MJU496983</t>
  </si>
  <si>
    <t>KMHJ3814MJU497290</t>
  </si>
  <si>
    <t>KMHJ3814MJU496609</t>
  </si>
  <si>
    <t>KMHJ2814LJU497227</t>
  </si>
  <si>
    <t>KMHJ3814LJU497580</t>
  </si>
  <si>
    <t>KMHJ3814LJU497831</t>
  </si>
  <si>
    <t>KMHJ3814LJU497486</t>
  </si>
  <si>
    <t>KMHJ2814MJU497447</t>
  </si>
  <si>
    <t>KMHJ2814MJU497612</t>
  </si>
  <si>
    <t>KMHJ2814MJU497424</t>
  </si>
  <si>
    <t>KMHJ2814MJU497839</t>
  </si>
  <si>
    <t>KMHJ2814MJU497588</t>
  </si>
  <si>
    <t>KMHJ2814MJU497635</t>
  </si>
  <si>
    <t>KMHJ2814MJU497463</t>
  </si>
  <si>
    <t>KMHJ2814MJU497494</t>
  </si>
  <si>
    <t>KMHJ2814MJU497698</t>
  </si>
  <si>
    <t>KMHJ2814MJU497596</t>
  </si>
  <si>
    <t>KMHJ2814MJU497471</t>
  </si>
  <si>
    <t>KMHJ2814MJU497706</t>
  </si>
  <si>
    <t>KMHJ2814MJU497682</t>
  </si>
  <si>
    <t>KMHJ3814MJU497243</t>
  </si>
  <si>
    <t>KMHJ3814MJU497816</t>
  </si>
  <si>
    <t>KMHJ3814MJU497533</t>
  </si>
  <si>
    <t>KMHJ3814MJU497643</t>
  </si>
  <si>
    <t>KMHJ3814MJU497408</t>
  </si>
  <si>
    <t>KMHJ3814MJU497800</t>
  </si>
  <si>
    <t>KMHJ3814MJU497178</t>
  </si>
  <si>
    <t>KMHJ3814MJU497392</t>
  </si>
  <si>
    <t>KMHJ3814MJU497729</t>
  </si>
  <si>
    <t>KMHJ3814MJU497549</t>
  </si>
  <si>
    <t>KMHJ3814MJU497369</t>
  </si>
  <si>
    <t>KMHJ3814MJU497557</t>
  </si>
  <si>
    <t>KMHJ3814MJU497604</t>
  </si>
  <si>
    <t>KMHJ3814MJU497910</t>
  </si>
  <si>
    <t>KMHJ3814MJU497518</t>
  </si>
  <si>
    <t>KMHJ3814MJU497565</t>
  </si>
  <si>
    <t>KMHJ3814MJU497439</t>
  </si>
  <si>
    <t>KMHJ3814MJU497337</t>
  </si>
  <si>
    <t>KMHJ3814MJU497792</t>
  </si>
  <si>
    <t>KMHJ3814MJU497130</t>
  </si>
  <si>
    <t>KMHJ3814MJU497353</t>
  </si>
  <si>
    <t>KMHJ3814MJU497267</t>
  </si>
  <si>
    <t>KMHJ3814MJU497275</t>
  </si>
  <si>
    <t>KMHJ3814MJU497162</t>
  </si>
  <si>
    <t>KMHJ3814MJU497659</t>
  </si>
  <si>
    <t>KMHJ3814MJU497722</t>
  </si>
  <si>
    <t>KMHJ3814MJU497753</t>
  </si>
  <si>
    <t>KMHJ3814MJU497902</t>
  </si>
  <si>
    <t>KMHJ3814MJU497541</t>
  </si>
  <si>
    <t>KMHJ3814MJU497784</t>
  </si>
  <si>
    <t>KMHJ3814MJU497894</t>
  </si>
  <si>
    <t>KMHJ3814MJU497211</t>
  </si>
  <si>
    <t>KMHJ3814MJU497761</t>
  </si>
  <si>
    <t>KMHJ3814MJU497620</t>
  </si>
  <si>
    <t>KMHJ3814MJU497573</t>
  </si>
  <si>
    <t>KMHJ3814MJU497526</t>
  </si>
  <si>
    <t>KMHJ3814MJU497769</t>
  </si>
  <si>
    <t>KMHJ3814MJU497651</t>
  </si>
  <si>
    <t>KMHJ3814MJU497675</t>
  </si>
  <si>
    <t>KMHJ3814MJU497824</t>
  </si>
  <si>
    <t>KMHJ3814MJU497510</t>
  </si>
  <si>
    <t>KMHJ3814MJU497918</t>
  </si>
  <si>
    <t>KMHJ3814MJU497776</t>
  </si>
  <si>
    <t>KMHJ3814MJU497690</t>
  </si>
  <si>
    <t>KMHJ3814MJU497714</t>
  </si>
  <si>
    <t>KMHJ3814MJU497878</t>
  </si>
  <si>
    <t>KMHJ3814MJU497808</t>
  </si>
  <si>
    <t>KMHJ3814MJU497306</t>
  </si>
  <si>
    <t>KMHJ3814MJU497345</t>
  </si>
  <si>
    <t>KMHJ3814MJU496226</t>
  </si>
  <si>
    <t>KMHJ3814MJU497847</t>
  </si>
  <si>
    <t>KMHJ3814MJU497479</t>
  </si>
  <si>
    <t>KMHJ3814MJU497933</t>
  </si>
  <si>
    <t>KMHJ3814MJU497863</t>
  </si>
  <si>
    <t>KMHJ3814MJU497737</t>
  </si>
  <si>
    <t>KMHJ3814MJU497502</t>
  </si>
  <si>
    <t>KMHJ3814MJU497957</t>
  </si>
  <si>
    <t>KMHJ3814MJU497322</t>
  </si>
  <si>
    <t>KMHJ3814MJU497330</t>
  </si>
  <si>
    <t>KMHJ3814MJU497298</t>
  </si>
  <si>
    <t>KMHJ3814MJU497971</t>
  </si>
  <si>
    <t>KMHJ3814MJU497377</t>
  </si>
  <si>
    <t>KMHJ3814MJU497991</t>
  </si>
  <si>
    <t>KMHJ3814MJU497871</t>
  </si>
  <si>
    <t>KMHJ3814MJU497400</t>
  </si>
  <si>
    <t>KMHJ3814MJU497283</t>
  </si>
  <si>
    <t>KMHJ3814MJU497361</t>
  </si>
  <si>
    <t>KMHJ3814MJU497251</t>
  </si>
  <si>
    <t>KMHJ3814MJU497314</t>
  </si>
  <si>
    <t>KMHJ3814MJU497432</t>
  </si>
  <si>
    <t>KMHJ3814MJU497416</t>
  </si>
  <si>
    <t>KMHJ3814MJU497384</t>
  </si>
  <si>
    <t>KMHJ3814MJU497628</t>
  </si>
  <si>
    <t>KMHJ3814MJU497455</t>
  </si>
  <si>
    <t>KMHJ2814LJU498058</t>
  </si>
  <si>
    <t>KMHJ2814LJU496975</t>
  </si>
  <si>
    <t>KMHJ2814LJU498117</t>
  </si>
  <si>
    <t>KMHJ2814LJU498024</t>
  </si>
  <si>
    <t>KMHJ3814LJU498310</t>
  </si>
  <si>
    <t>KMHJ2814MJU498237</t>
  </si>
  <si>
    <t>KMHJ2814MJU498603</t>
  </si>
  <si>
    <t>KMHJ2814MJU498457</t>
  </si>
  <si>
    <t>KMHJ2814MJU498244</t>
  </si>
  <si>
    <t>KMHJ2814MJU498204</t>
  </si>
  <si>
    <t>KMHJ2814MJU498157</t>
  </si>
  <si>
    <t>KMHJ2814MJU498390</t>
  </si>
  <si>
    <t>KMHJ2814MJU498290</t>
  </si>
  <si>
    <t>KMHJ2814MJU498423</t>
  </si>
  <si>
    <t>KMHJ2814MJU498257</t>
  </si>
  <si>
    <t>KMHJ2814MJU498184</t>
  </si>
  <si>
    <t>KMHJ2814MJU498231</t>
  </si>
  <si>
    <t>KMHJ2814MJU498250</t>
  </si>
  <si>
    <t>KMHJ2814MJU498171</t>
  </si>
  <si>
    <t>KMHJ2814MJU498543</t>
  </si>
  <si>
    <t>KMHJ2814MJU498417</t>
  </si>
  <si>
    <t>KMHJ2814MJU498463</t>
  </si>
  <si>
    <t>KMHJ3814MJU498324</t>
  </si>
  <si>
    <t>KMHJ3814MJU498437</t>
  </si>
  <si>
    <t>KMHJ3814MJU497925</t>
  </si>
  <si>
    <t>KMHJ3814MJU498078</t>
  </si>
  <si>
    <t>KMHJ3814MJU498064</t>
  </si>
  <si>
    <t>KMHJ3814MJU498124</t>
  </si>
  <si>
    <t>KMHJ3814MJU498350</t>
  </si>
  <si>
    <t>KMHJ3814MJU498403</t>
  </si>
  <si>
    <t>KMHJ3814MJU498430</t>
  </si>
  <si>
    <t>KMHJ3814MJU498663</t>
  </si>
  <si>
    <t>KMHJ3814MJU497886</t>
  </si>
  <si>
    <t>KMHJ3814MJU498510</t>
  </si>
  <si>
    <t>KMHJ3814MJU498071</t>
  </si>
  <si>
    <t>KMHJ3814MJU498217</t>
  </si>
  <si>
    <t>KMHJ3814MJU497855</t>
  </si>
  <si>
    <t>KMHJ3814MJU498357</t>
  </si>
  <si>
    <t>KMHJ3814MJU498270</t>
  </si>
  <si>
    <t>KMHJ3814MJU498364</t>
  </si>
  <si>
    <t>KMHJ3814MJU498011</t>
  </si>
  <si>
    <t>KMHJ3814MJU498443</t>
  </si>
  <si>
    <t>KMHJ3814MJU498410</t>
  </si>
  <si>
    <t>KMHJ3814MJU498470</t>
  </si>
  <si>
    <t>KMHJ3814MJU498397</t>
  </si>
  <si>
    <t>KMHJ3814MJU498590</t>
  </si>
  <si>
    <t>KMHJ3814MJU497978</t>
  </si>
  <si>
    <t>KMHJ3814MJU498031</t>
  </si>
  <si>
    <t>KMHJ3814MJU497998</t>
  </si>
  <si>
    <t>KMHJ3814MJU498304</t>
  </si>
  <si>
    <t>KMHJ3814MJU498610</t>
  </si>
  <si>
    <t>KMHJ3814MJU497949</t>
  </si>
  <si>
    <t>KMHJ3814MJU498370</t>
  </si>
  <si>
    <t>KMHJ3814MJU498337</t>
  </si>
  <si>
    <t>KMHJ3814MJU498383</t>
  </si>
  <si>
    <t>KMHJ3814MJU498297</t>
  </si>
  <si>
    <t>KMHJ3814MJU498038</t>
  </si>
  <si>
    <t>KMHJ3814MJU498483</t>
  </si>
  <si>
    <t>KMHJ3814MJU498563</t>
  </si>
  <si>
    <t>KMHJ3814MJU498570</t>
  </si>
  <si>
    <t>KMHJ3814MJU498197</t>
  </si>
  <si>
    <t>KMHJ3814MJU498111</t>
  </si>
  <si>
    <t>KMHJ3814MJU498576</t>
  </si>
  <si>
    <t>KMHJ3814MJU498530</t>
  </si>
  <si>
    <t>KMHJ3814MJU498284</t>
  </si>
  <si>
    <t>KMHJ3814MJU498264</t>
  </si>
  <si>
    <t>KMHJ3814MJU498477</t>
  </si>
  <si>
    <t>KMHJ3814MJU498683</t>
  </si>
  <si>
    <t>KMHJ3814MJU498211</t>
  </si>
  <si>
    <t>KMHJ3814MJU498583</t>
  </si>
  <si>
    <t>KMHJ3814MJU498516</t>
  </si>
  <si>
    <t>KMHJ3814MJU498377</t>
  </si>
  <si>
    <t>KMHJ3814MJU498344</t>
  </si>
  <si>
    <t>KMHJ3814MJU498490</t>
  </si>
  <si>
    <t>KMHJ3814MJU498137</t>
  </si>
  <si>
    <t>KMHJ3814MJU498277</t>
  </si>
  <si>
    <t>KMHJ3814MJU498224</t>
  </si>
  <si>
    <t>KMHJ3814MJU498497</t>
  </si>
  <si>
    <t>KMHJ3814MJU498131</t>
  </si>
  <si>
    <t>KMHJ3814MJU498330</t>
  </si>
  <si>
    <t>KMHJ3814MJU498450</t>
  </si>
  <si>
    <t>KMHJ3814MJU498104</t>
  </si>
  <si>
    <t>KMHJ3814MJU497745</t>
  </si>
  <si>
    <t>KMHJ3814MJU498649</t>
  </si>
  <si>
    <t>KMHJ3814MJU498596</t>
  </si>
  <si>
    <t>KMHJ3814MJU498144</t>
  </si>
  <si>
    <t>KMHJ3814MJU498018</t>
  </si>
  <si>
    <t>KMHJ3814MJU498643</t>
  </si>
  <si>
    <t>KMHJ3814MJU498550</t>
  </si>
  <si>
    <t>KMHJ3814MJU498098</t>
  </si>
  <si>
    <t>KMHJ3814MJU498191</t>
  </si>
  <si>
    <t>KMHJ3814MJU498004</t>
  </si>
  <si>
    <t>KMHJ3814MJU498151</t>
  </si>
  <si>
    <t>KMHJ3814MJU498177</t>
  </si>
  <si>
    <t>KMHJ3814MJU498623</t>
  </si>
  <si>
    <t>KMHJ3814MJU498317</t>
  </si>
  <si>
    <t>KMHJ3814MJU497941</t>
  </si>
  <si>
    <t>KMHJ3814MJU498676</t>
  </si>
  <si>
    <t>KMHJ3814MJU498636</t>
  </si>
  <si>
    <t>KMHJ3814MJU497984</t>
  </si>
  <si>
    <t>KMHJ3814MJU498051</t>
  </si>
  <si>
    <t>KMHJ3814MJU498536</t>
  </si>
  <si>
    <t>KMHJ3814MJU498702</t>
  </si>
  <si>
    <t>KMHJ3814MJU498084</t>
  </si>
  <si>
    <t>KMHJ3814MJU495774</t>
  </si>
  <si>
    <t>KMHJ3814MJU498164</t>
  </si>
  <si>
    <t>KMHJ3814MJU498044</t>
  </si>
  <si>
    <t>KMHJ281ASJU499445</t>
  </si>
  <si>
    <t>KMHJ281ASJU499450</t>
  </si>
  <si>
    <t>KMHJ281ASJU499485</t>
  </si>
  <si>
    <t>KMHJ2814LJU498735</t>
  </si>
  <si>
    <t>KMHJ2814LJU498762</t>
  </si>
  <si>
    <t>KMHJ2814LJU499208</t>
  </si>
  <si>
    <t>KMHJ2814LJU498902</t>
  </si>
  <si>
    <t>KMHJ3814LJU498795</t>
  </si>
  <si>
    <t>KMHJ3814LJU499108</t>
  </si>
  <si>
    <t>KMHJ2814MJU498868</t>
  </si>
  <si>
    <t>KMHJ2814MJU499394</t>
  </si>
  <si>
    <t>KMHJ2814MJU499068</t>
  </si>
  <si>
    <t>KMHJ2814MJU499061</t>
  </si>
  <si>
    <t>KMHJ2814MJU498981</t>
  </si>
  <si>
    <t>KMHJ2814MJU499281</t>
  </si>
  <si>
    <t>KMHJ2814MJU498815</t>
  </si>
  <si>
    <t>KMHJ2814MJU499387</t>
  </si>
  <si>
    <t>KMHJ2814MJU499174</t>
  </si>
  <si>
    <t>KMHJ2814MJU498523</t>
  </si>
  <si>
    <t>KMHJ2814MJU498915</t>
  </si>
  <si>
    <t>KMHJ2814MJU498908</t>
  </si>
  <si>
    <t>KMHJ2814MJU498855</t>
  </si>
  <si>
    <t>KMHJ2814MJU499274</t>
  </si>
  <si>
    <t>KMHJ2814MJU499168</t>
  </si>
  <si>
    <t>KMHJ2814MJU498942</t>
  </si>
  <si>
    <t>KMHJ2814MJU499041</t>
  </si>
  <si>
    <t>KMHJ2814MJU499407</t>
  </si>
  <si>
    <t>KMHJ2814MJU498962</t>
  </si>
  <si>
    <t>KMHJ2814MJU498988</t>
  </si>
  <si>
    <t>KMHJ2814MJU498928</t>
  </si>
  <si>
    <t>KMHJ2814MJU498948</t>
  </si>
  <si>
    <t>KMHJ3814MJU498722</t>
  </si>
  <si>
    <t>KMHJ3814MJU498616</t>
  </si>
  <si>
    <t>KMHJ3814MJU498842</t>
  </si>
  <si>
    <t>KMHJ3814MJU499374</t>
  </si>
  <si>
    <t>KMHJ3814MJU498895</t>
  </si>
  <si>
    <t>KMHJ3814MJU499314</t>
  </si>
  <si>
    <t>KMHJ3814MJU499028</t>
  </si>
  <si>
    <t>KMHJ3814MJU498656</t>
  </si>
  <si>
    <t>KMHJ3814MJU498782</t>
  </si>
  <si>
    <t>KMHJ3814MJU498769</t>
  </si>
  <si>
    <t>KMHJ3814MJU499081</t>
  </si>
  <si>
    <t>KMHJ3814MJU498503</t>
  </si>
  <si>
    <t>KMHJ3814MJU498995</t>
  </si>
  <si>
    <t>KMHJ3814MJU499141</t>
  </si>
  <si>
    <t>KMHJ3814MJU498709</t>
  </si>
  <si>
    <t>KMHJ3814MJU498809</t>
  </si>
  <si>
    <t>KMHJ3814MJU499254</t>
  </si>
  <si>
    <t>KMHJ3814MJU498091</t>
  </si>
  <si>
    <t>KMHJ3814MJU498789</t>
  </si>
  <si>
    <t>KMHJ3814MJU496747</t>
  </si>
  <si>
    <t>KMHJ3814MJU499021</t>
  </si>
  <si>
    <t>KMHJ3814MJU499075</t>
  </si>
  <si>
    <t>KMHJ3814MJU498935</t>
  </si>
  <si>
    <t>KMHJ3814MJU499347</t>
  </si>
  <si>
    <t>KMHJ3814MJU498822</t>
  </si>
  <si>
    <t>KMHJ3814MJU498755</t>
  </si>
  <si>
    <t>KMHJ3814MJU498689</t>
  </si>
  <si>
    <t>KMHJ3814MJU499101</t>
  </si>
  <si>
    <t>KMHJ3814MJU499234</t>
  </si>
  <si>
    <t>KMHJ3814MJU498955</t>
  </si>
  <si>
    <t>KMHJ3814MJU499247</t>
  </si>
  <si>
    <t>KMHJ3814MJU499194</t>
  </si>
  <si>
    <t>KMHJ3814MJU499221</t>
  </si>
  <si>
    <t>KMHJ3814MJU498696</t>
  </si>
  <si>
    <t>KMHJ3814MJU497667</t>
  </si>
  <si>
    <t>KMHJ3814MJU498875</t>
  </si>
  <si>
    <t>KMHJ3814MJU498630</t>
  </si>
  <si>
    <t>KMHJ3814MJU499214</t>
  </si>
  <si>
    <t>KMHJ3814MJU498556</t>
  </si>
  <si>
    <t>KMHJ3814MJU499148</t>
  </si>
  <si>
    <t>KMHJ3814MJU499114</t>
  </si>
  <si>
    <t>KMHJ3814MJU498749</t>
  </si>
  <si>
    <t>KMHJ3814MJU499267</t>
  </si>
  <si>
    <t>KMHJ3814MJU499334</t>
  </si>
  <si>
    <t>KMHJ3814MJU499095</t>
  </si>
  <si>
    <t>KMHJ3814MJU499015</t>
  </si>
  <si>
    <t>KMHJ3814MJU498848</t>
  </si>
  <si>
    <t>KMHJ3814MJU499201</t>
  </si>
  <si>
    <t>KMHJ3814MJU499001</t>
  </si>
  <si>
    <t>KMHJ3814MJU499307</t>
  </si>
  <si>
    <t>KMHJ3814MJU499228</t>
  </si>
  <si>
    <t>KMHJ3814MJU499128</t>
  </si>
  <si>
    <t>KMHJ3814MJU499380</t>
  </si>
  <si>
    <t>KMHJ3814MJU498888</t>
  </si>
  <si>
    <t>KMHJ3814MJU499055</t>
  </si>
  <si>
    <t>KMHJ3814MJU499134</t>
  </si>
  <si>
    <t>KMHJ3814MJU499121</t>
  </si>
  <si>
    <t>KMHJ3814MJU499035</t>
  </si>
  <si>
    <t>KMHJ3814MJU499048</t>
  </si>
  <si>
    <t>KMHJ3814MJU498835</t>
  </si>
  <si>
    <t>KMHJ3814MJU499161</t>
  </si>
  <si>
    <t>KMHJ3814MJU499154</t>
  </si>
  <si>
    <t>KMHJ3814MJU498975</t>
  </si>
  <si>
    <t>KMHJ3814MJU498742</t>
  </si>
  <si>
    <t>KMHJ3814MJU499181</t>
  </si>
  <si>
    <t>KMHJ3814MJU499088</t>
  </si>
  <si>
    <t>KMHJ3814MJU498862</t>
  </si>
  <si>
    <t>KMHJ3814MJU497965</t>
  </si>
  <si>
    <t>KMHJ3814MJU498669</t>
  </si>
  <si>
    <t>KMHJ3814MJU499361</t>
  </si>
  <si>
    <t>KMHJ3814MJU499354</t>
  </si>
  <si>
    <t>KMHJ3814MJU498922</t>
  </si>
  <si>
    <t>KMHJ3814MJU499420</t>
  </si>
  <si>
    <t>KMHJ3814MJU499327</t>
  </si>
  <si>
    <t>KMHJ3814MJU499321</t>
  </si>
  <si>
    <t>KMHJ3814MJU498829</t>
  </si>
  <si>
    <t>KMHJ3814MJU498775</t>
  </si>
  <si>
    <t>KMHJ3814MJU499287</t>
  </si>
  <si>
    <t>KMHJ3814MJU498715</t>
  </si>
  <si>
    <t>KMHJ3814MJU499400</t>
  </si>
  <si>
    <t>KMHJ3814MJU498802</t>
  </si>
  <si>
    <t>KMHJ3814MJU499241</t>
  </si>
  <si>
    <t>KMHJ3814MJU498882</t>
  </si>
  <si>
    <t>KMHJ3814MJU498968</t>
  </si>
  <si>
    <t>KMHJ3814MJU499008</t>
  </si>
  <si>
    <t>KMHJ3814MJU498729</t>
  </si>
  <si>
    <t>KMHJ281ASJU499823</t>
  </si>
  <si>
    <t>KMHJ281ASJU499960</t>
  </si>
  <si>
    <t>KMHJ281ASJU499594</t>
  </si>
  <si>
    <t>KMHJ281ASJU499674</t>
  </si>
  <si>
    <t>KMHJ281ASJU499479</t>
  </si>
  <si>
    <t>KMHJ281ASJU499817</t>
  </si>
  <si>
    <t>KMHJ281ASJU499502</t>
  </si>
  <si>
    <t>KMHJ281ASJU500018</t>
  </si>
  <si>
    <t>KMHJ281ASJU499731</t>
  </si>
  <si>
    <t>KMHJ281ASJU499668</t>
  </si>
  <si>
    <t>KMHJ281ASJU499576</t>
  </si>
  <si>
    <t>KMHJ281ASJU499640</t>
  </si>
  <si>
    <t>KMHJ281ASJU499840</t>
  </si>
  <si>
    <t>KMHJ281ASJU499748</t>
  </si>
  <si>
    <t>KMHJ281ASJU500023</t>
  </si>
  <si>
    <t>KMHJ281ASJU499605</t>
  </si>
  <si>
    <t>KMHJ281ASJU500075</t>
  </si>
  <si>
    <t>KMHJ281ASJU499531</t>
  </si>
  <si>
    <t>KMHJ281ASJU499794</t>
  </si>
  <si>
    <t>KMHJ281ASJU499651</t>
  </si>
  <si>
    <t>KMHJ281ASJU500732</t>
  </si>
  <si>
    <t>KMHJ281ASJU499542</t>
  </si>
  <si>
    <t>KMHJ281ASJU499874</t>
  </si>
  <si>
    <t>KMHJ281ASJU499737</t>
  </si>
  <si>
    <t>KMHJ281ASJU499628</t>
  </si>
  <si>
    <t>KMHJ281ASJU499886</t>
  </si>
  <si>
    <t>KMHJ281ASJU499909</t>
  </si>
  <si>
    <t>KMHJ281ASJU499937</t>
  </si>
  <si>
    <t>KMHJ281ASJU499582</t>
  </si>
  <si>
    <t>KMHJ281ASJU499508</t>
  </si>
  <si>
    <t>KMHJ281ASJU499697</t>
  </si>
  <si>
    <t>KMHJ281ASJU499565</t>
  </si>
  <si>
    <t>KMHJ281ASJU499462</t>
  </si>
  <si>
    <t>KMHJ281ASJU499473</t>
  </si>
  <si>
    <t>KMHJ281ASJU499691</t>
  </si>
  <si>
    <t>KMHJ281ASJU499766</t>
  </si>
  <si>
    <t>KMHJ281ASJU499519</t>
  </si>
  <si>
    <t>KMHJ2814LJU499920</t>
  </si>
  <si>
    <t>KMHJ3814LJU499428</t>
  </si>
  <si>
    <t>KMHJ3814LJU499714</t>
  </si>
  <si>
    <t>KMHJ2814MJU500086</t>
  </si>
  <si>
    <t>KMHJ2814MJU499645</t>
  </si>
  <si>
    <t>KMHJ2814MJU499599</t>
  </si>
  <si>
    <t>KMHJ2814MJU499760</t>
  </si>
  <si>
    <t>KMHJ2814MJU500052</t>
  </si>
  <si>
    <t>KMHJ2814MJU499978</t>
  </si>
  <si>
    <t>KMHJ2814MJU499261</t>
  </si>
  <si>
    <t>KMHJ2814MJU499989</t>
  </si>
  <si>
    <t>KMHJ2814MJU499777</t>
  </si>
  <si>
    <t>KMHJ2814MJU499622</t>
  </si>
  <si>
    <t>KMHJ2814MJU500035</t>
  </si>
  <si>
    <t>KMHJ2814MJU499611</t>
  </si>
  <si>
    <t>KMHJ2814MJU499725</t>
  </si>
  <si>
    <t>KMHJ3814MJU499811</t>
  </si>
  <si>
    <t>KMHJ3814MJU500098</t>
  </si>
  <si>
    <t>KMHJ3814MJU499468</t>
  </si>
  <si>
    <t>KMHJ3814MJU499294</t>
  </si>
  <si>
    <t>KMHJ3814MJU499857</t>
  </si>
  <si>
    <t>KMHJ3814MJU499367</t>
  </si>
  <si>
    <t>KMHJ3814MJU499685</t>
  </si>
  <si>
    <t>KMHJ3814MJU499966</t>
  </si>
  <si>
    <t>KMHJ3814MJU499588</t>
  </si>
  <si>
    <t>KMHJ3814MJU499414</t>
  </si>
  <si>
    <t>KMHJ3814MJU499806</t>
  </si>
  <si>
    <t>KMHJ3814MJU499897</t>
  </si>
  <si>
    <t>KMHJ3814MJU500092</t>
  </si>
  <si>
    <t>KMHJ3814MJU499680</t>
  </si>
  <si>
    <t>KMHJ3814MJU499846</t>
  </si>
  <si>
    <t>KMHJ3814MJU499783</t>
  </si>
  <si>
    <t>KMHJ3814MJU499800</t>
  </si>
  <si>
    <t>KMHJ3814MJU499949</t>
  </si>
  <si>
    <t>KMHJ3814MJU499915</t>
  </si>
  <si>
    <t>KMHJ3814MJU499341</t>
  </si>
  <si>
    <t>KMHJ3814MJU499829</t>
  </si>
  <si>
    <t>KMHJ3814MJU499788</t>
  </si>
  <si>
    <t>KMHJ3814MJU499869</t>
  </si>
  <si>
    <t>KMHJ3814MJU499852</t>
  </si>
  <si>
    <t>KMHJ3814MJU499834</t>
  </si>
  <si>
    <t>KMHJ3814MJU499892</t>
  </si>
  <si>
    <t>KMHJ3814MJU499972</t>
  </si>
  <si>
    <t>KMHJ3814MJU499995</t>
  </si>
  <si>
    <t>KMHJ3814MJU500081</t>
  </si>
  <si>
    <t>KMHJ3814MJU499983</t>
  </si>
  <si>
    <t>KMHJ3814MJU499301</t>
  </si>
  <si>
    <t>KMHJ3814MJU499513</t>
  </si>
  <si>
    <t>KMHJ3814MJU499433</t>
  </si>
  <si>
    <t>KMHJ3814MJU499554</t>
  </si>
  <si>
    <t>KMHJ3814MJU499525</t>
  </si>
  <si>
    <t>KMHJ3814MJU499456</t>
  </si>
  <si>
    <t>KMHJ3814MJU499657</t>
  </si>
  <si>
    <t>KMHJ3814MJU499491</t>
  </si>
  <si>
    <t>KMHJ3814MJU499548</t>
  </si>
  <si>
    <t>KMHJ3814MJU499634</t>
  </si>
  <si>
    <t>KMHJ3814MJU499439</t>
  </si>
  <si>
    <t>KMHJ3814MJU499617</t>
  </si>
  <si>
    <t>KMHJ3814MJU499743</t>
  </si>
  <si>
    <t>KMHJ3814MJU499496</t>
  </si>
  <si>
    <t>KMHJ3814MJU499754</t>
  </si>
  <si>
    <t>KMHJ3814MJU499559</t>
  </si>
  <si>
    <t>KMHJ3814MJU495118</t>
  </si>
  <si>
    <t>KMHJ3812WJU500679</t>
  </si>
  <si>
    <t>KMHJ3814MJU496414</t>
  </si>
  <si>
    <t>KMHJ3814MJU500728</t>
  </si>
  <si>
    <t>KMHJ281ASJU500001</t>
  </si>
  <si>
    <t>KMHJ281ASJU500921</t>
  </si>
  <si>
    <t>KMHJ281ASJU500979</t>
  </si>
  <si>
    <t>KMHJ281ASJU500911</t>
  </si>
  <si>
    <t>KMHJ281ASJU500984</t>
  </si>
  <si>
    <t>KMHJ281ASJU501071</t>
  </si>
  <si>
    <t>KMHJ281ASJU500012</t>
  </si>
  <si>
    <t>KMHJ281ASJU499932</t>
  </si>
  <si>
    <t>KMHJ281ASJU500969</t>
  </si>
  <si>
    <t>KMHJ281ASJU501075</t>
  </si>
  <si>
    <t>KMHJ281ASJU500974</t>
  </si>
  <si>
    <t>KMHJ281ASJU501027</t>
  </si>
  <si>
    <t>KMHJ281ASJU500877</t>
  </si>
  <si>
    <t>KMHJ281ASJU500930</t>
  </si>
  <si>
    <t>KMHJ281ASJU500708</t>
  </si>
  <si>
    <t>KMHJ281ASJU500058</t>
  </si>
  <si>
    <t>KMHJ281ASJU500810</t>
  </si>
  <si>
    <t>KMHJ281ASJU499708</t>
  </si>
  <si>
    <t>KMHJ281ASJU500998</t>
  </si>
  <si>
    <t>KMHJ281ASJU500839</t>
  </si>
  <si>
    <t>KMHJ281ASJU501182</t>
  </si>
  <si>
    <t>KMHJ281ASJU500781</t>
  </si>
  <si>
    <t>KMHJ381ASJU501109</t>
  </si>
  <si>
    <t>KMHJ381ASJU500858</t>
  </si>
  <si>
    <t>KMHJ381ASJU501133</t>
  </si>
  <si>
    <t>KMHJ381ASJU500863</t>
  </si>
  <si>
    <t>KMHJ381ASJU500786</t>
  </si>
  <si>
    <t>KMHJ381ASJU501046</t>
  </si>
  <si>
    <t>KMHJ381ASJU501061</t>
  </si>
  <si>
    <t>KMHJ381ASJU500766</t>
  </si>
  <si>
    <t>KMHJ3814LJU500776</t>
  </si>
  <si>
    <t>KMHJ2814MJU500041</t>
  </si>
  <si>
    <t>KMHJ2814MJU501322</t>
  </si>
  <si>
    <t>KMHJ2814MJU501278</t>
  </si>
  <si>
    <t>KMHJ2814MJU500069</t>
  </si>
  <si>
    <t>KMHJ2814MJU500906</t>
  </si>
  <si>
    <t>KMHJ2814MJU496707</t>
  </si>
  <si>
    <t>KMHJ2814MJU501307</t>
  </si>
  <si>
    <t>KMHJ2814MJU501302</t>
  </si>
  <si>
    <t>KMHJ2814MJU500950</t>
  </si>
  <si>
    <t>KMHJ2814MJU501249</t>
  </si>
  <si>
    <t>KMHJ2814MJU500887</t>
  </si>
  <si>
    <t>KMHJ2814MJU501312</t>
  </si>
  <si>
    <t>KMHJ2814MJU501356</t>
  </si>
  <si>
    <t>KMHJ2814MJU501211</t>
  </si>
  <si>
    <t>KMHJ2814MJU501288</t>
  </si>
  <si>
    <t>KMHJ2814MJU500993</t>
  </si>
  <si>
    <t>KMHJ2814MJU501259</t>
  </si>
  <si>
    <t>KMHJ2814MJU501235</t>
  </si>
  <si>
    <t>KMHJ2814MJU501191</t>
  </si>
  <si>
    <t>KMHJ2814MJU501225</t>
  </si>
  <si>
    <t>KMHJ2814MJU499880</t>
  </si>
  <si>
    <t>KMHJ3814MJU500104</t>
  </si>
  <si>
    <t>KMHJ3814MJU501051</t>
  </si>
  <si>
    <t>KMHJ3814MJU501283</t>
  </si>
  <si>
    <t>KMHJ3814MJU501177</t>
  </si>
  <si>
    <t>KMHJ3814MJU501273</t>
  </si>
  <si>
    <t>KMHJ3814MJU501032</t>
  </si>
  <si>
    <t>KMHJ3814MJU501104</t>
  </si>
  <si>
    <t>KMHJ3814MJU500109</t>
  </si>
  <si>
    <t>KMHJ3814MJU501244</t>
  </si>
  <si>
    <t>KMHJ3814MJU501317</t>
  </si>
  <si>
    <t>KMHJ3814MJU501037</t>
  </si>
  <si>
    <t>KMHJ3814MJU500064</t>
  </si>
  <si>
    <t>KMHJ3814MJU500046</t>
  </si>
  <si>
    <t>KMHJ3814MJU501186</t>
  </si>
  <si>
    <t>KMHJ3814MJU499926</t>
  </si>
  <si>
    <t>KMHJ3814MJU501172</t>
  </si>
  <si>
    <t>KMHJ3814MJU499943</t>
  </si>
  <si>
    <t>KMHJ3814MJU501254</t>
  </si>
  <si>
    <t>KMHJ3814MJU501206</t>
  </si>
  <si>
    <t>KMHJ3814MJU501293</t>
  </si>
  <si>
    <t>KMHJ3814MJU501346</t>
  </si>
  <si>
    <t>KMHJ3814MJU501042</t>
  </si>
  <si>
    <t>KMHJ3814MJU501056</t>
  </si>
  <si>
    <t>KMHJ3814MJU501157</t>
  </si>
  <si>
    <t>KMHJ3814MJU501167</t>
  </si>
  <si>
    <t>KMHJ3814MJU499188</t>
  </si>
  <si>
    <t>KMHJ3814MJU501124</t>
  </si>
  <si>
    <t>KMHJ3814MJU501066</t>
  </si>
  <si>
    <t>KMHJ3814MJU501085</t>
  </si>
  <si>
    <t>KMHJ3814MJU499903</t>
  </si>
  <si>
    <t>KMHJ3814MJU501215</t>
  </si>
  <si>
    <t>KMHJ3814MJU501796</t>
  </si>
  <si>
    <t>KMHJ3814MJU500964</t>
  </si>
  <si>
    <t>KMHJ3814MJU500805</t>
  </si>
  <si>
    <t>KMHJ3814MJU500834</t>
  </si>
  <si>
    <t>KMHJ3814MJU500694</t>
  </si>
  <si>
    <t>KMHJ3814MJU500935</t>
  </si>
  <si>
    <t>KMHJ3814MJU500761</t>
  </si>
  <si>
    <t>KMHJ3814MJU500853</t>
  </si>
  <si>
    <t>KMHJ3814MJU500819</t>
  </si>
  <si>
    <t>KMHJ3814MJU500747</t>
  </si>
  <si>
    <t>KMHJ3814MJU500897</t>
  </si>
  <si>
    <t>KMHJ3814MJU500868</t>
  </si>
  <si>
    <t>KMHJ3814MJU500737</t>
  </si>
  <si>
    <t>KMHJ3814MJU500955</t>
  </si>
  <si>
    <t>KMHJ3814MJU500882</t>
  </si>
  <si>
    <t>KMHJ3814MJU500844</t>
  </si>
  <si>
    <t>KMHJ3814MJU500926</t>
  </si>
  <si>
    <t>KMHJ3814MJU501095</t>
  </si>
  <si>
    <t>KMHJ3814MJU501775</t>
  </si>
  <si>
    <t>KMHJ3814MJU500699</t>
  </si>
  <si>
    <t>KMHJ3814MJU500824</t>
  </si>
  <si>
    <t>KMHJ3812WJU501196</t>
  </si>
  <si>
    <t>KMHJ3812WJU501370</t>
  </si>
  <si>
    <t>KMHJ3812WJU501264</t>
  </si>
  <si>
    <t>KMHJ3812WJU501336</t>
  </si>
  <si>
    <t>KMHJ3812WJU501080</t>
  </si>
  <si>
    <t>KMHJ3812WJU501327</t>
  </si>
  <si>
    <t>KMHJ3812WJU501003</t>
  </si>
  <si>
    <t>KMHJ3812WJU501399</t>
  </si>
  <si>
    <t>KMHJ3812WJU500848</t>
  </si>
  <si>
    <t>KMHJ3812WJU501240</t>
  </si>
  <si>
    <t>KMHJ3812WJU501148</t>
  </si>
  <si>
    <t>KMHJ3812WJU500945</t>
  </si>
  <si>
    <t>KMHJ3812WJU500892</t>
  </si>
  <si>
    <t>KMHJ3812WJU501022</t>
  </si>
  <si>
    <t>KMHJ281ASJU501978</t>
  </si>
  <si>
    <t>KMHJ281ASJU502196</t>
  </si>
  <si>
    <t>KMHJ281ASJU501935</t>
  </si>
  <si>
    <t>KMHJ281ASJU502287</t>
  </si>
  <si>
    <t>KMHJ281ASJU502063</t>
  </si>
  <si>
    <t>KMHJ281ASJU501887</t>
  </si>
  <si>
    <t>KMHJ281ASJU502074</t>
  </si>
  <si>
    <t>KMHJ281ASJU502084</t>
  </si>
  <si>
    <t>KMHJ281ASJU501812</t>
  </si>
  <si>
    <t>KMHJ281ASJU502095</t>
  </si>
  <si>
    <t>KMHJ281ASJU501100</t>
  </si>
  <si>
    <t>KMHJ281ASJU501946</t>
  </si>
  <si>
    <t>KMHJ281ASJU501914</t>
  </si>
  <si>
    <t>KMHJ281ASJU501770</t>
  </si>
  <si>
    <t>KMHJ281ASJU502031</t>
  </si>
  <si>
    <t>KMHJ281ASJU501839</t>
  </si>
  <si>
    <t>KMHJ281ASJU501962</t>
  </si>
  <si>
    <t>KMHJ281ASJU502255</t>
  </si>
  <si>
    <t>KMHJ281ASJU502015</t>
  </si>
  <si>
    <t>KMHJ281ASJU502479</t>
  </si>
  <si>
    <t>KMHJ381ASJU502100</t>
  </si>
  <si>
    <t>KMHJ381ASJU502127</t>
  </si>
  <si>
    <t>KMHJ381ASJU501828</t>
  </si>
  <si>
    <t>KMHJ381ASJU502186</t>
  </si>
  <si>
    <t>KMHJ381ASJU502052</t>
  </si>
  <si>
    <t>KMHJ381ASJU502138</t>
  </si>
  <si>
    <t>KMHJ381ASJU502116</t>
  </si>
  <si>
    <t>KMHJ381ASJU502090</t>
  </si>
  <si>
    <t>KMHJ381ASJU502170</t>
  </si>
  <si>
    <t>KMHJ381ASJU501994</t>
  </si>
  <si>
    <t>KMHJ381ASJU501892</t>
  </si>
  <si>
    <t>KMHJ381ASJU501871</t>
  </si>
  <si>
    <t>KMHJ381ASJU501860</t>
  </si>
  <si>
    <t>KMHJ381ASJU502106</t>
  </si>
  <si>
    <t>KMHJ381ASJU502159</t>
  </si>
  <si>
    <t>KMHJ381ASJU502313</t>
  </si>
  <si>
    <t>KMHJ381ASJU502042</t>
  </si>
  <si>
    <t>KMHJ2814MJU501791</t>
  </si>
  <si>
    <t>KMHJ2814MJU501924</t>
  </si>
  <si>
    <t>KMHJ2814MJU502409</t>
  </si>
  <si>
    <t>KMHJ2814MJU502212</t>
  </si>
  <si>
    <t>KMHJ2814MJU501201</t>
  </si>
  <si>
    <t>KMHJ2814MJU502431</t>
  </si>
  <si>
    <t>KMHJ2814MJU501908</t>
  </si>
  <si>
    <t>KMHJ2814MJU502202</t>
  </si>
  <si>
    <t>KMHJ2814MJU502047</t>
  </si>
  <si>
    <t>KMHJ2814MJU502180</t>
  </si>
  <si>
    <t>KMHJ2814MJU502447</t>
  </si>
  <si>
    <t>KMHJ2814MJU502388</t>
  </si>
  <si>
    <t>KMHJ2814MJU502415</t>
  </si>
  <si>
    <t>KMHJ2814MJU502383</t>
  </si>
  <si>
    <t>KMHJ2814MJU502393</t>
  </si>
  <si>
    <t>KMHJ2814MJU502351</t>
  </si>
  <si>
    <t>KMHJ2814MJU501940</t>
  </si>
  <si>
    <t>KMHJ2814MJU502420</t>
  </si>
  <si>
    <t>KMHJ2814MJU502223</t>
  </si>
  <si>
    <t>KMHJ2814MJU502324</t>
  </si>
  <si>
    <t>KMHJ2814MJU502356</t>
  </si>
  <si>
    <t>KMHJ2814MJU502452</t>
  </si>
  <si>
    <t>KMHJ2814MJU502399</t>
  </si>
  <si>
    <t>KMHJ2814MJU502191</t>
  </si>
  <si>
    <t>KMHJ2814MJU501823</t>
  </si>
  <si>
    <t>KMHJ3814MJU502329</t>
  </si>
  <si>
    <t>KMHJ3814MJU502319</t>
  </si>
  <si>
    <t>KMHJ3814MJU502367</t>
  </si>
  <si>
    <t>KMHJ3814MJU502239</t>
  </si>
  <si>
    <t>KMHJ3814MJU502207</t>
  </si>
  <si>
    <t>KMHJ3814MJU502164</t>
  </si>
  <si>
    <t>KMHJ3814MJU502340</t>
  </si>
  <si>
    <t>KMHJ3814MJU502345</t>
  </si>
  <si>
    <t>KMHJ3814MJU502218</t>
  </si>
  <si>
    <t>KMHJ3814MJU501341</t>
  </si>
  <si>
    <t>KMHJ3814MJU502266</t>
  </si>
  <si>
    <t>KMHJ3814MJU501360</t>
  </si>
  <si>
    <t>KMHJ3814MJU502308</t>
  </si>
  <si>
    <t>KMHJ3814MJU502276</t>
  </si>
  <si>
    <t>KMHJ3814MJU501129</t>
  </si>
  <si>
    <t>KMHJ3814MJU502297</t>
  </si>
  <si>
    <t>KMHJ3814MJU502228</t>
  </si>
  <si>
    <t>KMHJ3814MJU502175</t>
  </si>
  <si>
    <t>KMHJ3814MJU502271</t>
  </si>
  <si>
    <t>KMHJ3814MJU502457</t>
  </si>
  <si>
    <t>KMHJ3814MJU502282</t>
  </si>
  <si>
    <t>KMHJ3814MJU502303</t>
  </si>
  <si>
    <t>KMHJ3814MJU502473</t>
  </si>
  <si>
    <t>KMHJ3814MJU502260</t>
  </si>
  <si>
    <t>KMHJ3814MJU502244</t>
  </si>
  <si>
    <t>KMHJ3814MJU501365</t>
  </si>
  <si>
    <t>KMHJ3814MJU501802</t>
  </si>
  <si>
    <t>KMHJ3814MJU501972</t>
  </si>
  <si>
    <t>KMHJ3814MJU501844</t>
  </si>
  <si>
    <t>KMHJ3814MJU501866</t>
  </si>
  <si>
    <t>KMHJ3814MJU501983</t>
  </si>
  <si>
    <t>KMHJ3814MJU502010</t>
  </si>
  <si>
    <t>KMHJ3814MJU502020</t>
  </si>
  <si>
    <t>KMHJ3814MJU501919</t>
  </si>
  <si>
    <t>KMHJ3814MJU501855</t>
  </si>
  <si>
    <t>KMHJ3814MJU501114</t>
  </si>
  <si>
    <t>KMHJ3814MJU501951</t>
  </si>
  <si>
    <t>KMHJ3814MJU501818</t>
  </si>
  <si>
    <t>KMHJ3814MJU502036</t>
  </si>
  <si>
    <t>KMHJ3814MJU501807</t>
  </si>
  <si>
    <t>KMHJ3814MJU501850</t>
  </si>
  <si>
    <t>KMHJ3814MJU502068</t>
  </si>
  <si>
    <t>KMHJ3812WJU501394</t>
  </si>
  <si>
    <t>KMHJ3812WJU501220</t>
  </si>
  <si>
    <t>KMHJ3812WJU501882</t>
  </si>
  <si>
    <t>KMHJ281ASJU503303</t>
  </si>
  <si>
    <t>KMHJ281ASJU503292</t>
  </si>
  <si>
    <t>KMHJ281ASJU503697</t>
  </si>
  <si>
    <t>KMHJ281ASJU503932</t>
  </si>
  <si>
    <t>KMHJ281ASJU503445</t>
  </si>
  <si>
    <t>KMHJ281ASJU503407</t>
  </si>
  <si>
    <t>KMHJ281ASJU503872</t>
  </si>
  <si>
    <t>KMHJ281ASJU503538</t>
  </si>
  <si>
    <t>KMHJ281ASJU502468</t>
  </si>
  <si>
    <t>KMHJ281ASJU503593</t>
  </si>
  <si>
    <t>KMHJ281ASJU502489</t>
  </si>
  <si>
    <t>KMHJ281ASJU502441</t>
  </si>
  <si>
    <t>KMHJ281ASJU503801</t>
  </si>
  <si>
    <t>KMHJ281ASJU503724</t>
  </si>
  <si>
    <t>KMHJ281ASJU503735</t>
  </si>
  <si>
    <t>KMHJ281ASJU503762</t>
  </si>
  <si>
    <t>KMHJ381ASJU503434</t>
  </si>
  <si>
    <t>KMHJ381ASJU503374</t>
  </si>
  <si>
    <t>KMHJ381ASJU503833</t>
  </si>
  <si>
    <t>KMHJ381ASJU503483</t>
  </si>
  <si>
    <t>KMHJ381ASJU503844</t>
  </si>
  <si>
    <t>KMHJ381ASJU503412</t>
  </si>
  <si>
    <t>KMHJ381ASJU503653</t>
  </si>
  <si>
    <t>KMHJ381ASJU503604</t>
  </si>
  <si>
    <t>KMHJ381ASJU503719</t>
  </si>
  <si>
    <t>KMHJ381ASJU503598</t>
  </si>
  <si>
    <t>KMHJ381ASJU503527</t>
  </si>
  <si>
    <t>KMHJ381ASJU503390</t>
  </si>
  <si>
    <t>KMHJ381ASJU503686</t>
  </si>
  <si>
    <t>KMHJ381ASJU503543</t>
  </si>
  <si>
    <t>KMHJ381ASJU503505</t>
  </si>
  <si>
    <t>KMHJ381ASJU503959</t>
  </si>
  <si>
    <t>KMHJ381ASJU503363</t>
  </si>
  <si>
    <t>KMHJ381ASJU503877</t>
  </si>
  <si>
    <t>KMHJ381ASJU502234</t>
  </si>
  <si>
    <t>KMHJ381ASJU502132</t>
  </si>
  <si>
    <t>KMHJ381ASJU502372</t>
  </si>
  <si>
    <t>KMHJ2814LJU503691</t>
  </si>
  <si>
    <t>KMHJ2814LJU504039</t>
  </si>
  <si>
    <t>KMHJ3814LJU503533</t>
  </si>
  <si>
    <t>KMHJ2814MJU503461</t>
  </si>
  <si>
    <t>KMHJ2814MJU503615</t>
  </si>
  <si>
    <t>KMHJ2814MJU503915</t>
  </si>
  <si>
    <t>KMHJ2814MJU503576</t>
  </si>
  <si>
    <t>KMHJ2814MJU503516</t>
  </si>
  <si>
    <t>KMHJ2814MJU503866</t>
  </si>
  <si>
    <t>KMHJ2814MJU503456</t>
  </si>
  <si>
    <t>KMHJ2814MJU503609</t>
  </si>
  <si>
    <t>KMHJ2814MJU503494</t>
  </si>
  <si>
    <t>KMHJ2814MJU503620</t>
  </si>
  <si>
    <t>KMHJ2814MJU503888</t>
  </si>
  <si>
    <t>KMHJ2814MJU503636</t>
  </si>
  <si>
    <t>KMHJ2814MJU503582</t>
  </si>
  <si>
    <t>KMHJ2814MJU503899</t>
  </si>
  <si>
    <t>KMHJ2814MJU503478</t>
  </si>
  <si>
    <t>KMHJ2814MJU503910</t>
  </si>
  <si>
    <t>KMHJ2814MJU503522</t>
  </si>
  <si>
    <t>KMHJ2814MJU503861</t>
  </si>
  <si>
    <t>KMHJ2814MJU503560</t>
  </si>
  <si>
    <t>KMHJ2814MJU503883</t>
  </si>
  <si>
    <t>KMHJ2814MJU502436</t>
  </si>
  <si>
    <t>KMHJ2814MJU503587</t>
  </si>
  <si>
    <t>KMHJ2814MJU503626</t>
  </si>
  <si>
    <t>KMHJ2814MJU503472</t>
  </si>
  <si>
    <t>KMHJ3814MJU503423</t>
  </si>
  <si>
    <t>KMHJ3814MJU503418</t>
  </si>
  <si>
    <t>KMHJ3814MJU503839</t>
  </si>
  <si>
    <t>KMHJ3814MJU503347</t>
  </si>
  <si>
    <t>KMHJ3814MJU503795</t>
  </si>
  <si>
    <t>KMHJ3814MJU503314</t>
  </si>
  <si>
    <t>KMHJ3814MJU503429</t>
  </si>
  <si>
    <t>KMHJ3814MJU503822</t>
  </si>
  <si>
    <t>KMHJ3814MJU503319</t>
  </si>
  <si>
    <t>KMHJ3814MJU503368</t>
  </si>
  <si>
    <t>KMHJ3814MJU502250</t>
  </si>
  <si>
    <t>KMHJ3814MJU503450</t>
  </si>
  <si>
    <t>KMHJ3814MJU503817</t>
  </si>
  <si>
    <t>KMHJ3814MJU503281</t>
  </si>
  <si>
    <t>KMHJ3814MJU503740</t>
  </si>
  <si>
    <t>KMHJ3814MJU503357</t>
  </si>
  <si>
    <t>KMHJ3814MJU503751</t>
  </si>
  <si>
    <t>KMHJ3814MJU503489</t>
  </si>
  <si>
    <t>KMHJ3814MJU503385</t>
  </si>
  <si>
    <t>KMHJ3814MJU503702</t>
  </si>
  <si>
    <t>KMHJ3814MJU503790</t>
  </si>
  <si>
    <t>KMHJ3814MJU503664</t>
  </si>
  <si>
    <t>KMHJ3814MJU503828</t>
  </si>
  <si>
    <t>KMHJ3814MJU503680</t>
  </si>
  <si>
    <t>KMHJ3814MJU503330</t>
  </si>
  <si>
    <t>KMHJ3814MJU503642</t>
  </si>
  <si>
    <t>KMHJ3814MJU501385</t>
  </si>
  <si>
    <t>KMHJ3814MJU503811</t>
  </si>
  <si>
    <t>KMHJ3814MJU503937</t>
  </si>
  <si>
    <t>KMHJ3814MJU503511</t>
  </si>
  <si>
    <t>KMHJ3814MJU503987</t>
  </si>
  <si>
    <t>KMHJ3814MJU503669</t>
  </si>
  <si>
    <t>KMHJ3814MJU503675</t>
  </si>
  <si>
    <t>KMHJ3814MJU503850</t>
  </si>
  <si>
    <t>KMHJ3814MJU504045</t>
  </si>
  <si>
    <t>KMHJ3814MJU503396</t>
  </si>
  <si>
    <t>KMHJ3814MJU503806</t>
  </si>
  <si>
    <t>KMHJ3814MJU504007</t>
  </si>
  <si>
    <t>KMHJ3814MJU504071</t>
  </si>
  <si>
    <t>KMHJ3814MJU503336</t>
  </si>
  <si>
    <t>KMHJ3814MJU503440</t>
  </si>
  <si>
    <t>KMHJ3814MJU504023</t>
  </si>
  <si>
    <t>KMHJ3814MJU503265</t>
  </si>
  <si>
    <t>KMHJ3814MJU503647</t>
  </si>
  <si>
    <t>KMHJ3814MJU504002</t>
  </si>
  <si>
    <t>KMHJ3814MJU503549</t>
  </si>
  <si>
    <t>KMHJ3814MJU503286</t>
  </si>
  <si>
    <t>KMHJ3814MJU503401</t>
  </si>
  <si>
    <t>KMHJ281ASJU503784</t>
  </si>
  <si>
    <t>KMHJ281ASJU503571</t>
  </si>
  <si>
    <t>KMHJ281ASJU503970</t>
  </si>
  <si>
    <t>KMHJ281ASJU503921</t>
  </si>
  <si>
    <t>KMHJ281ASJU503768</t>
  </si>
  <si>
    <t>KMHJ281ASJU503894</t>
  </si>
  <si>
    <t>KMHJ381ASJU503976</t>
  </si>
  <si>
    <t>KMHJ381ASJU503981</t>
  </si>
  <si>
    <t>KMHJ381ASJU503943</t>
  </si>
  <si>
    <t>KMHJ381ASJU503757</t>
  </si>
  <si>
    <t>KMHJ381ASJU503904</t>
  </si>
  <si>
    <t>KMHJ3814LJU504173</t>
  </si>
  <si>
    <t>KMHJ3814LJU503965</t>
  </si>
  <si>
    <t>KMHJ2814MJU504551</t>
  </si>
  <si>
    <t>KMHJ2814MJU504562</t>
  </si>
  <si>
    <t>KMHJ2814MJU504556</t>
  </si>
  <si>
    <t>KMHJ2814MJU504221</t>
  </si>
  <si>
    <t>KMHJ2814MJU504205</t>
  </si>
  <si>
    <t>KMHJ2814MJU504375</t>
  </si>
  <si>
    <t>KMHJ2814MJU504615</t>
  </si>
  <si>
    <t>KMHJ2814MJU504301</t>
  </si>
  <si>
    <t>KMHJ2814MJU504530</t>
  </si>
  <si>
    <t>KMHJ2814MJU504423</t>
  </si>
  <si>
    <t>KMHJ2814MJU504151</t>
  </si>
  <si>
    <t>KMHJ2814MJU504620</t>
  </si>
  <si>
    <t>KMHJ2814MJU504642</t>
  </si>
  <si>
    <t>KMHJ2814MJU504397</t>
  </si>
  <si>
    <t>KMHJ2814MJU504610</t>
  </si>
  <si>
    <t>KMHJ2814MJU504519</t>
  </si>
  <si>
    <t>KMHJ2814MJU504439</t>
  </si>
  <si>
    <t>KMHJ2814MJU504546</t>
  </si>
  <si>
    <t>KMHJ2814MJU504588</t>
  </si>
  <si>
    <t>KMHJ2814MJU504631</t>
  </si>
  <si>
    <t>KMHJ2814MJU504247</t>
  </si>
  <si>
    <t>KMHJ2814MJU504535</t>
  </si>
  <si>
    <t>KMHJ2814MJU504567</t>
  </si>
  <si>
    <t>KMHJ2814MJU504604</t>
  </si>
  <si>
    <t>KMHJ2814MJU503926</t>
  </si>
  <si>
    <t>KMHJ2814MJU504370</t>
  </si>
  <si>
    <t>KMHJ2814MJU504386</t>
  </si>
  <si>
    <t>KMHJ2814MJU504178</t>
  </si>
  <si>
    <t>KMHJ2814MJU504514</t>
  </si>
  <si>
    <t>KMHJ2814MJU504572</t>
  </si>
  <si>
    <t>KMHJ2814MJU504130</t>
  </si>
  <si>
    <t>KMHJ2814MJU504413</t>
  </si>
  <si>
    <t>KMHJ3814MJU504087</t>
  </si>
  <si>
    <t>KMHJ3814MJU504349</t>
  </si>
  <si>
    <t>KMHJ3814MJU504263</t>
  </si>
  <si>
    <t>KMHJ3814MJU504279</t>
  </si>
  <si>
    <t>KMHJ3814MJU504215</t>
  </si>
  <si>
    <t>KMHJ3814MJU504354</t>
  </si>
  <si>
    <t>KMHJ3814MJU504509</t>
  </si>
  <si>
    <t>KMHJ3814MJU503713</t>
  </si>
  <si>
    <t>KMHJ3814MJU504477</t>
  </si>
  <si>
    <t>KMHJ3814MJU504029</t>
  </si>
  <si>
    <t>KMHJ3814MJU504322</t>
  </si>
  <si>
    <t>KMHJ3814MJU504402</t>
  </si>
  <si>
    <t>KMHJ3814MJU504295</t>
  </si>
  <si>
    <t>KMHJ3814MJU503779</t>
  </si>
  <si>
    <t>KMHJ3814MJU504231</t>
  </si>
  <si>
    <t>KMHJ3814MJU504343</t>
  </si>
  <si>
    <t>KMHJ3814MJU504493</t>
  </si>
  <si>
    <t>KMHJ3814MJU504311</t>
  </si>
  <si>
    <t>KMHJ3814MJU504290</t>
  </si>
  <si>
    <t>KMHJ3814MJU504418</t>
  </si>
  <si>
    <t>KMHJ3814MJU504599</t>
  </si>
  <si>
    <t>KMHJ3814MJU504503</t>
  </si>
  <si>
    <t>KMHJ3814MJU504455</t>
  </si>
  <si>
    <t>KMHJ3814MJU504407</t>
  </si>
  <si>
    <t>KMHJ3814MJU504333</t>
  </si>
  <si>
    <t>KMHJ3814MJU504482</t>
  </si>
  <si>
    <t>KMHJ3814MJU504578</t>
  </si>
  <si>
    <t>KMHJ3814MJU504327</t>
  </si>
  <si>
    <t>KMHJ3814MJU504626</t>
  </si>
  <si>
    <t>KMHJ3814MJU504189</t>
  </si>
  <si>
    <t>KMHJ3814MJU503954</t>
  </si>
  <si>
    <t>KMHJ3814MJU504466</t>
  </si>
  <si>
    <t>KMHJ3814MJU504194</t>
  </si>
  <si>
    <t>KMHJ3814MJU504434</t>
  </si>
  <si>
    <t>KMHJ3814MJU503948</t>
  </si>
  <si>
    <t>KMHJ3814MJU504711</t>
  </si>
  <si>
    <t>KMHJ3814MJU504594</t>
  </si>
  <si>
    <t>KMHJ3814MJU504498</t>
  </si>
  <si>
    <t>KMHJ3814MJU504690</t>
  </si>
  <si>
    <t>KMHJ3814MJU504338</t>
  </si>
  <si>
    <t>KMHJ3814MJU504306</t>
  </si>
  <si>
    <t>KMHJ3814MJU504359</t>
  </si>
  <si>
    <t>KMHJ3814MJU504450</t>
  </si>
  <si>
    <t>KMHJ3814MJU504317</t>
  </si>
  <si>
    <t>KMHJ3814MJU504471</t>
  </si>
  <si>
    <t>KMHJ3814MJU504082</t>
  </si>
  <si>
    <t>KMHJ3814MJU504237</t>
  </si>
  <si>
    <t>KMHJ3814MJU504679</t>
  </si>
  <si>
    <t>KMHJ3814MJU504050</t>
  </si>
  <si>
    <t>KMHJ3814MJU504445</t>
  </si>
  <si>
    <t>KMHJ3814MJU504487</t>
  </si>
  <si>
    <t>KMHJ3814MJU504274</t>
  </si>
  <si>
    <t>KMHJ3814MJU504429</t>
  </si>
  <si>
    <t>KMHJ3814MJU504461</t>
  </si>
  <si>
    <t>KMHJ3814MJU504381</t>
  </si>
  <si>
    <t>KMHJ3814MJU504684</t>
  </si>
  <si>
    <t>KMHJ3814MJU504540</t>
  </si>
  <si>
    <t>KMHJ3814MJU504583</t>
  </si>
  <si>
    <t>KMHJ3814MJU504114</t>
  </si>
  <si>
    <t>KMHJ3814MJU505020</t>
  </si>
  <si>
    <t>KMHJ3814MJU504978</t>
  </si>
  <si>
    <t>KMHJ3814MJU505063</t>
  </si>
  <si>
    <t>KMHJ3814MJU504157</t>
  </si>
  <si>
    <t>KMHJ3814MJU504034</t>
  </si>
  <si>
    <t>KMHJ3814MJU504119</t>
  </si>
  <si>
    <t>KMHJ3814MJU504141</t>
  </si>
  <si>
    <t>KMHJ3814MJU504103</t>
  </si>
  <si>
    <t>KMHJ3814MJU504055</t>
  </si>
  <si>
    <t>KMHJ3814MJU504167</t>
  </si>
  <si>
    <t>KMHJ2814LJU505052</t>
  </si>
  <si>
    <t>KMHJ2814LJU505180</t>
  </si>
  <si>
    <t>KMHJ3814LJU505265</t>
  </si>
  <si>
    <t>KMHJ2814MJU505558</t>
  </si>
  <si>
    <t>KMHJ2814MJU505356</t>
  </si>
  <si>
    <t>KMHJ2814MJU505329</t>
  </si>
  <si>
    <t>KMHJ2814MJU504706</t>
  </si>
  <si>
    <t>KMHJ2814MJU505521</t>
  </si>
  <si>
    <t>KMHJ2814MJU504663</t>
  </si>
  <si>
    <t>KMHJ2814MJU505585</t>
  </si>
  <si>
    <t>KMHJ2814MJU505532</t>
  </si>
  <si>
    <t>KMHJ2814MJU505654</t>
  </si>
  <si>
    <t>KMHJ2814MJU505089</t>
  </si>
  <si>
    <t>KMHJ2814MJU505335</t>
  </si>
  <si>
    <t>KMHJ2814MJU505660</t>
  </si>
  <si>
    <t>KMHJ2814MJU505361</t>
  </si>
  <si>
    <t>KMHJ2814MJU505510</t>
  </si>
  <si>
    <t>KMHJ2814MJU505500</t>
  </si>
  <si>
    <t>KMHJ2814MJU505137</t>
  </si>
  <si>
    <t>KMHJ2814MJU505553</t>
  </si>
  <si>
    <t>KMHJ2814MJU505590</t>
  </si>
  <si>
    <t>KMHJ2814MJU505452</t>
  </si>
  <si>
    <t>KMHJ2814MJU505233</t>
  </si>
  <si>
    <t>KMHJ2814MJU504695</t>
  </si>
  <si>
    <t>KMHJ2814MJU505649</t>
  </si>
  <si>
    <t>KMHJ2814MJU505207</t>
  </si>
  <si>
    <t>KMHJ2814MJU505580</t>
  </si>
  <si>
    <t>KMHJ2814MJU505436</t>
  </si>
  <si>
    <t>KMHJ2814MJU505526</t>
  </si>
  <si>
    <t>KMHJ2814MJU505196</t>
  </si>
  <si>
    <t>KMHJ2814MJU505516</t>
  </si>
  <si>
    <t>KMHJ2814MJU505606</t>
  </si>
  <si>
    <t>KMHJ2814MJU505628</t>
  </si>
  <si>
    <t>KMHJ2814MJU505073</t>
  </si>
  <si>
    <t>KMHJ2814MJU505313</t>
  </si>
  <si>
    <t>KMHJ2814MJU504674</t>
  </si>
  <si>
    <t>KMHJ2814MJU505564</t>
  </si>
  <si>
    <t>KMHJ3814MJU505447</t>
  </si>
  <si>
    <t>KMHJ3814MJU505415</t>
  </si>
  <si>
    <t>KMHJ3814MJU504716</t>
  </si>
  <si>
    <t>KMHJ3814MJU505505</t>
  </si>
  <si>
    <t>KMHJ3814MJU505441</t>
  </si>
  <si>
    <t>KMHJ3814MJU505383</t>
  </si>
  <si>
    <t>KMHJ3814MJU505473</t>
  </si>
  <si>
    <t>KMHJ3814MJU505463</t>
  </si>
  <si>
    <t>KMHJ3814MJU505308</t>
  </si>
  <si>
    <t>KMHJ3814MJU505495</t>
  </si>
  <si>
    <t>KMHJ3814MJU505217</t>
  </si>
  <si>
    <t>KMHJ3814MJU505697</t>
  </si>
  <si>
    <t>KMHJ3814MJU505409</t>
  </si>
  <si>
    <t>KMHJ3814MJU505223</t>
  </si>
  <si>
    <t>KMHJ3814MJU505537</t>
  </si>
  <si>
    <t>KMHJ3814MJU505431</t>
  </si>
  <si>
    <t>KMHJ3814MJU504658</t>
  </si>
  <si>
    <t>KMHJ3814MJU505111</t>
  </si>
  <si>
    <t>KMHJ3814MJU505484</t>
  </si>
  <si>
    <t>KMHJ3814MJU505303</t>
  </si>
  <si>
    <t>KMHJ3814MJU505292</t>
  </si>
  <si>
    <t>KMHJ3814MJU505596</t>
  </si>
  <si>
    <t>KMHJ3814MJU505271</t>
  </si>
  <si>
    <t>KMHJ3814MJU505367</t>
  </si>
  <si>
    <t>KMHJ3814MJU505638</t>
  </si>
  <si>
    <t>KMHJ3814MJU505542</t>
  </si>
  <si>
    <t>KMHJ3814MJU505574</t>
  </si>
  <si>
    <t>KMHJ3814MJU505617</t>
  </si>
  <si>
    <t>KMHJ3814MJU504668</t>
  </si>
  <si>
    <t>KMHJ3814MJU505260</t>
  </si>
  <si>
    <t>KMHJ3814MJU504700</t>
  </si>
  <si>
    <t>KMHJ3814MJU505041</t>
  </si>
  <si>
    <t>KMHJ3814MJU505692</t>
  </si>
  <si>
    <t>KMHJ3814MJU505239</t>
  </si>
  <si>
    <t>KMHJ3814MJU505377</t>
  </si>
  <si>
    <t>KMHJ3814MJU505297</t>
  </si>
  <si>
    <t>KMHJ3814MJU505393</t>
  </si>
  <si>
    <t>KMHJ3814MJU505287</t>
  </si>
  <si>
    <t>KMHJ3814MJU505255</t>
  </si>
  <si>
    <t>KMHJ3814MJU505479</t>
  </si>
  <si>
    <t>KMHJ3814MJU505388</t>
  </si>
  <si>
    <t>KMHJ3814MJU505622</t>
  </si>
  <si>
    <t>KMHJ3814MJU505399</t>
  </si>
  <si>
    <t>KMHJ3814MJU505468</t>
  </si>
  <si>
    <t>KMHJ3814MJU505633</t>
  </si>
  <si>
    <t>KMHJ3814MJU505095</t>
  </si>
  <si>
    <t>KMHJ3814MJU505324</t>
  </si>
  <si>
    <t>KMHJ3814MJU505372</t>
  </si>
  <si>
    <t>KMHJ3814MJU505601</t>
  </si>
  <si>
    <t>KMHJ3814MJU505404</t>
  </si>
  <si>
    <t>KMHJ3814MJU505127</t>
  </si>
  <si>
    <t>KMHJ3814MJU505281</t>
  </si>
  <si>
    <t>KMHJ3814MJU505249</t>
  </si>
  <si>
    <t>KMHJ3814MJU505068</t>
  </si>
  <si>
    <t>KMHJ3814MJU505201</t>
  </si>
  <si>
    <t>KMHJ3814MJU505132</t>
  </si>
  <si>
    <t>KMHJ3814MJU505121</t>
  </si>
  <si>
    <t>KMHJ3814MJU505164</t>
  </si>
  <si>
    <t>KMHJ3814MJU504993</t>
  </si>
  <si>
    <t>KMHJ3814MJU505015</t>
  </si>
  <si>
    <t>KMHJ3814MJU505175</t>
  </si>
  <si>
    <t>KMHJ3814MJU505084</t>
  </si>
  <si>
    <t>KMHJ3814MJU505143</t>
  </si>
  <si>
    <t>KMHJ3814MJU505159</t>
  </si>
  <si>
    <t>KMHJ3814MJU505025</t>
  </si>
  <si>
    <t>KMHJ3814MJU505105</t>
  </si>
  <si>
    <t>KMHJ3814MJU506062</t>
  </si>
  <si>
    <t>KMHJ3814MJU505031</t>
  </si>
  <si>
    <t>KMHJ2814MJU506618</t>
  </si>
  <si>
    <t>KMHJ2814MJU506374</t>
  </si>
  <si>
    <t>KMHJ2814MJU506560</t>
  </si>
  <si>
    <t>KMHJ2814MJU506613</t>
  </si>
  <si>
    <t>KMHJ2814MJU505457</t>
  </si>
  <si>
    <t>KMHJ2814MJU506528</t>
  </si>
  <si>
    <t>KMHJ2814MJU506353</t>
  </si>
  <si>
    <t>KMHJ2814MJU506533</t>
  </si>
  <si>
    <t>KMHJ2814MJU506321</t>
  </si>
  <si>
    <t>KMHJ2814MJU506231</t>
  </si>
  <si>
    <t>KMHJ2814MJU505644</t>
  </si>
  <si>
    <t>KMHJ2814MJU506194</t>
  </si>
  <si>
    <t>KMHJ2814MJU506602</t>
  </si>
  <si>
    <t>KMHJ2814MJU506369</t>
  </si>
  <si>
    <t>KMHJ2814MJU506549</t>
  </si>
  <si>
    <t>KMHJ2814MJU506337</t>
  </si>
  <si>
    <t>KMHJ2814MJU506401</t>
  </si>
  <si>
    <t>KMHJ2814MJU506624</t>
  </si>
  <si>
    <t>KMHJ2814MJU506162</t>
  </si>
  <si>
    <t>KMHJ2814MJU506120</t>
  </si>
  <si>
    <t>KMHJ2814MJU506359</t>
  </si>
  <si>
    <t>KMHJ2814MJU506141</t>
  </si>
  <si>
    <t>KMHJ2814MJU506210</t>
  </si>
  <si>
    <t>KMHJ2814MJU506608</t>
  </si>
  <si>
    <t>KMHJ2814MJU506412</t>
  </si>
  <si>
    <t>KMHJ2814MJU506364</t>
  </si>
  <si>
    <t>KMHJ2814MJU506751</t>
  </si>
  <si>
    <t>KMHJ2814MJU506597</t>
  </si>
  <si>
    <t>KMHJ2814MJU506581</t>
  </si>
  <si>
    <t>KMHJ2814MJU506629</t>
  </si>
  <si>
    <t>KMHJ2814MJU505569</t>
  </si>
  <si>
    <t>KMHJ2814MJU506555</t>
  </si>
  <si>
    <t>KMHJ2814MJU506586</t>
  </si>
  <si>
    <t>KMHJ3814MJU506422</t>
  </si>
  <si>
    <t>KMHJ3814MJU506692</t>
  </si>
  <si>
    <t>KMHJ3814MJU506088</t>
  </si>
  <si>
    <t>KMHJ3814MJU506454</t>
  </si>
  <si>
    <t>KMHJ3814MJU506189</t>
  </si>
  <si>
    <t>KMHJ3814MJU505681</t>
  </si>
  <si>
    <t>KMHJ3814MJU506677</t>
  </si>
  <si>
    <t>KMHJ3814MJU506332</t>
  </si>
  <si>
    <t>KMHJ3814MJU506406</t>
  </si>
  <si>
    <t>KMHJ3814MJU506671</t>
  </si>
  <si>
    <t>KMHJ3814MJU506486</t>
  </si>
  <si>
    <t>KMHJ3814MJU506512</t>
  </si>
  <si>
    <t>KMHJ3814MJU506327</t>
  </si>
  <si>
    <t>KMHJ3814MJU506735</t>
  </si>
  <si>
    <t>KMHJ3814MJU506226</t>
  </si>
  <si>
    <t>KMHJ3814MJU506714</t>
  </si>
  <si>
    <t>KMHJ3814MJU506417</t>
  </si>
  <si>
    <t>KMHJ3814MJU506698</t>
  </si>
  <si>
    <t>KMHJ3814MJU505670</t>
  </si>
  <si>
    <t>KMHJ3814MJU506284</t>
  </si>
  <si>
    <t>KMHJ3814MJU506104</t>
  </si>
  <si>
    <t>KMHJ3814MJU506465</t>
  </si>
  <si>
    <t>KMHJ3814MJU506459</t>
  </si>
  <si>
    <t>KMHJ3814MJU506480</t>
  </si>
  <si>
    <t>KMHJ3814MJU505676</t>
  </si>
  <si>
    <t>KMHJ3814MJU506268</t>
  </si>
  <si>
    <t>KMHJ3814MJU506343</t>
  </si>
  <si>
    <t>KMHJ3814MJU506502</t>
  </si>
  <si>
    <t>KMHJ3814MJU506507</t>
  </si>
  <si>
    <t>KMHJ3814MJU506756</t>
  </si>
  <si>
    <t>KMHJ3814MJU506396</t>
  </si>
  <si>
    <t>KMHJ3814MJU506634</t>
  </si>
  <si>
    <t>KMHJ3814MJU506703</t>
  </si>
  <si>
    <t>KMHJ3814MJU506639</t>
  </si>
  <si>
    <t>KMHJ3814MJU506496</t>
  </si>
  <si>
    <t>KMHJ3814MJU506115</t>
  </si>
  <si>
    <t>KMHJ3814MJU506290</t>
  </si>
  <si>
    <t>KMHJ3814MJU506661</t>
  </si>
  <si>
    <t>KMHJ3814MJU506655</t>
  </si>
  <si>
    <t>KMHJ3814MJU505665</t>
  </si>
  <si>
    <t>KMHJ3814MJU506730</t>
  </si>
  <si>
    <t>KMHJ3814MJU506518</t>
  </si>
  <si>
    <t>KMHJ3814MJU505612</t>
  </si>
  <si>
    <t>KMHJ3814MJU505702</t>
  </si>
  <si>
    <t>KMHJ3814MJU506687</t>
  </si>
  <si>
    <t>KMHJ3814MJU506475</t>
  </si>
  <si>
    <t>KMHJ3814MJU506390</t>
  </si>
  <si>
    <t>KMHJ3814MJU506242</t>
  </si>
  <si>
    <t>KMHJ3814MJU506438</t>
  </si>
  <si>
    <t>KMHJ3814MJU506311</t>
  </si>
  <si>
    <t>KMHJ3814MJU506099</t>
  </si>
  <si>
    <t>KMHJ3814MJU506306</t>
  </si>
  <si>
    <t>KMHJ3814MJU506178</t>
  </si>
  <si>
    <t>KMHJ3814MJU506152</t>
  </si>
  <si>
    <t>KMHJ3814MJU506385</t>
  </si>
  <si>
    <t>KMHJ3814MJU507236</t>
  </si>
  <si>
    <t>KMHJ3814MJU506592</t>
  </si>
  <si>
    <t>KMHJ3814MJU506136</t>
  </si>
  <si>
    <t>KMHJ3814MJU506279</t>
  </si>
  <si>
    <t>KMHJ3814MJU506348</t>
  </si>
  <si>
    <t>KMHJ3814MJU506263</t>
  </si>
  <si>
    <t>KMHJ3814MJU506449</t>
  </si>
  <si>
    <t>KMHJ3814MJU506125</t>
  </si>
  <si>
    <t>KMHJ3814MJU506078</t>
  </si>
  <si>
    <t>KMHJ3814MJU506046</t>
  </si>
  <si>
    <t>KMHJ3814MJU506056</t>
  </si>
  <si>
    <t>KMHJ3814MJU506258</t>
  </si>
  <si>
    <t>KMHJ3814MJU506184</t>
  </si>
  <si>
    <t>KMHJ3814MJU506205</t>
  </si>
  <si>
    <t>KMHJ3814MJU506157</t>
  </si>
  <si>
    <t>KMHJ3814MJU506072</t>
  </si>
  <si>
    <t>KMHJ381ASJU509081</t>
  </si>
  <si>
    <t>KMHJ381ASJU509066</t>
  </si>
  <si>
    <t>KMHJ2814LJU507226</t>
  </si>
  <si>
    <t>KMHJ2814LJU506523</t>
  </si>
  <si>
    <t>KMHJ2814LJU507804</t>
  </si>
  <si>
    <t>KMHJ3814LJU507577</t>
  </si>
  <si>
    <t>KMHJ3814LJU507335</t>
  </si>
  <si>
    <t>KMHJ3814LJU507492</t>
  </si>
  <si>
    <t>KMHJ2814MJU507809</t>
  </si>
  <si>
    <t>KMHJ2814MJU507582</t>
  </si>
  <si>
    <t>KMHJ2814MJU507525</t>
  </si>
  <si>
    <t>KMHJ2814MJU507596</t>
  </si>
  <si>
    <t>KMHJ2814MJU507710</t>
  </si>
  <si>
    <t>KMHJ2814MJU507392</t>
  </si>
  <si>
    <t>KMHJ2814MJU507790</t>
  </si>
  <si>
    <t>KMHJ2814MJU507345</t>
  </si>
  <si>
    <t>KMHJ2814MJU507662</t>
  </si>
  <si>
    <t>KMHJ2814MJU507539</t>
  </si>
  <si>
    <t>KMHJ2814MJU507383</t>
  </si>
  <si>
    <t>KMHJ2814MJU506544</t>
  </si>
  <si>
    <t>KMHJ2814MJU507435</t>
  </si>
  <si>
    <t>KMHJ2814MJU507601</t>
  </si>
  <si>
    <t>KMHJ2814MJU507667</t>
  </si>
  <si>
    <t>KMHJ2814MJU507506</t>
  </si>
  <si>
    <t>KMHJ2814MJU507511</t>
  </si>
  <si>
    <t>KMHJ2814MJU507307</t>
  </si>
  <si>
    <t>KMHJ2814MJU507695</t>
  </si>
  <si>
    <t>KMHJ2814MJU507368</t>
  </si>
  <si>
    <t>KMHJ2814MJU507364</t>
  </si>
  <si>
    <t>KMHJ2814MJU507259</t>
  </si>
  <si>
    <t>KMHJ2814MJU507634</t>
  </si>
  <si>
    <t>KMHJ2814MJU507620</t>
  </si>
  <si>
    <t>KMHJ2814MJU507534</t>
  </si>
  <si>
    <t>KMHJ2814MJU507515</t>
  </si>
  <si>
    <t>KMHJ2814MJU507648</t>
  </si>
  <si>
    <t>KMHJ2814MJU507387</t>
  </si>
  <si>
    <t>KMHJ2814MJU507639</t>
  </si>
  <si>
    <t>KMHJ2814MJU507529</t>
  </si>
  <si>
    <t>KMHJ2814MJU507439</t>
  </si>
  <si>
    <t>KMHJ2814MJU507553</t>
  </si>
  <si>
    <t>KMHJ2814MJU507373</t>
  </si>
  <si>
    <t>KMHJ2814MJU507733</t>
  </si>
  <si>
    <t>KMHJ2814MJU507406</t>
  </si>
  <si>
    <t>KMHJ2814MJU507269</t>
  </si>
  <si>
    <t>KMHJ2814MJU507624</t>
  </si>
  <si>
    <t>KMHJ2814MJU507548</t>
  </si>
  <si>
    <t>KMHJ2814MJU507771</t>
  </si>
  <si>
    <t>KMHJ2814MJU507326</t>
  </si>
  <si>
    <t>KMHJ2814MJU507591</t>
  </si>
  <si>
    <t>KMHJ2814MJU507330</t>
  </si>
  <si>
    <t>KMHJ2814MJU506576</t>
  </si>
  <si>
    <t>KMHJ2814MJU506539</t>
  </si>
  <si>
    <t>KMHJ2814MJU507572</t>
  </si>
  <si>
    <t>KMHJ2814MJU506565</t>
  </si>
  <si>
    <t>KMHJ2814MJU507288</t>
  </si>
  <si>
    <t>KMHJ2814MJU507586</t>
  </si>
  <si>
    <t>KMHJ3814MJU506433</t>
  </si>
  <si>
    <t>KMHJ3814MJU507292</t>
  </si>
  <si>
    <t>KMHJ3814MJU507776</t>
  </si>
  <si>
    <t>KMHJ3814MJU507463</t>
  </si>
  <si>
    <t>KMHJ3814MJU507800</t>
  </si>
  <si>
    <t>KMHJ3814MJU507838</t>
  </si>
  <si>
    <t>KMHJ3814MJU507321</t>
  </si>
  <si>
    <t>KMHJ3814MJU507221</t>
  </si>
  <si>
    <t>KMHJ3814MJU507752</t>
  </si>
  <si>
    <t>KMHJ3814MJU507496</t>
  </si>
  <si>
    <t>KMHJ3814MJU507402</t>
  </si>
  <si>
    <t>KMHJ3814MJU506300</t>
  </si>
  <si>
    <t>KMHJ3814MJU507828</t>
  </si>
  <si>
    <t>KMHJ3814MJU507605</t>
  </si>
  <si>
    <t>KMHJ3814MJU507700</t>
  </si>
  <si>
    <t>KMHJ3814MJU507748</t>
  </si>
  <si>
    <t>KMHJ3814MJU507425</t>
  </si>
  <si>
    <t>KMHJ3814MJU507657</t>
  </si>
  <si>
    <t>KMHJ3814MJU507894</t>
  </si>
  <si>
    <t>KMHJ3814MJU506767</t>
  </si>
  <si>
    <t>KMHJ3814MJU507653</t>
  </si>
  <si>
    <t>KMHJ3814MJU507416</t>
  </si>
  <si>
    <t>KMHJ3814MJU506761</t>
  </si>
  <si>
    <t>KMHJ3814MJU507354</t>
  </si>
  <si>
    <t>KMHJ3814MJU507719</t>
  </si>
  <si>
    <t>KMHJ3814MJU507738</t>
  </si>
  <si>
    <t>KMHJ3814MJU507781</t>
  </si>
  <si>
    <t>KMHJ3814MJU507852</t>
  </si>
  <si>
    <t>KMHJ3814MJU507757</t>
  </si>
  <si>
    <t>KMHJ3814MJU503325</t>
  </si>
  <si>
    <t>KMHJ3814MJU507795</t>
  </si>
  <si>
    <t>KMHJ3814MJU507487</t>
  </si>
  <si>
    <t>KMHJ3814MJU507729</t>
  </si>
  <si>
    <t>KMHJ3814MJU507681</t>
  </si>
  <si>
    <t>KMHJ3814MJU507643</t>
  </si>
  <si>
    <t>KMHJ3814MJU507468</t>
  </si>
  <si>
    <t>KMHJ3814MJU507819</t>
  </si>
  <si>
    <t>KMHJ3814MJU507458</t>
  </si>
  <si>
    <t>KMHJ3814MJU507349</t>
  </si>
  <si>
    <t>KMHJ3814MJU507842</t>
  </si>
  <si>
    <t>KMHJ3814MJU507672</t>
  </si>
  <si>
    <t>KMHJ3814MJU507444</t>
  </si>
  <si>
    <t>KMHJ3814MJU506740</t>
  </si>
  <si>
    <t>KMHJ3814MJU502335</t>
  </si>
  <si>
    <t>KMHJ3814MJU507714</t>
  </si>
  <si>
    <t>KMHJ3814MJU506719</t>
  </si>
  <si>
    <t>KMHJ3814MJU506645</t>
  </si>
  <si>
    <t>KMHJ3814MJU507202</t>
  </si>
  <si>
    <t>KMHJ3814MJU507833</t>
  </si>
  <si>
    <t>KMHJ3814MJU507861</t>
  </si>
  <si>
    <t>KMHJ3814MJU506724</t>
  </si>
  <si>
    <t>KMHJ3814MJU507705</t>
  </si>
  <si>
    <t>KMHJ3814MJU506650</t>
  </si>
  <si>
    <t>KMHJ3814MJU507477</t>
  </si>
  <si>
    <t>KMHJ3814MJU507743</t>
  </si>
  <si>
    <t>KMHJ3814MJU507629</t>
  </si>
  <si>
    <t>KMHJ3814MJU507397</t>
  </si>
  <si>
    <t>KMHJ3814MJU507245</t>
  </si>
  <si>
    <t>KMHJ3814MJU507420</t>
  </si>
  <si>
    <t>KMHJ3814MJU507766</t>
  </si>
  <si>
    <t>KMHJ3814MJU507217</t>
  </si>
  <si>
    <t>KMHJ3814MJU506745</t>
  </si>
  <si>
    <t>KMHJ3814MJU507359</t>
  </si>
  <si>
    <t>KMHJ3814MJU507814</t>
  </si>
  <si>
    <t>KMHJ3814MJU507454</t>
  </si>
  <si>
    <t>KMHJ3814MJU507866</t>
  </si>
  <si>
    <t>KMHJ3814MJU501138</t>
  </si>
  <si>
    <t>KMHJ3814MJU507691</t>
  </si>
  <si>
    <t>KMHJ3814MJU507297</t>
  </si>
  <si>
    <t>KMHJ3814MJU507274</t>
  </si>
  <si>
    <t>KMHJ3814MJU507283</t>
  </si>
  <si>
    <t>KMHJ3814MJU507311</t>
  </si>
  <si>
    <t>KMHJ3814MJU507264</t>
  </si>
  <si>
    <t>KMHJ3814MJU507188</t>
  </si>
  <si>
    <t>KMHJ3814MJU507255</t>
  </si>
  <si>
    <t>KMHJ3814MJU506173</t>
  </si>
  <si>
    <t>KMHJ3814MJU501967</t>
  </si>
  <si>
    <t>KMHJ3814MJU507198</t>
  </si>
  <si>
    <t>KMHJ3812WJU509062</t>
  </si>
  <si>
    <t>KMHJ3812WJU509071</t>
  </si>
  <si>
    <t>KMHJ281ASJU502111</t>
  </si>
  <si>
    <t>KMHJ281ASJU509559</t>
  </si>
  <si>
    <t>KMHJ281ASJU509529</t>
  </si>
  <si>
    <t>KMHJ281ASJU509176</t>
  </si>
  <si>
    <t>KMHJ281ASJU509186</t>
  </si>
  <si>
    <t>KMHJ281ASJU509469</t>
  </si>
  <si>
    <t>KMHJ281ASJU509305</t>
  </si>
  <si>
    <t>KMHJ281ASJU509534</t>
  </si>
  <si>
    <t>KMHJ281ASJU509360</t>
  </si>
  <si>
    <t>KMHJ281ASJU509628</t>
  </si>
  <si>
    <t>KMHJ281ASJU509265</t>
  </si>
  <si>
    <t>KMHJ281ASJU509196</t>
  </si>
  <si>
    <t>KMHJ281ASJU509653</t>
  </si>
  <si>
    <t>KMHJ281ASJU509295</t>
  </si>
  <si>
    <t>KMHJ281ASJU509568</t>
  </si>
  <si>
    <t>KMHJ281ASJU509216</t>
  </si>
  <si>
    <t>KMHJ281ASJU509280</t>
  </si>
  <si>
    <t>KMHJ281ASJU509459</t>
  </si>
  <si>
    <t>KMHJ281ASJU509737</t>
  </si>
  <si>
    <t>KMHJ281ASJU509086</t>
  </si>
  <si>
    <t>KMHJ281ASJU509370</t>
  </si>
  <si>
    <t>KMHJ281ASJU509434</t>
  </si>
  <si>
    <t>KMHJ281ASJU509226</t>
  </si>
  <si>
    <t>KMHJ281ASJU509404</t>
  </si>
  <si>
    <t>KMHJ281ASJU509519</t>
  </si>
  <si>
    <t>KMHJ281ASJU509131</t>
  </si>
  <si>
    <t>KMHJ281ASJU509091</t>
  </si>
  <si>
    <t>KMHJ281ASJU509494</t>
  </si>
  <si>
    <t>KMHJ281ASJU509414</t>
  </si>
  <si>
    <t>KMHJ281ASJU509504</t>
  </si>
  <si>
    <t>KMHJ281ASJU509549</t>
  </si>
  <si>
    <t>KMHJ281ASJU509673</t>
  </si>
  <si>
    <t>KMHJ281ASJU509101</t>
  </si>
  <si>
    <t>KMHJ281ASJU509151</t>
  </si>
  <si>
    <t>KMHJ281ASJU509390</t>
  </si>
  <si>
    <t>KMHJ281ASJU509136</t>
  </si>
  <si>
    <t>KMHJ281ASJU509345</t>
  </si>
  <si>
    <t>KMHJ281ASJU509583</t>
  </si>
  <si>
    <t>KMHJ281ASJU509245</t>
  </si>
  <si>
    <t>KMHJ281ASJU509315</t>
  </si>
  <si>
    <t>KMHJ381ASJU509300</t>
  </si>
  <si>
    <t>KMHJ381ASJU509126</t>
  </si>
  <si>
    <t>KMHJ381ASJU509340</t>
  </si>
  <si>
    <t>KMHJ381ASJU509805</t>
  </si>
  <si>
    <t>KMHJ2814LJU507686</t>
  </si>
  <si>
    <t>KMHJ2814MJU507615</t>
  </si>
  <si>
    <t>KMHJ2814MJU503565</t>
  </si>
  <si>
    <t>KMHJ2814MJU507544</t>
  </si>
  <si>
    <t>KMHJ2814MJU507563</t>
  </si>
  <si>
    <t>KMHJ3814MJU507876</t>
  </si>
  <si>
    <t>KMHJ3814MJU507610</t>
  </si>
  <si>
    <t>KMHJ3814MJU504066</t>
  </si>
  <si>
    <t>KMHJ3812WJU509380</t>
  </si>
  <si>
    <t>KMHJ3812WJU509623</t>
  </si>
  <si>
    <t>KMHJ3812WJU509643</t>
  </si>
  <si>
    <t>KMHJ3812WJU509648</t>
  </si>
  <si>
    <t>KMHJ3812WJU509409</t>
  </si>
  <si>
    <t>KMHJ3812WJU509658</t>
  </si>
  <si>
    <t>KMHJ3812WJU509166</t>
  </si>
  <si>
    <t>KMHJ3812WJU509394</t>
  </si>
  <si>
    <t>KMHJ3812WJU509752</t>
  </si>
  <si>
    <t>KMHJ3812WJU509693</t>
  </si>
  <si>
    <t>KMHJ3812WJU509603</t>
  </si>
  <si>
    <t>KMHJ3812WJU509703</t>
  </si>
  <si>
    <t>KMHJ3812WJU509290</t>
  </si>
  <si>
    <t>KMHJ3812WJU509668</t>
  </si>
  <si>
    <t>KMHJ3812WJU509718</t>
  </si>
  <si>
    <t>KMHJ3812WJU509240</t>
  </si>
  <si>
    <t>KMHJ3812WJU509802</t>
  </si>
  <si>
    <t>KMHJ3812WJU509777</t>
  </si>
  <si>
    <t>KMHJ3812WJU509509</t>
  </si>
  <si>
    <t>KMHJ3812WJU509638</t>
  </si>
  <si>
    <t>KMHJ3812WJU509732</t>
  </si>
  <si>
    <t>KMHJ3812WJU509688</t>
  </si>
  <si>
    <t>KMHJ3812WJU509713</t>
  </si>
  <si>
    <t>KMHJ3812WJU509757</t>
  </si>
  <si>
    <t>KMHJ3812WJU509563</t>
  </si>
  <si>
    <t>KMHJ3812WJU509588</t>
  </si>
  <si>
    <t>KMHJ3812WJU509683</t>
  </si>
  <si>
    <t>KMHJ3812WJU509484</t>
  </si>
  <si>
    <t>KMHJ3812WJU509742</t>
  </si>
  <si>
    <t>KMHJ3812WJU509613</t>
  </si>
  <si>
    <t>KMHJ3812WJU509514</t>
  </si>
  <si>
    <t>KMHJ3812WJU509772</t>
  </si>
  <si>
    <t>KMHJ3812WJU509618</t>
  </si>
  <si>
    <t>KMHJ3812WJU509578</t>
  </si>
  <si>
    <t>KMHJ3812WJU509593</t>
  </si>
  <si>
    <t>KMHJ3812WJU509375</t>
  </si>
  <si>
    <t>KMHJ3812WJU509429</t>
  </si>
  <si>
    <t>KMHJ3812WJU509698</t>
  </si>
  <si>
    <t>KMHJ3812WJU509211</t>
  </si>
  <si>
    <t>KMHJ3812WJU509285</t>
  </si>
  <si>
    <t>KMHJ3812WJU509449</t>
  </si>
  <si>
    <t>KMHJ3812WJU509260</t>
  </si>
  <si>
    <t>KMHJ3812WJU509633</t>
  </si>
  <si>
    <t>KMHJ3812WJU509325</t>
  </si>
  <si>
    <t>KMHJ3812WJU509727</t>
  </si>
  <si>
    <t>KMHJ3812WJU509250</t>
  </si>
  <si>
    <t>KMHJ3812WJU509146</t>
  </si>
  <si>
    <t>KMHJ3812WJU509230</t>
  </si>
  <si>
    <t>KMHJ3812WJU509355</t>
  </si>
  <si>
    <t>KMHJ281ASJU510211</t>
  </si>
  <si>
    <t>KMHJ281ASJU510320</t>
  </si>
  <si>
    <t>KMHJ281ASJU510174</t>
  </si>
  <si>
    <t>KMHJ281ASJU509907</t>
  </si>
  <si>
    <t>KMHJ281ASJU510399</t>
  </si>
  <si>
    <t>KMHJ281ASJU509997</t>
  </si>
  <si>
    <t>KMHJ281ASJU510313</t>
  </si>
  <si>
    <t>KMHJ281ASJU510080</t>
  </si>
  <si>
    <t>KMHJ281ASJU509888</t>
  </si>
  <si>
    <t>KMHJ281ASJU510223</t>
  </si>
  <si>
    <t>KMHJ281ASJU510362</t>
  </si>
  <si>
    <t>KMHJ281ASJU510298</t>
  </si>
  <si>
    <t>KMHJ281ASJU509444</t>
  </si>
  <si>
    <t>KMHJ281ASJU510087</t>
  </si>
  <si>
    <t>KMHJ281ASJU510020</t>
  </si>
  <si>
    <t>KMHJ281ASJU509474</t>
  </si>
  <si>
    <t>KMHJ281ASJU509941</t>
  </si>
  <si>
    <t>KMHJ281ASJU510215</t>
  </si>
  <si>
    <t>KMHJ281ASJU509982</t>
  </si>
  <si>
    <t>KMHJ281ASJU510486</t>
  </si>
  <si>
    <t>KMHJ281ASJU509608</t>
  </si>
  <si>
    <t>KMHJ281ASJU510407</t>
  </si>
  <si>
    <t>KMHJ281ASJU509918</t>
  </si>
  <si>
    <t>KMHJ281ASJU510230</t>
  </si>
  <si>
    <t>KMHJ281ASJU510035</t>
  </si>
  <si>
    <t>KMHJ281ASJU510305</t>
  </si>
  <si>
    <t>KMHJ281ASJU510249</t>
  </si>
  <si>
    <t>KMHJ281ASJU510512</t>
  </si>
  <si>
    <t>KMHJ281ASJU510444</t>
  </si>
  <si>
    <t>KMHJ281ASJU509782</t>
  </si>
  <si>
    <t>KMHJ281ASJU510155</t>
  </si>
  <si>
    <t>KMHJ281ASJU510463</t>
  </si>
  <si>
    <t>KMHJ281ASJU510121</t>
  </si>
  <si>
    <t>KMHJ281ASJU509723</t>
  </si>
  <si>
    <t>KMHJ281ASJU509843</t>
  </si>
  <si>
    <t>KMHJ281ASJU510426</t>
  </si>
  <si>
    <t>KMHJ281ASJU509832</t>
  </si>
  <si>
    <t>KMHJ281ASJU510272</t>
  </si>
  <si>
    <t>KMHJ281ASJU510328</t>
  </si>
  <si>
    <t>KMHJ281ASJU510114</t>
  </si>
  <si>
    <t>KMHJ281ASJU509967</t>
  </si>
  <si>
    <t>KMHJ281ASJU510275</t>
  </si>
  <si>
    <t>KMHJ281ASJU510478</t>
  </si>
  <si>
    <t>KMHJ281ASJU510350</t>
  </si>
  <si>
    <t>KMHJ381ASJU509899</t>
  </si>
  <si>
    <t>KMHJ381ASJU510181</t>
  </si>
  <si>
    <t>KMHJ381ASJU510001</t>
  </si>
  <si>
    <t>KMHJ381ASJU510287</t>
  </si>
  <si>
    <t>KMHJ381ASJU510091</t>
  </si>
  <si>
    <t>KMHJ381ASJU510208</t>
  </si>
  <si>
    <t>KMHJ381ASJU510339</t>
  </si>
  <si>
    <t>KMHJ381ASJU510166</t>
  </si>
  <si>
    <t>KMHJ381ASJU510076</t>
  </si>
  <si>
    <t>KMHJ381ASJU509865</t>
  </si>
  <si>
    <t>KMHJ381ASJU510053</t>
  </si>
  <si>
    <t>KMHJ381ASJU509956</t>
  </si>
  <si>
    <t>KMHJ381ASJU510012</t>
  </si>
  <si>
    <t>KMHJ381ASJU510068</t>
  </si>
  <si>
    <t>KMHJ381ASJU509903</t>
  </si>
  <si>
    <t>KMHJ381ASJU510132</t>
  </si>
  <si>
    <t>KMHJ381ASJU509877</t>
  </si>
  <si>
    <t>KMHJ381ASJU509914</t>
  </si>
  <si>
    <t>KMHJ2814MJU507558</t>
  </si>
  <si>
    <t>KMHJ3814MJU509787</t>
  </si>
  <si>
    <t>KMHJ3814MJU509993</t>
  </si>
  <si>
    <t>KMHJ3814MJU510369</t>
  </si>
  <si>
    <t>KMHJ3814MJU510403</t>
  </si>
  <si>
    <t>KMHJ3814MJU510388</t>
  </si>
  <si>
    <t>KMHJ3814MJU509963</t>
  </si>
  <si>
    <t>KMHJ3814MJU509835</t>
  </si>
  <si>
    <t>KMHJ3814MJU510411</t>
  </si>
  <si>
    <t>KMHJ3814MJU510441</t>
  </si>
  <si>
    <t>KMHJ3814MJU510392</t>
  </si>
  <si>
    <t>KMHJ3814MJU509880</t>
  </si>
  <si>
    <t>KMHJ3814MJU510373</t>
  </si>
  <si>
    <t>KMHJ3814MJU510358</t>
  </si>
  <si>
    <t>KMHJ3814MJU509884</t>
  </si>
  <si>
    <t>KMHJ3814MJU510381</t>
  </si>
  <si>
    <t>KMHJ3814MJU507207</t>
  </si>
  <si>
    <t>KMHJ3812WJU510448</t>
  </si>
  <si>
    <t>KMHJ3812WJU510268</t>
  </si>
  <si>
    <t>KMHJ3812WJU510396</t>
  </si>
  <si>
    <t>KMHJ3812WJU510264</t>
  </si>
  <si>
    <t>KMHJ3812WJU509424</t>
  </si>
  <si>
    <t>KMHJ3812WJU509747</t>
  </si>
  <si>
    <t>KMHJ3812WJU509974</t>
  </si>
  <si>
    <t>KMHJ3812WJU509854</t>
  </si>
  <si>
    <t>KMHJ3812WJU510189</t>
  </si>
  <si>
    <t>KMHJ3812WJU510226</t>
  </si>
  <si>
    <t>KMHJ3812WJU510204</t>
  </si>
  <si>
    <t>KMHJ3812WJU510196</t>
  </si>
  <si>
    <t>KMHJ3812WJU510162</t>
  </si>
  <si>
    <t>KMHJ3812WJU510354</t>
  </si>
  <si>
    <t>KMHJ3812WJU510241</t>
  </si>
  <si>
    <t>KMHJ3812WJU509454</t>
  </si>
  <si>
    <t>KMHJ3812WJU510256</t>
  </si>
  <si>
    <t>KMHJ3812WJU510219</t>
  </si>
  <si>
    <t>KMHJ3812WJU509813</t>
  </si>
  <si>
    <t>KMHJ3812WJU510151</t>
  </si>
  <si>
    <t>KMHJ3812WJU509399</t>
  </si>
  <si>
    <t>KMHJ281ASJU510613</t>
  </si>
  <si>
    <t>KMHJ281ASJU511025</t>
  </si>
  <si>
    <t>KMHJ281ASJU511217</t>
  </si>
  <si>
    <t>KMHJ281ASJU510525</t>
  </si>
  <si>
    <t>KMHJ281ASJU511064</t>
  </si>
  <si>
    <t>KMHJ281ASJU510867</t>
  </si>
  <si>
    <t>KMHJ281ASJU510560</t>
  </si>
  <si>
    <t>KMHJ281ASJU510968</t>
  </si>
  <si>
    <t>KMHJ281ASJU510652</t>
  </si>
  <si>
    <t>KMHJ281ASJU510906</t>
  </si>
  <si>
    <t>KMHJ281ASJU511007</t>
  </si>
  <si>
    <t>KMHJ281ASJU511134</t>
  </si>
  <si>
    <t>KMHJ281ASJU511152</t>
  </si>
  <si>
    <t>KMHJ281ASJU510692</t>
  </si>
  <si>
    <t>KMHJ281ASJU511125</t>
  </si>
  <si>
    <t>KMHJ281ASJU510924</t>
  </si>
  <si>
    <t>KMHJ281ASJU510497</t>
  </si>
  <si>
    <t>KMHJ281ASJU511209</t>
  </si>
  <si>
    <t>KMHJ281ASJU511182</t>
  </si>
  <si>
    <t>KMHJ281ASJU510911</t>
  </si>
  <si>
    <t>KMHJ281ASJU510998</t>
  </si>
  <si>
    <t>KMHJ281ASJU510705</t>
  </si>
  <si>
    <t>KMHJ281ASJU511639</t>
  </si>
  <si>
    <t>KMHJ281ASJU510437</t>
  </si>
  <si>
    <t>KMHJ281ASJU510547</t>
  </si>
  <si>
    <t>KMHJ281ASJU510832</t>
  </si>
  <si>
    <t>KMHJ281ASJU510990</t>
  </si>
  <si>
    <t>KMHJ281ASJU511672</t>
  </si>
  <si>
    <t>KMHJ281ASJU511248</t>
  </si>
  <si>
    <t>KMHJ381ASJU510823</t>
  </si>
  <si>
    <t>KMHJ381ASJU510845</t>
  </si>
  <si>
    <t>KMHJ381ASJU510534</t>
  </si>
  <si>
    <t>KMHJ381ASJU510889</t>
  </si>
  <si>
    <t>KMHJ381ASJU510766</t>
  </si>
  <si>
    <t>KMHJ381ASJU510600</t>
  </si>
  <si>
    <t>KMHJ381ASJU510937</t>
  </si>
  <si>
    <t>KMHJ381ASJU510784</t>
  </si>
  <si>
    <t>KMHJ381ASJU510670</t>
  </si>
  <si>
    <t>KMHJ381ASJU511709</t>
  </si>
  <si>
    <t>KMHJ381ASJU510722</t>
  </si>
  <si>
    <t>KMHJ381ASJU511695</t>
  </si>
  <si>
    <t>KMHJ381ASJU510854</t>
  </si>
  <si>
    <t>KMHJ381ASJU510753</t>
  </si>
  <si>
    <t>KMHJ381ASJU510639</t>
  </si>
  <si>
    <t>KMHJ3814MJU510841</t>
  </si>
  <si>
    <t>KMHJ3814MJU510959</t>
  </si>
  <si>
    <t>KMHJ3814MJU511038</t>
  </si>
  <si>
    <t>KMHJ3814MJU510775</t>
  </si>
  <si>
    <t>KMHJ3814MJU511191</t>
  </si>
  <si>
    <t>KMHJ3814MJU510976</t>
  </si>
  <si>
    <t>KMHJ3814MJU510452</t>
  </si>
  <si>
    <t>KMHJ3814MJU510471</t>
  </si>
  <si>
    <t>KMHJ3814MJU511060</t>
  </si>
  <si>
    <t>KMHJ3814MJU510801</t>
  </si>
  <si>
    <t>KMHJ3814MJU511108</t>
  </si>
  <si>
    <t>KMHJ3814MJU510505</t>
  </si>
  <si>
    <t>KMHJ3814MJU510709</t>
  </si>
  <si>
    <t>KMHJ3814MJU510456</t>
  </si>
  <si>
    <t>KMHJ3814MJU510744</t>
  </si>
  <si>
    <t>KMHJ3814MJU510827</t>
  </si>
  <si>
    <t>KMHJ3814MJU511020</t>
  </si>
  <si>
    <t>KMHJ3814MJU510981</t>
  </si>
  <si>
    <t>KMHJ3814MJU511099</t>
  </si>
  <si>
    <t>KMHJ3814MJU510740</t>
  </si>
  <si>
    <t>KMHJ3814MJU510771</t>
  </si>
  <si>
    <t>KMHJ3814MJU510919</t>
  </si>
  <si>
    <t>KMHJ3814MJU510994</t>
  </si>
  <si>
    <t>KMHJ3814MJU510736</t>
  </si>
  <si>
    <t>KMHJ3814MJU510429</t>
  </si>
  <si>
    <t>KMHJ3814MJU510679</t>
  </si>
  <si>
    <t>KMHJ3814MJU510863</t>
  </si>
  <si>
    <t>KMHJ3814MJU510517</t>
  </si>
  <si>
    <t>KMHJ3814MJU510482</t>
  </si>
  <si>
    <t>KMHJ3814MJU510630</t>
  </si>
  <si>
    <t>KMHJ3814MJU510933</t>
  </si>
  <si>
    <t>KMHJ3814MJU511033</t>
  </si>
  <si>
    <t>KMHJ3814MJU510941</t>
  </si>
  <si>
    <t>KMHJ3814MJU511011</t>
  </si>
  <si>
    <t>KMHJ3814MJU510963</t>
  </si>
  <si>
    <t>KMHJ3814MJU510582</t>
  </si>
  <si>
    <t>KMHJ3814MJU511112</t>
  </si>
  <si>
    <t>KMHJ3814MJU510578</t>
  </si>
  <si>
    <t>KMHJ3814MJU510687</t>
  </si>
  <si>
    <t>KMHJ3814MJU510648</t>
  </si>
  <si>
    <t>KMHJ3814MJU511117</t>
  </si>
  <si>
    <t>KMHJ3814MJU511662</t>
  </si>
  <si>
    <t>KMHJ3814MJU510657</t>
  </si>
  <si>
    <t>KMHJ3814MJU511204</t>
  </si>
  <si>
    <t>KMHJ3814MJU511130</t>
  </si>
  <si>
    <t>KMHJ3814MJU511086</t>
  </si>
  <si>
    <t>KMHJ3814MJU510876</t>
  </si>
  <si>
    <t>KMHJ3814MJU511090</t>
  </si>
  <si>
    <t>KMHJ3814MJU510714</t>
  </si>
  <si>
    <t>KMHJ3814MJU510604</t>
  </si>
  <si>
    <t>KMHJ3814MJU510683</t>
  </si>
  <si>
    <t>KMHJ3814MJU511143</t>
  </si>
  <si>
    <t>KMHJ3814MJU510985</t>
  </si>
  <si>
    <t>KMHJ3814MJU511073</t>
  </si>
  <si>
    <t>KMHJ3814MJU510898</t>
  </si>
  <si>
    <t>KMHJ3814MJU510493</t>
  </si>
  <si>
    <t>KMHJ3814MJU510418</t>
  </si>
  <si>
    <t>KMHJ3814MJU510792</t>
  </si>
  <si>
    <t>KMHJ3812WJU509708</t>
  </si>
  <si>
    <t>KMHJ281ASJU512049</t>
  </si>
  <si>
    <t>KMHJ281ASJU511226</t>
  </si>
  <si>
    <t>KMHJ281ASJU512194</t>
  </si>
  <si>
    <t>KMHJ281ASJU512324</t>
  </si>
  <si>
    <t>KMHJ281ASJU512068</t>
  </si>
  <si>
    <t>KMHJ281ASJU510972</t>
  </si>
  <si>
    <t>KMHJ281ASJU511914</t>
  </si>
  <si>
    <t>KMHJ281ASJU512021</t>
  </si>
  <si>
    <t>KMHJ281ASJU512278</t>
  </si>
  <si>
    <t>KMHJ281ASJU511937</t>
  </si>
  <si>
    <t>KMHJ281ASJU512124</t>
  </si>
  <si>
    <t>KMHJ281ASJU511160</t>
  </si>
  <si>
    <t>KMHJ281ASJU512012</t>
  </si>
  <si>
    <t>KMHJ281ASJU511965</t>
  </si>
  <si>
    <t>KMHJ281ASJU511933</t>
  </si>
  <si>
    <t>KMHJ281ASJU511891</t>
  </si>
  <si>
    <t>KMHJ281ASJU512853</t>
  </si>
  <si>
    <t>KMHJ281ASJU511230</t>
  </si>
  <si>
    <t>KMHJ281ASJU511923</t>
  </si>
  <si>
    <t>KMHJ281ASJU511187</t>
  </si>
  <si>
    <t>KMHJ281ASJU512156</t>
  </si>
  <si>
    <t>KMHJ281ASJU511765</t>
  </si>
  <si>
    <t>KMHJ281ASJU512236</t>
  </si>
  <si>
    <t>KMHJ281ASJU511676</t>
  </si>
  <si>
    <t>KMHJ281ASJU511760</t>
  </si>
  <si>
    <t>KMHJ281ASJU512096</t>
  </si>
  <si>
    <t>KMHJ281ASJU512764</t>
  </si>
  <si>
    <t>KMHJ281ASJU512883</t>
  </si>
  <si>
    <t>KMHJ281ASJU511947</t>
  </si>
  <si>
    <t>KMHJ281ASJU511993</t>
  </si>
  <si>
    <t>KMHJ281ASJU512180</t>
  </si>
  <si>
    <t>KMHJ281ASJU512077</t>
  </si>
  <si>
    <t>KMHJ281ASJU512142</t>
  </si>
  <si>
    <t>KMHJ281ASJU511718</t>
  </si>
  <si>
    <t>KMHJ281ASJU511178</t>
  </si>
  <si>
    <t>KMHJ281ASJU512138</t>
  </si>
  <si>
    <t>KMHJ281ASJU512119</t>
  </si>
  <si>
    <t>KMHJ281ASJU511840</t>
  </si>
  <si>
    <t>KMHJ281ASJU512035</t>
  </si>
  <si>
    <t>KMHJ281ASJU511872</t>
  </si>
  <si>
    <t>KMHJ381ASJU512245</t>
  </si>
  <si>
    <t>KMHJ381ASJU511998</t>
  </si>
  <si>
    <t>KMHJ381ASJU512815</t>
  </si>
  <si>
    <t>KMHJ381ASJU511961</t>
  </si>
  <si>
    <t>KMHJ381ASJU511854</t>
  </si>
  <si>
    <t>KMHJ381ASJU512282</t>
  </si>
  <si>
    <t>KMHJ381ASJU512773</t>
  </si>
  <si>
    <t>KMHJ381ASJU511812</t>
  </si>
  <si>
    <t>KMHJ381ASJU511835</t>
  </si>
  <si>
    <t>KMHJ381ASJU511881</t>
  </si>
  <si>
    <t>KMHJ381ASJU511732</t>
  </si>
  <si>
    <t>KMHJ381ASJU511802</t>
  </si>
  <si>
    <t>KMHJ381ASJU511742</t>
  </si>
  <si>
    <t>KMHJ2814LJU511905</t>
  </si>
  <si>
    <t>KMHJ2814LJU511723</t>
  </si>
  <si>
    <t>KMHJ3814LJU512045</t>
  </si>
  <si>
    <t>KMHJ3814LJU512301</t>
  </si>
  <si>
    <t>KMHJ2814MJU511690</t>
  </si>
  <si>
    <t>KMHJ3814MJU512320</t>
  </si>
  <si>
    <t>KMHJ3814MJU512063</t>
  </si>
  <si>
    <t>KMHJ3814MJU512306</t>
  </si>
  <si>
    <t>KMHJ3814MJU512231</t>
  </si>
  <si>
    <t>KMHJ3814MJU512287</t>
  </si>
  <si>
    <t>KMHJ3814MJU512203</t>
  </si>
  <si>
    <t>KMHJ3814MJU511239</t>
  </si>
  <si>
    <t>KMHJ3814MJU511644</t>
  </si>
  <si>
    <t>KMHJ3814MJU512054</t>
  </si>
  <si>
    <t>KMHJ3814MJU511793</t>
  </si>
  <si>
    <t>KMHJ3814MJU512217</t>
  </si>
  <si>
    <t>KMHJ3814MJU512133</t>
  </si>
  <si>
    <t>KMHJ3814MJU510950</t>
  </si>
  <si>
    <t>KMHJ3814MJU511681</t>
  </si>
  <si>
    <t>KMHJ3814MJU511821</t>
  </si>
  <si>
    <t>KMHJ3814MJU511156</t>
  </si>
  <si>
    <t>KMHJ3814MJU512264</t>
  </si>
  <si>
    <t>KMHJ3814MJU512170</t>
  </si>
  <si>
    <t>KMHJ3814MJU511174</t>
  </si>
  <si>
    <t>KMHJ3814MJU511138</t>
  </si>
  <si>
    <t>KMHJ3814MJU511984</t>
  </si>
  <si>
    <t>KMHJ3814MJU511222</t>
  </si>
  <si>
    <t>KMHJ3814MJU512091</t>
  </si>
  <si>
    <t>KMHJ3814MJU512315</t>
  </si>
  <si>
    <t>KMHJ3814MJU511213</t>
  </si>
  <si>
    <t>KMHJ3814MJU511082</t>
  </si>
  <si>
    <t>KMHJ3814MJU512166</t>
  </si>
  <si>
    <t>KMHJ3814MJU511046</t>
  </si>
  <si>
    <t>KMHJ3814MJU511830</t>
  </si>
  <si>
    <t>KMHJ3814MJU511886</t>
  </si>
  <si>
    <t>KMHJ3814MJU512003</t>
  </si>
  <si>
    <t>KMHJ3814MJU511798</t>
  </si>
  <si>
    <t>KMHJ3814MJU512189</t>
  </si>
  <si>
    <t>KMHJ3814MJU511779</t>
  </si>
  <si>
    <t>KMHJ3814MJU511784</t>
  </si>
  <si>
    <t>KMHJ3814MJU512114</t>
  </si>
  <si>
    <t>KMHJ3814MJU511849</t>
  </si>
  <si>
    <t>KMHJ3814MJU512026</t>
  </si>
  <si>
    <t>KMHJ3814MJU511979</t>
  </si>
  <si>
    <t>KMHJ3814MJU511169</t>
  </si>
  <si>
    <t>KMHJ3814MJU511051</t>
  </si>
  <si>
    <t>KMHJ3814MJU512254</t>
  </si>
  <si>
    <t>KMHJ3814MJU511989</t>
  </si>
  <si>
    <t>KMHJ3814MJU511746</t>
  </si>
  <si>
    <t>KMHJ3814MJU512152</t>
  </si>
  <si>
    <t>KMHJ3814MJU512087</t>
  </si>
  <si>
    <t>KMHJ3814MJU511648</t>
  </si>
  <si>
    <t>KMHJ3814MJU511877</t>
  </si>
  <si>
    <t>KMHJ3814MJU511165</t>
  </si>
  <si>
    <t>KMHJ3814MJU512212</t>
  </si>
  <si>
    <t>KMHJ3814MJU511900</t>
  </si>
  <si>
    <t>KMHJ3814MJU512105</t>
  </si>
  <si>
    <t>KMHJ3814MJU512007</t>
  </si>
  <si>
    <t>KMHJ3814MJU512273</t>
  </si>
  <si>
    <t>KMHJ3814MJU512040</t>
  </si>
  <si>
    <t>KMHJ281ASJU513883</t>
  </si>
  <si>
    <t>KMHJ281ASJU512938</t>
  </si>
  <si>
    <t>KMHJ281ASJU512891</t>
  </si>
  <si>
    <t>KMHJ281ASJU513112</t>
  </si>
  <si>
    <t>KMHJ281ASJU512896</t>
  </si>
  <si>
    <t>KMHJ281ASJU513091</t>
  </si>
  <si>
    <t>KMHJ281ASJU512874</t>
  </si>
  <si>
    <t>KMHJ281ASJU513388</t>
  </si>
  <si>
    <t>KMHJ281ASJU512985</t>
  </si>
  <si>
    <t>KMHJ281ASJU513954</t>
  </si>
  <si>
    <t>KMHJ281ASJU513192</t>
  </si>
  <si>
    <t>KMHJ281ASJU513303</t>
  </si>
  <si>
    <t>KMHJ281ASJU513269</t>
  </si>
  <si>
    <t>KMHJ281ASJU512866</t>
  </si>
  <si>
    <t>KMHJ281ASJU513925</t>
  </si>
  <si>
    <t>KMHJ281ASJU513146</t>
  </si>
  <si>
    <t>KMHJ281ASJU513916</t>
  </si>
  <si>
    <t>KMHJ281ASJU513371</t>
  </si>
  <si>
    <t>KMHJ281ASJU512959</t>
  </si>
  <si>
    <t>KMHJ281ASJU513061</t>
  </si>
  <si>
    <t>KMHJ281ASJU513048</t>
  </si>
  <si>
    <t>KMHJ281ASJU513345</t>
  </si>
  <si>
    <t>KMHJ281ASJU513163</t>
  </si>
  <si>
    <t>KMHJ281ASJU513010</t>
  </si>
  <si>
    <t>KMHJ281ASJU513409</t>
  </si>
  <si>
    <t>KMHJ281ASJU513468</t>
  </si>
  <si>
    <t>KMHJ281ASJU513908</t>
  </si>
  <si>
    <t>KMHJ281ASJU513226</t>
  </si>
  <si>
    <t>KMHJ281ASJU513078</t>
  </si>
  <si>
    <t>KMHJ381ASJU513099</t>
  </si>
  <si>
    <t>KMHJ381ASJU512908</t>
  </si>
  <si>
    <t>KMHJ381ASJU510147</t>
  </si>
  <si>
    <t>KMHJ381ASJU513176</t>
  </si>
  <si>
    <t>KMHJ381ASJU513031</t>
  </si>
  <si>
    <t>KMHJ381ASJU512917</t>
  </si>
  <si>
    <t>KMHJ381ASJU512997</t>
  </si>
  <si>
    <t>KMHJ381ASJU509820</t>
  </si>
  <si>
    <t>KMHJ381ASJU513891</t>
  </si>
  <si>
    <t>KMHJ381ASJU512798</t>
  </si>
  <si>
    <t>KMHJ381ASJU512887</t>
  </si>
  <si>
    <t>KMHJ2814LJU512993</t>
  </si>
  <si>
    <t>KMHJ2814LJU513044</t>
  </si>
  <si>
    <t>KMHJ2814LJU513188</t>
  </si>
  <si>
    <t>KMHJ2814LJU512900</t>
  </si>
  <si>
    <t>KMHJ3814LJU513086</t>
  </si>
  <si>
    <t>KMHJ3814LJU512849</t>
  </si>
  <si>
    <t>KMHJ2814MJU512794</t>
  </si>
  <si>
    <t>KMHJ2814MJU512361</t>
  </si>
  <si>
    <t>KMHJ3814MJU512955</t>
  </si>
  <si>
    <t>KMHJ3814MJU513040</t>
  </si>
  <si>
    <t>KMHJ3814MJU513265</t>
  </si>
  <si>
    <t>KMHJ3814MJU513243</t>
  </si>
  <si>
    <t>KMHJ3814MJU513235</t>
  </si>
  <si>
    <t>KMHJ3814MJU513027</t>
  </si>
  <si>
    <t>KMHJ3814MJU512951</t>
  </si>
  <si>
    <t>KMHJ3814MJU512942</t>
  </si>
  <si>
    <t>KMHJ3814MJU512964</t>
  </si>
  <si>
    <t>KMHJ3814MJU512343</t>
  </si>
  <si>
    <t>KMHJ3814MJU513070</t>
  </si>
  <si>
    <t>KMHJ3814MJU513307</t>
  </si>
  <si>
    <t>KMHJ3814MJU512296</t>
  </si>
  <si>
    <t>KMHJ3814MJU513430</t>
  </si>
  <si>
    <t>KMHJ3814MJU513137</t>
  </si>
  <si>
    <t>KMHJ3814MJU513125</t>
  </si>
  <si>
    <t>KMHJ3814MJU512357</t>
  </si>
  <si>
    <t>KMHJ3814MJU513282</t>
  </si>
  <si>
    <t>KMHJ3814MJU512240</t>
  </si>
  <si>
    <t>KMHJ3814MJU513298</t>
  </si>
  <si>
    <t>KMHJ3814MJU513277</t>
  </si>
  <si>
    <t>KMHJ3814MJU512930</t>
  </si>
  <si>
    <t>KMHJ3814MJU513286</t>
  </si>
  <si>
    <t>KMHJ3814MJU512832</t>
  </si>
  <si>
    <t>KMHJ3814MJU512972</t>
  </si>
  <si>
    <t>KMHJ3814MJU513315</t>
  </si>
  <si>
    <t>KMHJ3814MJU513218</t>
  </si>
  <si>
    <t>KMHJ3814MJU512259</t>
  </si>
  <si>
    <t>KMHJ3814MJU512329</t>
  </si>
  <si>
    <t>KMHJ3814MJU513260</t>
  </si>
  <si>
    <t>KMHJ3814MJU513290</t>
  </si>
  <si>
    <t>KMHJ3814MJU513120</t>
  </si>
  <si>
    <t>KMHJ3814MJU513167</t>
  </si>
  <si>
    <t>KMHJ3814MJU513239</t>
  </si>
  <si>
    <t>KMHJ3814MJU512790</t>
  </si>
  <si>
    <t>KMHJ3814MJU513426</t>
  </si>
  <si>
    <t>KMHJ3814MJU512334</t>
  </si>
  <si>
    <t>KMHJ3814MJU512347</t>
  </si>
  <si>
    <t>KMHJ3814MJU513324</t>
  </si>
  <si>
    <t>KMHJ3814MJU513337</t>
  </si>
  <si>
    <t>KMHJ3814MJU513133</t>
  </si>
  <si>
    <t>KMHJ3814MJU513103</t>
  </si>
  <si>
    <t>KMHJ3814MJU513354</t>
  </si>
  <si>
    <t>KMHJ3814MJU513366</t>
  </si>
  <si>
    <t>KMHJ3814MJU512976</t>
  </si>
  <si>
    <t>KMHJ3814MJU512175</t>
  </si>
  <si>
    <t>KMHJ3814MJU513222</t>
  </si>
  <si>
    <t>KMHJ3814MJU512760</t>
  </si>
  <si>
    <t>KMHJ3814MJU513396</t>
  </si>
  <si>
    <t>KMHJ3814MJU512752</t>
  </si>
  <si>
    <t>KMHJ3814MJU513180</t>
  </si>
  <si>
    <t>KMHJ3814MJU513362</t>
  </si>
  <si>
    <t>KMHJ3814MJU513006</t>
  </si>
  <si>
    <t>KMHJ3814MJU513214</t>
  </si>
  <si>
    <t>KMHJ3814MJU513870</t>
  </si>
  <si>
    <t>KMHJ3814MJU513887</t>
  </si>
  <si>
    <t>KMHJ281ASJU509335</t>
  </si>
  <si>
    <t>KMHJ381ASJU510099</t>
  </si>
  <si>
    <t>KMHJ3814MJU506682</t>
  </si>
  <si>
    <t>KMHJ281ASJU514444</t>
  </si>
  <si>
    <t>KMHJ281ASJU514220</t>
  </si>
  <si>
    <t>KMHJ281ASJU513866</t>
  </si>
  <si>
    <t>KMHJ281ASJU514250</t>
  </si>
  <si>
    <t>KMHJ281ASJU514461</t>
  </si>
  <si>
    <t>KMHJ281ASJU514583</t>
  </si>
  <si>
    <t>KMHJ281ASJU514153</t>
  </si>
  <si>
    <t>KMHJ281ASJU514338</t>
  </si>
  <si>
    <t>KMHJ281ASJU513400</t>
  </si>
  <si>
    <t>KMHJ281ASJU514309</t>
  </si>
  <si>
    <t>KMHJ281ASJU514507</t>
  </si>
  <si>
    <t>KMHJ281ASJU513997</t>
  </si>
  <si>
    <t>KMHJ281ASJU514410</t>
  </si>
  <si>
    <t>KMHJ281ASJU514478</t>
  </si>
  <si>
    <t>KMHJ281ASJU514330</t>
  </si>
  <si>
    <t>KMHJ281ASJU514355</t>
  </si>
  <si>
    <t>KMHJ281ASJU514288</t>
  </si>
  <si>
    <t>KMHJ281ASJU514397</t>
  </si>
  <si>
    <t>KMHJ281ASJU514035</t>
  </si>
  <si>
    <t>KMHJ281ASJU514013</t>
  </si>
  <si>
    <t>KMHJ281ASJU514203</t>
  </si>
  <si>
    <t>KMHJ281ASJU514482</t>
  </si>
  <si>
    <t>KMHJ281ASJU513455</t>
  </si>
  <si>
    <t>KMHJ281ASJU514452</t>
  </si>
  <si>
    <t>KMHJ281ASJU514186</t>
  </si>
  <si>
    <t>KMHJ281ASJU514233</t>
  </si>
  <si>
    <t>KMHJ381ASJU513967</t>
  </si>
  <si>
    <t>KMHJ381ASJU514056</t>
  </si>
  <si>
    <t>KMHJ381ASJU514043</t>
  </si>
  <si>
    <t>KMHJ381ASJU513988</t>
  </si>
  <si>
    <t>KMHJ381ASJU514127</t>
  </si>
  <si>
    <t>KMHJ381ASJU513379</t>
  </si>
  <si>
    <t>KMHJ2814LJU514267</t>
  </si>
  <si>
    <t>KMHJ2814LJU514254</t>
  </si>
  <si>
    <t>KMHJ2814LJU514490</t>
  </si>
  <si>
    <t>KMHJ2814LJU513413</t>
  </si>
  <si>
    <t>KMHJ2814LJU514524</t>
  </si>
  <si>
    <t>KMHJ2814MJU507785</t>
  </si>
  <si>
    <t>KMHJ2814MJU514144</t>
  </si>
  <si>
    <t>KMHJ2814MJU514165</t>
  </si>
  <si>
    <t>KMHJ2814MJU514170</t>
  </si>
  <si>
    <t>KMHJ2814MJU514148</t>
  </si>
  <si>
    <t>KMHJ2814MJU513477</t>
  </si>
  <si>
    <t>KMHJ3814MJU514469</t>
  </si>
  <si>
    <t>KMHJ3814MJU513417</t>
  </si>
  <si>
    <t>KMHJ3814MJU513984</t>
  </si>
  <si>
    <t>KMHJ3814MJU513451</t>
  </si>
  <si>
    <t>KMHJ3814MJU514106</t>
  </si>
  <si>
    <t>KMHJ3814MJU514284</t>
  </si>
  <si>
    <t>KMHJ3814MJU514465</t>
  </si>
  <si>
    <t>KMHJ3814MJU514414</t>
  </si>
  <si>
    <t>KMHJ3814MJU514208</t>
  </si>
  <si>
    <t>KMHJ3814MJU514372</t>
  </si>
  <si>
    <t>KMHJ3814MJU514039</t>
  </si>
  <si>
    <t>KMHJ3814MJU514132</t>
  </si>
  <si>
    <t>KMHJ3814MJU514140</t>
  </si>
  <si>
    <t>KMHJ3814MJU514123</t>
  </si>
  <si>
    <t>KMHJ3814MJU514511</t>
  </si>
  <si>
    <t>KMHJ3814MJU514431</t>
  </si>
  <si>
    <t>KMHJ3814MJU513464</t>
  </si>
  <si>
    <t>KMHJ3814MJU514495</t>
  </si>
  <si>
    <t>KMHJ3814MJU514545</t>
  </si>
  <si>
    <t>KMHJ3814MJU514368</t>
  </si>
  <si>
    <t>KMHJ3814MJU513392</t>
  </si>
  <si>
    <t>KMHJ3814MJU513912</t>
  </si>
  <si>
    <t>KMHJ3814MJU514305</t>
  </si>
  <si>
    <t>KMHJ3814MJU513320</t>
  </si>
  <si>
    <t>KMHJ3814MJU514326</t>
  </si>
  <si>
    <t>KMHJ3814MJU514182</t>
  </si>
  <si>
    <t>KMHJ3814MJU514376</t>
  </si>
  <si>
    <t>KMHJ3814MJU513349</t>
  </si>
  <si>
    <t>KMHJ3814MJU514271</t>
  </si>
  <si>
    <t>KMHJ3814MJU514296</t>
  </si>
  <si>
    <t>KMHJ3814MJU513438</t>
  </si>
  <si>
    <t>KMHJ3814MJU514381</t>
  </si>
  <si>
    <t>KMHJ3814MJU514110</t>
  </si>
  <si>
    <t>KMHJ3814MJU514161</t>
  </si>
  <si>
    <t>KMHJ3814MJU514212</t>
  </si>
  <si>
    <t>KMHJ3814MJU514499</t>
  </si>
  <si>
    <t>KMHJ3814MJU514427</t>
  </si>
  <si>
    <t>KMHJ3814MJU514089</t>
  </si>
  <si>
    <t>KMHJ3814MJU514081</t>
  </si>
  <si>
    <t>KMHJ3814MJU514022</t>
  </si>
  <si>
    <t>KMHJ3814MJU514119</t>
  </si>
  <si>
    <t>KMHJ3814MJU514068</t>
  </si>
  <si>
    <t>KMHJ3814MJU514060</t>
  </si>
  <si>
    <t>KMHJ3814MJU514085</t>
  </si>
  <si>
    <t>KMHJ3814MJU513447</t>
  </si>
  <si>
    <t>KMHJ3814MJU514549</t>
  </si>
  <si>
    <t>KMHJ3814MJU514313</t>
  </si>
  <si>
    <t>KMHJ3814MJU514359</t>
  </si>
  <si>
    <t>KMHJ3814MJU512845</t>
  </si>
  <si>
    <t>KMHJ3814MJU513332</t>
  </si>
  <si>
    <t>KMHJ3814MJU514102</t>
  </si>
  <si>
    <t>KMHJ3814MJU514199</t>
  </si>
  <si>
    <t>KMHJ3814MJU514094</t>
  </si>
  <si>
    <t>KMHJ3814MJU514195</t>
  </si>
  <si>
    <t>KMHJ3814MJU514237</t>
  </si>
  <si>
    <t>KMHJ3814MJU514051</t>
  </si>
  <si>
    <t>KMHJ3814MJU513874</t>
  </si>
  <si>
    <t>KMHJ3814MJU513862</t>
  </si>
  <si>
    <t>KMHJ281ASJU514073</t>
  </si>
  <si>
    <t>KMHJ281ASJU514554</t>
  </si>
  <si>
    <t>KMHJ281ASJU515476</t>
  </si>
  <si>
    <t>KMHJ281ASJU515091</t>
  </si>
  <si>
    <t>KMHJ381ASJU515210</t>
  </si>
  <si>
    <t>KMHJ2814LJU515622</t>
  </si>
  <si>
    <t>KMHJ2814LJU515117</t>
  </si>
  <si>
    <t>KMHJ2814LJU515516</t>
  </si>
  <si>
    <t>KMHJ3814LJU515263</t>
  </si>
  <si>
    <t>KMHJ3814LJU515555</t>
  </si>
  <si>
    <t>KMHJ3814LJU515396</t>
  </si>
  <si>
    <t>KMHJ2814MJU514587</t>
  </si>
  <si>
    <t>KMHJ2814MJU515038</t>
  </si>
  <si>
    <t>KMHJ3814MJU515144</t>
  </si>
  <si>
    <t>KMHJ3814MJU514566</t>
  </si>
  <si>
    <t>KMHJ3814MJU515542</t>
  </si>
  <si>
    <t>KMHJ3814MJU514347</t>
  </si>
  <si>
    <t>KMHJ3814MJU515290</t>
  </si>
  <si>
    <t>KMHJ3814MJU515250</t>
  </si>
  <si>
    <t>KMHJ3814MJU515569</t>
  </si>
  <si>
    <t>KMHJ3814MJU515051</t>
  </si>
  <si>
    <t>KMHJ3814MJU515356</t>
  </si>
  <si>
    <t>KMHJ3814MJU514570</t>
  </si>
  <si>
    <t>KMHJ3814MJU514537</t>
  </si>
  <si>
    <t>KMHJ3814MJU514532</t>
  </si>
  <si>
    <t>KMHJ3814MJU514528</t>
  </si>
  <si>
    <t>KMHJ3814MJU514435</t>
  </si>
  <si>
    <t>KMHJ3814MJU514558</t>
  </si>
  <si>
    <t>KMHJ3814MJU514516</t>
  </si>
  <si>
    <t>KMHJ3814MJU515303</t>
  </si>
  <si>
    <t>KMHJ3814MJU514406</t>
  </si>
  <si>
    <t>KMHJ3814MJU515582</t>
  </si>
  <si>
    <t>KMHJ3814MJU515317</t>
  </si>
  <si>
    <t>KMHJ3814MJU515489</t>
  </si>
  <si>
    <t>KMHJ3814MJU515449</t>
  </si>
  <si>
    <t>KMHJ3814MJU515383</t>
  </si>
  <si>
    <t>KMHJ3814MJU515436</t>
  </si>
  <si>
    <t>KMHJ3814MJU515423</t>
  </si>
  <si>
    <t>KMHJ3814MJU514575</t>
  </si>
  <si>
    <t>KMHJ3814MJU515462</t>
  </si>
  <si>
    <t>KMHJ3814MJU515529</t>
  </si>
  <si>
    <t>KMHJ3814MJU515078</t>
  </si>
  <si>
    <t>KMHJ3814MJU513899</t>
  </si>
  <si>
    <t>KMHJ281ASJU516790</t>
  </si>
  <si>
    <t>KMHJ281ASJU517096</t>
  </si>
  <si>
    <t>KMHJ281ASJU517152</t>
  </si>
  <si>
    <t>KMHJ281ASJU517236</t>
  </si>
  <si>
    <t>KMHJ381ASJU516661</t>
  </si>
  <si>
    <t>KMHJ381ASJU517061</t>
  </si>
  <si>
    <t>KMHJ2814LJU516961</t>
  </si>
  <si>
    <t>KMHJ2814LJU517032</t>
  </si>
  <si>
    <t>KMHJ2814LJU515675</t>
  </si>
  <si>
    <t>KMHJ2814LJU517047</t>
  </si>
  <si>
    <t>KMHJ2814LJU515688</t>
  </si>
  <si>
    <t>KMHJ2814LJU516918</t>
  </si>
  <si>
    <t>KMHJ2814LJU517075</t>
  </si>
  <si>
    <t>KMHJ3814LJU516504</t>
  </si>
  <si>
    <t>KMHJ3814LJU516875</t>
  </si>
  <si>
    <t>KMHJ3814LJU516747</t>
  </si>
  <si>
    <t>KMHJ2814MJU516761</t>
  </si>
  <si>
    <t>KMHJ3814MJU516804</t>
  </si>
  <si>
    <t>KMHJ3814MJU515648</t>
  </si>
  <si>
    <t>KMHJ3814MJU516861</t>
  </si>
  <si>
    <t>KMHJ3814MJU516989</t>
  </si>
  <si>
    <t>KMHJ3814MJU516718</t>
  </si>
  <si>
    <t>KMHJ3814MJU515608</t>
  </si>
  <si>
    <t>KMHJ3814MJU515595</t>
  </si>
  <si>
    <t>KMHJ3814MJU516576</t>
  </si>
  <si>
    <t>KMHJ3814MJU516561</t>
  </si>
  <si>
    <t>KMHJ3814MJU515662</t>
  </si>
  <si>
    <t>KMHJ3814MJU515370</t>
  </si>
  <si>
    <t>KMHJ3814MJU515635</t>
  </si>
  <si>
    <t>KMHJ3814MJU516733</t>
  </si>
  <si>
    <t>KMHJ3814MJU516647</t>
  </si>
  <si>
    <t>KMHJ3814MJU516818</t>
  </si>
  <si>
    <t>KMHJ3814MJU516690</t>
  </si>
  <si>
    <t>KMHJ3814MJU516847</t>
  </si>
  <si>
    <t>KMHJ3814MJU517004</t>
  </si>
  <si>
    <t>KMHJ3814MJU516833</t>
  </si>
  <si>
    <t>KMHJ3814MJU516775</t>
  </si>
  <si>
    <t>KMHJ3814MJU516462</t>
  </si>
  <si>
    <t>KMHJ3814MJU516890</t>
  </si>
  <si>
    <t>KMHJ3814MJU516704</t>
  </si>
  <si>
    <t>KMHJ3814MJU516604</t>
  </si>
  <si>
    <t>KMHJ3814MJU516590</t>
  </si>
  <si>
    <t>KMHJ3814MJU516633</t>
  </si>
  <si>
    <t>KMHJ3814MJU516975</t>
  </si>
  <si>
    <t>KMHJ3814MJU516547</t>
  </si>
  <si>
    <t>KMHJ3814MJU517018</t>
  </si>
  <si>
    <t>KMHJ3814MJU516904</t>
  </si>
  <si>
    <t>KMHJ3814MJU515502</t>
  </si>
  <si>
    <t>KMHJ3814MJU517110</t>
  </si>
  <si>
    <t>KMHJ3814MJU517090</t>
  </si>
  <si>
    <t>KMHJ3814MJU517187</t>
  </si>
  <si>
    <t>KMHJ3814MJU517103</t>
  </si>
  <si>
    <t>KMHJ281ASJU518315</t>
  </si>
  <si>
    <t>KMHJ281ASJU517319</t>
  </si>
  <si>
    <t>KMHJ281ASJU517305</t>
  </si>
  <si>
    <t>KMHJ281ASJU517298</t>
  </si>
  <si>
    <t>KMHJ281ASJU518245</t>
  </si>
  <si>
    <t>KMHJ381ASJU517375</t>
  </si>
  <si>
    <t>KMHJ381ASJU517277</t>
  </si>
  <si>
    <t>KMHJ381ASJU518334</t>
  </si>
  <si>
    <t>KMHJ381ASJU517257</t>
  </si>
  <si>
    <t>KMHJ381ASJU518328</t>
  </si>
  <si>
    <t>KMHJ381ASJU517124</t>
  </si>
  <si>
    <t>KMHJ3814LJU516947</t>
  </si>
  <si>
    <t>KMHJ2814MJU517493</t>
  </si>
  <si>
    <t>KMHJ2814MJU517723</t>
  </si>
  <si>
    <t>KMHJ2814MJU517431</t>
  </si>
  <si>
    <t>KMHJ2814MJU517542</t>
  </si>
  <si>
    <t>KMHJ2814MJU517744</t>
  </si>
  <si>
    <t>KMHJ2814MJU517514</t>
  </si>
  <si>
    <t>KMHJ2814MJU517549</t>
  </si>
  <si>
    <t>KMHJ2814MJU517444</t>
  </si>
  <si>
    <t>KMHJ2814MJU517451</t>
  </si>
  <si>
    <t>KMHJ2814MJU517424</t>
  </si>
  <si>
    <t>KMHJ2814MJU517486</t>
  </si>
  <si>
    <t>KMHJ2814MJU517396</t>
  </si>
  <si>
    <t>KMHJ2814MJU517472</t>
  </si>
  <si>
    <t>KMHJ2814MJU517563</t>
  </si>
  <si>
    <t>KMHJ2814MJU517389</t>
  </si>
  <si>
    <t>KMHJ2814MJU517417</t>
  </si>
  <si>
    <t>KMHJ2814MJU517535</t>
  </si>
  <si>
    <t>KMHJ2814MJU517438</t>
  </si>
  <si>
    <t>KMHJ2814MJU517528</t>
  </si>
  <si>
    <t>KMHJ2814MJU517730</t>
  </si>
  <si>
    <t>KMHJ2814MJU517570</t>
  </si>
  <si>
    <t>KMHJ2814MJU517312</t>
  </si>
  <si>
    <t>KMHJ3814MJU510110</t>
  </si>
  <si>
    <t>KMHJ3814MJU517716</t>
  </si>
  <si>
    <t>KMHJ3814MJU517688</t>
  </si>
  <si>
    <t>KMHJ3814MJU517667</t>
  </si>
  <si>
    <t>KMHJ3814MJU517458</t>
  </si>
  <si>
    <t>KMHJ3814MJU517584</t>
  </si>
  <si>
    <t>KMHJ3814MJU517382</t>
  </si>
  <si>
    <t>KMHJ3814MJU517605</t>
  </si>
  <si>
    <t>KMHJ3814MJU517786</t>
  </si>
  <si>
    <t>KMHJ3814MJU517813</t>
  </si>
  <si>
    <t>KMHJ3814MJU517632</t>
  </si>
  <si>
    <t>KMHJ3814MJU517479</t>
  </si>
  <si>
    <t>KMHJ3814MJU517138</t>
  </si>
  <si>
    <t>KMHJ3814MJU517333</t>
  </si>
  <si>
    <t>KMHJ3814MJU517577</t>
  </si>
  <si>
    <t>KMHJ3814MJU517507</t>
  </si>
  <si>
    <t>KMHJ3814MJU517765</t>
  </si>
  <si>
    <t>KMHJ3814MJU517799</t>
  </si>
  <si>
    <t>KMHJ3814MJU517284</t>
  </si>
  <si>
    <t>KMHJ3814MJU517591</t>
  </si>
  <si>
    <t>KMHJ3814MJU517772</t>
  </si>
  <si>
    <t>KMHJ3814MJU517361</t>
  </si>
  <si>
    <t>KMHJ3814MJU517792</t>
  </si>
  <si>
    <t>KMHJ3814MJU517612</t>
  </si>
  <si>
    <t>KMHJ3814MJU517751</t>
  </si>
  <si>
    <t>KMHJ3814MJU517779</t>
  </si>
  <si>
    <t>KMHJ3814MJU517660</t>
  </si>
  <si>
    <t>KMHJ3814MJU517326</t>
  </si>
  <si>
    <t>KMHJ3814MJU517340</t>
  </si>
  <si>
    <t>KMHJ3814MJU517702</t>
  </si>
  <si>
    <t>KMHJ3814MJU517403</t>
  </si>
  <si>
    <t>KMHJ3814MJU517653</t>
  </si>
  <si>
    <t>KMHJ3814MJU517354</t>
  </si>
  <si>
    <t>KMHJ3814MJU517639</t>
  </si>
  <si>
    <t>KMHJ3814MJU517465</t>
  </si>
  <si>
    <t>KMHJ3814MJU517618</t>
  </si>
  <si>
    <t>KMHJ3814MJU517646</t>
  </si>
  <si>
    <t>KMHJ3814MJU517625</t>
  </si>
  <si>
    <t>KMHJ3814MJU517806</t>
  </si>
  <si>
    <t>KMHJ3814MJU517347</t>
  </si>
  <si>
    <t>KMHJ3814MJU517521</t>
  </si>
  <si>
    <t>KMHJ3814MJU517243</t>
  </si>
  <si>
    <t>KMHJ3814MJU517166</t>
  </si>
  <si>
    <t>KMHJ3814MJU518289</t>
  </si>
  <si>
    <t>KMHJ3814MJU517131</t>
  </si>
  <si>
    <t>KMHJ3814MJU518220</t>
  </si>
  <si>
    <t>KMHJ3814MJU517215</t>
  </si>
  <si>
    <t>KMHJ3814MJU518233</t>
  </si>
  <si>
    <t>KMHJ3814MJU517264</t>
  </si>
  <si>
    <t>KMHJ3814MJU518226</t>
  </si>
  <si>
    <t>KMHJ3814MJU517173</t>
  </si>
  <si>
    <t>KMHJ3814MJU517194</t>
  </si>
  <si>
    <t>KMHJ3814MJU517145</t>
  </si>
  <si>
    <t>KMHJ3814MJU517229</t>
  </si>
  <si>
    <t>KMHJ3814MJU517270</t>
  </si>
  <si>
    <t>KMHJ3814MJU517117</t>
  </si>
  <si>
    <t>KMHJ3814MJU517159</t>
  </si>
  <si>
    <t>KMHJ3814MJU517291</t>
  </si>
  <si>
    <t>KMHJ3814MJU517201</t>
  </si>
  <si>
    <t>KMHJ3814MJU517250</t>
  </si>
  <si>
    <t>KMHJ3814MJU517208</t>
  </si>
  <si>
    <t>KMHJ3812WJU517222</t>
  </si>
  <si>
    <t>KMHJ3812WJU517709</t>
  </si>
  <si>
    <t>KMHJ3812WJU517410</t>
  </si>
  <si>
    <t>KMHJ3812WJU517556</t>
  </si>
  <si>
    <t>KMHJ3812WJU517368</t>
  </si>
  <si>
    <t>KMHJ281ASJU518296</t>
  </si>
  <si>
    <t>KMHJ281ASJU518556</t>
  </si>
  <si>
    <t>KMHJ281ASJU518447</t>
  </si>
  <si>
    <t>KMHJ281ASJU519402</t>
  </si>
  <si>
    <t>KMHJ281ASJU518378</t>
  </si>
  <si>
    <t>KMHJ281ASJU519335</t>
  </si>
  <si>
    <t>KMHJ281ASJU518265</t>
  </si>
  <si>
    <t>KMHJ281ASJU519476</t>
  </si>
  <si>
    <t>KMHJ281ASJU518213</t>
  </si>
  <si>
    <t>KMHJ281ASJU518524</t>
  </si>
  <si>
    <t>KMHJ381ASJU518581</t>
  </si>
  <si>
    <t>KMHJ381ASJU518651</t>
  </si>
  <si>
    <t>KMHJ381ASJU518740</t>
  </si>
  <si>
    <t>KMHJ381ASJU519311</t>
  </si>
  <si>
    <t>KMHJ2814MJU518606</t>
  </si>
  <si>
    <t>KMHJ2814MJU518587</t>
  </si>
  <si>
    <t>KMHJ2814MJU518683</t>
  </si>
  <si>
    <t>KMHJ2814MJU518384</t>
  </si>
  <si>
    <t>KMHJ2814MJU518845</t>
  </si>
  <si>
    <t>KMHJ2814MJU518569</t>
  </si>
  <si>
    <t>KMHJ2814MJU518865</t>
  </si>
  <si>
    <t>KMHJ2814MJU517737</t>
  </si>
  <si>
    <t>KMHJ2814MJU518574</t>
  </si>
  <si>
    <t>KMHJ2814MJU518689</t>
  </si>
  <si>
    <t>KMHJ2814MJU518619</t>
  </si>
  <si>
    <t>KMHJ2814MJU518625</t>
  </si>
  <si>
    <t>KMHJ2814MJU518852</t>
  </si>
  <si>
    <t>KMHJ2814MJU518645</t>
  </si>
  <si>
    <t>KMHJ2814MJU518302</t>
  </si>
  <si>
    <t>KMHJ2814MJU518397</t>
  </si>
  <si>
    <t>KMHJ2814MJU518321</t>
  </si>
  <si>
    <t>KMHJ2814MJU518347</t>
  </si>
  <si>
    <t>KMHJ2814MJU518638</t>
  </si>
  <si>
    <t>KMHJ2814MJU518613</t>
  </si>
  <si>
    <t>KMHJ2814MJU518632</t>
  </si>
  <si>
    <t>KMHJ3814MJU518803</t>
  </si>
  <si>
    <t>KMHJ3814MJU518833</t>
  </si>
  <si>
    <t>KMHJ3814MJU518657</t>
  </si>
  <si>
    <t>KMHJ3814MJU518839</t>
  </si>
  <si>
    <t>KMHJ3814MJU518759</t>
  </si>
  <si>
    <t>KMHJ3814MJU518733</t>
  </si>
  <si>
    <t>KMHJ3814MJU518466</t>
  </si>
  <si>
    <t>KMHJ3814MJU518784</t>
  </si>
  <si>
    <t>KMHJ3814MJU518473</t>
  </si>
  <si>
    <t>KMHJ3814MJU517500</t>
  </si>
  <si>
    <t>KMHJ3814MJU518884</t>
  </si>
  <si>
    <t>KMHJ3814MJU518871</t>
  </si>
  <si>
    <t>KMHJ3814MJU518897</t>
  </si>
  <si>
    <t>KMHJ3814MJU518778</t>
  </si>
  <si>
    <t>KMHJ3814MJU518715</t>
  </si>
  <si>
    <t>KMHJ3814MJU518670</t>
  </si>
  <si>
    <t>KMHJ3814MJU518543</t>
  </si>
  <si>
    <t>KMHJ3814MJU517674</t>
  </si>
  <si>
    <t>KMHJ3814MJU518505</t>
  </si>
  <si>
    <t>KMHJ3814MJU518877</t>
  </si>
  <si>
    <t>KMHJ3814MJU517695</t>
  </si>
  <si>
    <t>KMHJ3814MJU518486</t>
  </si>
  <si>
    <t>KMHJ3814MJU518454</t>
  </si>
  <si>
    <t>KMHJ3814MJU518409</t>
  </si>
  <si>
    <t>KMHJ3814MJU517758</t>
  </si>
  <si>
    <t>KMHJ3814MJU518702</t>
  </si>
  <si>
    <t>KMHJ3814MJU518916</t>
  </si>
  <si>
    <t>KMHJ3814MJU518677</t>
  </si>
  <si>
    <t>KMHJ3814MJU518826</t>
  </si>
  <si>
    <t>KMHJ3814MJU518909</t>
  </si>
  <si>
    <t>KMHJ3814MJU517598</t>
  </si>
  <si>
    <t>KMHJ3814MJU518809</t>
  </si>
  <si>
    <t>KMHJ3814MJU518727</t>
  </si>
  <si>
    <t>KMHJ3814MJU518814</t>
  </si>
  <si>
    <t>KMHJ3814MJU518593</t>
  </si>
  <si>
    <t>KMHJ3814MJU518796</t>
  </si>
  <si>
    <t>KMHJ3814MJU518664</t>
  </si>
  <si>
    <t>KMHJ3814MJU518492</t>
  </si>
  <si>
    <t>KMHJ3814MJU518772</t>
  </si>
  <si>
    <t>KMHJ3814MJU518428</t>
  </si>
  <si>
    <t>KMHJ3814MJU518441</t>
  </si>
  <si>
    <t>KMHJ3814MJU518353</t>
  </si>
  <si>
    <t>KMHJ3814MJU517681</t>
  </si>
  <si>
    <t>KMHJ3814MJU518696</t>
  </si>
  <si>
    <t>KMHJ3814MJU518746</t>
  </si>
  <si>
    <t>KMHJ3814MJU518790</t>
  </si>
  <si>
    <t>KMHJ3814MJU518709</t>
  </si>
  <si>
    <t>KMHJ3814MJU518752</t>
  </si>
  <si>
    <t>KMHJ3814MJU518562</t>
  </si>
  <si>
    <t>KMHJ3814MJU519347</t>
  </si>
  <si>
    <t>KMHJ3814MJU518365</t>
  </si>
  <si>
    <t>KMHJ3814MJU518258</t>
  </si>
  <si>
    <t>KMHJ3814MJU518371</t>
  </si>
  <si>
    <t>KMHJ3814MJU518415</t>
  </si>
  <si>
    <t>KMHJ3814MJU518239</t>
  </si>
  <si>
    <t>KMHJ3814MJU518271</t>
  </si>
  <si>
    <t>KMHJ3814MJU518277</t>
  </si>
  <si>
    <t>KMHJ3814MJU518479</t>
  </si>
  <si>
    <t>KMHJ3814MJU518360</t>
  </si>
  <si>
    <t>KMHJ3814MJU518340</t>
  </si>
  <si>
    <t>KMHJ3814MJU518460</t>
  </si>
  <si>
    <t>KMHJ3814MJU518434</t>
  </si>
  <si>
    <t>KMHJ3814MJU519360</t>
  </si>
  <si>
    <t>KMHJ3814MJU518252</t>
  </si>
  <si>
    <t>KMHJ3814MJU518391</t>
  </si>
  <si>
    <t>KMHJ3814MJU518207</t>
  </si>
  <si>
    <t>KMHJ3814MJU519323</t>
  </si>
  <si>
    <t>KMHJ3814MJU518498</t>
  </si>
  <si>
    <t>KMHJ3814MJU519439</t>
  </si>
  <si>
    <t>KMHJ3812WJU517180</t>
  </si>
  <si>
    <t>KMHJ3812WJU518518</t>
  </si>
  <si>
    <t>KMHJ3812WJU518765</t>
  </si>
  <si>
    <t>KMHJ281ASJU519574</t>
  </si>
  <si>
    <t>KMHJ281ASJU519372</t>
  </si>
  <si>
    <t>KMHJ281ASJU519445</t>
  </si>
  <si>
    <t>KMHJ281ASJU519494</t>
  </si>
  <si>
    <t>KMHJ281ASJU519519</t>
  </si>
  <si>
    <t>KMHJ381ASJU519691</t>
  </si>
  <si>
    <t>KMHJ381ASJU519586</t>
  </si>
  <si>
    <t>KMHJ381ASJU519543</t>
  </si>
  <si>
    <t>KMHJ381ASJU519648</t>
  </si>
  <si>
    <t>KMHJ3814LJU519531</t>
  </si>
  <si>
    <t>KMHJ2814MJU512811</t>
  </si>
  <si>
    <t>KMHJ2814MJU519795</t>
  </si>
  <si>
    <t>KMHJ2814MJU519838</t>
  </si>
  <si>
    <t>KMHJ2814MJU519513</t>
  </si>
  <si>
    <t>KMHJ2814MJU519789</t>
  </si>
  <si>
    <t>KMHJ2814MJU519825</t>
  </si>
  <si>
    <t>KMHJ2814MJU519911</t>
  </si>
  <si>
    <t>KMHJ2814MJU519801</t>
  </si>
  <si>
    <t>KMHJ2814MJU519813</t>
  </si>
  <si>
    <t>KMHJ2814MJU519482</t>
  </si>
  <si>
    <t>KMHJ2814MJU519550</t>
  </si>
  <si>
    <t>KMHJ2814MJU519832</t>
  </si>
  <si>
    <t>KMHJ2814MJU519758</t>
  </si>
  <si>
    <t>KMHJ2814MJU519507</t>
  </si>
  <si>
    <t>KMHJ2814MJU519868</t>
  </si>
  <si>
    <t>KMHJ2814MJU518858</t>
  </si>
  <si>
    <t>KMHJ3814MJU519721</t>
  </si>
  <si>
    <t>KMHJ3814MJU519733</t>
  </si>
  <si>
    <t>KMHJ3814MJU519433</t>
  </si>
  <si>
    <t>KMHJ3814MJU519562</t>
  </si>
  <si>
    <t>KMHJ3814MJU519850</t>
  </si>
  <si>
    <t>KMHJ3814MJU519752</t>
  </si>
  <si>
    <t>KMHJ3814MJU519783</t>
  </si>
  <si>
    <t>KMHJ3814MJU519881</t>
  </si>
  <si>
    <t>KMHJ3814MJU518720</t>
  </si>
  <si>
    <t>KMHJ3814MJU519654</t>
  </si>
  <si>
    <t>KMHJ3814MJU519635</t>
  </si>
  <si>
    <t>KMHJ3814MJU519684</t>
  </si>
  <si>
    <t>KMHJ3814MJU519715</t>
  </si>
  <si>
    <t>KMHJ3814MJU519899</t>
  </si>
  <si>
    <t>KMHJ3814MJU519770</t>
  </si>
  <si>
    <t>KMHJ3814MJU519666</t>
  </si>
  <si>
    <t>KMHJ3814MJU518820</t>
  </si>
  <si>
    <t>KMHJ3814MJU519678</t>
  </si>
  <si>
    <t>KMHJ3814MJU519458</t>
  </si>
  <si>
    <t>KMHJ3814MJU519580</t>
  </si>
  <si>
    <t>KMHJ3814MJU519703</t>
  </si>
  <si>
    <t>KMHJ3814MJU518903</t>
  </si>
  <si>
    <t>KMHJ3814MJU519629</t>
  </si>
  <si>
    <t>KMHJ3814MJU519887</t>
  </si>
  <si>
    <t>KMHJ3814MJU519874</t>
  </si>
  <si>
    <t>KMHJ3814MJU519746</t>
  </si>
  <si>
    <t>KMHJ3814MJU519697</t>
  </si>
  <si>
    <t>KMHJ3814MJU519740</t>
  </si>
  <si>
    <t>KMHJ3814MJU519592</t>
  </si>
  <si>
    <t>KMHJ3814MJU519415</t>
  </si>
  <si>
    <t>KMHJ3814MJU519605</t>
  </si>
  <si>
    <t>KMHJ3814MJU518890</t>
  </si>
  <si>
    <t>KMHJ3814MJU519329</t>
  </si>
  <si>
    <t>KMHJ3814MJU519341</t>
  </si>
  <si>
    <t>KMHJ3814MJU519501</t>
  </si>
  <si>
    <t>KMHJ3814MJU519537</t>
  </si>
  <si>
    <t>KMHJ3814MJU519470</t>
  </si>
  <si>
    <t>KMHJ3814MJU519451</t>
  </si>
  <si>
    <t>KMHJ3814MJU519390</t>
  </si>
  <si>
    <t>KMHJ3814MJU519525</t>
  </si>
  <si>
    <t>KMHJ3814MJU519409</t>
  </si>
  <si>
    <t>KMHJ3814MJU519384</t>
  </si>
  <si>
    <t>KMHJ3814MJU519599</t>
  </si>
  <si>
    <t>KMHJ3814MJU519488</t>
  </si>
  <si>
    <t>KMHJ3814MJU519366</t>
  </si>
  <si>
    <t>KMHJ3814MJU519642</t>
  </si>
  <si>
    <t>KMHJ3814MJU519396</t>
  </si>
  <si>
    <t>KMHJ3814MJU519464</t>
  </si>
  <si>
    <t>KMHJ3814MJU519568</t>
  </si>
  <si>
    <t>KMHJ3812WJU519979</t>
  </si>
  <si>
    <t>KMHJ3812WJU519611</t>
  </si>
  <si>
    <t>KMHJ281ASJU519353</t>
  </si>
  <si>
    <t>KMHJ281ASJU520448</t>
  </si>
  <si>
    <t>KMHJ281ASJU520574</t>
  </si>
  <si>
    <t>KMHJ281ASJU520497</t>
  </si>
  <si>
    <t>KMHJ281ASJU520616</t>
  </si>
  <si>
    <t>KMHJ281ASJU520511</t>
  </si>
  <si>
    <t>KMHJ281ASJU520525</t>
  </si>
  <si>
    <t>KMHJ281ASJU520441</t>
  </si>
  <si>
    <t>KMHJ381ASJU520602</t>
  </si>
  <si>
    <t>KMHJ381ASJU520965</t>
  </si>
  <si>
    <t>KMHJ381ASJU520735</t>
  </si>
  <si>
    <t>KMHJ381ASJU520421</t>
  </si>
  <si>
    <t>KMHJ3814LJU519776</t>
  </si>
  <si>
    <t>KMHJ3814LJU520462</t>
  </si>
  <si>
    <t>KMHJ3814LJU520490</t>
  </si>
  <si>
    <t>KMHJ3814LJU519936</t>
  </si>
  <si>
    <t>KMHJ2814MJU521077</t>
  </si>
  <si>
    <t>KMHJ2814MJU520476</t>
  </si>
  <si>
    <t>KMHJ2814MJU519930</t>
  </si>
  <si>
    <t>KMHJ2814MJU520979</t>
  </si>
  <si>
    <t>KMHJ2814MJU520672</t>
  </si>
  <si>
    <t>KMHJ2814MJU520763</t>
  </si>
  <si>
    <t>KMHJ2814MJU520958</t>
  </si>
  <si>
    <t>KMHJ2814MJU520818</t>
  </si>
  <si>
    <t>KMHJ2814MJU520874</t>
  </si>
  <si>
    <t>KMHJ2814MJU520686</t>
  </si>
  <si>
    <t>KMHJ2814MJU520811</t>
  </si>
  <si>
    <t>KMHJ2814MJU520009</t>
  </si>
  <si>
    <t>KMHJ2814MJU519862</t>
  </si>
  <si>
    <t>KMHJ2814MJU520797</t>
  </si>
  <si>
    <t>KMHJ2814MJU520909</t>
  </si>
  <si>
    <t>KMHJ2814MJU520923</t>
  </si>
  <si>
    <t>KMHJ2814MJU520937</t>
  </si>
  <si>
    <t>KMHJ2814MJU519917</t>
  </si>
  <si>
    <t>KMHJ2814MJU520930</t>
  </si>
  <si>
    <t>KMHJ2814MJU520700</t>
  </si>
  <si>
    <t>KMHJ2814MJU519893</t>
  </si>
  <si>
    <t>KMHJ2814MJU520902</t>
  </si>
  <si>
    <t>KMHJ3814MJU520756</t>
  </si>
  <si>
    <t>KMHJ3814MJU520832</t>
  </si>
  <si>
    <t>KMHJ3814MJU520881</t>
  </si>
  <si>
    <t>KMHJ3814MJU520679</t>
  </si>
  <si>
    <t>KMHJ3814MJU520825</t>
  </si>
  <si>
    <t>KMHJ3814MJU520714</t>
  </si>
  <si>
    <t>KMHJ3814MJU520504</t>
  </si>
  <si>
    <t>KMHJ3814MJU520776</t>
  </si>
  <si>
    <t>KMHJ3814MJU520804</t>
  </si>
  <si>
    <t>KMHJ3814MJU520749</t>
  </si>
  <si>
    <t>KMHJ3814MJU519954</t>
  </si>
  <si>
    <t>KMHJ3814MJU520693</t>
  </si>
  <si>
    <t>KMHJ3814MJU520658</t>
  </si>
  <si>
    <t>KMHJ3814MJU520783</t>
  </si>
  <si>
    <t>KMHJ3814MJU519942</t>
  </si>
  <si>
    <t>KMHJ3814MJU520770</t>
  </si>
  <si>
    <t>KMHJ3814MJU520728</t>
  </si>
  <si>
    <t>KMHJ3814MJU519991</t>
  </si>
  <si>
    <t>KMHJ3814MJU519966</t>
  </si>
  <si>
    <t>KMHJ3814MJU519960</t>
  </si>
  <si>
    <t>KMHJ3814MJU520637</t>
  </si>
  <si>
    <t>KMHJ3814MJU520469</t>
  </si>
  <si>
    <t>KMHJ3814MJU520022</t>
  </si>
  <si>
    <t>KMHJ3814MJU520028</t>
  </si>
  <si>
    <t>KMHJ3814MJU520895</t>
  </si>
  <si>
    <t>KMHJ3814MJU520609</t>
  </si>
  <si>
    <t>KMHJ3814MJU519924</t>
  </si>
  <si>
    <t>KMHJ3814MJU520721</t>
  </si>
  <si>
    <t>KMHJ3814MJU520888</t>
  </si>
  <si>
    <t>KMHJ3814MJU519997</t>
  </si>
  <si>
    <t>KMHJ3814MJU520546</t>
  </si>
  <si>
    <t>KMHJ3814MJU520853</t>
  </si>
  <si>
    <t>KMHJ3814MJU520532</t>
  </si>
  <si>
    <t>KMHJ3814MJU519905</t>
  </si>
  <si>
    <t>KMHJ3814MJU520742</t>
  </si>
  <si>
    <t>KMHJ3814MJU519985</t>
  </si>
  <si>
    <t>KMHJ3814MJU520015</t>
  </si>
  <si>
    <t>KMHJ3814MJU520665</t>
  </si>
  <si>
    <t>KMHJ3814MJU520553</t>
  </si>
  <si>
    <t>KMHJ3814MJU520034</t>
  </si>
  <si>
    <t>KMHJ3814MJU520003</t>
  </si>
  <si>
    <t>KMHJ3814MJU519973</t>
  </si>
  <si>
    <t>KMHJ3814MJU520623</t>
  </si>
  <si>
    <t>KMHJ3814MJU519948</t>
  </si>
  <si>
    <t>KMHJ3814MJU520951</t>
  </si>
  <si>
    <t>KMHJ3814MJU520539</t>
  </si>
  <si>
    <t>KMHJ3814MJU520916</t>
  </si>
  <si>
    <t>KMHJ3814MJU519727</t>
  </si>
  <si>
    <t>KMHJ3814MJU520644</t>
  </si>
  <si>
    <t>KMHJ3814MJU520518</t>
  </si>
  <si>
    <t>KMHJ3814MJU520595</t>
  </si>
  <si>
    <t>KMHJ3814MJU520434</t>
  </si>
  <si>
    <t>KMHJ3814MJU520455</t>
  </si>
  <si>
    <t>KMHJ3814MJU520581</t>
  </si>
  <si>
    <t>KMHJ3814MJU520560</t>
  </si>
  <si>
    <t>KMHJ3814MJU520427</t>
  </si>
  <si>
    <t>KMHJ3814MJU520588</t>
  </si>
  <si>
    <t>KMHJ3814MJU521035</t>
  </si>
  <si>
    <t>KMHJ3812WJU520483</t>
  </si>
  <si>
    <t>KMHJ281ASJU521701</t>
  </si>
  <si>
    <t>KMHJ281ASJU521724</t>
  </si>
  <si>
    <t>KMHJ281ASJU521579</t>
  </si>
  <si>
    <t>KMHJ281ASJU521661</t>
  </si>
  <si>
    <t>KMHJ281ASJU521591</t>
  </si>
  <si>
    <t>KMHJ281ASJU521678</t>
  </si>
  <si>
    <t>KMHJ281ASJU521603</t>
  </si>
  <si>
    <t>KMHJ381ASJU521550</t>
  </si>
  <si>
    <t>KMHJ381ASJU521950</t>
  </si>
  <si>
    <t>KMHJ381ASJU521759</t>
  </si>
  <si>
    <t>KMHJ381ASJU521112</t>
  </si>
  <si>
    <t>KMHJ381ASJU521649</t>
  </si>
  <si>
    <t>KMHJ381ASJU521997</t>
  </si>
  <si>
    <t>KMHJ3814LJU521614</t>
  </si>
  <si>
    <t>KMHJ3814LJU521672</t>
  </si>
  <si>
    <t>KMHJ2814MJU520839</t>
  </si>
  <si>
    <t>KMHJ2814MJU521644</t>
  </si>
  <si>
    <t>KMHJ2814MJU521084</t>
  </si>
  <si>
    <t>KMHJ2814MJU521799</t>
  </si>
  <si>
    <t>KMHJ2814MJU522080</t>
  </si>
  <si>
    <t>KMHJ2814MJU521926</t>
  </si>
  <si>
    <t>KMHJ2814MJU520567</t>
  </si>
  <si>
    <t>KMHJ2814MJU520993</t>
  </si>
  <si>
    <t>KMHJ2814MJU521567</t>
  </si>
  <si>
    <t>KMHJ2814MJU521782</t>
  </si>
  <si>
    <t>KMHJ2814MJU522009</t>
  </si>
  <si>
    <t>KMHJ2814MJU520972</t>
  </si>
  <si>
    <t>KMHJ2814MJU521539</t>
  </si>
  <si>
    <t>KMHJ2814MJU522027</t>
  </si>
  <si>
    <t>KMHJ2814MJU521091</t>
  </si>
  <si>
    <t>KMHJ3814MJU521834</t>
  </si>
  <si>
    <t>KMHJ3814MJU521932</t>
  </si>
  <si>
    <t>KMHJ3814MJU520707</t>
  </si>
  <si>
    <t>KMHJ3814MJU521811</t>
  </si>
  <si>
    <t>KMHJ3814MJU521862</t>
  </si>
  <si>
    <t>KMHJ3814MJU522021</t>
  </si>
  <si>
    <t>KMHJ3814MJU521956</t>
  </si>
  <si>
    <t>KMHJ3814MJU521879</t>
  </si>
  <si>
    <t>KMHJ3814MJU521742</t>
  </si>
  <si>
    <t>KMHJ3814MJU521561</t>
  </si>
  <si>
    <t>KMHJ3814MJU520944</t>
  </si>
  <si>
    <t>KMHJ3814MJU521056</t>
  </si>
  <si>
    <t>KMHJ3814MJU520846</t>
  </si>
  <si>
    <t>KMHJ3814MJU521028</t>
  </si>
  <si>
    <t>KMHJ3814MJU521944</t>
  </si>
  <si>
    <t>KMHJ3814MJU521042</t>
  </si>
  <si>
    <t>KMHJ3814MJU522045</t>
  </si>
  <si>
    <t>KMHJ3814MJU521713</t>
  </si>
  <si>
    <t>KMHJ3814MJU521132</t>
  </si>
  <si>
    <t>KMHJ3814MJU521070</t>
  </si>
  <si>
    <t>KMHJ3814MJU521828</t>
  </si>
  <si>
    <t>KMHJ3814MJU521920</t>
  </si>
  <si>
    <t>KMHJ3814MJU522051</t>
  </si>
  <si>
    <t>KMHJ3814MJU521695</t>
  </si>
  <si>
    <t>KMHJ3814MJU521968</t>
  </si>
  <si>
    <t>KMHJ3814MJU521776</t>
  </si>
  <si>
    <t>KMHJ3814MJU520651</t>
  </si>
  <si>
    <t>KMHJ3814MJU521902</t>
  </si>
  <si>
    <t>KMHJ3814MJU521908</t>
  </si>
  <si>
    <t>KMHJ3814MJU521938</t>
  </si>
  <si>
    <t>KMHJ3814MJU521851</t>
  </si>
  <si>
    <t>KMHJ3814MJU521973</t>
  </si>
  <si>
    <t>KMHJ3814MJU521856</t>
  </si>
  <si>
    <t>KMHJ3814MJU521125</t>
  </si>
  <si>
    <t>KMHJ3814MJU521098</t>
  </si>
  <si>
    <t>KMHJ3814MJU522074</t>
  </si>
  <si>
    <t>KMHJ3814MJU521049</t>
  </si>
  <si>
    <t>KMHJ3814MJU520630</t>
  </si>
  <si>
    <t>KMHJ3814MJU521105</t>
  </si>
  <si>
    <t>KMHJ3814MJU521771</t>
  </si>
  <si>
    <t>KMHJ3814MJU521817</t>
  </si>
  <si>
    <t>KMHJ3814MJU521845</t>
  </si>
  <si>
    <t>KMHJ3814MJU520986</t>
  </si>
  <si>
    <t>KMHJ3814MJU521139</t>
  </si>
  <si>
    <t>KMHJ3814MJU521119</t>
  </si>
  <si>
    <t>KMHJ3814MJU521793</t>
  </si>
  <si>
    <t>KMHJ3814MJU522003</t>
  </si>
  <si>
    <t>KMHJ3814MJU521840</t>
  </si>
  <si>
    <t>KMHJ3814MJU521063</t>
  </si>
  <si>
    <t>KMHJ3814MJU522015</t>
  </si>
  <si>
    <t>KMHJ3814MJU521805</t>
  </si>
  <si>
    <t>KMHJ3814MJU521890</t>
  </si>
  <si>
    <t>KMHJ3814MJU521007</t>
  </si>
  <si>
    <t>KMHJ3814MJU521736</t>
  </si>
  <si>
    <t>KMHJ3814MJU521719</t>
  </si>
  <si>
    <t>KMHJ3814MJU521991</t>
  </si>
  <si>
    <t>KMHJ3814MJU522085</t>
  </si>
  <si>
    <t>KMHJ3814MJU521885</t>
  </si>
  <si>
    <t>KMHJ3814MJU522033</t>
  </si>
  <si>
    <t>KMHJ3814MJU522143</t>
  </si>
  <si>
    <t>KMHJ3814MJU521021</t>
  </si>
  <si>
    <t>KMHJ3814MJU521146</t>
  </si>
  <si>
    <t>KMHJ3814MJU521014</t>
  </si>
  <si>
    <t>KMHJ3814MJU521000</t>
  </si>
  <si>
    <t>KMHJ3814MJU521896</t>
  </si>
  <si>
    <t>KMHJ3814MJU521979</t>
  </si>
  <si>
    <t>KMHJ3814MJU521753</t>
  </si>
  <si>
    <t>KMHJ3814MJU521626</t>
  </si>
  <si>
    <t>KMHJ3814MJU521632</t>
  </si>
  <si>
    <t>KMHJ3814MJU521585</t>
  </si>
  <si>
    <t>KMHJ3814MJU521555</t>
  </si>
  <si>
    <t>KMHJ3814MJU521655</t>
  </si>
  <si>
    <t>KMHJ3814MJU521597</t>
  </si>
  <si>
    <t>KMHJ3814MJU521667</t>
  </si>
  <si>
    <t>KMHJ3814MJU521620</t>
  </si>
  <si>
    <t>KMHJ3812WJU521914</t>
  </si>
  <si>
    <t>KMHJ3812WJU521534</t>
  </si>
  <si>
    <t>KMHJ281ASJU523191</t>
  </si>
  <si>
    <t>KMHJ281ASJU522962</t>
  </si>
  <si>
    <t>KMHJ281ASJU523145</t>
  </si>
  <si>
    <t>KMHJ281ASJU522890</t>
  </si>
  <si>
    <t>KMHJ281ASJU523047</t>
  </si>
  <si>
    <t>KMHJ281ASJU522864</t>
  </si>
  <si>
    <t>KMHJ381ASJU523263</t>
  </si>
  <si>
    <t>KMHJ381ASJU523112</t>
  </si>
  <si>
    <t>KMHJ381ASJU522988</t>
  </si>
  <si>
    <t>KMHJ381ASJU522929</t>
  </si>
  <si>
    <t>KMHJ381ASJU523066</t>
  </si>
  <si>
    <t>KMHJ2814LJU522103</t>
  </si>
  <si>
    <t>KMHJ2814LJU522981</t>
  </si>
  <si>
    <t>KMHJ3814LJU523027</t>
  </si>
  <si>
    <t>KMHJ3814LJU523001</t>
  </si>
  <si>
    <t>KMHJ2814MJU522068</t>
  </si>
  <si>
    <t>KMHJ2814MJU522851</t>
  </si>
  <si>
    <t>KMHJ2814MJU523125</t>
  </si>
  <si>
    <t>KMHJ2814MJU523060</t>
  </si>
  <si>
    <t>KMHJ2814MJU522120</t>
  </si>
  <si>
    <t>KMHJ2814MJU522226</t>
  </si>
  <si>
    <t>KMHJ2814MJU523243</t>
  </si>
  <si>
    <t>KMHJ2814MJU523282</t>
  </si>
  <si>
    <t>KMHJ2814MJU522955</t>
  </si>
  <si>
    <t>KMHJ2814MJU522109</t>
  </si>
  <si>
    <t>KMHJ2814MJU523119</t>
  </si>
  <si>
    <t>KMHJ2814MJU520867</t>
  </si>
  <si>
    <t>KMHJ2814MJU523092</t>
  </si>
  <si>
    <t>KMHJ2814MJU523289</t>
  </si>
  <si>
    <t>KMHJ2814MJU522125</t>
  </si>
  <si>
    <t>KMHJ2814MJU522131</t>
  </si>
  <si>
    <t>KMHJ2814MJU519807</t>
  </si>
  <si>
    <t>KMHJ3814MJU523249</t>
  </si>
  <si>
    <t>KMHJ3814MJU523361</t>
  </si>
  <si>
    <t>KMHJ3814MJU523184</t>
  </si>
  <si>
    <t>KMHJ3814MJU523380</t>
  </si>
  <si>
    <t>KMHJ3814MJU523138</t>
  </si>
  <si>
    <t>KMHJ3814MJU522057</t>
  </si>
  <si>
    <t>KMHJ3814MJU523217</t>
  </si>
  <si>
    <t>KMHJ3814MJU522232</t>
  </si>
  <si>
    <t>KMHJ3814MJU522208</t>
  </si>
  <si>
    <t>KMHJ3814MJU522180</t>
  </si>
  <si>
    <t>KMHJ3814MJU523276</t>
  </si>
  <si>
    <t>KMHJ3814MJU523171</t>
  </si>
  <si>
    <t>KMHJ3814MJU523393</t>
  </si>
  <si>
    <t>KMHJ3814MJU522214</t>
  </si>
  <si>
    <t>KMHJ3814MJU523197</t>
  </si>
  <si>
    <t>KMHJ3814MJU522197</t>
  </si>
  <si>
    <t>KMHJ3814MJU521765</t>
  </si>
  <si>
    <t>KMHJ3814MJU523151</t>
  </si>
  <si>
    <t>KMHJ3814MJU522097</t>
  </si>
  <si>
    <t>KMHJ3814MJU523374</t>
  </si>
  <si>
    <t>KMHJ3814MJU522202</t>
  </si>
  <si>
    <t>KMHJ3814MJU521638</t>
  </si>
  <si>
    <t>KMHJ3814MJU522091</t>
  </si>
  <si>
    <t>KMHJ3814MJU523079</t>
  </si>
  <si>
    <t>KMHJ3814MJU522186</t>
  </si>
  <si>
    <t>KMHJ3814MJU522220</t>
  </si>
  <si>
    <t>KMHJ3814MJU523354</t>
  </si>
  <si>
    <t>KMHJ3814MJU522171</t>
  </si>
  <si>
    <t>KMHJ3814MJU523367</t>
  </si>
  <si>
    <t>KMHJ3814MJU523334</t>
  </si>
  <si>
    <t>KMHJ3814MJU522165</t>
  </si>
  <si>
    <t>KMHJ3814MJU523302</t>
  </si>
  <si>
    <t>KMHJ3814MJU522922</t>
  </si>
  <si>
    <t>KMHJ3814MJU523308</t>
  </si>
  <si>
    <t>KMHJ3814MJU522159</t>
  </si>
  <si>
    <t>KMHJ3814MJU523328</t>
  </si>
  <si>
    <t>KMHJ3814MJU522154</t>
  </si>
  <si>
    <t>KMHJ3814MJU521868</t>
  </si>
  <si>
    <t>KMHJ3814MJU522883</t>
  </si>
  <si>
    <t>KMHJ3814MJU523269</t>
  </si>
  <si>
    <t>KMHJ3814MJU523315</t>
  </si>
  <si>
    <t>KMHJ3814MJU523021</t>
  </si>
  <si>
    <t>KMHJ3814MJU523132</t>
  </si>
  <si>
    <t>KMHJ3814MJU522942</t>
  </si>
  <si>
    <t>KMHJ3814MJU523164</t>
  </si>
  <si>
    <t>KMHJ3814MJU523177</t>
  </si>
  <si>
    <t>KMHJ3814MJU523223</t>
  </si>
  <si>
    <t>KMHJ3814MJU523086</t>
  </si>
  <si>
    <t>KMHJ3814MJU523034</t>
  </si>
  <si>
    <t>KMHJ3814MJU523295</t>
  </si>
  <si>
    <t>KMHJ3814MJU523204</t>
  </si>
  <si>
    <t>KMHJ3814MJU523387</t>
  </si>
  <si>
    <t>KMHJ3814MJU522238</t>
  </si>
  <si>
    <t>KMHJ3814MJU523256</t>
  </si>
  <si>
    <t>KMHJ3814MJU523426</t>
  </si>
  <si>
    <t>KMHJ3814MJU522968</t>
  </si>
  <si>
    <t>KMHJ3814MJU523099</t>
  </si>
  <si>
    <t>KMHJ3814MJU522176</t>
  </si>
  <si>
    <t>KMHJ3814MJU522137</t>
  </si>
  <si>
    <t>KMHJ3814MJU522877</t>
  </si>
  <si>
    <t>KMHJ3814MJU522916</t>
  </si>
  <si>
    <t>KMHJ3814MJU522936</t>
  </si>
  <si>
    <t>KMHJ3814MJU523413</t>
  </si>
  <si>
    <t>KMHJ3814MJU523439</t>
  </si>
  <si>
    <t>KMHJ3814MJU522975</t>
  </si>
  <si>
    <t>KMHJ3814MJU523073</t>
  </si>
  <si>
    <t>KMHJ3814MJU522870</t>
  </si>
  <si>
    <t>KMHJ3814MJU523014</t>
  </si>
  <si>
    <t>KMHJ3814MJU522909</t>
  </si>
  <si>
    <t>KMHJ3814MJU522903</t>
  </si>
  <si>
    <t>KMHJ3814MJU522994</t>
  </si>
  <si>
    <t>KMHJ3812WJU523236</t>
  </si>
  <si>
    <t>KMHJ281ASJU523961</t>
  </si>
  <si>
    <t>KMHJ281ASJU523826</t>
  </si>
  <si>
    <t>KMHJ281ASJU523498</t>
  </si>
  <si>
    <t>KMHJ281ASJU523981</t>
  </si>
  <si>
    <t>KMHJ281ASJU524123</t>
  </si>
  <si>
    <t>KMHJ281ASJU523724</t>
  </si>
  <si>
    <t>KMHJ281ASJU523650</t>
  </si>
  <si>
    <t>KMHJ281ASJU523697</t>
  </si>
  <si>
    <t>KMHJ281ASJU524144</t>
  </si>
  <si>
    <t>KMHJ281ASJU524103</t>
  </si>
  <si>
    <t>KMHJ281ASJU523610</t>
  </si>
  <si>
    <t>KMHJ381ASJU523348</t>
  </si>
  <si>
    <t>KMHJ381ASJU523846</t>
  </si>
  <si>
    <t>KMHJ381ASJU523941</t>
  </si>
  <si>
    <t>KMHJ2814MJU523839</t>
  </si>
  <si>
    <t>KMHJ2814MJU523452</t>
  </si>
  <si>
    <t>KMHJ2814MJU523504</t>
  </si>
  <si>
    <t>KMHJ2814MJU523968</t>
  </si>
  <si>
    <t>KMHJ2814MJU523446</t>
  </si>
  <si>
    <t>KMHJ2814MJU523954</t>
  </si>
  <si>
    <t>KMHJ2814MJU523557</t>
  </si>
  <si>
    <t>KMHJ2814MJU523948</t>
  </si>
  <si>
    <t>KMHJ2814MJU523491</t>
  </si>
  <si>
    <t>KMHJ2814MJU523691</t>
  </si>
  <si>
    <t>KMHJ2814MJU520860</t>
  </si>
  <si>
    <t>KMHJ2814MJU523995</t>
  </si>
  <si>
    <t>KMHJ2814MJU523589</t>
  </si>
  <si>
    <t>KMHJ2814MJU523459</t>
  </si>
  <si>
    <t>KMHJ2814MJU523914</t>
  </si>
  <si>
    <t>KMHJ2814MJU523472</t>
  </si>
  <si>
    <t>KMHJ2814MJU523900</t>
  </si>
  <si>
    <t>KMHJ2814MJU523664</t>
  </si>
  <si>
    <t>KMHJ2814MJU523465</t>
  </si>
  <si>
    <t>KMHJ2814MJU523921</t>
  </si>
  <si>
    <t>KMHJ2814MJU524022</t>
  </si>
  <si>
    <t>KMHJ2814MJU523934</t>
  </si>
  <si>
    <t>KMHJ2814MJU523478</t>
  </si>
  <si>
    <t>KMHJ2814MJU523833</t>
  </si>
  <si>
    <t>KMHJ2814MJU523711</t>
  </si>
  <si>
    <t>KMHJ2814MJU523819</t>
  </si>
  <si>
    <t>KMHJ2814MJU524042</t>
  </si>
  <si>
    <t>KMHJ2814MJU523583</t>
  </si>
  <si>
    <t>KMHJ2814MJU523907</t>
  </si>
  <si>
    <t>KMHJ2814MJU523544</t>
  </si>
  <si>
    <t>KMHJ2814MJU523537</t>
  </si>
  <si>
    <t>KMHJ2814MJU523518</t>
  </si>
  <si>
    <t>KMHJ2814MJU523880</t>
  </si>
  <si>
    <t>KMHJ2814MJU523738</t>
  </si>
  <si>
    <t>KMHJ2814MJU523718</t>
  </si>
  <si>
    <t>KMHJ2814MJU523927</t>
  </si>
  <si>
    <t>KMHJ2814MJU523758</t>
  </si>
  <si>
    <t>KMHJ2814MJU523812</t>
  </si>
  <si>
    <t>KMHJ3814MJU523485</t>
  </si>
  <si>
    <t>KMHJ3814MJU523860</t>
  </si>
  <si>
    <t>KMHJ3814MJU523745</t>
  </si>
  <si>
    <t>KMHJ3814MJU523563</t>
  </si>
  <si>
    <t>KMHJ3814MJU523684</t>
  </si>
  <si>
    <t>KMHJ3814MJU523596</t>
  </si>
  <si>
    <t>KMHJ3814MJU523341</t>
  </si>
  <si>
    <t>KMHJ3814MJU523400</t>
  </si>
  <si>
    <t>KMHJ3814MJU523406</t>
  </si>
  <si>
    <t>KMHJ3814MJU524015</t>
  </si>
  <si>
    <t>KMHJ3814MJU523704</t>
  </si>
  <si>
    <t>KMHJ3814MJU523752</t>
  </si>
  <si>
    <t>KMHJ3814MJU523531</t>
  </si>
  <si>
    <t>KMHJ3814MJU524035</t>
  </si>
  <si>
    <t>KMHJ3814MJU523433</t>
  </si>
  <si>
    <t>KMHJ3814MJU523975</t>
  </si>
  <si>
    <t>KMHJ3814MJU523511</t>
  </si>
  <si>
    <t>KMHJ3814MJU523772</t>
  </si>
  <si>
    <t>KMHJ3814MJU523677</t>
  </si>
  <si>
    <t>KMHJ3814MJU523630</t>
  </si>
  <si>
    <t>KMHJ3814MJU524008</t>
  </si>
  <si>
    <t>KMHJ3814MJU523792</t>
  </si>
  <si>
    <t>KMHJ3814MJU523779</t>
  </si>
  <si>
    <t>KMHJ3814MJU523785</t>
  </si>
  <si>
    <t>KMHJ3814MJU523806</t>
  </si>
  <si>
    <t>KMHJ3814MJU523866</t>
  </si>
  <si>
    <t>KMHJ3814MJU523799</t>
  </si>
  <si>
    <t>KMHJ3814MJU523210</t>
  </si>
  <si>
    <t>KMHJ3814MJU524002</t>
  </si>
  <si>
    <t>KMHJ3814MJU523576</t>
  </si>
  <si>
    <t>KMHJ3814MJU523887</t>
  </si>
  <si>
    <t>KMHJ3814MJU523570</t>
  </si>
  <si>
    <t>KMHJ3814MJU523550</t>
  </si>
  <si>
    <t>KMHJ3814MJU523873</t>
  </si>
  <si>
    <t>KMHJ3814MJU523988</t>
  </si>
  <si>
    <t>KMHJ3814MJU523419</t>
  </si>
  <si>
    <t>KMHJ3814MJU523853</t>
  </si>
  <si>
    <t>KMHJ3814MJU523230</t>
  </si>
  <si>
    <t>KMHJ3814MJU523603</t>
  </si>
  <si>
    <t>KMHJ3814MJU523524</t>
  </si>
  <si>
    <t>KMHJ3814MJU523616</t>
  </si>
  <si>
    <t>KMHJ3814MJU523643</t>
  </si>
  <si>
    <t>KMHJ3814MJU523657</t>
  </si>
  <si>
    <t>KMHJ3812WJU523321</t>
  </si>
  <si>
    <t>KMHJ281ASJU525043</t>
  </si>
  <si>
    <t>KMHJ281ASJU525030</t>
  </si>
  <si>
    <t>KMHJ281ASJU524936</t>
  </si>
  <si>
    <t>KMHJ281ASJU525016</t>
  </si>
  <si>
    <t>KMHJ281ASJU525296</t>
  </si>
  <si>
    <t>KMHJ281ASJU524976</t>
  </si>
  <si>
    <t>KMHJ281ASJU525396</t>
  </si>
  <si>
    <t>KMHJ381ASJU525256</t>
  </si>
  <si>
    <t>KMHJ381ASJU525110</t>
  </si>
  <si>
    <t>KMHJ2814MJU524137</t>
  </si>
  <si>
    <t>KMHJ2814MJU525150</t>
  </si>
  <si>
    <t>KMHJ2814MJU525156</t>
  </si>
  <si>
    <t>KMHJ2814MJU525163</t>
  </si>
  <si>
    <t>KMHJ2814MJU524171</t>
  </si>
  <si>
    <t>KMHJ2814MJU525269</t>
  </si>
  <si>
    <t>KMHJ2814MJU525090</t>
  </si>
  <si>
    <t>KMHJ2814MJU525050</t>
  </si>
  <si>
    <t>KMHJ2814MJU524259</t>
  </si>
  <si>
    <t>KMHJ2814MJU525223</t>
  </si>
  <si>
    <t>KMHJ2814MJU525236</t>
  </si>
  <si>
    <t>KMHJ2814MJU524225</t>
  </si>
  <si>
    <t>KMHJ2814MJU524231</t>
  </si>
  <si>
    <t>KMHJ2814MJU525489</t>
  </si>
  <si>
    <t>KMHJ2814MJU525076</t>
  </si>
  <si>
    <t>KMHJ2814MJU525183</t>
  </si>
  <si>
    <t>KMHJ2814MJU525190</t>
  </si>
  <si>
    <t>KMHJ2814MJU524184</t>
  </si>
  <si>
    <t>KMHJ2814MJU525249</t>
  </si>
  <si>
    <t>KMHJ2814MJU525416</t>
  </si>
  <si>
    <t>KMHJ2814MJU525103</t>
  </si>
  <si>
    <t>KMHJ2814MJU524910</t>
  </si>
  <si>
    <t>KMHJ2814MJU525243</t>
  </si>
  <si>
    <t>KMHJ2814MJU524130</t>
  </si>
  <si>
    <t>KMHJ2814MJU524211</t>
  </si>
  <si>
    <t>KMHJ2814MJU524950</t>
  </si>
  <si>
    <t>KMHJ2814MJU525196</t>
  </si>
  <si>
    <t>KMHJ2814MJU525203</t>
  </si>
  <si>
    <t>KMHJ2814MJU524191</t>
  </si>
  <si>
    <t>KMHJ2814MJU525063</t>
  </si>
  <si>
    <t>KMHJ2814MJU525083</t>
  </si>
  <si>
    <t>KMHJ2814MJU525229</t>
  </si>
  <si>
    <t>KMHJ2814MJU525096</t>
  </si>
  <si>
    <t>KMHJ2814MJU523893</t>
  </si>
  <si>
    <t>KMHJ2814MJU524245</t>
  </si>
  <si>
    <t>KMHJ2814MJU524916</t>
  </si>
  <si>
    <t>KMHJ3814MJU525309</t>
  </si>
  <si>
    <t>KMHJ3814MJU525323</t>
  </si>
  <si>
    <t>KMHJ3814MJU525356</t>
  </si>
  <si>
    <t>KMHJ3814MJU525116</t>
  </si>
  <si>
    <t>KMHJ3814MJU525383</t>
  </si>
  <si>
    <t>KMHJ3814MJU525363</t>
  </si>
  <si>
    <t>KMHJ3814MJU524306</t>
  </si>
  <si>
    <t>KMHJ3814MJU525070</t>
  </si>
  <si>
    <t>KMHJ3814MJU524076</t>
  </si>
  <si>
    <t>KMHJ3814MJU524292</t>
  </si>
  <si>
    <t>KMHJ3814MJU525216</t>
  </si>
  <si>
    <t>KMHJ3814MJU524164</t>
  </si>
  <si>
    <t>KMHJ3814MJU525403</t>
  </si>
  <si>
    <t>KMHJ3814MJU525123</t>
  </si>
  <si>
    <t>KMHJ3814MJU524096</t>
  </si>
  <si>
    <t>KMHJ3814MJU525289</t>
  </si>
  <si>
    <t>KMHJ3814MJU524279</t>
  </si>
  <si>
    <t>KMHJ3814MJU524265</t>
  </si>
  <si>
    <t>KMHJ3814MJU524996</t>
  </si>
  <si>
    <t>KMHJ3814MJU524090</t>
  </si>
  <si>
    <t>KMHJ3814MJU524049</t>
  </si>
  <si>
    <t>KMHJ3814MJU525303</t>
  </si>
  <si>
    <t>KMHJ3814MJU525210</t>
  </si>
  <si>
    <t>KMHJ3814MJU524177</t>
  </si>
  <si>
    <t>KMHJ3814MJU524056</t>
  </si>
  <si>
    <t>KMHJ3814MJU525136</t>
  </si>
  <si>
    <t>KMHJ3814MJU525316</t>
  </si>
  <si>
    <t>KMHJ3814MJU525349</t>
  </si>
  <si>
    <t>KMHJ3814MJU524272</t>
  </si>
  <si>
    <t>KMHJ3814MJU524117</t>
  </si>
  <si>
    <t>KMHJ3814MJU524029</t>
  </si>
  <si>
    <t>KMHJ3814MJU525023</t>
  </si>
  <si>
    <t>KMHJ3814MJU525409</t>
  </si>
  <si>
    <t>KMHJ3814MJU525329</t>
  </si>
  <si>
    <t>KMHJ3814MJU524062</t>
  </si>
  <si>
    <t>KMHJ3814MJU524970</t>
  </si>
  <si>
    <t>KMHJ3814MJU524252</t>
  </si>
  <si>
    <t>KMHJ3814MJU525130</t>
  </si>
  <si>
    <t>KMHJ3814MJU525343</t>
  </si>
  <si>
    <t>KMHJ3814MJU524286</t>
  </si>
  <si>
    <t>KMHJ3814MJU524083</t>
  </si>
  <si>
    <t>KMHJ3814MJU524983</t>
  </si>
  <si>
    <t>KMHJ3814MJU524238</t>
  </si>
  <si>
    <t>KMHJ3814MJU524110</t>
  </si>
  <si>
    <t>KMHJ3814MJU525276</t>
  </si>
  <si>
    <t>KMHJ3814MJU524069</t>
  </si>
  <si>
    <t>KMHJ3814MJU525170</t>
  </si>
  <si>
    <t>KMHJ3814MJU524218</t>
  </si>
  <si>
    <t>KMHJ3814MJU525283</t>
  </si>
  <si>
    <t>KMHJ3814MJU525389</t>
  </si>
  <si>
    <t>KMHJ3814MJU525176</t>
  </si>
  <si>
    <t>KMHJ3814MJU524923</t>
  </si>
  <si>
    <t>KMHJ3814MJU524943</t>
  </si>
  <si>
    <t>KMHJ3814MJU523731</t>
  </si>
  <si>
    <t>KMHJ3814MJU524990</t>
  </si>
  <si>
    <t>KMHJ281ASJU525907</t>
  </si>
  <si>
    <t>KMHJ281ASJU526102</t>
  </si>
  <si>
    <t>KMHJ281ASJU525423</t>
  </si>
  <si>
    <t>KMHJ281ASJU525734</t>
  </si>
  <si>
    <t>KMHJ281ASJU525336</t>
  </si>
  <si>
    <t>KMHJ281ASJU525768</t>
  </si>
  <si>
    <t>KMHJ281ASJU525664</t>
  </si>
  <si>
    <t>KMHJ281ASJU525443</t>
  </si>
  <si>
    <t>KMHJ281ASJU525748</t>
  </si>
  <si>
    <t>KMHJ281ASJU525657</t>
  </si>
  <si>
    <t>KMHJ281ASJU525921</t>
  </si>
  <si>
    <t>KMHJ381ASJU525963</t>
  </si>
  <si>
    <t>KMHJ2814MJU525789</t>
  </si>
  <si>
    <t>KMHJ2814MJU525782</t>
  </si>
  <si>
    <t>KMHJ2814MJU525928</t>
  </si>
  <si>
    <t>KMHJ2814MJU525449</t>
  </si>
  <si>
    <t>KMHJ2814MJU525803</t>
  </si>
  <si>
    <t>KMHJ2814MJU525880</t>
  </si>
  <si>
    <t>KMHJ2814MJU525741</t>
  </si>
  <si>
    <t>KMHJ2814MJU525873</t>
  </si>
  <si>
    <t>KMHJ2814MJU525755</t>
  </si>
  <si>
    <t>KMHJ2814MJU525569</t>
  </si>
  <si>
    <t>KMHJ2814MJU525549</t>
  </si>
  <si>
    <t>KMHJ2814MJU525496</t>
  </si>
  <si>
    <t>KMHJ2814MJU525671</t>
  </si>
  <si>
    <t>KMHJ2814MJU525543</t>
  </si>
  <si>
    <t>KMHJ2814MJU525469</t>
  </si>
  <si>
    <t>KMHJ2814MJU526053</t>
  </si>
  <si>
    <t>KMHJ2814MJU525685</t>
  </si>
  <si>
    <t>KMHJ2814MJU525859</t>
  </si>
  <si>
    <t>KMHJ2814MJU525429</t>
  </si>
  <si>
    <t>KMHJ2814MJU526074</t>
  </si>
  <si>
    <t>KMHJ2814MJU525817</t>
  </si>
  <si>
    <t>KMHJ2814MJU525678</t>
  </si>
  <si>
    <t>KMHJ2814MJU525838</t>
  </si>
  <si>
    <t>KMHJ2814MJU524157</t>
  </si>
  <si>
    <t>KMHJ2814MJU525762</t>
  </si>
  <si>
    <t>KMHJ2814MJU525536</t>
  </si>
  <si>
    <t>KMHJ2814MJU525852</t>
  </si>
  <si>
    <t>KMHJ2814MJU525845</t>
  </si>
  <si>
    <t>KMHJ2814MJU525263</t>
  </si>
  <si>
    <t>KMHJ2814MJU525476</t>
  </si>
  <si>
    <t>KMHJ2814MJU525775</t>
  </si>
  <si>
    <t>KMHJ2814MJU525456</t>
  </si>
  <si>
    <t>KMHJ2814MJU524198</t>
  </si>
  <si>
    <t>KMHJ2814MJU525887</t>
  </si>
  <si>
    <t>KMHJ2814MJU525463</t>
  </si>
  <si>
    <t>KMHJ2814MJU525436</t>
  </si>
  <si>
    <t>KMHJ2814MJU525831</t>
  </si>
  <si>
    <t>KMHJ3814MJU525483</t>
  </si>
  <si>
    <t>KMHJ3814MJU525935</t>
  </si>
  <si>
    <t>KMHJ3814MJU525901</t>
  </si>
  <si>
    <t>KMHJ3814MJU525602</t>
  </si>
  <si>
    <t>KMHJ3814MJU526088</t>
  </si>
  <si>
    <t>KMHJ3814MJU526109</t>
  </si>
  <si>
    <t>KMHJ3814MJU525942</t>
  </si>
  <si>
    <t>KMHJ3814MJU525529</t>
  </si>
  <si>
    <t>KMHJ3814MJU525692</t>
  </si>
  <si>
    <t>KMHJ3814MJU525562</t>
  </si>
  <si>
    <t>KMHJ3814MJU526220</t>
  </si>
  <si>
    <t>KMHJ3814MJU525523</t>
  </si>
  <si>
    <t>KMHJ3814MJU525699</t>
  </si>
  <si>
    <t>KMHJ3814MJU525824</t>
  </si>
  <si>
    <t>KMHJ3814MJU525713</t>
  </si>
  <si>
    <t>KMHJ3814MJU525727</t>
  </si>
  <si>
    <t>KMHJ3814MJU525970</t>
  </si>
  <si>
    <t>KMHJ3814MJU526033</t>
  </si>
  <si>
    <t>KMHJ3814MJU525010</t>
  </si>
  <si>
    <t>KMHJ3814MJU526123</t>
  </si>
  <si>
    <t>KMHJ3814MJU525622</t>
  </si>
  <si>
    <t>KMHJ3814MJU525991</t>
  </si>
  <si>
    <t>KMHJ3814MJU526060</t>
  </si>
  <si>
    <t>KMHJ3814MJU525556</t>
  </si>
  <si>
    <t>KMHJ3814MJU524204</t>
  </si>
  <si>
    <t>KMHJ3814MJU525376</t>
  </si>
  <si>
    <t>KMHJ3814MJU524299</t>
  </si>
  <si>
    <t>KMHJ3814MJU526046</t>
  </si>
  <si>
    <t>KMHJ3814MJU526206</t>
  </si>
  <si>
    <t>KMHJ3814MJU526095</t>
  </si>
  <si>
    <t>KMHJ3814MJU526040</t>
  </si>
  <si>
    <t>KMHJ3814MJU525894</t>
  </si>
  <si>
    <t>KMHJ3814MJU526019</t>
  </si>
  <si>
    <t>KMHJ3814MJU525810</t>
  </si>
  <si>
    <t>KMHJ3814MJU525616</t>
  </si>
  <si>
    <t>KMHJ3814MJU525589</t>
  </si>
  <si>
    <t>KMHJ3814MJU525516</t>
  </si>
  <si>
    <t>KMHJ3814MJU525720</t>
  </si>
  <si>
    <t>KMHJ3814MJU526116</t>
  </si>
  <si>
    <t>KMHJ3814MJU525369</t>
  </si>
  <si>
    <t>KMHJ3814MJU526012</t>
  </si>
  <si>
    <t>KMHJ3814MJU525949</t>
  </si>
  <si>
    <t>KMHJ3814MJU522896</t>
  </si>
  <si>
    <t>KMHJ3814MJU525596</t>
  </si>
  <si>
    <t>KMHJ3814MJU526234</t>
  </si>
  <si>
    <t>KMHJ3814MJU525509</t>
  </si>
  <si>
    <t>KMHJ3814MJU525582</t>
  </si>
  <si>
    <t>KMHJ3814MJU525503</t>
  </si>
  <si>
    <t>KMHJ3814MJU525576</t>
  </si>
  <si>
    <t>KMHJ3814MJU526081</t>
  </si>
  <si>
    <t>KMHJ3814MJU525984</t>
  </si>
  <si>
    <t>KMHJ3814MJU525956</t>
  </si>
  <si>
    <t>KMHJ3814MJU525609</t>
  </si>
  <si>
    <t>KMHJ3814MJU525914</t>
  </si>
  <si>
    <t>KMHJ3814MJU525630</t>
  </si>
  <si>
    <t>KMHJ3814MJU525706</t>
  </si>
  <si>
    <t>KMHJ3814MJU525636</t>
  </si>
  <si>
    <t>KMHJ3814MJU524150</t>
  </si>
  <si>
    <t>KMHJ3814MJU520790</t>
  </si>
  <si>
    <t>KMHJ3814MJU518308</t>
  </si>
  <si>
    <t>KMHJ281ASJU526995</t>
  </si>
  <si>
    <t>KMHJ281ASJU525977</t>
  </si>
  <si>
    <t>KMHJ281ASJU526793</t>
  </si>
  <si>
    <t>KMHJ281ASJU526955</t>
  </si>
  <si>
    <t>KMHJ281ASJU526880</t>
  </si>
  <si>
    <t>KMHJ281ASJU527016</t>
  </si>
  <si>
    <t>KMHJ281ASJU526324</t>
  </si>
  <si>
    <t>KMHJ281ASJU526826</t>
  </si>
  <si>
    <t>KMHJ281ASJU527218</t>
  </si>
  <si>
    <t>KMHJ281ASJU527131</t>
  </si>
  <si>
    <t>KMHJ281ASJU526067</t>
  </si>
  <si>
    <t>KMHJ281ASJU526766</t>
  </si>
  <si>
    <t>KMHJ281ASJU527151</t>
  </si>
  <si>
    <t>KMHJ381ASJU527104</t>
  </si>
  <si>
    <t>KMHJ2814MJU526185</t>
  </si>
  <si>
    <t>KMHJ2814MJU526192</t>
  </si>
  <si>
    <t>KMHJ2814MJU526179</t>
  </si>
  <si>
    <t>KMHJ2814MJU526833</t>
  </si>
  <si>
    <t>KMHJ2814MJU527036</t>
  </si>
  <si>
    <t>KMHJ2814MJU527009</t>
  </si>
  <si>
    <t>KMHJ2814MJU526874</t>
  </si>
  <si>
    <t>KMHJ2814MJU527279</t>
  </si>
  <si>
    <t>KMHJ2814MJU526158</t>
  </si>
  <si>
    <t>KMHJ2814MJU526739</t>
  </si>
  <si>
    <t>KMHJ2814MJU526276</t>
  </si>
  <si>
    <t>KMHJ2814MJU526144</t>
  </si>
  <si>
    <t>KMHJ2814MJU526269</t>
  </si>
  <si>
    <t>KMHJ2814MJU526745</t>
  </si>
  <si>
    <t>KMHJ2814MJU527178</t>
  </si>
  <si>
    <t>KMHJ2814MJU526914</t>
  </si>
  <si>
    <t>KMHJ2814MJU526853</t>
  </si>
  <si>
    <t>KMHJ2814MJU526894</t>
  </si>
  <si>
    <t>KMHJ2814MJU526005</t>
  </si>
  <si>
    <t>KMHJ2814MJU527083</t>
  </si>
  <si>
    <t>KMHJ2814MJU527171</t>
  </si>
  <si>
    <t>KMHJ2814MJU527022</t>
  </si>
  <si>
    <t>KMHJ2814MJU526887</t>
  </si>
  <si>
    <t>KMHJ2814MJU526867</t>
  </si>
  <si>
    <t>KMHJ2814MJU526813</t>
  </si>
  <si>
    <t>KMHJ2814MJU527002</t>
  </si>
  <si>
    <t>KMHJ2814MJU527043</t>
  </si>
  <si>
    <t>KMHJ2814MJU527185</t>
  </si>
  <si>
    <t>KMHJ2814MJU527259</t>
  </si>
  <si>
    <t>KMHJ2814MJU527286</t>
  </si>
  <si>
    <t>KMHJ2814MJU526989</t>
  </si>
  <si>
    <t>KMHJ2814MJU526290</t>
  </si>
  <si>
    <t>KMHJ2814MJU526840</t>
  </si>
  <si>
    <t>KMHJ2814MJU525866</t>
  </si>
  <si>
    <t>KMHJ2814MJU526968</t>
  </si>
  <si>
    <t>KMHJ2814MJU526752</t>
  </si>
  <si>
    <t>KMHJ2814MJU526255</t>
  </si>
  <si>
    <t>KMHJ2814MJU526199</t>
  </si>
  <si>
    <t>KMHJ3814MJU527252</t>
  </si>
  <si>
    <t>KMHJ3814MJU527097</t>
  </si>
  <si>
    <t>KMHJ3814MJU527205</t>
  </si>
  <si>
    <t>KMHJ3814MJU526901</t>
  </si>
  <si>
    <t>KMHJ3814MJU526213</t>
  </si>
  <si>
    <t>KMHJ3814MJU526130</t>
  </si>
  <si>
    <t>KMHJ3814MJU527212</t>
  </si>
  <si>
    <t>KMHJ3814MJU526948</t>
  </si>
  <si>
    <t>KMHJ3814MJU525998</t>
  </si>
  <si>
    <t>KMHJ3814MJU527225</t>
  </si>
  <si>
    <t>KMHJ3814MJU526241</t>
  </si>
  <si>
    <t>KMHJ3814MJU526962</t>
  </si>
  <si>
    <t>KMHJ3814MJU526262</t>
  </si>
  <si>
    <t>KMHJ3814MJU526975</t>
  </si>
  <si>
    <t>KMHJ3814MJU526799</t>
  </si>
  <si>
    <t>KMHJ3814MJU526318</t>
  </si>
  <si>
    <t>KMHJ3814MJU527063</t>
  </si>
  <si>
    <t>KMHJ3814MJU526338</t>
  </si>
  <si>
    <t>KMHJ3814MJU527246</t>
  </si>
  <si>
    <t>KMHJ3814MJU527110</t>
  </si>
  <si>
    <t>KMHJ3814MJU526908</t>
  </si>
  <si>
    <t>KMHJ3814MJU527056</t>
  </si>
  <si>
    <t>KMHJ3814MJU526352</t>
  </si>
  <si>
    <t>KMHJ3814MJU527144</t>
  </si>
  <si>
    <t>KMHJ3814MJU526941</t>
  </si>
  <si>
    <t>KMHJ3814MJU527158</t>
  </si>
  <si>
    <t>KMHJ3814MJU526227</t>
  </si>
  <si>
    <t>KMHJ3814MJU527090</t>
  </si>
  <si>
    <t>KMHJ3814MJU526779</t>
  </si>
  <si>
    <t>KMHJ3814MJU527029</t>
  </si>
  <si>
    <t>KMHJ3814MJU526860</t>
  </si>
  <si>
    <t>KMHJ3814MJU526304</t>
  </si>
  <si>
    <t>KMHJ3814MJU527266</t>
  </si>
  <si>
    <t>KMHJ3814MJU526345</t>
  </si>
  <si>
    <t>KMHJ3814MJU527124</t>
  </si>
  <si>
    <t>KMHJ3814MJU526982</t>
  </si>
  <si>
    <t>KMHJ3814MJU526311</t>
  </si>
  <si>
    <t>KMHJ3814MJU526297</t>
  </si>
  <si>
    <t>KMHJ3814MJU526248</t>
  </si>
  <si>
    <t>KMHJ3814MJU526331</t>
  </si>
  <si>
    <t>KMHJ3814MJU527070</t>
  </si>
  <si>
    <t>KMHJ3814MJU526283</t>
  </si>
  <si>
    <t>KMHJ3814MJU526935</t>
  </si>
  <si>
    <t>KMHJ3814MJU527117</t>
  </si>
  <si>
    <t>KMHJ3814MJU527077</t>
  </si>
  <si>
    <t>KMHJ3814MJU526921</t>
  </si>
  <si>
    <t>KMHJ3814MJU526772</t>
  </si>
  <si>
    <t>KMHJ3814MJU526847</t>
  </si>
  <si>
    <t>KMHJ3814MJU526759</t>
  </si>
  <si>
    <t>KMHJ3814MJU526820</t>
  </si>
  <si>
    <t>KMHJ3814MJU526806</t>
  </si>
  <si>
    <t>KMHJ3814MJU526786</t>
  </si>
  <si>
    <t>KMHJ281ASJU528084</t>
  </si>
  <si>
    <t>KMHJ281ASJU527442</t>
  </si>
  <si>
    <t>KMHJ281ASJU527982</t>
  </si>
  <si>
    <t>KMHJ281ASJU527875</t>
  </si>
  <si>
    <t>KMHJ281ASJU527898</t>
  </si>
  <si>
    <t>KMHJ281ASJU528144</t>
  </si>
  <si>
    <t>KMHJ281ASJU527949</t>
  </si>
  <si>
    <t>KMHJ281ASJU528005</t>
  </si>
  <si>
    <t>KMHJ281ASJU528047</t>
  </si>
  <si>
    <t>KMHJ381ASJU528028</t>
  </si>
  <si>
    <t>KMHJ381ASJU528236</t>
  </si>
  <si>
    <t>KMHJ2814MJU527394</t>
  </si>
  <si>
    <t>KMHJ2814MJU528371</t>
  </si>
  <si>
    <t>KMHJ2814MJU528121</t>
  </si>
  <si>
    <t>KMHJ2814MJU528394</t>
  </si>
  <si>
    <t>KMHJ2814MJU528139</t>
  </si>
  <si>
    <t>KMHJ2814MJU528102</t>
  </si>
  <si>
    <t>KMHJ2814MJU528209</t>
  </si>
  <si>
    <t>KMHJ2814MJU528213</t>
  </si>
  <si>
    <t>KMHJ2814MJU528269</t>
  </si>
  <si>
    <t>KMHJ2814MJU528255</t>
  </si>
  <si>
    <t>KMHJ2814MJU527049</t>
  </si>
  <si>
    <t>KMHJ2814MJU528403</t>
  </si>
  <si>
    <t>KMHJ2814MJU527360</t>
  </si>
  <si>
    <t>KMHJ2814MJU527381</t>
  </si>
  <si>
    <t>KMHJ2814MJU527408</t>
  </si>
  <si>
    <t>KMHJ2814MJU527164</t>
  </si>
  <si>
    <t>KMHJ2814MJU527861</t>
  </si>
  <si>
    <t>KMHJ2814MJU528116</t>
  </si>
  <si>
    <t>KMHJ2814MJU527852</t>
  </si>
  <si>
    <t>KMHJ2814MJU528260</t>
  </si>
  <si>
    <t>KMHJ2814MJU528223</t>
  </si>
  <si>
    <t>KMHJ2814MJU528111</t>
  </si>
  <si>
    <t>KMHJ2814MJU528088</t>
  </si>
  <si>
    <t>KMHJ2814MJU528250</t>
  </si>
  <si>
    <t>KMHJ2814MJU528135</t>
  </si>
  <si>
    <t>KMHJ2814MJU527871</t>
  </si>
  <si>
    <t>KMHJ2814MJU528172</t>
  </si>
  <si>
    <t>KMHJ2814MJU528070</t>
  </si>
  <si>
    <t>KMHJ2814MJU528380</t>
  </si>
  <si>
    <t>KMHJ2814MJU528204</t>
  </si>
  <si>
    <t>KMHJ2814MJU527401</t>
  </si>
  <si>
    <t>KMHJ2814MJU528042</t>
  </si>
  <si>
    <t>KMHJ2814MJU528190</t>
  </si>
  <si>
    <t>KMHJ2814MJU527137</t>
  </si>
  <si>
    <t>KMHJ2814MJU528056</t>
  </si>
  <si>
    <t>KMHJ2814MJU528301</t>
  </si>
  <si>
    <t>KMHJ2814MJU528389</t>
  </si>
  <si>
    <t>KMHJ2814MJU528153</t>
  </si>
  <si>
    <t>KMHJ2814MJU527300</t>
  </si>
  <si>
    <t>KMHJ2814MJU527387</t>
  </si>
  <si>
    <t>KMHJ2814MJU527333</t>
  </si>
  <si>
    <t>KMHJ3814MJU528348</t>
  </si>
  <si>
    <t>KMHJ3814MJU528227</t>
  </si>
  <si>
    <t>KMHJ3814MJU528195</t>
  </si>
  <si>
    <t>KMHJ3814MJU527374</t>
  </si>
  <si>
    <t>KMHJ3814MJU527880</t>
  </si>
  <si>
    <t>KMHJ3814MJU527455</t>
  </si>
  <si>
    <t>KMHJ3814MJU527448</t>
  </si>
  <si>
    <t>KMHJ3814MJU528283</t>
  </si>
  <si>
    <t>KMHJ3814MJU528324</t>
  </si>
  <si>
    <t>KMHJ3814MJU528311</t>
  </si>
  <si>
    <t>KMHJ3814MJU528357</t>
  </si>
  <si>
    <t>KMHJ3814MJU527232</t>
  </si>
  <si>
    <t>KMHJ3814MJU527421</t>
  </si>
  <si>
    <t>KMHJ3814MJU528273</t>
  </si>
  <si>
    <t>KMHJ3814MJU528297</t>
  </si>
  <si>
    <t>KMHJ3814MJU527320</t>
  </si>
  <si>
    <t>KMHJ3814MJU527293</t>
  </si>
  <si>
    <t>KMHJ3814MJU527367</t>
  </si>
  <si>
    <t>KMHJ3814MJU527306</t>
  </si>
  <si>
    <t>KMHJ3814MJU528218</t>
  </si>
  <si>
    <t>KMHJ3814MJU527273</t>
  </si>
  <si>
    <t>KMHJ3814MJU528320</t>
  </si>
  <si>
    <t>KMHJ3814MJU528315</t>
  </si>
  <si>
    <t>KMHJ3814MJU528366</t>
  </si>
  <si>
    <t>KMHJ3814MJU528417</t>
  </si>
  <si>
    <t>KMHJ3814MJU527428</t>
  </si>
  <si>
    <t>KMHJ3814MJU528000</t>
  </si>
  <si>
    <t>KMHJ3814MJU528162</t>
  </si>
  <si>
    <t>KMHJ3814MJU528287</t>
  </si>
  <si>
    <t>KMHJ3814MJU527963</t>
  </si>
  <si>
    <t>KMHJ3814MJU527415</t>
  </si>
  <si>
    <t>KMHJ3814MJU527940</t>
  </si>
  <si>
    <t>KMHJ3814MJU527435</t>
  </si>
  <si>
    <t>KMHJ3814MJU528185</t>
  </si>
  <si>
    <t>KMHJ3814MJU527354</t>
  </si>
  <si>
    <t>KMHJ3814MJU528093</t>
  </si>
  <si>
    <t>KMHJ3814MJU528246</t>
  </si>
  <si>
    <t>KMHJ3814MJU528241</t>
  </si>
  <si>
    <t>KMHJ3814MJU528385</t>
  </si>
  <si>
    <t>KMHJ3814MJU527986</t>
  </si>
  <si>
    <t>KMHJ3814MJU527977</t>
  </si>
  <si>
    <t>KMHJ3814MJU528033</t>
  </si>
  <si>
    <t>KMHJ3814MJU527462</t>
  </si>
  <si>
    <t>KMHJ3814MJU527198</t>
  </si>
  <si>
    <t>KMHJ3814MJU528181</t>
  </si>
  <si>
    <t>KMHJ3814MJU528338</t>
  </si>
  <si>
    <t>KMHJ3814MJU527313</t>
  </si>
  <si>
    <t>KMHJ3814MJU528329</t>
  </si>
  <si>
    <t>KMHJ3814MJU528176</t>
  </si>
  <si>
    <t>KMHJ3814MJU527191</t>
  </si>
  <si>
    <t>KMHJ3814MJU527327</t>
  </si>
  <si>
    <t>KMHJ3814MJU527340</t>
  </si>
  <si>
    <t>KMHJ3814MJU528361</t>
  </si>
  <si>
    <t>KMHJ3814MJU528019</t>
  </si>
  <si>
    <t>KMHJ3814MJU527917</t>
  </si>
  <si>
    <t>KMHJ3814MJU528158</t>
  </si>
  <si>
    <t>KMHJ3814MJU527931</t>
  </si>
  <si>
    <t>KMHJ3814MJU527857</t>
  </si>
  <si>
    <t>KMHJ3814MJU527954</t>
  </si>
  <si>
    <t>KMHJ3814MJU527991</t>
  </si>
  <si>
    <t>KMHJ3814MJU527866</t>
  </si>
  <si>
    <t>KMHJ3814MJU527889</t>
  </si>
  <si>
    <t>KMHJ3814MJU527926</t>
  </si>
  <si>
    <t>KMHJ281ASJU529425</t>
  </si>
  <si>
    <t>KMHJ281ASJU529531</t>
  </si>
  <si>
    <t>KMHJ281ASJU529605</t>
  </si>
  <si>
    <t>KMHJ281ASJU529667</t>
  </si>
  <si>
    <t>KMHJ281ASJU529452</t>
  </si>
  <si>
    <t>KMHJ281ASJU528292</t>
  </si>
  <si>
    <t>KMHJ281ASJU529517</t>
  </si>
  <si>
    <t>KMHJ281ASJU529640</t>
  </si>
  <si>
    <t>KMHJ281ASJU529364</t>
  </si>
  <si>
    <t>KMHJ281ASJU529509</t>
  </si>
  <si>
    <t>KMHJ381ASJU529706</t>
  </si>
  <si>
    <t>KMHJ381ASJU529548</t>
  </si>
  <si>
    <t>KMHJ381ASJU528468</t>
  </si>
  <si>
    <t>KMHJ381ASJU529553</t>
  </si>
  <si>
    <t>KMHJ2814MJU528426</t>
  </si>
  <si>
    <t>KMHJ2814MJU529891</t>
  </si>
  <si>
    <t>KMHJ2814MJU529579</t>
  </si>
  <si>
    <t>KMHJ2814MJU528459</t>
  </si>
  <si>
    <t>KMHJ2814MJU528463</t>
  </si>
  <si>
    <t>KMHJ2814MJU529763</t>
  </si>
  <si>
    <t>KMHJ2814MJU528482</t>
  </si>
  <si>
    <t>KMHJ2814MJU529417</t>
  </si>
  <si>
    <t>KMHJ2814MJU529539</t>
  </si>
  <si>
    <t>KMHJ2814MJU529601</t>
  </si>
  <si>
    <t>KMHJ2814MJU529583</t>
  </si>
  <si>
    <t>KMHJ2814MJU529860</t>
  </si>
  <si>
    <t>KMHJ2814MJU529522</t>
  </si>
  <si>
    <t>KMHJ2814MJU528412</t>
  </si>
  <si>
    <t>KMHJ2814MJU529544</t>
  </si>
  <si>
    <t>KMHJ2814MJU528473</t>
  </si>
  <si>
    <t>KMHJ2814MJU529460</t>
  </si>
  <si>
    <t>KMHJ2814MJU528440</t>
  </si>
  <si>
    <t>KMHJ2814MJU529790</t>
  </si>
  <si>
    <t>KMHJ2814MJU529526</t>
  </si>
  <si>
    <t>KMHJ2814MJU529798</t>
  </si>
  <si>
    <t>KMHJ2814MJU529838</t>
  </si>
  <si>
    <t>KMHJ2814MJU529842</t>
  </si>
  <si>
    <t>KMHJ2814MJU528486</t>
  </si>
  <si>
    <t>KMHJ2814MJU526165</t>
  </si>
  <si>
    <t>KMHJ2814MJU529816</t>
  </si>
  <si>
    <t>KMHJ2814MJU529557</t>
  </si>
  <si>
    <t>KMHJ2814MJU529570</t>
  </si>
  <si>
    <t>KMHJ2814MJU529834</t>
  </si>
  <si>
    <t>KMHJ2814MJU529820</t>
  </si>
  <si>
    <t>KMHJ2814MJU528431</t>
  </si>
  <si>
    <t>KMHJ2814MJU529772</t>
  </si>
  <si>
    <t>KMHJ2814MJU529856</t>
  </si>
  <si>
    <t>KMHJ2814MJU529561</t>
  </si>
  <si>
    <t>KMHJ3814MJU529825</t>
  </si>
  <si>
    <t>KMHJ3814MJU529697</t>
  </si>
  <si>
    <t>KMHJ3814MJU528500</t>
  </si>
  <si>
    <t>KMHJ3814MJU528477</t>
  </si>
  <si>
    <t>KMHJ3814MJU529592</t>
  </si>
  <si>
    <t>KMHJ3814MJU529715</t>
  </si>
  <si>
    <t>KMHJ3814MJU529632</t>
  </si>
  <si>
    <t>KMHJ3814MJU528547</t>
  </si>
  <si>
    <t>KMHJ3814MJU529702</t>
  </si>
  <si>
    <t>KMHJ3814MJU528519</t>
  </si>
  <si>
    <t>KMHJ3814MJU529737</t>
  </si>
  <si>
    <t>KMHJ3814MJU529438</t>
  </si>
  <si>
    <t>KMHJ3814MJU529719</t>
  </si>
  <si>
    <t>KMHJ3814MJU528533</t>
  </si>
  <si>
    <t>KMHJ3814MJU528510</t>
  </si>
  <si>
    <t>KMHJ3814MJU529777</t>
  </si>
  <si>
    <t>KMHJ3814MJU528514</t>
  </si>
  <si>
    <t>KMHJ3814MJU528491</t>
  </si>
  <si>
    <t>KMHJ3814MJU529724</t>
  </si>
  <si>
    <t>KMHJ3814MJU528537</t>
  </si>
  <si>
    <t>KMHJ3814MJU529662</t>
  </si>
  <si>
    <t>KMHJ3814MJU529649</t>
  </si>
  <si>
    <t>KMHJ3814MJU529759</t>
  </si>
  <si>
    <t>KMHJ3814MJU528561</t>
  </si>
  <si>
    <t>KMHJ3814MJU529671</t>
  </si>
  <si>
    <t>KMHJ3814MJU529781</t>
  </si>
  <si>
    <t>KMHJ3814MJU529654</t>
  </si>
  <si>
    <t>KMHJ3814MJU528130</t>
  </si>
  <si>
    <t>KMHJ3814MJU529693</t>
  </si>
  <si>
    <t>KMHJ3814MJU529658</t>
  </si>
  <si>
    <t>KMHJ3814MJU528445</t>
  </si>
  <si>
    <t>KMHJ3814MJU529741</t>
  </si>
  <si>
    <t>KMHJ3814MJU529746</t>
  </si>
  <si>
    <t>KMHJ3814MJU529847</t>
  </si>
  <si>
    <t>KMHJ3814MJU528556</t>
  </si>
  <si>
    <t>KMHJ3814MJU529768</t>
  </si>
  <si>
    <t>KMHJ3814MJU528523</t>
  </si>
  <si>
    <t>KMHJ3814MJU529456</t>
  </si>
  <si>
    <t>KMHJ3814MJU529684</t>
  </si>
  <si>
    <t>KMHJ3814MJU529711</t>
  </si>
  <si>
    <t>KMHJ3814MJU529623</t>
  </si>
  <si>
    <t>KMHJ3814MJU529610</t>
  </si>
  <si>
    <t>KMHJ3814MJU529733</t>
  </si>
  <si>
    <t>KMHJ3814MJU529403</t>
  </si>
  <si>
    <t>KMHJ3814MJU529373</t>
  </si>
  <si>
    <t>KMHJ3814MJU529355</t>
  </si>
  <si>
    <t>KMHJ3814MJU529408</t>
  </si>
  <si>
    <t>KMHJ3814MJU529346</t>
  </si>
  <si>
    <t>KMHJ3814MJU529377</t>
  </si>
  <si>
    <t>KMHJ381ASJU530193</t>
  </si>
  <si>
    <t>KMHJ381ASJU530088</t>
  </si>
  <si>
    <t>KMHJ2814LJU530602</t>
  </si>
  <si>
    <t>KMHJ2814LJU530246</t>
  </si>
  <si>
    <t>KMHJ2814LJU530287</t>
  </si>
  <si>
    <t>KMHJ2814LJU530100</t>
  </si>
  <si>
    <t>KMHJ3814LJU530421</t>
  </si>
  <si>
    <t>KMHJ3814LJU530176</t>
  </si>
  <si>
    <t>KMHJ3814LJU530205</t>
  </si>
  <si>
    <t>KMHJ3814LJU530363</t>
  </si>
  <si>
    <t>KMHJ3814LJU530579</t>
  </si>
  <si>
    <t>KMHJ3814LJU530135</t>
  </si>
  <si>
    <t>KMHJ2814MJU529877</t>
  </si>
  <si>
    <t>KMHJ2814MJU530298</t>
  </si>
  <si>
    <t>KMHJ2814MJU529908</t>
  </si>
  <si>
    <t>KMHJ2814MJU530462</t>
  </si>
  <si>
    <t>KMHJ2814MJU530374</t>
  </si>
  <si>
    <t>KMHJ2814MJU530333</t>
  </si>
  <si>
    <t>KMHJ2814MJU530281</t>
  </si>
  <si>
    <t>KMHJ2814MJU530170</t>
  </si>
  <si>
    <t>KMHJ2814MJU530005</t>
  </si>
  <si>
    <t>KMHJ2814MJU529618</t>
  </si>
  <si>
    <t>KMHJ2814MJU530339</t>
  </si>
  <si>
    <t>KMHJ2814MJU530304</t>
  </si>
  <si>
    <t>KMHJ2814MJU529943</t>
  </si>
  <si>
    <t>KMHJ2814MJU530327</t>
  </si>
  <si>
    <t>KMHJ2814MJU530398</t>
  </si>
  <si>
    <t>KMHJ2814MJU530000</t>
  </si>
  <si>
    <t>KMHJ2814MJU530014</t>
  </si>
  <si>
    <t>KMHJ2814MJU530009</t>
  </si>
  <si>
    <t>KMHJ2814MJU529597</t>
  </si>
  <si>
    <t>KMHJ2814MJU529807</t>
  </si>
  <si>
    <t>KMHJ2814MJU529812</t>
  </si>
  <si>
    <t>KMHJ2814MJU529886</t>
  </si>
  <si>
    <t>KMHJ3814MJU530438</t>
  </si>
  <si>
    <t>KMHJ3814MJU529926</t>
  </si>
  <si>
    <t>KMHJ3814MJU530631</t>
  </si>
  <si>
    <t>KMHJ3814MJU529750</t>
  </si>
  <si>
    <t>KMHJ3814MJU530252</t>
  </si>
  <si>
    <t>KMHJ3814MJU530555</t>
  </si>
  <si>
    <t>KMHJ3814MJU529983</t>
  </si>
  <si>
    <t>KMHJ3814MJU530036</t>
  </si>
  <si>
    <t>KMHJ3814MJU530444</t>
  </si>
  <si>
    <t>KMHJ3814MJU530549</t>
  </si>
  <si>
    <t>KMHJ3814MJU530269</t>
  </si>
  <si>
    <t>KMHJ3814MJU530544</t>
  </si>
  <si>
    <t>KMHJ3814MJU529939</t>
  </si>
  <si>
    <t>KMHJ3814MJU530057</t>
  </si>
  <si>
    <t>KMHJ3814MJU529956</t>
  </si>
  <si>
    <t>KMHJ3814MJU530386</t>
  </si>
  <si>
    <t>KMHJ3814MJU530062</t>
  </si>
  <si>
    <t>KMHJ3814MJU529978</t>
  </si>
  <si>
    <t>KMHJ3814MJU530049</t>
  </si>
  <si>
    <t>KMHJ3814MJU530520</t>
  </si>
  <si>
    <t>KMHJ3814MJU530044</t>
  </si>
  <si>
    <t>KMHJ3814MJU530368</t>
  </si>
  <si>
    <t>KMHJ3814MJU529904</t>
  </si>
  <si>
    <t>KMHJ3814MJU530433</t>
  </si>
  <si>
    <t>KMHJ3814MJU530514</t>
  </si>
  <si>
    <t>KMHJ3814MJU530031</t>
  </si>
  <si>
    <t>KMHJ3814MJU529948</t>
  </si>
  <si>
    <t>KMHJ3814MJU530018</t>
  </si>
  <si>
    <t>KMHJ3814MJU530479</t>
  </si>
  <si>
    <t>KMHJ3814MJU530491</t>
  </si>
  <si>
    <t>KMHJ3814MJU530022</t>
  </si>
  <si>
    <t>KMHJ3814MJU530187</t>
  </si>
  <si>
    <t>KMHJ3814MJU530532</t>
  </si>
  <si>
    <t>KMHJ3814MJU529974</t>
  </si>
  <si>
    <t>KMHJ3814MJU530468</t>
  </si>
  <si>
    <t>KMHJ3814MJU530427</t>
  </si>
  <si>
    <t>KMHJ3814MJU530040</t>
  </si>
  <si>
    <t>KMHJ3814MJU529961</t>
  </si>
  <si>
    <t>KMHJ3814MJU530240</t>
  </si>
  <si>
    <t>KMHJ3814MJU530590</t>
  </si>
  <si>
    <t>KMHJ3814MJU530584</t>
  </si>
  <si>
    <t>KMHJ3814MJU529970</t>
  </si>
  <si>
    <t>KMHJ3814MJU529935</t>
  </si>
  <si>
    <t>KMHJ3814MJU529952</t>
  </si>
  <si>
    <t>KMHJ3814MJU530561</t>
  </si>
  <si>
    <t>KMHJ3814MJU530222</t>
  </si>
  <si>
    <t>KMHJ3814MJU529899</t>
  </si>
  <si>
    <t>KMHJ3814MJU530123</t>
  </si>
  <si>
    <t>KMHJ3814MJU530164</t>
  </si>
  <si>
    <t>KMHJ3814MJU530217</t>
  </si>
  <si>
    <t>KMHJ3814MJU530146</t>
  </si>
  <si>
    <t>KMHJ3814MJU530199</t>
  </si>
  <si>
    <t>KMHJ3814MJU530292</t>
  </si>
  <si>
    <t>KMHJ3814MJU530316</t>
  </si>
  <si>
    <t>KMHJ3812WJU530322</t>
  </si>
  <si>
    <t>KMHJ3812WJU530082</t>
  </si>
  <si>
    <t>KMHJ3812WJU530141</t>
  </si>
  <si>
    <t>KMHJ3812WJU530263</t>
  </si>
  <si>
    <t>KMHJ381ASJU531286</t>
  </si>
  <si>
    <t>KMHJ381ASJU531250</t>
  </si>
  <si>
    <t>KMHJ381ASJU531357</t>
  </si>
  <si>
    <t>KMHJ381ASJU526928</t>
  </si>
  <si>
    <t>KMHJ2814LJU531657</t>
  </si>
  <si>
    <t>KMHJ2814LJU531374</t>
  </si>
  <si>
    <t>KMHJ2814LJU531510</t>
  </si>
  <si>
    <t>KMHJ2814LJU531268</t>
  </si>
  <si>
    <t>KMHJ2814LJU530392</t>
  </si>
  <si>
    <t>KMHJ2814LJU531327</t>
  </si>
  <si>
    <t>KMHJ2814LJU531197</t>
  </si>
  <si>
    <t>KMHJ3814LJU531480</t>
  </si>
  <si>
    <t>KMHJ3814LJU530765</t>
  </si>
  <si>
    <t>KMHJ3814LJU531351</t>
  </si>
  <si>
    <t>KMHJ3814LJU531333</t>
  </si>
  <si>
    <t>KMHJ3814LJU531616</t>
  </si>
  <si>
    <t>KMHJ2814MJU530695</t>
  </si>
  <si>
    <t>KMHJ2814MJU531421</t>
  </si>
  <si>
    <t>KMHJ2814MJU530637</t>
  </si>
  <si>
    <t>KMHJ2814MJU531303</t>
  </si>
  <si>
    <t>KMHJ2814MJU530485</t>
  </si>
  <si>
    <t>KMHJ2814MJU531404</t>
  </si>
  <si>
    <t>KMHJ2814MJU530684</t>
  </si>
  <si>
    <t>KMHJ2814MJU530783</t>
  </si>
  <si>
    <t>KMHJ2814MJU531486</t>
  </si>
  <si>
    <t>KMHJ2814MJU530725</t>
  </si>
  <si>
    <t>KMHJ2814MJU531463</t>
  </si>
  <si>
    <t>KMHJ2814MJU531439</t>
  </si>
  <si>
    <t>KMHJ2814MJU531492</t>
  </si>
  <si>
    <t>KMHJ2814MJU531598</t>
  </si>
  <si>
    <t>KMHJ2814MJU530655</t>
  </si>
  <si>
    <t>KMHJ2814MJU531410</t>
  </si>
  <si>
    <t>KMHJ2814MJU531569</t>
  </si>
  <si>
    <t>KMHJ2814MJU531575</t>
  </si>
  <si>
    <t>KMHJ2814MJU531516</t>
  </si>
  <si>
    <t>KMHJ2814MJU530660</t>
  </si>
  <si>
    <t>KMHJ2814MJU530701</t>
  </si>
  <si>
    <t>KMHJ2814MJU530719</t>
  </si>
  <si>
    <t>KMHJ2814MJU531545</t>
  </si>
  <si>
    <t>KMHJ2814MJU531640</t>
  </si>
  <si>
    <t>KMHJ2814MJU531457</t>
  </si>
  <si>
    <t>KMHJ3814MJU530619</t>
  </si>
  <si>
    <t>KMHJ3814MJU530643</t>
  </si>
  <si>
    <t>KMHJ3814MJU531345</t>
  </si>
  <si>
    <t>KMHJ3814MJU531339</t>
  </si>
  <si>
    <t>KMHJ3814MJU531227</t>
  </si>
  <si>
    <t>KMHJ3814MJU531563</t>
  </si>
  <si>
    <t>KMHJ3814MJU531610</t>
  </si>
  <si>
    <t>KMHJ3814MJU530509</t>
  </si>
  <si>
    <t>KMHJ3814MJU531380</t>
  </si>
  <si>
    <t>KMHJ3814MJU530608</t>
  </si>
  <si>
    <t>KMHJ3814MJU531593</t>
  </si>
  <si>
    <t>KMHJ3814MJU530742</t>
  </si>
  <si>
    <t>KMHJ3814MJU531522</t>
  </si>
  <si>
    <t>KMHJ3814MJU530503</t>
  </si>
  <si>
    <t>KMHJ3814MJU530789</t>
  </si>
  <si>
    <t>KMHJ3814MJU531634</t>
  </si>
  <si>
    <t>KMHJ3814MJU530754</t>
  </si>
  <si>
    <t>KMHJ3814MJU530450</t>
  </si>
  <si>
    <t>KMHJ3814MJU530777</t>
  </si>
  <si>
    <t>KMHJ3814MJU530690</t>
  </si>
  <si>
    <t>KMHJ3814MJU531528</t>
  </si>
  <si>
    <t>KMHJ3814MJU531274</t>
  </si>
  <si>
    <t>KMHJ3814MJU530730</t>
  </si>
  <si>
    <t>KMHJ3814MJU530497</t>
  </si>
  <si>
    <t>KMHJ3814MJU530795</t>
  </si>
  <si>
    <t>KMHJ3814MJU530573</t>
  </si>
  <si>
    <t>KMHJ3814MJU530567</t>
  </si>
  <si>
    <t>KMHJ3814MJU531681</t>
  </si>
  <si>
    <t>KMHJ3814MJU531398</t>
  </si>
  <si>
    <t>KMHJ3814MJU530771</t>
  </si>
  <si>
    <t>KMHJ3814MJU530625</t>
  </si>
  <si>
    <t>KMHJ3814MJU530672</t>
  </si>
  <si>
    <t>KMHJ3814MJU530713</t>
  </si>
  <si>
    <t>KMHJ3814MJU530707</t>
  </si>
  <si>
    <t>KMHJ3814MJU531557</t>
  </si>
  <si>
    <t>KMHJ3814MJU531539</t>
  </si>
  <si>
    <t>KMHJ3814MJU531628</t>
  </si>
  <si>
    <t>KMHJ3814MJU530748</t>
  </si>
  <si>
    <t>KMHJ3814MJU530760</t>
  </si>
  <si>
    <t>KMHJ3814MJU530666</t>
  </si>
  <si>
    <t>KMHJ3814MJU531663</t>
  </si>
  <si>
    <t>KMHJ3814MJU530678</t>
  </si>
  <si>
    <t>KMHJ3814MJU531392</t>
  </si>
  <si>
    <t>KMHJ3814MJU531321</t>
  </si>
  <si>
    <t>KMHJ3814MJU531298</t>
  </si>
  <si>
    <t>KMHJ3814MJU531239</t>
  </si>
  <si>
    <t>KMHJ3814MJU531244</t>
  </si>
  <si>
    <t>KMHJ3814MJU531280</t>
  </si>
  <si>
    <t>KMHJ3814MJU531191</t>
  </si>
  <si>
    <t>KMHJ3814MJU531233</t>
  </si>
  <si>
    <t>KMHJ3812WJU531475</t>
  </si>
  <si>
    <t>KMHJ3812WJU531416</t>
  </si>
  <si>
    <t>KMHJ3812WJU531315</t>
  </si>
  <si>
    <t>KMHJ381ASJU532296</t>
  </si>
  <si>
    <t>KMHJ381ASJU532658</t>
  </si>
  <si>
    <t>KMHJ381ASJU532368</t>
  </si>
  <si>
    <t>KMHJ2814LJU532445</t>
  </si>
  <si>
    <t>KMHJ2814LJU532308</t>
  </si>
  <si>
    <t>KMHJ2814LJU532374</t>
  </si>
  <si>
    <t>KMHJ3814LJU531722</t>
  </si>
  <si>
    <t>KMHJ3814LJU532320</t>
  </si>
  <si>
    <t>KMHJ3814LJU532427</t>
  </si>
  <si>
    <t>KMHJ3814LJU531846</t>
  </si>
  <si>
    <t>KMHJ3814LJU532486</t>
  </si>
  <si>
    <t>KMHJ3814LJU532563</t>
  </si>
  <si>
    <t>KMHJ3814LJU531770</t>
  </si>
  <si>
    <t>KMHJ2814MJU532528</t>
  </si>
  <si>
    <t>KMHJ2814MJU532504</t>
  </si>
  <si>
    <t>KMHJ2814MJU531781</t>
  </si>
  <si>
    <t>KMHJ2814MJU531882</t>
  </si>
  <si>
    <t>KMHJ2814MJU532557</t>
  </si>
  <si>
    <t>KMHJ2814MJU532510</t>
  </si>
  <si>
    <t>KMHJ2814MJU532806</t>
  </si>
  <si>
    <t>KMHJ2814MJU531775</t>
  </si>
  <si>
    <t>KMHJ2814MJU531793</t>
  </si>
  <si>
    <t>KMHJ2814MJU532640</t>
  </si>
  <si>
    <t>KMHJ2814MJU532439</t>
  </si>
  <si>
    <t>KMHJ2814MJU532652</t>
  </si>
  <si>
    <t>KMHJ2814MJU527347</t>
  </si>
  <si>
    <t>KMHJ2814MJU532468</t>
  </si>
  <si>
    <t>KMHJ2814MJU532629</t>
  </si>
  <si>
    <t>KMHJ2814MJU532516</t>
  </si>
  <si>
    <t>KMHJ3814MJU531734</t>
  </si>
  <si>
    <t>KMHJ3814MJU531764</t>
  </si>
  <si>
    <t>KMHJ3814MJU532617</t>
  </si>
  <si>
    <t>KMHJ3814MJU531870</t>
  </si>
  <si>
    <t>KMHJ3814MJU532611</t>
  </si>
  <si>
    <t>KMHJ3814MJU532540</t>
  </si>
  <si>
    <t>KMHJ3814MJU532735</t>
  </si>
  <si>
    <t>KMHJ3814MJU531758</t>
  </si>
  <si>
    <t>KMHJ3814MJU530736</t>
  </si>
  <si>
    <t>KMHJ3814MJU531852</t>
  </si>
  <si>
    <t>KMHJ3814MJU531876</t>
  </si>
  <si>
    <t>KMHJ3814MJU531711</t>
  </si>
  <si>
    <t>KMHJ3814MJU531646</t>
  </si>
  <si>
    <t>KMHJ3814MJU532575</t>
  </si>
  <si>
    <t>KMHJ3814MJU532409</t>
  </si>
  <si>
    <t>KMHJ3814MJU532700</t>
  </si>
  <si>
    <t>KMHJ3814MJU531693</t>
  </si>
  <si>
    <t>KMHJ3814MJU531746</t>
  </si>
  <si>
    <t>KMHJ3814MJU532717</t>
  </si>
  <si>
    <t>KMHJ3814MJU531829</t>
  </si>
  <si>
    <t>KMHJ3814MJU531699</t>
  </si>
  <si>
    <t>KMHJ3814MJU531728</t>
  </si>
  <si>
    <t>KMHJ3814MJU531787</t>
  </si>
  <si>
    <t>KMHJ3814MJU531834</t>
  </si>
  <si>
    <t>KMHJ3814MJU532688</t>
  </si>
  <si>
    <t>KMHJ3814MJU531811</t>
  </si>
  <si>
    <t>KMHJ3814MJU531705</t>
  </si>
  <si>
    <t>KMHJ3814MJU532605</t>
  </si>
  <si>
    <t>KMHJ3814MJU531905</t>
  </si>
  <si>
    <t>KMHJ3814MJU532723</t>
  </si>
  <si>
    <t>KMHJ3814MJU531716</t>
  </si>
  <si>
    <t>KMHJ3814MJU532551</t>
  </si>
  <si>
    <t>KMHJ3814MJU531840</t>
  </si>
  <si>
    <t>KMHJ3814MJU531817</t>
  </si>
  <si>
    <t>KMHJ3814MJU532587</t>
  </si>
  <si>
    <t>KMHJ3814MJU532451</t>
  </si>
  <si>
    <t>KMHJ3814MJU531864</t>
  </si>
  <si>
    <t>KMHJ3814MJU531893</t>
  </si>
  <si>
    <t>KMHJ3814MJU532670</t>
  </si>
  <si>
    <t>KMHJ3814MJU531858</t>
  </si>
  <si>
    <t>KMHJ3814MJU531675</t>
  </si>
  <si>
    <t>KMHJ3814MJU532457</t>
  </si>
  <si>
    <t>KMHJ3814MJU532706</t>
  </si>
  <si>
    <t>KMHJ3814MJU532391</t>
  </si>
  <si>
    <t>KMHJ3814MJU531652</t>
  </si>
  <si>
    <t>KMHJ3814MJU531823</t>
  </si>
  <si>
    <t>KMHJ3814MJU532623</t>
  </si>
  <si>
    <t>KMHJ3814MJU531752</t>
  </si>
  <si>
    <t>KMHJ3814MJU531805</t>
  </si>
  <si>
    <t>KMHJ3814MJU532682</t>
  </si>
  <si>
    <t>KMHJ3814MJU532480</t>
  </si>
  <si>
    <t>KMHJ3814MJU531899</t>
  </si>
  <si>
    <t>KMHJ3814MJU532314</t>
  </si>
  <si>
    <t>KMHJ3814MJU532433</t>
  </si>
  <si>
    <t>KMHJ3814MJU532415</t>
  </si>
  <si>
    <t>KMHJ3814MJU532534</t>
  </si>
  <si>
    <t>KMHJ3814MJU532421</t>
  </si>
  <si>
    <t>KMHJ3814MJU532356</t>
  </si>
  <si>
    <t>KMHJ3812WJU532777</t>
  </si>
  <si>
    <t>KMHJ3812WJU532492</t>
  </si>
  <si>
    <t>KMHJ3812WJU532842</t>
  </si>
  <si>
    <t>KMHJ2814MJU526137</t>
  </si>
  <si>
    <t>KMHJ2814MJU526151</t>
  </si>
  <si>
    <t>KMHJ2814MJU529680</t>
  </si>
  <si>
    <t>KMHJ2814MJU526172</t>
  </si>
  <si>
    <t>KMHJ3814MJU531799</t>
  </si>
  <si>
    <t>KMHJ3814MJU527239</t>
  </si>
  <si>
    <t>KMHJ3814MJU532385</t>
  </si>
  <si>
    <t>KMHJ381ASJU533489</t>
  </si>
  <si>
    <t>KMHJ381ASJU533542</t>
  </si>
  <si>
    <t>KMHJ2814LJU533721</t>
  </si>
  <si>
    <t>KMHJ2814LJU533917</t>
  </si>
  <si>
    <t>KMHJ2814LJU533780</t>
  </si>
  <si>
    <t>KMHJ2814LJU532878</t>
  </si>
  <si>
    <t>KMHJ2814LJU533816</t>
  </si>
  <si>
    <t>KMHJ2814LJU533441</t>
  </si>
  <si>
    <t>KMHJ2814LJU532836</t>
  </si>
  <si>
    <t>KMHJ2814LJU532818</t>
  </si>
  <si>
    <t>KMHJ2814LJU533596</t>
  </si>
  <si>
    <t>KMHJ3814LJU533745</t>
  </si>
  <si>
    <t>KMHJ3814LJU533804</t>
  </si>
  <si>
    <t>KMHJ3814LJU532907</t>
  </si>
  <si>
    <t>KMHJ3814LJU533846</t>
  </si>
  <si>
    <t>KMHJ3814LJU532860</t>
  </si>
  <si>
    <t>KMHJ3814LJU533423</t>
  </si>
  <si>
    <t>KMHJ3814LJU532848</t>
  </si>
  <si>
    <t>KMHJ3814LJU533536</t>
  </si>
  <si>
    <t>KMHJ2814MJU532729</t>
  </si>
  <si>
    <t>KMHJ2814MJU533691</t>
  </si>
  <si>
    <t>KMHJ2814MJU533673</t>
  </si>
  <si>
    <t>KMHJ2814MJU532581</t>
  </si>
  <si>
    <t>KMHJ2814MJU533667</t>
  </si>
  <si>
    <t>KMHJ2814MJU533655</t>
  </si>
  <si>
    <t>KMHJ2814MJU533685</t>
  </si>
  <si>
    <t>KMHJ2814MJU531469</t>
  </si>
  <si>
    <t>KMHJ2814MJU533709</t>
  </si>
  <si>
    <t>KMHJ2814MJU533768</t>
  </si>
  <si>
    <t>KMHJ2814MJU529676</t>
  </si>
  <si>
    <t>KMHJ2814MJU532830</t>
  </si>
  <si>
    <t>KMHJ2814MJU533840</t>
  </si>
  <si>
    <t>KMHJ2814MJU533679</t>
  </si>
  <si>
    <t>KMHJ2814MJU533727</t>
  </si>
  <si>
    <t>KMHJ2814MJU533762</t>
  </si>
  <si>
    <t>KMHJ2814MJU532996</t>
  </si>
  <si>
    <t>KMHJ2814MJU532498</t>
  </si>
  <si>
    <t>KMHJ2814MJU532676</t>
  </si>
  <si>
    <t>KMHJ2814MJU533649</t>
  </si>
  <si>
    <t>KMHJ3814MJU533774</t>
  </si>
  <si>
    <t>KMHJ3814MJU530649</t>
  </si>
  <si>
    <t>KMHJ3814MJU532901</t>
  </si>
  <si>
    <t>KMHJ3814MJU533602</t>
  </si>
  <si>
    <t>KMHJ3814MJU532978</t>
  </si>
  <si>
    <t>KMHJ3814MJU532883</t>
  </si>
  <si>
    <t>KMHJ3814MJU533637</t>
  </si>
  <si>
    <t>KMHJ3814MJU533911</t>
  </si>
  <si>
    <t>KMHJ3814MJU533477</t>
  </si>
  <si>
    <t>KMHJ3814MJU532895</t>
  </si>
  <si>
    <t>KMHJ3814MJU533798</t>
  </si>
  <si>
    <t>KMHJ3814MJU532759</t>
  </si>
  <si>
    <t>KMHJ3814MJU532931</t>
  </si>
  <si>
    <t>KMHJ3814MJU532961</t>
  </si>
  <si>
    <t>KMHJ3814MJU533715</t>
  </si>
  <si>
    <t>KMHJ3814MJU533786</t>
  </si>
  <si>
    <t>KMHJ3814MJU532824</t>
  </si>
  <si>
    <t>KMHJ3814MJU533631</t>
  </si>
  <si>
    <t>KMHJ3814MJU532984</t>
  </si>
  <si>
    <t>KMHJ3814MJU533852</t>
  </si>
  <si>
    <t>KMHJ3814MJU533828</t>
  </si>
  <si>
    <t>KMHJ3814MJU532972</t>
  </si>
  <si>
    <t>KMHJ3814MJU532967</t>
  </si>
  <si>
    <t>KMHJ3814MJU532812</t>
  </si>
  <si>
    <t>KMHJ3814MJU532866</t>
  </si>
  <si>
    <t>KMHJ3814MJU532854</t>
  </si>
  <si>
    <t>KMHJ3814MJU533507</t>
  </si>
  <si>
    <t>KMHJ3814MJU532955</t>
  </si>
  <si>
    <t>KMHJ3814MJU532990</t>
  </si>
  <si>
    <t>KMHJ3814MJU532747</t>
  </si>
  <si>
    <t>KMHJ3814MJU532913</t>
  </si>
  <si>
    <t>KMHJ3814MJU533703</t>
  </si>
  <si>
    <t>KMHJ3814MJU533834</t>
  </si>
  <si>
    <t>KMHJ3814MJU532937</t>
  </si>
  <si>
    <t>KMHJ3814MJU533810</t>
  </si>
  <si>
    <t>KMHJ3814MJU532795</t>
  </si>
  <si>
    <t>KMHJ3814MJU532789</t>
  </si>
  <si>
    <t>KMHJ3814MJU532783</t>
  </si>
  <si>
    <t>KMHJ3814MJU533008</t>
  </si>
  <si>
    <t>KMHJ3814MJU532889</t>
  </si>
  <si>
    <t>KMHJ3814MJU533014</t>
  </si>
  <si>
    <t>KMHJ3814MJU532919</t>
  </si>
  <si>
    <t>KMHJ3814MJU532949</t>
  </si>
  <si>
    <t>KMHJ3814MJU533756</t>
  </si>
  <si>
    <t>KMHJ3814MJU533864</t>
  </si>
  <si>
    <t>KMHJ3814MJU532943</t>
  </si>
  <si>
    <t>KMHJ3814MJU532925</t>
  </si>
  <si>
    <t>KMHJ3814MJU532765</t>
  </si>
  <si>
    <t>KMHJ3814MJU532741</t>
  </si>
  <si>
    <t>KMHJ3814MJU533435</t>
  </si>
  <si>
    <t>KMHJ3814MJU533405</t>
  </si>
  <si>
    <t>KMHJ3814MJU533465</t>
  </si>
  <si>
    <t>KMHJ3814MJU533554</t>
  </si>
  <si>
    <t>KMHJ3814MJU533459</t>
  </si>
  <si>
    <t>KMHJ3814MJU533495</t>
  </si>
  <si>
    <t>KMHJ3814MJU533518</t>
  </si>
  <si>
    <t>KMHJ3814MJU533512</t>
  </si>
  <si>
    <t>KMHJ3812WJU533584</t>
  </si>
  <si>
    <t>KMHJ3812WJU533447</t>
  </si>
  <si>
    <t>KMHJ381ASJU535258</t>
  </si>
  <si>
    <t>KMHJ381ASJU535374</t>
  </si>
  <si>
    <t>KMHJ2814LJU535572</t>
  </si>
  <si>
    <t>KMHJ2814LJU535647</t>
  </si>
  <si>
    <t>KMHJ2814LJU535508</t>
  </si>
  <si>
    <t>KMHJ3814LJU533869</t>
  </si>
  <si>
    <t>KMHJ3814LJU535583</t>
  </si>
  <si>
    <t>KMHJ3814LJU535601</t>
  </si>
  <si>
    <t>KMHJ3814LJU535688</t>
  </si>
  <si>
    <t>KMHJ3814LJU535311</t>
  </si>
  <si>
    <t>KMHJ3814LJU533929</t>
  </si>
  <si>
    <t>KMHJ3814LJU535282</t>
  </si>
  <si>
    <t>KMHJ3814LJU535485</t>
  </si>
  <si>
    <t>KMHJ2814MJU535438</t>
  </si>
  <si>
    <t>KMHJ2814MJU535398</t>
  </si>
  <si>
    <t>KMHJ2814MJU535421</t>
  </si>
  <si>
    <t>KMHJ2814MJU535676</t>
  </si>
  <si>
    <t>KMHJ2814MJU535479</t>
  </si>
  <si>
    <t>KMHJ2814MJU535537</t>
  </si>
  <si>
    <t>KMHJ2814MJU535635</t>
  </si>
  <si>
    <t>KMHJ2814MJU535519</t>
  </si>
  <si>
    <t>KMHJ2814MJU534066</t>
  </si>
  <si>
    <t>KMHJ2814MJU534113</t>
  </si>
  <si>
    <t>KMHJ2814MJU535514</t>
  </si>
  <si>
    <t>KMHJ2814MJU533733</t>
  </si>
  <si>
    <t>KMHJ2814MJU534060</t>
  </si>
  <si>
    <t>KMHJ2814MJU535409</t>
  </si>
  <si>
    <t>KMHJ2814MJU535490</t>
  </si>
  <si>
    <t>KMHJ2814MJU535612</t>
  </si>
  <si>
    <t>KMHJ2814MJU535606</t>
  </si>
  <si>
    <t>KMHJ2814MJU533983</t>
  </si>
  <si>
    <t>KMHJ2814MJU535543</t>
  </si>
  <si>
    <t>KMHJ2814MJU535595</t>
  </si>
  <si>
    <t>KMHJ2814MJU535566</t>
  </si>
  <si>
    <t>KMHJ3814MJU533935</t>
  </si>
  <si>
    <t>KMHJ3814MJU534119</t>
  </si>
  <si>
    <t>KMHJ3814MJU534030</t>
  </si>
  <si>
    <t>KMHJ3814MJU534072</t>
  </si>
  <si>
    <t>KMHJ3814MJU535525</t>
  </si>
  <si>
    <t>KMHJ3814MJU535670</t>
  </si>
  <si>
    <t>KMHJ3814MJU533893</t>
  </si>
  <si>
    <t>KMHJ3814MJU534054</t>
  </si>
  <si>
    <t>KMHJ3814MJU535693</t>
  </si>
  <si>
    <t>KMHJ3814MJU533959</t>
  </si>
  <si>
    <t>KMHJ3814MJU534084</t>
  </si>
  <si>
    <t>KMHJ3814MJU535618</t>
  </si>
  <si>
    <t>KMHJ3814MJU533899</t>
  </si>
  <si>
    <t>KMHJ3814MJU535577</t>
  </si>
  <si>
    <t>KMHJ3814MJU533875</t>
  </si>
  <si>
    <t>KMHJ3814MJU535560</t>
  </si>
  <si>
    <t>KMHJ3814MJU535427</t>
  </si>
  <si>
    <t>KMHJ3814MJU534096</t>
  </si>
  <si>
    <t>KMHJ3814MJU534090</t>
  </si>
  <si>
    <t>KMHJ3814MJU535722</t>
  </si>
  <si>
    <t>KMHJ3814MJU533947</t>
  </si>
  <si>
    <t>KMHJ3814MJU535386</t>
  </si>
  <si>
    <t>KMHJ3814MJU533965</t>
  </si>
  <si>
    <t>KMHJ3814MJU535554</t>
  </si>
  <si>
    <t>KMHJ3814MJU534102</t>
  </si>
  <si>
    <t>KMHJ3814MJU535345</t>
  </si>
  <si>
    <t>KMHJ3814MJU535380</t>
  </si>
  <si>
    <t>KMHJ3814MJU534078</t>
  </si>
  <si>
    <t>KMHJ3814MJU534107</t>
  </si>
  <si>
    <t>KMHJ3814MJU534042</t>
  </si>
  <si>
    <t>KMHJ3814MJU533923</t>
  </si>
  <si>
    <t>KMHJ3814MJU535322</t>
  </si>
  <si>
    <t>KMHJ3814MJU533572</t>
  </si>
  <si>
    <t>KMHJ3814MJU534012</t>
  </si>
  <si>
    <t>KMHJ3814MJU533994</t>
  </si>
  <si>
    <t>KMHJ3814MJU533988</t>
  </si>
  <si>
    <t>KMHJ3814MJU533792</t>
  </si>
  <si>
    <t>KMHJ3814MJU535340</t>
  </si>
  <si>
    <t>KMHJ3814MJU534000</t>
  </si>
  <si>
    <t>KMHJ3814MJU534006</t>
  </si>
  <si>
    <t>KMHJ3814MJU534018</t>
  </si>
  <si>
    <t>KMHJ3814MJU535682</t>
  </si>
  <si>
    <t>KMHJ3814MJU535653</t>
  </si>
  <si>
    <t>KMHJ3814MJU533887</t>
  </si>
  <si>
    <t>KMHJ3814MJU535444</t>
  </si>
  <si>
    <t>KMHJ3814MJU533941</t>
  </si>
  <si>
    <t>KMHJ3814MJU533977</t>
  </si>
  <si>
    <t>KMHJ3814MJU534024</t>
  </si>
  <si>
    <t>KMHJ3814MJU533739</t>
  </si>
  <si>
    <t>KMHJ3814MJU535316</t>
  </si>
  <si>
    <t>KMHJ3814MJU535334</t>
  </si>
  <si>
    <t>KMHJ3814MJU535299</t>
  </si>
  <si>
    <t>KMHJ3814MJU535305</t>
  </si>
  <si>
    <t>KMHJ3814MJU535357</t>
  </si>
  <si>
    <t>KMHJ3814MJU535293</t>
  </si>
  <si>
    <t>KMHJ3814MJU535363</t>
  </si>
  <si>
    <t>KMHJ3814MJU535328</t>
  </si>
  <si>
    <t>KMHJ3812WJU535403</t>
  </si>
  <si>
    <t>KMHJ3812WJU535630</t>
  </si>
  <si>
    <t>KMHJ3812WJU535461</t>
  </si>
  <si>
    <t>KMHJ381ASJU535990</t>
  </si>
  <si>
    <t>KMHJ381ASJU536226</t>
  </si>
  <si>
    <t>KMHJ2814LJU536347</t>
  </si>
  <si>
    <t>KMHJ2814LJU536232</t>
  </si>
  <si>
    <t>KMHJ2814LJU535896</t>
  </si>
  <si>
    <t>KMHJ2814LJU536214</t>
  </si>
  <si>
    <t>KMHJ2814LJU536256</t>
  </si>
  <si>
    <t>KMHJ2814LJU536189</t>
  </si>
  <si>
    <t>KMHJ3814LJU536317</t>
  </si>
  <si>
    <t>KMHJ3814LJU536201</t>
  </si>
  <si>
    <t>KMHJ3814LJU536074</t>
  </si>
  <si>
    <t>KMHJ3814LJU535920</t>
  </si>
  <si>
    <t>KMHJ3814LJU536359</t>
  </si>
  <si>
    <t>KMHJ3814LJU536335</t>
  </si>
  <si>
    <t>KMHJ3814LJU535862</t>
  </si>
  <si>
    <t>KMHJ3814LJU536378</t>
  </si>
  <si>
    <t>KMHJ3814LJU536516</t>
  </si>
  <si>
    <t>KMHJ2814MJU536396</t>
  </si>
  <si>
    <t>KMHJ2814MJU536509</t>
  </si>
  <si>
    <t>KMHJ2814MJU535891</t>
  </si>
  <si>
    <t>KMHJ2814MJU536262</t>
  </si>
  <si>
    <t>KMHJ2814MJU536414</t>
  </si>
  <si>
    <t>KMHJ2814MJU536244</t>
  </si>
  <si>
    <t>KMHJ2814MJU536104</t>
  </si>
  <si>
    <t>KMHJ2814MJU536098</t>
  </si>
  <si>
    <t>KMHJ2814MJU536165</t>
  </si>
  <si>
    <t>KMHJ2814MJU536141</t>
  </si>
  <si>
    <t>KMHJ2814MJU536134</t>
  </si>
  <si>
    <t>KMHJ2814MJU536128</t>
  </si>
  <si>
    <t>KMHJ2814MJU535902</t>
  </si>
  <si>
    <t>KMHJ2814MJU536086</t>
  </si>
  <si>
    <t>KMHJ2814MJU535966</t>
  </si>
  <si>
    <t>KMHJ2814MJU536341</t>
  </si>
  <si>
    <t>KMHJ2814MJU536159</t>
  </si>
  <si>
    <t>KMHJ2814MJU536220</t>
  </si>
  <si>
    <t>KMHJ2814MJU536323</t>
  </si>
  <si>
    <t>KMHJ3814MJU536293</t>
  </si>
  <si>
    <t>KMHJ3814MJU536080</t>
  </si>
  <si>
    <t>KMHJ3814MJU536445</t>
  </si>
  <si>
    <t>KMHJ3814MJU535792</t>
  </si>
  <si>
    <t>KMHJ3814MJU536055</t>
  </si>
  <si>
    <t>KMHJ3814MJU535780</t>
  </si>
  <si>
    <t>KMHJ3814MJU536043</t>
  </si>
  <si>
    <t>KMHJ3814MJU535856</t>
  </si>
  <si>
    <t>KMHJ3814MJU536280</t>
  </si>
  <si>
    <t>KMHJ3814MJU535798</t>
  </si>
  <si>
    <t>KMHJ3814MJU535821</t>
  </si>
  <si>
    <t>KMHJ3814MJU536153</t>
  </si>
  <si>
    <t>KMHJ3814MJU536171</t>
  </si>
  <si>
    <t>KMHJ3814MJU536353</t>
  </si>
  <si>
    <t>KMHJ3814MJU535949</t>
  </si>
  <si>
    <t>KMHJ3814MJU535984</t>
  </si>
  <si>
    <t>KMHJ3814MJU536177</t>
  </si>
  <si>
    <t>KMHJ3814MJU536432</t>
  </si>
  <si>
    <t>KMHJ3814MJU536540</t>
  </si>
  <si>
    <t>KMHJ3814MJU535908</t>
  </si>
  <si>
    <t>KMHJ3814MJU535972</t>
  </si>
  <si>
    <t>KMHJ3814MJU535705</t>
  </si>
  <si>
    <t>KMHJ3814MJU534036</t>
  </si>
  <si>
    <t>KMHJ3814MJU535769</t>
  </si>
  <si>
    <t>KMHJ3814MJU535925</t>
  </si>
  <si>
    <t>KMHJ3814MJU536305</t>
  </si>
  <si>
    <t>KMHJ3814MJU536250</t>
  </si>
  <si>
    <t>KMHJ3814MJU535809</t>
  </si>
  <si>
    <t>KMHJ3814MJU535833</t>
  </si>
  <si>
    <t>KMHJ3814MJU535827</t>
  </si>
  <si>
    <t>KMHJ3814MJU535734</t>
  </si>
  <si>
    <t>KMHJ3814MJU535960</t>
  </si>
  <si>
    <t>KMHJ3814MJU531888</t>
  </si>
  <si>
    <t>KMHJ3814MJU536238</t>
  </si>
  <si>
    <t>KMHJ3814MJU535867</t>
  </si>
  <si>
    <t>KMHJ3814MJU535804</t>
  </si>
  <si>
    <t>KMHJ3814MJU536366</t>
  </si>
  <si>
    <t>KMHJ3814MJU535589</t>
  </si>
  <si>
    <t>KMHJ3814MJU535978</t>
  </si>
  <si>
    <t>KMHJ3814MJU536402</t>
  </si>
  <si>
    <t>KMHJ3814MJU535954</t>
  </si>
  <si>
    <t>KMHJ3814MJU535850</t>
  </si>
  <si>
    <t>KMHJ3814MJU535664</t>
  </si>
  <si>
    <t>KMHJ3814MJU535844</t>
  </si>
  <si>
    <t>KMHJ3814MJU536468</t>
  </si>
  <si>
    <t>KMHJ3814MJU535751</t>
  </si>
  <si>
    <t>KMHJ3814MJU535931</t>
  </si>
  <si>
    <t>KMHJ3814MJU535937</t>
  </si>
  <si>
    <t>KMHJ3814MJU535879</t>
  </si>
  <si>
    <t>KMHJ3814MJU535943</t>
  </si>
  <si>
    <t>KMHJ3814MJU535746</t>
  </si>
  <si>
    <t>KMHJ3814MJU536451</t>
  </si>
  <si>
    <t>KMHJ3814MJU535786</t>
  </si>
  <si>
    <t>KMHJ3814MJU535815</t>
  </si>
  <si>
    <t>KMHJ3814MJU536274</t>
  </si>
  <si>
    <t>KMHJ3814MJU535873</t>
  </si>
  <si>
    <t>KMHJ3814MJU535885</t>
  </si>
  <si>
    <t>KMHJ3814MJU536207</t>
  </si>
  <si>
    <t>KMHJ3814MJU536002</t>
  </si>
  <si>
    <t>KMHJ3814MJU536037</t>
  </si>
  <si>
    <t>KMHJ3814MJU536014</t>
  </si>
  <si>
    <t>KMHJ3814MJU536049</t>
  </si>
  <si>
    <t>KMHJ3814MJU535996</t>
  </si>
  <si>
    <t>KMHJ3814MJU536062</t>
  </si>
  <si>
    <t>KMHJ3814MJU536110</t>
  </si>
  <si>
    <t>KMHJ3814MJU536031</t>
  </si>
  <si>
    <t>KMHJ281ASJU537185</t>
  </si>
  <si>
    <t>KMHJ281ASJU537534</t>
  </si>
  <si>
    <t>KMHJ281ASJU537514</t>
  </si>
  <si>
    <t>KMHJ281ASJU537396</t>
  </si>
  <si>
    <t>KMHJ281ASJU537521</t>
  </si>
  <si>
    <t>KMHJ281ASJU537224</t>
  </si>
  <si>
    <t>KMHJ381ASJU535531</t>
  </si>
  <si>
    <t>KMHJ381ASJU533524</t>
  </si>
  <si>
    <t>KMHJ381ASJU537211</t>
  </si>
  <si>
    <t>KMHJ381ASJU537125</t>
  </si>
  <si>
    <t>KMHJ2814LJU537369</t>
  </si>
  <si>
    <t>KMHJ2814LJU537284</t>
  </si>
  <si>
    <t>KMHJ2814LJU537198</t>
  </si>
  <si>
    <t>KMHJ3814LJU536613</t>
  </si>
  <si>
    <t>KMHJ2814MJU537494</t>
  </si>
  <si>
    <t>KMHJ2814MJU532771</t>
  </si>
  <si>
    <t>KMHJ2814MJU536582</t>
  </si>
  <si>
    <t>KMHJ2814MJU536497</t>
  </si>
  <si>
    <t>KMHJ2814MJU533566</t>
  </si>
  <si>
    <t>KMHJ2814MJU537475</t>
  </si>
  <si>
    <t>KMHJ2814MJU537488</t>
  </si>
  <si>
    <t>KMHJ2814MJU536480</t>
  </si>
  <si>
    <t>KMHJ2814MJU537587</t>
  </si>
  <si>
    <t>KMHJ2814MJU536384</t>
  </si>
  <si>
    <t>KMHJ2814MJU537600</t>
  </si>
  <si>
    <t>KMHJ3814MJU537409</t>
  </si>
  <si>
    <t>KMHJ3814MJU537462</t>
  </si>
  <si>
    <t>KMHJ3814MJU536649</t>
  </si>
  <si>
    <t>KMHJ3814MJU536570</t>
  </si>
  <si>
    <t>KMHJ3814MJU536528</t>
  </si>
  <si>
    <t>KMHJ3814MJU537435</t>
  </si>
  <si>
    <t>KMHJ3814MJU536457</t>
  </si>
  <si>
    <t>KMHJ3814MJU536684</t>
  </si>
  <si>
    <t>KMHJ3814MJU536576</t>
  </si>
  <si>
    <t>KMHJ3814MJU537402</t>
  </si>
  <si>
    <t>KMHJ3814MJU536491</t>
  </si>
  <si>
    <t>KMHJ3814MJU536607</t>
  </si>
  <si>
    <t>KMHJ3814MJU537442</t>
  </si>
  <si>
    <t>KMHJ3814MJU537422</t>
  </si>
  <si>
    <t>KMHJ3814MJU536546</t>
  </si>
  <si>
    <t>KMHJ3814MJU537382</t>
  </si>
  <si>
    <t>KMHJ3814MJU537376</t>
  </si>
  <si>
    <t>KMHJ3814MJU537356</t>
  </si>
  <si>
    <t>KMHJ3814MJU537415</t>
  </si>
  <si>
    <t>KMHJ3814MJU537323</t>
  </si>
  <si>
    <t>KMHJ3814MJU536672</t>
  </si>
  <si>
    <t>KMHJ3814MJU533578</t>
  </si>
  <si>
    <t>KMHJ3814MJU537481</t>
  </si>
  <si>
    <t>KMHJ3814MJU537501</t>
  </si>
  <si>
    <t>KMHJ3814MJU536462</t>
  </si>
  <si>
    <t>KMHJ3814MJU537317</t>
  </si>
  <si>
    <t>KMHJ3814MJU536678</t>
  </si>
  <si>
    <t>KMHJ3814MJU536558</t>
  </si>
  <si>
    <t>KMHJ3814MJU537580</t>
  </si>
  <si>
    <t>KMHJ3814MJU537310</t>
  </si>
  <si>
    <t>KMHJ3814MJU536654</t>
  </si>
  <si>
    <t>KMHJ3814MJU536619</t>
  </si>
  <si>
    <t>KMHJ3814MJU537646</t>
  </si>
  <si>
    <t>KMHJ3814MJU537508</t>
  </si>
  <si>
    <t>KMHJ3814MJU536299</t>
  </si>
  <si>
    <t>KMHJ3814MJU536637</t>
  </si>
  <si>
    <t>KMHJ3814MJU536503</t>
  </si>
  <si>
    <t>KMHJ3814MJU537277</t>
  </si>
  <si>
    <t>KMHJ3814MJU536625</t>
  </si>
  <si>
    <t>KMHJ3814MJU536694</t>
  </si>
  <si>
    <t>KMHJ3814MJU537607</t>
  </si>
  <si>
    <t>KMHJ3814MJU536564</t>
  </si>
  <si>
    <t>KMHJ3814MJU536601</t>
  </si>
  <si>
    <t>KMHJ3814MJU537350</t>
  </si>
  <si>
    <t>KMHJ3814MJU537336</t>
  </si>
  <si>
    <t>KMHJ3814MJU537429</t>
  </si>
  <si>
    <t>KMHJ3814MJU537468</t>
  </si>
  <si>
    <t>KMHJ3814MJU536595</t>
  </si>
  <si>
    <t>KMHJ3814MJU537574</t>
  </si>
  <si>
    <t>KMHJ3814MJU537666</t>
  </si>
  <si>
    <t>KMHJ3814MJU537363</t>
  </si>
  <si>
    <t>KMHJ3814MJU537448</t>
  </si>
  <si>
    <t>KMHJ3814MJU536588</t>
  </si>
  <si>
    <t>KMHJ3814MJU536688</t>
  </si>
  <si>
    <t>KMHJ3814MJU537541</t>
  </si>
  <si>
    <t>KMHJ3814MJU536534</t>
  </si>
  <si>
    <t>KMHJ3814MJU536643</t>
  </si>
  <si>
    <t>KMHJ3814MJU537264</t>
  </si>
  <si>
    <t>KMHJ3814MJU537172</t>
  </si>
  <si>
    <t>KMHJ3814MJU537158</t>
  </si>
  <si>
    <t>KMHJ3814MJU537132</t>
  </si>
  <si>
    <t>KMHJ3814MJU537244</t>
  </si>
  <si>
    <t>KMHJ3814MJU537106</t>
  </si>
  <si>
    <t>KMHJ3814MJU537191</t>
  </si>
  <si>
    <t>KMHJ3814MJU537218</t>
  </si>
  <si>
    <t>KMHJ3814MJU537231</t>
  </si>
  <si>
    <t>KMHJ3814MJU537145</t>
  </si>
  <si>
    <t>KMHJ3814MJU537205</t>
  </si>
  <si>
    <t>KMHJ3814MJU537178</t>
  </si>
  <si>
    <t>KMHJ281ASJU538714</t>
  </si>
  <si>
    <t>KMHJ281ASJU537593</t>
  </si>
  <si>
    <t>KMHJ281ASJU538734</t>
  </si>
  <si>
    <t>KMHJ281ASJU538318</t>
  </si>
  <si>
    <t>KMHJ281ASJU537791</t>
  </si>
  <si>
    <t>KMHJ281ASJU538284</t>
  </si>
  <si>
    <t>KMHJ281ASJU538782</t>
  </si>
  <si>
    <t>KMHJ281ASJU538346</t>
  </si>
  <si>
    <t>KMHJ381ASJU538243</t>
  </si>
  <si>
    <t>KMHJ381ASJU538332</t>
  </si>
  <si>
    <t>KMHJ2814LJU537613</t>
  </si>
  <si>
    <t>KMHJ3814LJU538455</t>
  </si>
  <si>
    <t>KMHJ3814LJU538468</t>
  </si>
  <si>
    <t>KMHJ3814LJU538653</t>
  </si>
  <si>
    <t>KMHJ2814MJU537672</t>
  </si>
  <si>
    <t>KMHJ2814MJU537679</t>
  </si>
  <si>
    <t>KMHJ2814MJU537686</t>
  </si>
  <si>
    <t>KMHJ2814MJU537620</t>
  </si>
  <si>
    <t>KMHJ2814MJU537692</t>
  </si>
  <si>
    <t>KMHJ2814MJU537547</t>
  </si>
  <si>
    <t>KMHJ2814MJU537699</t>
  </si>
  <si>
    <t>KMHJ2814MJU538619</t>
  </si>
  <si>
    <t>KMHJ2814MJU538625</t>
  </si>
  <si>
    <t>KMHJ2814MJU538639</t>
  </si>
  <si>
    <t>KMHJ3814MJU537712</t>
  </si>
  <si>
    <t>KMHJ3814MJU537633</t>
  </si>
  <si>
    <t>KMHJ3814MJU537719</t>
  </si>
  <si>
    <t>KMHJ3814MJU533971</t>
  </si>
  <si>
    <t>KMHJ3814MJU537659</t>
  </si>
  <si>
    <t>KMHJ3814MJU537639</t>
  </si>
  <si>
    <t>KMHJ3814MJU537626</t>
  </si>
  <si>
    <t>KMHJ3814MJU537725</t>
  </si>
  <si>
    <t>KMHJ3814MJU537758</t>
  </si>
  <si>
    <t>KMHJ3814MJU537738</t>
  </si>
  <si>
    <t>KMHJ3814MJU537455</t>
  </si>
  <si>
    <t>KMHJ3814MJU537554</t>
  </si>
  <si>
    <t>KMHJ3814MJU537765</t>
  </si>
  <si>
    <t>KMHJ3814MJU537705</t>
  </si>
  <si>
    <t>KMHJ3814MJU537527</t>
  </si>
  <si>
    <t>KMHJ3814MJU538393</t>
  </si>
  <si>
    <t>KMHJ3814MJU538359</t>
  </si>
  <si>
    <t>KMHJ3814MJU538482</t>
  </si>
  <si>
    <t>KMHJ3814MJU538700</t>
  </si>
  <si>
    <t>KMHJ3814MJU538434</t>
  </si>
  <si>
    <t>KMHJ3814MJU537798</t>
  </si>
  <si>
    <t>KMHJ3814MJU538523</t>
  </si>
  <si>
    <t>KMHJ3814MJU538564</t>
  </si>
  <si>
    <t>KMHJ3814MJU537752</t>
  </si>
  <si>
    <t>KMHJ3814MJU538646</t>
  </si>
  <si>
    <t>KMHJ3814MJU538557</t>
  </si>
  <si>
    <t>KMHJ3814MJU538550</t>
  </si>
  <si>
    <t>KMHJ3814MJU537771</t>
  </si>
  <si>
    <t>KMHJ3814MJU538366</t>
  </si>
  <si>
    <t>KMHJ3814MJU537811</t>
  </si>
  <si>
    <t>KMHJ3814MJU537784</t>
  </si>
  <si>
    <t>KMHJ3814MJU538666</t>
  </si>
  <si>
    <t>KMHJ3814MJU538789</t>
  </si>
  <si>
    <t>KMHJ3814MJU538687</t>
  </si>
  <si>
    <t>KMHJ3814MJU537804</t>
  </si>
  <si>
    <t>KMHJ3814MJU538325</t>
  </si>
  <si>
    <t>KMHJ3814MJU537778</t>
  </si>
  <si>
    <t>KMHJ3814MJU537817</t>
  </si>
  <si>
    <t>KMHJ3814MJU538659</t>
  </si>
  <si>
    <t>KMHJ3814MJU538414</t>
  </si>
  <si>
    <t>KMHJ3814MJU538728</t>
  </si>
  <si>
    <t>KMHJ3814MJU538544</t>
  </si>
  <si>
    <t>KMHJ3814MJU538721</t>
  </si>
  <si>
    <t>KMHJ3814MJU538421</t>
  </si>
  <si>
    <t>KMHJ3814MJU538694</t>
  </si>
  <si>
    <t>KMHJ3814MJU538462</t>
  </si>
  <si>
    <t>KMHJ3814MJU538680</t>
  </si>
  <si>
    <t>KMHJ3814MJU538598</t>
  </si>
  <si>
    <t>KMHJ3814MJU538605</t>
  </si>
  <si>
    <t>KMHJ3814MJU538448</t>
  </si>
  <si>
    <t>KMHJ3814MJU538503</t>
  </si>
  <si>
    <t>KMHJ3814MJU538516</t>
  </si>
  <si>
    <t>KMHJ3814MJU538509</t>
  </si>
  <si>
    <t>KMHJ3814MJU537745</t>
  </si>
  <si>
    <t>KMHJ3814MJU538578</t>
  </si>
  <si>
    <t>KMHJ3814MJU538428</t>
  </si>
  <si>
    <t>KMHJ3814MJU538489</t>
  </si>
  <si>
    <t>KMHJ3814MJU538530</t>
  </si>
  <si>
    <t>KMHJ3814MJU538571</t>
  </si>
  <si>
    <t>KMHJ3814MJU537732</t>
  </si>
  <si>
    <t>KMHJ3814MJU538775</t>
  </si>
  <si>
    <t>KMHJ3814MJU538632</t>
  </si>
  <si>
    <t>KMHJ3814MJU538407</t>
  </si>
  <si>
    <t>KMHJ3814MJU538707</t>
  </si>
  <si>
    <t>KMHJ3814MJU538373</t>
  </si>
  <si>
    <t>KMHJ3814MJU538298</t>
  </si>
  <si>
    <t>KMHJ3814MJU538250</t>
  </si>
  <si>
    <t>KMHJ3814MJU538312</t>
  </si>
  <si>
    <t>KMHJ3814MJU538216</t>
  </si>
  <si>
    <t>KMHJ3814MJU538353</t>
  </si>
  <si>
    <t>KMHJ3814MJU538380</t>
  </si>
  <si>
    <t>KMHJ3814MJU538339</t>
  </si>
  <si>
    <t>KMHJ3814MJU538237</t>
  </si>
  <si>
    <t>KMHJ3814MJU538305</t>
  </si>
  <si>
    <t>KMHJ3814MJU538271</t>
  </si>
  <si>
    <t>KMHJ3814MJU538400</t>
  </si>
  <si>
    <t>KMHJ3814MJU538291</t>
  </si>
  <si>
    <t>KMHJ3814MJU538257</t>
  </si>
  <si>
    <t>KMHJ3814MJU538223</t>
  </si>
  <si>
    <t>KMHJ281ASJU539545</t>
  </si>
  <si>
    <t>KMHJ281ASJU539531</t>
  </si>
  <si>
    <t>KMHJ281ASJU539645</t>
  </si>
  <si>
    <t>KMHJ281ASJU539418</t>
  </si>
  <si>
    <t>KMHJ281ASJU539602</t>
  </si>
  <si>
    <t>KMHJ281ASJU539623</t>
  </si>
  <si>
    <t>KMHJ281ASJU539574</t>
  </si>
  <si>
    <t>KMHJ281ASJU539326</t>
  </si>
  <si>
    <t>KMHJ281ASJU538864</t>
  </si>
  <si>
    <t>KMHJ281ASJU539489</t>
  </si>
  <si>
    <t>KMHJ281ASJU538816</t>
  </si>
  <si>
    <t>KMHJ281ASJU539744</t>
  </si>
  <si>
    <t>KMHJ3814LJU539467</t>
  </si>
  <si>
    <t>KMHJ2814MJU538925</t>
  </si>
  <si>
    <t>KMHJ3814MJU537653</t>
  </si>
  <si>
    <t>KMHJ3814MJU538871</t>
  </si>
  <si>
    <t>KMHJ3814MJU538891</t>
  </si>
  <si>
    <t>KMHJ3814MJU539432</t>
  </si>
  <si>
    <t>KMHJ3814MJU539312</t>
  </si>
  <si>
    <t>KMHJ3814MJU538905</t>
  </si>
  <si>
    <t>KMHJ3814MJU539567</t>
  </si>
  <si>
    <t>KMHJ3814MJU538748</t>
  </si>
  <si>
    <t>KMHJ3814MJU539347</t>
  </si>
  <si>
    <t>KMHJ3814MJU539397</t>
  </si>
  <si>
    <t>KMHJ3814MJU539723</t>
  </si>
  <si>
    <t>KMHJ3814MJU538898</t>
  </si>
  <si>
    <t>KMHJ3814MJU538584</t>
  </si>
  <si>
    <t>KMHJ3814MJU539553</t>
  </si>
  <si>
    <t>KMHJ3814MJU538809</t>
  </si>
  <si>
    <t>KMHJ3814MJU539737</t>
  </si>
  <si>
    <t>KMHJ3814MJU539538</t>
  </si>
  <si>
    <t>KMHJ3814MJU539510</t>
  </si>
  <si>
    <t>KMHJ3814MJU539694</t>
  </si>
  <si>
    <t>KMHJ3814MJU538612</t>
  </si>
  <si>
    <t>KMHJ3814MJU538912</t>
  </si>
  <si>
    <t>KMHJ3814MJU539475</t>
  </si>
  <si>
    <t>KMHJ3814MJU539758</t>
  </si>
  <si>
    <t>KMHJ3814MJU539460</t>
  </si>
  <si>
    <t>KMHJ3814MJU539716</t>
  </si>
  <si>
    <t>KMHJ3814MJU539659</t>
  </si>
  <si>
    <t>KMHJ3814MJU538823</t>
  </si>
  <si>
    <t>KMHJ3814MJU539609</t>
  </si>
  <si>
    <t>KMHJ3814MJU538475</t>
  </si>
  <si>
    <t>KMHJ3814MJU539765</t>
  </si>
  <si>
    <t>KMHJ3814MJU539652</t>
  </si>
  <si>
    <t>KMHJ3814MJU538878</t>
  </si>
  <si>
    <t>KMHJ3814MJU539730</t>
  </si>
  <si>
    <t>KMHJ3814MJU539517</t>
  </si>
  <si>
    <t>KMHJ3814MJU538885</t>
  </si>
  <si>
    <t>KMHJ3814MJU538850</t>
  </si>
  <si>
    <t>KMHJ3814MJU538830</t>
  </si>
  <si>
    <t>KMHJ3814MJU538837</t>
  </si>
  <si>
    <t>KMHJ3814MJU538796</t>
  </si>
  <si>
    <t>KMHJ3814MJU538857</t>
  </si>
  <si>
    <t>KMHJ3814MJU539687</t>
  </si>
  <si>
    <t>KMHJ3814MJU539701</t>
  </si>
  <si>
    <t>KMHJ3814MJU538741</t>
  </si>
  <si>
    <t>KMHJ3814MJU538762</t>
  </si>
  <si>
    <t>KMHJ3814MJU539411</t>
  </si>
  <si>
    <t>KMHJ3814MJU539446</t>
  </si>
  <si>
    <t>KMHJ3814MJU539482</t>
  </si>
  <si>
    <t>KMHJ3814MJU539666</t>
  </si>
  <si>
    <t>KMHJ3814MJU539581</t>
  </si>
  <si>
    <t>KMHJ3814MJU539361</t>
  </si>
  <si>
    <t>KMHJ3814MJU539319</t>
  </si>
  <si>
    <t>KMHJ3814MJU539354</t>
  </si>
  <si>
    <t>KMHJ3814MJU539560</t>
  </si>
  <si>
    <t>KMHJ3814MJU539588</t>
  </si>
  <si>
    <t>KMHJ3814MJU539425</t>
  </si>
  <si>
    <t>KMHJ3814MJU539404</t>
  </si>
  <si>
    <t>KMHJ3814MJU539453</t>
  </si>
  <si>
    <t>KMHJ3814MJU539368</t>
  </si>
  <si>
    <t>KMHJ3814MJU539496</t>
  </si>
  <si>
    <t>KMHJ3814MJU539439</t>
  </si>
  <si>
    <t>KMHJ281ASJU540434</t>
  </si>
  <si>
    <t>KMHJ281ASJU540824</t>
  </si>
  <si>
    <t>KMHJ281ASJU540636</t>
  </si>
  <si>
    <t>KMHJ281ASJU538264</t>
  </si>
  <si>
    <t>KMHJ281ASJU539850</t>
  </si>
  <si>
    <t>KMHJ281ASJU540915</t>
  </si>
  <si>
    <t>KMHJ3814LJU540615</t>
  </si>
  <si>
    <t>KMHJ3814MJU537297</t>
  </si>
  <si>
    <t>KMHJ3814MJU536666</t>
  </si>
  <si>
    <t>KMHJ3814MJU537567</t>
  </si>
  <si>
    <t>KMHJ3814MJU540021</t>
  </si>
  <si>
    <t>KMHJ3814MJU540448</t>
  </si>
  <si>
    <t>KMHJ3814MJU539872</t>
  </si>
  <si>
    <t>KMHJ3814MJU540035</t>
  </si>
  <si>
    <t>KMHJ3814MJU540713</t>
  </si>
  <si>
    <t>KMHJ3814MJU539907</t>
  </si>
  <si>
    <t>KMHJ3814MJU539943</t>
  </si>
  <si>
    <t>KMHJ3814MJU539616</t>
  </si>
  <si>
    <t>KMHJ3814MJU540755</t>
  </si>
  <si>
    <t>KMHJ3814MJU539808</t>
  </si>
  <si>
    <t>KMHJ3814MJU539751</t>
  </si>
  <si>
    <t>KMHJ3814MJU540671</t>
  </si>
  <si>
    <t>KMHJ3814MJU539928</t>
  </si>
  <si>
    <t>KMHJ3814MJU540525</t>
  </si>
  <si>
    <t>KMHJ3814MJU539900</t>
  </si>
  <si>
    <t>KMHJ3814MJU538844</t>
  </si>
  <si>
    <t>KMHJ3814MJU540782</t>
  </si>
  <si>
    <t>KMHJ3814MJU539843</t>
  </si>
  <si>
    <t>KMHJ3814MJU540775</t>
  </si>
  <si>
    <t>KMHJ3814MJU539680</t>
  </si>
  <si>
    <t>KMHJ3814MJU540720</t>
  </si>
  <si>
    <t>KMHJ3814MJU540706</t>
  </si>
  <si>
    <t>KMHJ3814MJU539985</t>
  </si>
  <si>
    <t>KMHJ3814MJU539935</t>
  </si>
  <si>
    <t>KMHJ3814MJU539829</t>
  </si>
  <si>
    <t>KMHJ3814MJU540762</t>
  </si>
  <si>
    <t>KMHJ3814MJU539964</t>
  </si>
  <si>
    <t>KMHJ3814MJU539524</t>
  </si>
  <si>
    <t>KMHJ3814MJU539999</t>
  </si>
  <si>
    <t>KMHJ3814MJU539921</t>
  </si>
  <si>
    <t>KMHJ3814MJU540013</t>
  </si>
  <si>
    <t>KMHJ3814MJU539971</t>
  </si>
  <si>
    <t>KMHJ3814MJU540692</t>
  </si>
  <si>
    <t>KMHJ3814MJU540769</t>
  </si>
  <si>
    <t>KMHJ3814MJU539886</t>
  </si>
  <si>
    <t>KMHJ3814MJU539893</t>
  </si>
  <si>
    <t>KMHJ3814MJU539779</t>
  </si>
  <si>
    <t>KMHJ3814MJU539865</t>
  </si>
  <si>
    <t>KMHJ3814MJU540539</t>
  </si>
  <si>
    <t>KMHJ3814MJU539815</t>
  </si>
  <si>
    <t>KMHJ3814MJU538537</t>
  </si>
  <si>
    <t>KMHJ3814MJU540028</t>
  </si>
  <si>
    <t>KMHJ3814MJU539857</t>
  </si>
  <si>
    <t>KMHJ3814MJU539787</t>
  </si>
  <si>
    <t>KMHJ3814MJU540006</t>
  </si>
  <si>
    <t>KMHJ3814MJU539836</t>
  </si>
  <si>
    <t>KMHJ3814MJU539822</t>
  </si>
  <si>
    <t>KMHJ3814MJU540622</t>
  </si>
  <si>
    <t>KMHJ3814MJU539957</t>
  </si>
  <si>
    <t>KMHJ3814MJU540421</t>
  </si>
  <si>
    <t>KMHJ3814MJU539631</t>
  </si>
  <si>
    <t>KMHJ3814MJU539595</t>
  </si>
  <si>
    <t>KMHJ3814MJU539978</t>
  </si>
  <si>
    <t>KMHJ3814MJU539992</t>
  </si>
  <si>
    <t>KMHJ3814MJU539794</t>
  </si>
  <si>
    <t>KMHJ3814MJU539950</t>
  </si>
  <si>
    <t>KMHJ3814MJU540664</t>
  </si>
  <si>
    <t>KMHJ3814MJU539914</t>
  </si>
  <si>
    <t>KMHJ3814MJU539879</t>
  </si>
  <si>
    <t>KMHJ3814MJU539801</t>
  </si>
  <si>
    <t>KMHJ3814MJU540650</t>
  </si>
  <si>
    <t>KMHJ3814MJU540553</t>
  </si>
  <si>
    <t>KMHJ3814MJU540469</t>
  </si>
  <si>
    <t>KMHJ3814MJU540504</t>
  </si>
  <si>
    <t>KMHJ3814MJU540490</t>
  </si>
  <si>
    <t>KMHJ3814MJU540476</t>
  </si>
  <si>
    <t>KMHJ3814MJU540574</t>
  </si>
  <si>
    <t>KMHJ3814MJU540511</t>
  </si>
  <si>
    <t>KMHJ3814MJU540629</t>
  </si>
  <si>
    <t>KMHJ3814MJU540588</t>
  </si>
  <si>
    <t>KMHJ3814MJU540546</t>
  </si>
  <si>
    <t>KMHJ3814MJU540497</t>
  </si>
  <si>
    <t>KMHJ3814MJU540608</t>
  </si>
  <si>
    <t>KMHJ3814MJU540518</t>
  </si>
  <si>
    <t>KMHJ3814MJU540567</t>
  </si>
  <si>
    <t>KMHJ3814MJU540581</t>
  </si>
  <si>
    <t>KMHJ3814MJU540560</t>
  </si>
  <si>
    <t>KMHJ281ASJU541054</t>
  </si>
  <si>
    <t>KMHJ281ASJU541040</t>
  </si>
  <si>
    <t>KMHJ281ASJU542022</t>
  </si>
  <si>
    <t>KMHJ281ASJU541005</t>
  </si>
  <si>
    <t>KMHJ281ASJU541033</t>
  </si>
  <si>
    <t>KMHJ281ASJU540991</t>
  </si>
  <si>
    <t>KMHJ281ASJU540977</t>
  </si>
  <si>
    <t>KMHJ281ASJU541966</t>
  </si>
  <si>
    <t>KMHJ281ASJU541082</t>
  </si>
  <si>
    <t>KMHJ281ASJU542031</t>
  </si>
  <si>
    <t>KMHJ281ASJU542050</t>
  </si>
  <si>
    <t>KMHJ2814MJU538591</t>
  </si>
  <si>
    <t>KMHJ3814MJU542261</t>
  </si>
  <si>
    <t>KMHJ3814MJU541123</t>
  </si>
  <si>
    <t>KMHJ3814MJU542181</t>
  </si>
  <si>
    <t>KMHJ3814MJU541980</t>
  </si>
  <si>
    <t>KMHJ3814MJU542382</t>
  </si>
  <si>
    <t>KMHJ3814MJU542144</t>
  </si>
  <si>
    <t>KMHJ3814MJU542237</t>
  </si>
  <si>
    <t>KMHJ3814MJU541096</t>
  </si>
  <si>
    <t>KMHJ3814MJU540678</t>
  </si>
  <si>
    <t>KMHJ3814MJU541947</t>
  </si>
  <si>
    <t>KMHJ3814MJU540873</t>
  </si>
  <si>
    <t>KMHJ3814MJU542307</t>
  </si>
  <si>
    <t>KMHJ3814MJU542284</t>
  </si>
  <si>
    <t>KMHJ3814MJU540741</t>
  </si>
  <si>
    <t>KMHJ3814MJU542097</t>
  </si>
  <si>
    <t>KMHJ3814MJU542003</t>
  </si>
  <si>
    <t>KMHJ3814MJU542017</t>
  </si>
  <si>
    <t>KMHJ3814MJU541942</t>
  </si>
  <si>
    <t>KMHJ3814MJU542130</t>
  </si>
  <si>
    <t>KMHJ3814MJU542083</t>
  </si>
  <si>
    <t>KMHJ3814MJU540796</t>
  </si>
  <si>
    <t>KMHJ3814MJU542289</t>
  </si>
  <si>
    <t>KMHJ3814MJU541999</t>
  </si>
  <si>
    <t>KMHJ3814MJU542064</t>
  </si>
  <si>
    <t>KMHJ3814MJU542153</t>
  </si>
  <si>
    <t>KMHJ3814MJU542298</t>
  </si>
  <si>
    <t>KMHJ3814MJU542247</t>
  </si>
  <si>
    <t>KMHJ3814MJU540949</t>
  </si>
  <si>
    <t>KMHJ3814MJU541012</t>
  </si>
  <si>
    <t>KMHJ3814MJU541026</t>
  </si>
  <si>
    <t>KMHJ3814MJU540984</t>
  </si>
  <si>
    <t>KMHJ3814MJU541019</t>
  </si>
  <si>
    <t>KMHJ3814MJU542139</t>
  </si>
  <si>
    <t>KMHJ3814MJU542059</t>
  </si>
  <si>
    <t>KMHJ3814MJU540887</t>
  </si>
  <si>
    <t>KMHJ3814MJU540956</t>
  </si>
  <si>
    <t>KMHJ3814MJU542279</t>
  </si>
  <si>
    <t>KMHJ3814MJU541117</t>
  </si>
  <si>
    <t>KMHJ3814MJU541089</t>
  </si>
  <si>
    <t>KMHJ3814MJU542256</t>
  </si>
  <si>
    <t>KMHJ3814MJU542204</t>
  </si>
  <si>
    <t>KMHJ3814MJU542101</t>
  </si>
  <si>
    <t>KMHJ3814MJU542303</t>
  </si>
  <si>
    <t>KMHJ3814MJU542270</t>
  </si>
  <si>
    <t>KMHJ3814MJU540727</t>
  </si>
  <si>
    <t>KMHJ3814MJU540901</t>
  </si>
  <si>
    <t>KMHJ3814MJU540817</t>
  </si>
  <si>
    <t>KMHJ3814MJU540838</t>
  </si>
  <si>
    <t>KMHJ3814MJU540643</t>
  </si>
  <si>
    <t>KMHJ3814MJU541061</t>
  </si>
  <si>
    <t>KMHJ3814MJU542134</t>
  </si>
  <si>
    <t>KMHJ3814MJU540657</t>
  </si>
  <si>
    <t>KMHJ3814MJU540963</t>
  </si>
  <si>
    <t>KMHJ3814MJU541110</t>
  </si>
  <si>
    <t>KMHJ3814MJU542116</t>
  </si>
  <si>
    <t>KMHJ3814MJU541961</t>
  </si>
  <si>
    <t>KMHJ3814MJU541047</t>
  </si>
  <si>
    <t>KMHJ3814MJU540831</t>
  </si>
  <si>
    <t>KMHJ3814MJU540943</t>
  </si>
  <si>
    <t>KMHJ3814MJU540908</t>
  </si>
  <si>
    <t>KMHJ3814MJU540936</t>
  </si>
  <si>
    <t>KMHJ3814MJU541137</t>
  </si>
  <si>
    <t>KMHJ3814MJU542162</t>
  </si>
  <si>
    <t>KMHJ3814MJU540685</t>
  </si>
  <si>
    <t>KMHJ3814MJU542293</t>
  </si>
  <si>
    <t>KMHJ3814MJU542092</t>
  </si>
  <si>
    <t>KMHJ3814MJU540922</t>
  </si>
  <si>
    <t>KMHJ3814MJU540880</t>
  </si>
  <si>
    <t>KMHJ3814MJU540859</t>
  </si>
  <si>
    <t>KMHJ3814MJU542069</t>
  </si>
  <si>
    <t>KMHJ3814MJU542223</t>
  </si>
  <si>
    <t>KMHJ3814MJU542209</t>
  </si>
  <si>
    <t>KMHJ3814MJU540803</t>
  </si>
  <si>
    <t>KMHJ3814MJU542186</t>
  </si>
  <si>
    <t>KMHJ3814MJU540970</t>
  </si>
  <si>
    <t>KMHJ3814MJU541068</t>
  </si>
  <si>
    <t>KMHJ3814MJU542218</t>
  </si>
  <si>
    <t>KMHJ3814MJU541130</t>
  </si>
  <si>
    <t>KMHJ3814MJU542106</t>
  </si>
  <si>
    <t>KMHJ3814MJU541989</t>
  </si>
  <si>
    <t>KMHJ3814MJU542111</t>
  </si>
  <si>
    <t>KMHJ3814MJU542195</t>
  </si>
  <si>
    <t>KMHJ3814MJU541933</t>
  </si>
  <si>
    <t>KMHJ3814MJU540866</t>
  </si>
  <si>
    <t>KMHJ3814MJU540845</t>
  </si>
  <si>
    <t>KMHJ3814MJU541103</t>
  </si>
  <si>
    <t>KMHJ3814MJU542045</t>
  </si>
  <si>
    <t>KMHJ3814MJU542013</t>
  </si>
  <si>
    <t>KMHJ3814MJU540894</t>
  </si>
  <si>
    <t>KMHJ3814MJU542317</t>
  </si>
  <si>
    <t>KMHJ3814MJU541144</t>
  </si>
  <si>
    <t>KMHJ3814MJU542275</t>
  </si>
  <si>
    <t>KMHJ3814MJU542200</t>
  </si>
  <si>
    <t>KMHJ3814MJU542167</t>
  </si>
  <si>
    <t>KMHJ3814MJU542078</t>
  </si>
  <si>
    <t>KMHJ3814MJU542228</t>
  </si>
  <si>
    <t>KMHJ3814MJU542125</t>
  </si>
  <si>
    <t>KMHJ3814MJU542087</t>
  </si>
  <si>
    <t>KMHJ3814MJU540852</t>
  </si>
  <si>
    <t>KMHJ3814MJU542172</t>
  </si>
  <si>
    <t>KMHJ3814MJU540998</t>
  </si>
  <si>
    <t>KMHJ3814MJU542120</t>
  </si>
  <si>
    <t>KMHJ3814MJU540748</t>
  </si>
  <si>
    <t>KMHJ3814MJU542073</t>
  </si>
  <si>
    <t>KMHJ3814MJU542176</t>
  </si>
  <si>
    <t>KMHJ3814MJU541075</t>
  </si>
  <si>
    <t>KMHJ3814MJU542312</t>
  </si>
  <si>
    <t>KMHJ3814MJU540929</t>
  </si>
  <si>
    <t>KMHJ3814MJU542190</t>
  </si>
  <si>
    <t>KMHJ3814MJU542242</t>
  </si>
  <si>
    <t>KMHJ3814MJU542027</t>
  </si>
  <si>
    <t>KMHJ3814MJU541914</t>
  </si>
  <si>
    <t>KMHJ3814MJU541900</t>
  </si>
  <si>
    <t>KMHJ3814MJU541886</t>
  </si>
  <si>
    <t>KMHJ3814MJU541882</t>
  </si>
  <si>
    <t>KMHJ3814MJU541919</t>
  </si>
  <si>
    <t>KMHJ3814MJU541970</t>
  </si>
  <si>
    <t>KMHJ3814MJU541905</t>
  </si>
  <si>
    <t>KMHJ3814MJU541956</t>
  </si>
  <si>
    <t>KMHJ3814MJU542036</t>
  </si>
  <si>
    <t>KMHJ3814MJU541975</t>
  </si>
  <si>
    <t>KMHJ3814MJU542041</t>
  </si>
  <si>
    <t>KMHJ3814MJU541924</t>
  </si>
  <si>
    <t>KMHJ3814MJU541994</t>
  </si>
  <si>
    <t>KMHJ3814MJU542055</t>
  </si>
  <si>
    <t>KMHJ3814MJU541984</t>
  </si>
  <si>
    <t>KMHJ3814MJU541896</t>
  </si>
  <si>
    <t>KMHJ3814MJU541928</t>
  </si>
  <si>
    <t>KMHJ3812WJU536268</t>
  </si>
  <si>
    <t>KMHJ3812WJU536116</t>
  </si>
  <si>
    <t>KMHJ3812WJU536092</t>
  </si>
  <si>
    <t>KMHJ3812WJU536147</t>
  </si>
  <si>
    <t>KMHJ3812WJU537560</t>
  </si>
  <si>
    <t>KMHJ281ASJU543114</t>
  </si>
  <si>
    <t>KMHJ281ASJU542616</t>
  </si>
  <si>
    <t>KMHJ281ASJU542826</t>
  </si>
  <si>
    <t>KMHJ281ASJU542948</t>
  </si>
  <si>
    <t>KMHJ281ASJU542738</t>
  </si>
  <si>
    <t>KMHJ281ASJU542804</t>
  </si>
  <si>
    <t>KMHJ281ASJU542625</t>
  </si>
  <si>
    <t>KMHJ281ASJU542655</t>
  </si>
  <si>
    <t>KMHJ281ASJU542861</t>
  </si>
  <si>
    <t>KMHJ281ASJU542965</t>
  </si>
  <si>
    <t>KMHJ281ASJU542909</t>
  </si>
  <si>
    <t>KMHJ281ASJU542681</t>
  </si>
  <si>
    <t>KMHJ281ASJU543048</t>
  </si>
  <si>
    <t>KMHJ281ASJU543066</t>
  </si>
  <si>
    <t>KMHJ281ASJU542747</t>
  </si>
  <si>
    <t>KMHJ281ASJU542996</t>
  </si>
  <si>
    <t>KMHJ281ASJU542756</t>
  </si>
  <si>
    <t>KMHJ281ASJU542729</t>
  </si>
  <si>
    <t>KMHJ281ASJU543097</t>
  </si>
  <si>
    <t>KMHJ381ASJU542668</t>
  </si>
  <si>
    <t>KMHJ381ASJU542878</t>
  </si>
  <si>
    <t>KMHJ381ASJU542795</t>
  </si>
  <si>
    <t>KMHJ381ASJU542769</t>
  </si>
  <si>
    <t>KMHJ381ASJU542917</t>
  </si>
  <si>
    <t>KMHJ381ASJU542708</t>
  </si>
  <si>
    <t>KMHJ2814LJU542852</t>
  </si>
  <si>
    <t>KMHJ3814LJU542865</t>
  </si>
  <si>
    <t>KMHJ3814LJU542896</t>
  </si>
  <si>
    <t>KMHJ2814MJU542799</t>
  </si>
  <si>
    <t>KMHJ2814MJU542926</t>
  </si>
  <si>
    <t>KMHJ2814MJU542830</t>
  </si>
  <si>
    <t>KMHJ2814MJU542843</t>
  </si>
  <si>
    <t>KMHJ2814MJU542882</t>
  </si>
  <si>
    <t>KMHJ2814MJU542957</t>
  </si>
  <si>
    <t>KMHJ2814MJU543101</t>
  </si>
  <si>
    <t>KMHJ2814MJU542778</t>
  </si>
  <si>
    <t>KMHJ2814MJU543070</t>
  </si>
  <si>
    <t>KMHJ2814MJU542786</t>
  </si>
  <si>
    <t>KMHJ2814MJU542887</t>
  </si>
  <si>
    <t>KMHJ2814MJU542764</t>
  </si>
  <si>
    <t>KMHJ2814MJU542839</t>
  </si>
  <si>
    <t>KMHJ2814MJU543075</t>
  </si>
  <si>
    <t>KMHJ2814MJU543040</t>
  </si>
  <si>
    <t>KMHJ2814MJU542944</t>
  </si>
  <si>
    <t>KMHJ2814MJU542900</t>
  </si>
  <si>
    <t>KMHJ2814MJU543057</t>
  </si>
  <si>
    <t>KMHJ2814MJU543009</t>
  </si>
  <si>
    <t>KMHJ2814MJU542760</t>
  </si>
  <si>
    <t>KMHJ3814MJU542373</t>
  </si>
  <si>
    <t>KMHJ3814MJU542485</t>
  </si>
  <si>
    <t>KMHJ3814MJU542424</t>
  </si>
  <si>
    <t>KMHJ3814MJU542607</t>
  </si>
  <si>
    <t>KMHJ3814MJU542579</t>
  </si>
  <si>
    <t>KMHJ3814MJU542961</t>
  </si>
  <si>
    <t>KMHJ3814MJU542560</t>
  </si>
  <si>
    <t>KMHJ3814MJU542448</t>
  </si>
  <si>
    <t>KMHJ3814MJU542452</t>
  </si>
  <si>
    <t>KMHJ3814MJU542537</t>
  </si>
  <si>
    <t>KMHJ3814MJU542598</t>
  </si>
  <si>
    <t>KMHJ3814MJU542602</t>
  </si>
  <si>
    <t>KMHJ3814MJU542481</t>
  </si>
  <si>
    <t>KMHJ3814MJU542420</t>
  </si>
  <si>
    <t>KMHJ3814MJU542350</t>
  </si>
  <si>
    <t>KMHJ3814MJU542935</t>
  </si>
  <si>
    <t>KMHJ3814MJU542335</t>
  </si>
  <si>
    <t>KMHJ3814MJU542490</t>
  </si>
  <si>
    <t>KMHJ3814MJU542251</t>
  </si>
  <si>
    <t>KMHJ3814MJU542354</t>
  </si>
  <si>
    <t>KMHJ3814MJU542939</t>
  </si>
  <si>
    <t>KMHJ3814MJU542565</t>
  </si>
  <si>
    <t>KMHJ3814MJU542495</t>
  </si>
  <si>
    <t>KMHJ3814MJU542378</t>
  </si>
  <si>
    <t>KMHJ3814MJU542992</t>
  </si>
  <si>
    <t>KMHJ3814MJU542340</t>
  </si>
  <si>
    <t>KMHJ3814MJU542476</t>
  </si>
  <si>
    <t>KMHJ3814MJU542584</t>
  </si>
  <si>
    <t>KMHJ3814MJU542546</t>
  </si>
  <si>
    <t>KMHJ3814MJU542751</t>
  </si>
  <si>
    <t>KMHJ3814MJU542265</t>
  </si>
  <si>
    <t>KMHJ3814MJU542396</t>
  </si>
  <si>
    <t>KMHJ3814MJU542392</t>
  </si>
  <si>
    <t>KMHJ3814MJU542368</t>
  </si>
  <si>
    <t>KMHJ3814MJU542233</t>
  </si>
  <si>
    <t>KMHJ3814MJU542415</t>
  </si>
  <si>
    <t>KMHJ3814MJU542401</t>
  </si>
  <si>
    <t>KMHJ3814MJU542551</t>
  </si>
  <si>
    <t>KMHJ3814MJU542588</t>
  </si>
  <si>
    <t>KMHJ3814MJU542434</t>
  </si>
  <si>
    <t>KMHJ3814MJU542345</t>
  </si>
  <si>
    <t>KMHJ3814MJU542457</t>
  </si>
  <si>
    <t>KMHJ3814MJU542443</t>
  </si>
  <si>
    <t>KMHJ3814MJU542513</t>
  </si>
  <si>
    <t>KMHJ3814MJU542593</t>
  </si>
  <si>
    <t>KMHJ3814MJU542504</t>
  </si>
  <si>
    <t>KMHJ3814MJU542541</t>
  </si>
  <si>
    <t>KMHJ3814MJU542904</t>
  </si>
  <si>
    <t>KMHJ3814MJU542847</t>
  </si>
  <si>
    <t>KMHJ3814MJU542523</t>
  </si>
  <si>
    <t>KMHJ3814MJU542471</t>
  </si>
  <si>
    <t>KMHJ3814MJU542509</t>
  </si>
  <si>
    <t>KMHJ3814MJU542321</t>
  </si>
  <si>
    <t>KMHJ3814MJU542364</t>
  </si>
  <si>
    <t>KMHJ3814MJU542499</t>
  </si>
  <si>
    <t>KMHJ3814MJU542569</t>
  </si>
  <si>
    <t>KMHJ3814MJU542214</t>
  </si>
  <si>
    <t>KMHJ3814MJU542148</t>
  </si>
  <si>
    <t>KMHJ3814MJU542326</t>
  </si>
  <si>
    <t>KMHJ3814MJU542438</t>
  </si>
  <si>
    <t>KMHJ3814MJU542574</t>
  </si>
  <si>
    <t>KMHJ3814MJU542331</t>
  </si>
  <si>
    <t>KMHJ3814MJU542158</t>
  </si>
  <si>
    <t>KMHJ3814MJU542429</t>
  </si>
  <si>
    <t>KMHJ3814MJU542462</t>
  </si>
  <si>
    <t>KMHJ3814MJU542467</t>
  </si>
  <si>
    <t>KMHJ3814MJU542387</t>
  </si>
  <si>
    <t>KMHJ3814MJU542974</t>
  </si>
  <si>
    <t>KMHJ3814MJU542821</t>
  </si>
  <si>
    <t>KMHJ3814MJU542527</t>
  </si>
  <si>
    <t>KMHJ3814MJU542532</t>
  </si>
  <si>
    <t>KMHJ3814MJU542518</t>
  </si>
  <si>
    <t>KMHJ3814MJU542555</t>
  </si>
  <si>
    <t>KMHJ3814MJU542359</t>
  </si>
  <si>
    <t>KMHJ3814MJU542686</t>
  </si>
  <si>
    <t>KMHJ3814MJU542743</t>
  </si>
  <si>
    <t>KMHJ3814MJU542791</t>
  </si>
  <si>
    <t>KMHJ3814MJU542638</t>
  </si>
  <si>
    <t>KMHJ3814MJU542699</t>
  </si>
  <si>
    <t>KMHJ3814MJU542695</t>
  </si>
  <si>
    <t>KMHJ3814MJU542834</t>
  </si>
  <si>
    <t>KMHJ3814MJU542813</t>
  </si>
  <si>
    <t>KMHJ3814MJU542952</t>
  </si>
  <si>
    <t>KMHJ3814MJU542931</t>
  </si>
  <si>
    <t>KMHJ3814MJU543092</t>
  </si>
  <si>
    <t>KMHJ3814MJU542987</t>
  </si>
  <si>
    <t>KMHJ3814MJU542734</t>
  </si>
  <si>
    <t>KMHJ3814MJU542660</t>
  </si>
  <si>
    <t>KMHJ3814MJU542646</t>
  </si>
  <si>
    <t>KMHJ3814MJU542721</t>
  </si>
  <si>
    <t>KMHJ3814MJU543005</t>
  </si>
  <si>
    <t>KMHJ3814MJU542629</t>
  </si>
  <si>
    <t>KMHJ3814MJU542642</t>
  </si>
  <si>
    <t>KMHJ3814MJU542620</t>
  </si>
  <si>
    <t>KMHJ3814MJU542677</t>
  </si>
  <si>
    <t>KMHJ3814MJU542633</t>
  </si>
  <si>
    <t>KMHJ3814MJU542690</t>
  </si>
  <si>
    <t>KMHJ3814MJU542703</t>
  </si>
  <si>
    <t>KMHJ3814MJU542712</t>
  </si>
  <si>
    <t>KMHJ3814MJU542664</t>
  </si>
  <si>
    <t>KMHJ3812WJU542725</t>
  </si>
  <si>
    <t>KMHJ281ASJU543811</t>
  </si>
  <si>
    <t>KMHJ281ASJU543306</t>
  </si>
  <si>
    <t>KMHJ281ASJU543132</t>
  </si>
  <si>
    <t>KMHJ281ASJU543197</t>
  </si>
  <si>
    <t>KMHJ281ASJU543140</t>
  </si>
  <si>
    <t>KMHJ281ASJU543245</t>
  </si>
  <si>
    <t>KMHJ281ASJU543284</t>
  </si>
  <si>
    <t>KMHJ281ASJU543276</t>
  </si>
  <si>
    <t>KMHJ281ASJU543333</t>
  </si>
  <si>
    <t>KMHJ281ASJU543223</t>
  </si>
  <si>
    <t>KMHJ381ASJU543158</t>
  </si>
  <si>
    <t>KMHJ2814MJU543171</t>
  </si>
  <si>
    <t>KMHJ2814MJU544089</t>
  </si>
  <si>
    <t>KMHJ2814MJU544164</t>
  </si>
  <si>
    <t>KMHJ2814MJU543123</t>
  </si>
  <si>
    <t>KMHJ2814MJU544154</t>
  </si>
  <si>
    <t>KMHJ2814MJU544025</t>
  </si>
  <si>
    <t>KMHJ2814MJU543031</t>
  </si>
  <si>
    <t>KMHJ2814MJU543188</t>
  </si>
  <si>
    <t>KMHJ2814MJU543035</t>
  </si>
  <si>
    <t>KMHJ2814MJU543053</t>
  </si>
  <si>
    <t>KMHJ2814MJU543105</t>
  </si>
  <si>
    <t>KMHJ2814MJU544068</t>
  </si>
  <si>
    <t>KMHJ2814MJU544014</t>
  </si>
  <si>
    <t>KMHJ2814MJU544004</t>
  </si>
  <si>
    <t>KMHJ2814MJU544079</t>
  </si>
  <si>
    <t>KMHJ2814MJU543044</t>
  </si>
  <si>
    <t>KMHJ2814MJU543929</t>
  </si>
  <si>
    <t>KMHJ2814MJU543062</t>
  </si>
  <si>
    <t>KMHJ2814MJU543201</t>
  </si>
  <si>
    <t>KMHJ2814MJU544121</t>
  </si>
  <si>
    <t>KMHJ2814MJU543079</t>
  </si>
  <si>
    <t>KMHJ2814MJU544175</t>
  </si>
  <si>
    <t>KMHJ2814MJU544036</t>
  </si>
  <si>
    <t>KMHJ2814MJU543184</t>
  </si>
  <si>
    <t>KMHJ2814MJU543897</t>
  </si>
  <si>
    <t>KMHJ2814MJU543083</t>
  </si>
  <si>
    <t>KMHJ2814MJU543302</t>
  </si>
  <si>
    <t>KMHJ2814MJU543993</t>
  </si>
  <si>
    <t>KMHJ2814MJU543298</t>
  </si>
  <si>
    <t>KMHJ2814MJU543175</t>
  </si>
  <si>
    <t>KMHJ2814MJU544100</t>
  </si>
  <si>
    <t>KMHJ2814MJU544132</t>
  </si>
  <si>
    <t>KMHJ2814MJU544196</t>
  </si>
  <si>
    <t>KMHJ2814MJU544111</t>
  </si>
  <si>
    <t>KMHJ2814MJU543972</t>
  </si>
  <si>
    <t>KMHJ2814MJU543215</t>
  </si>
  <si>
    <t>KMHJ3814MJU543315</t>
  </si>
  <si>
    <t>KMHJ3814MJU543280</t>
  </si>
  <si>
    <t>KMHJ3814MJU543118</t>
  </si>
  <si>
    <t>KMHJ3814MJU543206</t>
  </si>
  <si>
    <t>KMHJ3814MJU543145</t>
  </si>
  <si>
    <t>KMHJ3814MJU543022</t>
  </si>
  <si>
    <t>KMHJ3814MJU543236</t>
  </si>
  <si>
    <t>KMHJ3814MJU543319</t>
  </si>
  <si>
    <t>KMHJ3814MJU543162</t>
  </si>
  <si>
    <t>KMHJ3814MJU543027</t>
  </si>
  <si>
    <t>KMHJ3814MJU543193</t>
  </si>
  <si>
    <t>KMHJ3814MJU543210</t>
  </si>
  <si>
    <t>KMHJ3814MJU543250</t>
  </si>
  <si>
    <t>KMHJ3814MJU543127</t>
  </si>
  <si>
    <t>KMHJ3814MJU543110</t>
  </si>
  <si>
    <t>KMHJ3814MJU543149</t>
  </si>
  <si>
    <t>KMHJ3814MJU543337</t>
  </si>
  <si>
    <t>KMHJ3814MJU543254</t>
  </si>
  <si>
    <t>KMHJ3814MJU543180</t>
  </si>
  <si>
    <t>KMHJ3814MJU542970</t>
  </si>
  <si>
    <t>KMHJ3814MJU543263</t>
  </si>
  <si>
    <t>KMHJ3814MJU543271</t>
  </si>
  <si>
    <t>KMHJ3814MJU543293</t>
  </si>
  <si>
    <t>KMHJ3814MJU543267</t>
  </si>
  <si>
    <t>KMHJ3814MJU542856</t>
  </si>
  <si>
    <t>KMHJ3814MJU543328</t>
  </si>
  <si>
    <t>KMHJ3814MJU543136</t>
  </si>
  <si>
    <t>KMHJ3814MJU543000</t>
  </si>
  <si>
    <t>KMHJ3814MJU543241</t>
  </si>
  <si>
    <t>KMHJ3814MJU543166</t>
  </si>
  <si>
    <t>KMHJ3814MJU543219</t>
  </si>
  <si>
    <t>KMHJ3814MJU542913</t>
  </si>
  <si>
    <t>KMHJ3814MJU543311</t>
  </si>
  <si>
    <t>KMHJ3814MJU543324</t>
  </si>
  <si>
    <t>KMHJ3814MJU543232</t>
  </si>
  <si>
    <t>KMHJ3814MJU543289</t>
  </si>
  <si>
    <t>KMHJ3814MJU543258</t>
  </si>
  <si>
    <t>KMHJ2814MJU544229</t>
  </si>
  <si>
    <t>KMHJ2814MJU544207</t>
  </si>
  <si>
    <t>KMHJ2814MJU544143</t>
  </si>
  <si>
    <t>KMHJ2814MJU544239</t>
  </si>
  <si>
    <t>KMHJ2814MJU544250</t>
  </si>
  <si>
    <t>KMHJ2814MJU544379</t>
  </si>
  <si>
    <t>KMHJ2814MJU544047</t>
  </si>
  <si>
    <t>KMHJ2814MJU544218</t>
  </si>
  <si>
    <t>KMHJ2814MJU544271</t>
  </si>
  <si>
    <t>KMHJ2814MJU544057</t>
  </si>
  <si>
    <t>KMHJ2814MJU544389</t>
  </si>
  <si>
    <t>KMHJ2814MJU544186</t>
  </si>
  <si>
    <t>KMHJ3814MJU544368</t>
  </si>
  <si>
    <t>KMHJ3814MJU544293</t>
  </si>
  <si>
    <t>KMHJ3814MJU544314</t>
  </si>
  <si>
    <t>KMHJ3814MJU544357</t>
  </si>
  <si>
    <t>KMHJ3814MJU544346</t>
  </si>
  <si>
    <t>KMHJ3814MJU541910</t>
  </si>
  <si>
    <t>KMHJ3814MJU544325</t>
  </si>
  <si>
    <t>KMHJ3814MJU544400</t>
  </si>
  <si>
    <t>KMHJ3814MJU545730</t>
  </si>
  <si>
    <t>KMHJ3814MJU545681</t>
  </si>
  <si>
    <t>KMHJ3814MJU545659</t>
  </si>
  <si>
    <t>KMHJ3814MJU545735</t>
  </si>
  <si>
    <t>KMHJ3814MJU545638</t>
  </si>
  <si>
    <t>KMHJ281ASJU546022</t>
  </si>
  <si>
    <t>KMHJ281ASJU546336</t>
  </si>
  <si>
    <t>KMHJ281ASJU545838</t>
  </si>
  <si>
    <t>KMHJ281ASJU546157</t>
  </si>
  <si>
    <t>KMHJ281ASJU545632</t>
  </si>
  <si>
    <t>KMHJ281ASJU546346</t>
  </si>
  <si>
    <t>KMHJ281ASJU546043</t>
  </si>
  <si>
    <t>KMHJ281ASJU546076</t>
  </si>
  <si>
    <t>KMHJ281ASJU546741</t>
  </si>
  <si>
    <t>KMHJ281ASJU546233</t>
  </si>
  <si>
    <t>KMHJ281ASJU546319</t>
  </si>
  <si>
    <t>KMHJ281ASJU546130</t>
  </si>
  <si>
    <t>KMHJ281ASJU546265</t>
  </si>
  <si>
    <t>KMHJ281ASJU545773</t>
  </si>
  <si>
    <t>KMHJ281ASJU546092</t>
  </si>
  <si>
    <t>KMHJ281ASJU546195</t>
  </si>
  <si>
    <t>KMHJ281ASJU545870</t>
  </si>
  <si>
    <t>KMHJ281ASJU546823</t>
  </si>
  <si>
    <t>KMHJ281ASJU545941</t>
  </si>
  <si>
    <t>KMHJ381ASJU546173</t>
  </si>
  <si>
    <t>KMHJ381ASJU545935</t>
  </si>
  <si>
    <t>KMHJ381ASJU546060</t>
  </si>
  <si>
    <t>KMHJ381ASJU546000</t>
  </si>
  <si>
    <t>KMHJ381ASJU545897</t>
  </si>
  <si>
    <t>KMHJ381ASJU546114</t>
  </si>
  <si>
    <t>KMHJ381ASJU546287</t>
  </si>
  <si>
    <t>KMHJ2814LJU545703</t>
  </si>
  <si>
    <t>KMHJ2814LJU545719</t>
  </si>
  <si>
    <t>KMHJ2814LJU545768</t>
  </si>
  <si>
    <t>KMHJ2814LJU545692</t>
  </si>
  <si>
    <t>KMHJ3814LJU545827</t>
  </si>
  <si>
    <t>KMHJ3814LJU546314</t>
  </si>
  <si>
    <t>KMHJ3814LJU545627</t>
  </si>
  <si>
    <t>KMHJ3814LJU545860</t>
  </si>
  <si>
    <t>KMHJ2814MJU546725</t>
  </si>
  <si>
    <t>KMHJ2814MJU545762</t>
  </si>
  <si>
    <t>KMHJ2814MJU545914</t>
  </si>
  <si>
    <t>KMHJ2814MJU546049</t>
  </si>
  <si>
    <t>KMHJ2814MJU546325</t>
  </si>
  <si>
    <t>KMHJ2814MJU545865</t>
  </si>
  <si>
    <t>KMHJ2814MJU546103</t>
  </si>
  <si>
    <t>KMHJ2814MJU545968</t>
  </si>
  <si>
    <t>KMHJ2814MJU545686</t>
  </si>
  <si>
    <t>KMHJ2814MJU546146</t>
  </si>
  <si>
    <t>KMHJ2814MJU545805</t>
  </si>
  <si>
    <t>KMHJ2814MJU545887</t>
  </si>
  <si>
    <t>KMHJ2814MJU546081</t>
  </si>
  <si>
    <t>KMHJ2814MJU545854</t>
  </si>
  <si>
    <t>KMHJ2814MJU545908</t>
  </si>
  <si>
    <t>KMHJ2814MJU545832</t>
  </si>
  <si>
    <t>KMHJ2814MJU546054</t>
  </si>
  <si>
    <t>KMHJ2814MJU545822</t>
  </si>
  <si>
    <t>KMHJ2814MJU546282</t>
  </si>
  <si>
    <t>KMHJ2814MJU545957</t>
  </si>
  <si>
    <t>KMHJ2814MJU545751</t>
  </si>
  <si>
    <t>KMHJ2814MJU546152</t>
  </si>
  <si>
    <t>KMHJ2814MJU546292</t>
  </si>
  <si>
    <t>KMHJ2814MJU546011</t>
  </si>
  <si>
    <t>KMHJ2814MJU546119</t>
  </si>
  <si>
    <t>KMHJ2814MJU545946</t>
  </si>
  <si>
    <t>KMHJ2814MJU546071</t>
  </si>
  <si>
    <t>KMHJ2814MJU546141</t>
  </si>
  <si>
    <t>KMHJ2814MJU545881</t>
  </si>
  <si>
    <t>KMHJ2814MJU545924</t>
  </si>
  <si>
    <t>KMHJ2814MJU546298</t>
  </si>
  <si>
    <t>KMHJ2814MJU545979</t>
  </si>
  <si>
    <t>KMHJ2814MJU545919</t>
  </si>
  <si>
    <t>KMHJ2814MJU545995</t>
  </si>
  <si>
    <t>KMHJ3814MJU546200</t>
  </si>
  <si>
    <t>KMHJ3814MJU546276</t>
  </si>
  <si>
    <t>KMHJ3814MJU546179</t>
  </si>
  <si>
    <t>KMHJ3814MJU546330</t>
  </si>
  <si>
    <t>KMHJ3814MJU546211</t>
  </si>
  <si>
    <t>KMHJ3814MJU546125</t>
  </si>
  <si>
    <t>KMHJ3814MJU546249</t>
  </si>
  <si>
    <t>KMHJ3814MJU545903</t>
  </si>
  <si>
    <t>KMHJ3814MJU546190</t>
  </si>
  <si>
    <t>KMHJ3814MJU546244</t>
  </si>
  <si>
    <t>KMHJ3814MJU545676</t>
  </si>
  <si>
    <t>KMHJ3814MJU545962</t>
  </si>
  <si>
    <t>KMHJ3814MJU546217</t>
  </si>
  <si>
    <t>KMHJ3814MJU546227</t>
  </si>
  <si>
    <t>KMHJ3814MJU546135</t>
  </si>
  <si>
    <t>KMHJ3814MJU546162</t>
  </si>
  <si>
    <t>KMHJ3814MJU545622</t>
  </si>
  <si>
    <t>KMHJ3814MJU546341</t>
  </si>
  <si>
    <t>KMHJ3814MJU546006</t>
  </si>
  <si>
    <t>KMHJ3814MJU546222</t>
  </si>
  <si>
    <t>KMHJ3814MJU546016</t>
  </si>
  <si>
    <t>KMHJ3814MJU546238</t>
  </si>
  <si>
    <t>KMHJ3814MJU546033</t>
  </si>
  <si>
    <t>KMHJ3814MJU542008</t>
  </si>
  <si>
    <t>KMHJ3814MJU546206</t>
  </si>
  <si>
    <t>KMHJ3814MJU545989</t>
  </si>
  <si>
    <t>KMHJ3814MJU546098</t>
  </si>
  <si>
    <t>KMHJ3814MJU546271</t>
  </si>
  <si>
    <t>KMHJ3814MJU546184</t>
  </si>
  <si>
    <t>KMHJ3814MJU546038</t>
  </si>
  <si>
    <t>KMHJ3814MJU545746</t>
  </si>
  <si>
    <t>KMHJ3814MJU545778</t>
  </si>
  <si>
    <t>KMHJ3814MJU545849</t>
  </si>
  <si>
    <t>KMHJ3814MJU545789</t>
  </si>
  <si>
    <t>KMHJ3814MJU545800</t>
  </si>
  <si>
    <t>KMHJ3814MJU545816</t>
  </si>
  <si>
    <t>KMHJ3814MJU546108</t>
  </si>
  <si>
    <t>KMHJ3814MJU546806</t>
  </si>
  <si>
    <t>KMHJ3814MJU545713</t>
  </si>
  <si>
    <t>KMHJ3814MJU546798</t>
  </si>
  <si>
    <t>KMHJ3812WJU545665</t>
  </si>
  <si>
    <t>KMHJ3812WJU545795</t>
  </si>
  <si>
    <t>KMHJ2814MJU546733</t>
  </si>
  <si>
    <t>KMHJ3814MJU539772</t>
  </si>
  <si>
    <t>KMHJ281ASJU546995</t>
  </si>
  <si>
    <t>KMHJ281ASJU547225</t>
  </si>
  <si>
    <t>KMHJ281ASJU547159</t>
  </si>
  <si>
    <t>KMHJ281ASJU547364</t>
  </si>
  <si>
    <t>KMHJ281ASJU547462</t>
  </si>
  <si>
    <t>KMHJ281ASJU546864</t>
  </si>
  <si>
    <t>KMHJ281ASJU547339</t>
  </si>
  <si>
    <t>KMHJ281ASJU547282</t>
  </si>
  <si>
    <t>KMHJ281ASJU546946</t>
  </si>
  <si>
    <t>KMHJ281ASJU547143</t>
  </si>
  <si>
    <t>KMHJ281ASJU547446</t>
  </si>
  <si>
    <t>KMHJ281ASJU547249</t>
  </si>
  <si>
    <t>KMHJ281ASJU547307</t>
  </si>
  <si>
    <t>KMHJ281ASJU547455</t>
  </si>
  <si>
    <t>KMHJ281ASJU547192</t>
  </si>
  <si>
    <t>KMHJ381ASJU547085</t>
  </si>
  <si>
    <t>KMHJ381ASJU547323</t>
  </si>
  <si>
    <t>KMHJ381ASJU547315</t>
  </si>
  <si>
    <t>KMHJ381ASJU547102</t>
  </si>
  <si>
    <t>KMHJ381ASJU547020</t>
  </si>
  <si>
    <t>KMHJ2814LJU546782</t>
  </si>
  <si>
    <t>KMHJ3814LJU546815</t>
  </si>
  <si>
    <t>KMHJ3814LJU546897</t>
  </si>
  <si>
    <t>KMHJ2814MJU546888</t>
  </si>
  <si>
    <t>KMHJ2814MJU547216</t>
  </si>
  <si>
    <t>KMHJ2814MJU547241</t>
  </si>
  <si>
    <t>KMHJ2814MJU546260</t>
  </si>
  <si>
    <t>KMHJ2814MJU547069</t>
  </si>
  <si>
    <t>KMHJ2814MJU546303</t>
  </si>
  <si>
    <t>KMHJ2814MJU547184</t>
  </si>
  <si>
    <t>KMHJ3814MJU547093</t>
  </si>
  <si>
    <t>KMHJ3814MJU546309</t>
  </si>
  <si>
    <t>KMHJ3814MJU547233</t>
  </si>
  <si>
    <t>KMHJ3814MJU547331</t>
  </si>
  <si>
    <t>KMHJ3814MJU546839</t>
  </si>
  <si>
    <t>KMHJ3814MJU547372</t>
  </si>
  <si>
    <t>KMHJ3814MJU542406</t>
  </si>
  <si>
    <t>KMHJ3814MJU546757</t>
  </si>
  <si>
    <t>KMHJ3814MJU543228</t>
  </si>
  <si>
    <t>KMHJ3814MJU547413</t>
  </si>
  <si>
    <t>KMHJ3814MJU547356</t>
  </si>
  <si>
    <t>KMHJ3814MJU547052</t>
  </si>
  <si>
    <t>KMHJ3814MJU547290</t>
  </si>
  <si>
    <t>KMHJ3814MJU547348</t>
  </si>
  <si>
    <t>KMHJ3814MJU547134</t>
  </si>
  <si>
    <t>KMHJ3814MJU547257</t>
  </si>
  <si>
    <t>KMHJ3814MJU547028</t>
  </si>
  <si>
    <t>KMHJ3814MJU547397</t>
  </si>
  <si>
    <t>KMHJ3814MJU546774</t>
  </si>
  <si>
    <t>KMHJ3814MJU547167</t>
  </si>
  <si>
    <t>KMHJ3814MJU546254</t>
  </si>
  <si>
    <t>KMHJ3814MJU546872</t>
  </si>
  <si>
    <t>KMHJ3814MJU547077</t>
  </si>
  <si>
    <t>KMHJ3814MJU546765</t>
  </si>
  <si>
    <t>KMHJ3814MJU546168</t>
  </si>
  <si>
    <t>KMHJ3814MJU540734</t>
  </si>
  <si>
    <t>KMHJ3814MJU542410</t>
  </si>
  <si>
    <t>KMHJ3814MJU546987</t>
  </si>
  <si>
    <t>KMHJ3814MJU547200</t>
  </si>
  <si>
    <t>KMHJ3814MJU546087</t>
  </si>
  <si>
    <t>KMHJ3814MJU547110</t>
  </si>
  <si>
    <t>KMHJ3814MJU547208</t>
  </si>
  <si>
    <t>KMHJ3814MJU546831</t>
  </si>
  <si>
    <t>KMHJ3814MJU546905</t>
  </si>
  <si>
    <t>KMHJ3814MJU546954</t>
  </si>
  <si>
    <t>KMHJ3814MJU547469</t>
  </si>
  <si>
    <t>KMHJ3814MJU547274</t>
  </si>
  <si>
    <t>KMHJ3814MJU547175</t>
  </si>
  <si>
    <t>KMHJ3814MJU547126</t>
  </si>
  <si>
    <t>KMHJ3814MJU546979</t>
  </si>
  <si>
    <t>KMHJ3814MJU546790</t>
  </si>
  <si>
    <t>KMHJ3814MJU546921</t>
  </si>
  <si>
    <t>KMHJ3814MJU547003</t>
  </si>
  <si>
    <t>KMHJ3814MJU547151</t>
  </si>
  <si>
    <t>KMHJ3814MJU546847</t>
  </si>
  <si>
    <t>KMHJ3814MJU547298</t>
  </si>
  <si>
    <t>KMHJ3814MJU539709</t>
  </si>
  <si>
    <t>KMHJ3812WJU546929</t>
  </si>
  <si>
    <t>KMHJ3812WJU547044</t>
  </si>
  <si>
    <t>KMHJ3812WJU547118</t>
  </si>
  <si>
    <t>KMHJ281ASJU548090</t>
  </si>
  <si>
    <t>KMHJ281ASJU547560</t>
  </si>
  <si>
    <t>KMHJ281ASJU548154</t>
  </si>
  <si>
    <t>KMHJ281ASJU547911</t>
  </si>
  <si>
    <t>KMHJ281ASJU547892</t>
  </si>
  <si>
    <t>KMHJ281ASJU547626</t>
  </si>
  <si>
    <t>KMHJ281ASJU547905</t>
  </si>
  <si>
    <t>KMHJ281ASJU548134</t>
  </si>
  <si>
    <t>KMHJ281ASJU547644</t>
  </si>
  <si>
    <t>KMHJ281ASJU548064</t>
  </si>
  <si>
    <t>KMHJ281ASJU547727</t>
  </si>
  <si>
    <t>KMHJ281ASJU547918</t>
  </si>
  <si>
    <t>KMHJ281ASJU548212</t>
  </si>
  <si>
    <t>KMHJ281ASJU547545</t>
  </si>
  <si>
    <t>KMHJ281ASJU548121</t>
  </si>
  <si>
    <t>KMHJ281ASJU547573</t>
  </si>
  <si>
    <t>KMHJ281ASJU547514</t>
  </si>
  <si>
    <t>KMHJ381ASJU547682</t>
  </si>
  <si>
    <t>KMHJ381ASJU547935</t>
  </si>
  <si>
    <t>KMHJ381ASJU547797</t>
  </si>
  <si>
    <t>KMHJ381ASJU547380</t>
  </si>
  <si>
    <t>KMHJ381ASJU547668</t>
  </si>
  <si>
    <t>KMHJ381ASJU547842</t>
  </si>
  <si>
    <t>KMHJ381ASJU547605</t>
  </si>
  <si>
    <t>KMHJ381ASJU548039</t>
  </si>
  <si>
    <t>KMHJ2814LJU547599</t>
  </si>
  <si>
    <t>KMHJ2814LJU547507</t>
  </si>
  <si>
    <t>KMHJ3814LJU547715</t>
  </si>
  <si>
    <t>KMHJ2814MJU547976</t>
  </si>
  <si>
    <t>KMHJ2814MJU547952</t>
  </si>
  <si>
    <t>KMHJ2814MJU547984</t>
  </si>
  <si>
    <t>KMHJ2814MJU547553</t>
  </si>
  <si>
    <t>KMHJ2814MJU547587</t>
  </si>
  <si>
    <t>KMHJ2814MJU547960</t>
  </si>
  <si>
    <t>KMHJ2814MJU548031</t>
  </si>
  <si>
    <t>KMHJ2814MJU547530</t>
  </si>
  <si>
    <t>KMHJ2814MJU547580</t>
  </si>
  <si>
    <t>KMHJ2814MJU547619</t>
  </si>
  <si>
    <t>KMHJ2814MJU547537</t>
  </si>
  <si>
    <t>KMHJ2814MJU548015</t>
  </si>
  <si>
    <t>KMHJ2814MJU547968</t>
  </si>
  <si>
    <t>KMHJ2814MJU547945</t>
  </si>
  <si>
    <t>KMHJ2814MJU548077</t>
  </si>
  <si>
    <t>KMHJ2814MJU548023</t>
  </si>
  <si>
    <t>KMHJ3814MJU547405</t>
  </si>
  <si>
    <t>KMHJ3814MJU548008</t>
  </si>
  <si>
    <t>KMHJ3814MJU547675</t>
  </si>
  <si>
    <t>KMHJ3814MJU547775</t>
  </si>
  <si>
    <t>KMHJ3814MJU547430</t>
  </si>
  <si>
    <t>KMHJ3814MJU547612</t>
  </si>
  <si>
    <t>KMHJ3814MJU547595</t>
  </si>
  <si>
    <t>KMHJ3814MJU547868</t>
  </si>
  <si>
    <t>KMHJ3814MJU547792</t>
  </si>
  <si>
    <t>KMHJ3814MJU547485</t>
  </si>
  <si>
    <t>KMHJ3814MJU547733</t>
  </si>
  <si>
    <t>KMHJ3814MJU548047</t>
  </si>
  <si>
    <t>KMHJ3814MJU547808</t>
  </si>
  <si>
    <t>KMHJ3814MJU547638</t>
  </si>
  <si>
    <t>KMHJ3814MJU547421</t>
  </si>
  <si>
    <t>KMHJ3814MJU547924</t>
  </si>
  <si>
    <t>KMHJ3814MJU547836</t>
  </si>
  <si>
    <t>KMHJ3814MJU547438</t>
  </si>
  <si>
    <t>KMHJ3814MJU547703</t>
  </si>
  <si>
    <t>KMHJ3814MJU547898</t>
  </si>
  <si>
    <t>KMHJ3814MJU547821</t>
  </si>
  <si>
    <t>KMHJ3814MJU547770</t>
  </si>
  <si>
    <t>KMHJ3814MJU547662</t>
  </si>
  <si>
    <t>KMHJ3814MJU547740</t>
  </si>
  <si>
    <t>KMHJ3814MJU547696</t>
  </si>
  <si>
    <t>KMHJ3814MJU547759</t>
  </si>
  <si>
    <t>KMHJ3814MJU547881</t>
  </si>
  <si>
    <t>KMHJ3814MJU547651</t>
  </si>
  <si>
    <t>KMHJ3814MJU547786</t>
  </si>
  <si>
    <t>KMHJ3814MJU547875</t>
  </si>
  <si>
    <t>KMHJ3814MJU547929</t>
  </si>
  <si>
    <t>KMHJ3814MJU547689</t>
  </si>
  <si>
    <t>KMHJ3814MJU547862</t>
  </si>
  <si>
    <t>KMHJ3814MJU547856</t>
  </si>
  <si>
    <t>KMHJ3814MJU548101</t>
  </si>
  <si>
    <t>KMHJ3814MJU548238</t>
  </si>
  <si>
    <t>KMHJ3814MJU548205</t>
  </si>
  <si>
    <t>KMHJ3814MJU548186</t>
  </si>
  <si>
    <t>KMHJ3814MJU547631</t>
  </si>
  <si>
    <t>KMHJ3814MJU548225</t>
  </si>
  <si>
    <t>KMHJ3814MJU548070</t>
  </si>
  <si>
    <t>KMHJ3814MJU547752</t>
  </si>
  <si>
    <t>KMHJ3814MJU547709</t>
  </si>
  <si>
    <t>KMHJ3814MJU548245</t>
  </si>
  <si>
    <t>KMHJ3814MJU547764</t>
  </si>
  <si>
    <t>KMHJ3814MJU547501</t>
  </si>
  <si>
    <t>KMHJ3812WJU547831</t>
  </si>
  <si>
    <t>KMHJ3812WJU547779</t>
  </si>
  <si>
    <t>KMHJ3812WJU547814</t>
  </si>
  <si>
    <t>KMHJ281ASJU548779</t>
  </si>
  <si>
    <t>KMHJ281ASJU548527</t>
  </si>
  <si>
    <t>KMHJ281ASJU548232</t>
  </si>
  <si>
    <t>KMHJ281ASJU548199</t>
  </si>
  <si>
    <t>KMHJ281ASJU548329</t>
  </si>
  <si>
    <t>KMHJ281ASJU548291</t>
  </si>
  <si>
    <t>KMHJ281ASJU548599</t>
  </si>
  <si>
    <t>KMHJ281ASJU548356</t>
  </si>
  <si>
    <t>KMHJ281ASJU548474</t>
  </si>
  <si>
    <t>KMHJ281ASJU548336</t>
  </si>
  <si>
    <t>KMHJ281ASJU548448</t>
  </si>
  <si>
    <t>KMHJ381ASJU548342</t>
  </si>
  <si>
    <t>KMHJ381ASJU548408</t>
  </si>
  <si>
    <t>KMHJ381ASJU548461</t>
  </si>
  <si>
    <t>KMHJ381ASJU548619</t>
  </si>
  <si>
    <t>KMHJ381ASJU548658</t>
  </si>
  <si>
    <t>KMHJ381ASJU548375</t>
  </si>
  <si>
    <t>KMHJ381ASJU548520</t>
  </si>
  <si>
    <t>KMHJ2814LJU545973</t>
  </si>
  <si>
    <t>KMHJ2814LJU548264</t>
  </si>
  <si>
    <t>KMHJ2814LJU548311</t>
  </si>
  <si>
    <t>KMHJ2814MJU548415</t>
  </si>
  <si>
    <t>KMHJ2814MJU548317</t>
  </si>
  <si>
    <t>KMHJ2814MJU548454</t>
  </si>
  <si>
    <t>KMHJ2814MJU548507</t>
  </si>
  <si>
    <t>KMHJ2814MJU548278</t>
  </si>
  <si>
    <t>KMHJ2814MJU548514</t>
  </si>
  <si>
    <t>KMHJ2814MJU548586</t>
  </si>
  <si>
    <t>KMHJ2814MJU548533</t>
  </si>
  <si>
    <t>KMHJ2814MJU548435</t>
  </si>
  <si>
    <t>KMHJ2814MJU548625</t>
  </si>
  <si>
    <t>KMHJ2814MJU548388</t>
  </si>
  <si>
    <t>KMHJ2814MJU548382</t>
  </si>
  <si>
    <t>KMHJ2814MJU548546</t>
  </si>
  <si>
    <t>KMHJ2814MJU548639</t>
  </si>
  <si>
    <t>KMHJ2814MJU548612</t>
  </si>
  <si>
    <t>KMHJ2814MJU548421</t>
  </si>
  <si>
    <t>KMHJ2814MJU548395</t>
  </si>
  <si>
    <t>KMHJ2814MJU548500</t>
  </si>
  <si>
    <t>KMHJ2814MJU548402</t>
  </si>
  <si>
    <t>KMHJ2814MJU548147</t>
  </si>
  <si>
    <t>KMHJ2814MJU548579</t>
  </si>
  <si>
    <t>KMHJ2814MJU548494</t>
  </si>
  <si>
    <t>KMHJ3814MJU548606</t>
  </si>
  <si>
    <t>KMHJ3814MJU548566</t>
  </si>
  <si>
    <t>KMHJ3814MJU547849</t>
  </si>
  <si>
    <t>KMHJ3814MJU548689</t>
  </si>
  <si>
    <t>KMHJ3814MJU548720</t>
  </si>
  <si>
    <t>KMHJ3814MJU548671</t>
  </si>
  <si>
    <t>KMHJ3814MJU548766</t>
  </si>
  <si>
    <t>KMHJ3814MJU547827</t>
  </si>
  <si>
    <t>KMHJ3814MJU548573</t>
  </si>
  <si>
    <t>KMHJ3814MJU548665</t>
  </si>
  <si>
    <t>KMHJ3814MJU548304</t>
  </si>
  <si>
    <t>KMHJ3814MJU548652</t>
  </si>
  <si>
    <t>KMHJ3814MJU548540</t>
  </si>
  <si>
    <t>KMHJ3814MJU548481</t>
  </si>
  <si>
    <t>KMHJ3814MJU548218</t>
  </si>
  <si>
    <t>KMHJ3814MJU548746</t>
  </si>
  <si>
    <t>KMHJ3814MJU547992</t>
  </si>
  <si>
    <t>KMHJ3814MJU548323</t>
  </si>
  <si>
    <t>KMHJ3814MJU548645</t>
  </si>
  <si>
    <t>KMHJ3814MJU548727</t>
  </si>
  <si>
    <t>KMHJ3814MJU548740</t>
  </si>
  <si>
    <t>KMHJ3814MJU548694</t>
  </si>
  <si>
    <t>KMHJ3814MJU548553</t>
  </si>
  <si>
    <t>KMHJ3814MJU548467</t>
  </si>
  <si>
    <t>KMHJ3814MJU548055</t>
  </si>
  <si>
    <t>KMHJ3814MJU547941</t>
  </si>
  <si>
    <t>KMHJ3814MJU548000</t>
  </si>
  <si>
    <t>KMHJ3814MJU548707</t>
  </si>
  <si>
    <t>KMHJ3814MJU548140</t>
  </si>
  <si>
    <t>KMHJ3814MJU549689</t>
  </si>
  <si>
    <t>KMHJ3814MJU548632</t>
  </si>
  <si>
    <t>KMHJ3814MJU548733</t>
  </si>
  <si>
    <t>KMHJ3814MJU549603</t>
  </si>
  <si>
    <t>KMHJ3814MJU548592</t>
  </si>
  <si>
    <t>KMHJ3814MJU548179</t>
  </si>
  <si>
    <t>KMHJ3814MJU548369</t>
  </si>
  <si>
    <t>KMHJ3814MJU548271</t>
  </si>
  <si>
    <t>KMHJ3814MJU548127</t>
  </si>
  <si>
    <t>KMHJ3814MJU547565</t>
  </si>
  <si>
    <t>KMHJ3814MJU548172</t>
  </si>
  <si>
    <t>KMHJ3814MJU548258</t>
  </si>
  <si>
    <t>KMHJ3814MJU549624</t>
  </si>
  <si>
    <t>KMHJ3812WJU548349</t>
  </si>
  <si>
    <t>KMHJ3812WJU548297</t>
  </si>
  <si>
    <t>KMHJ3812WJU548428</t>
  </si>
  <si>
    <t>KMHJ3812WJU548560</t>
  </si>
  <si>
    <t>KMHJ3814LJU549764</t>
  </si>
  <si>
    <t>KMHJ3814LJU550140</t>
  </si>
  <si>
    <t>KMHJ3814LJU550215</t>
  </si>
  <si>
    <t>KMHJ2814MJU548487</t>
  </si>
  <si>
    <t>KMHJ3814MJU550663</t>
  </si>
  <si>
    <t>KMHJ3814MJU548773</t>
  </si>
  <si>
    <t>KMHJ3814MJU549796</t>
  </si>
  <si>
    <t>KMHJ3814MJU550569</t>
  </si>
  <si>
    <t>KMHJ3814MJU549807</t>
  </si>
  <si>
    <t>KMHJ3814MJU549957</t>
  </si>
  <si>
    <t>KMHJ3814MJU549871</t>
  </si>
  <si>
    <t>KMHJ3814MJU548713</t>
  </si>
  <si>
    <t>KMHJ3814MJU549721</t>
  </si>
  <si>
    <t>KMHJ3814MJU549775</t>
  </si>
  <si>
    <t>KMHJ3814MJU550022</t>
  </si>
  <si>
    <t>KMHJ3814MJU549925</t>
  </si>
  <si>
    <t>KMHJ3814MJU550269</t>
  </si>
  <si>
    <t>KMHJ3814MJU550086</t>
  </si>
  <si>
    <t>KMHJ3814MJU550097</t>
  </si>
  <si>
    <t>KMHJ3814MJU550172</t>
  </si>
  <si>
    <t>KMHJ3814MJU550258</t>
  </si>
  <si>
    <t>KMHJ3814MJU550237</t>
  </si>
  <si>
    <t>KMHJ3814MJU549861</t>
  </si>
  <si>
    <t>KMHJ3814MJU549850</t>
  </si>
  <si>
    <t>KMHJ3814MJU549828</t>
  </si>
  <si>
    <t>KMHJ3814MJU549635</t>
  </si>
  <si>
    <t>KMHJ3814MJU550280</t>
  </si>
  <si>
    <t>KMHJ3814MJU549678</t>
  </si>
  <si>
    <t>KMHJ3814MJU550076</t>
  </si>
  <si>
    <t>KMHJ3814MJU548753</t>
  </si>
  <si>
    <t>KMHJ3814MJU549656</t>
  </si>
  <si>
    <t>KMHJ3814MJU549839</t>
  </si>
  <si>
    <t>KMHJ3814MJU549732</t>
  </si>
  <si>
    <t>KMHJ3814MJU549785</t>
  </si>
  <si>
    <t>KMHJ3814MJU550011</t>
  </si>
  <si>
    <t>KMHJ3814MJU549667</t>
  </si>
  <si>
    <t>KMHJ3814MJU549904</t>
  </si>
  <si>
    <t>KMHJ3814MJU550205</t>
  </si>
  <si>
    <t>KMHJ3814MJU550226</t>
  </si>
  <si>
    <t>KMHJ3814MJU550551</t>
  </si>
  <si>
    <t>KMHJ3814MJU549818</t>
  </si>
  <si>
    <t>KMHJ3814MJU550033</t>
  </si>
  <si>
    <t>KMHJ3814MJU550194</t>
  </si>
  <si>
    <t>KMHJ3814MJU549979</t>
  </si>
  <si>
    <t>KMHJ3814MJU549990</t>
  </si>
  <si>
    <t>KMHJ3814MJU548760</t>
  </si>
  <si>
    <t>KMHJ3814MJU550151</t>
  </si>
  <si>
    <t>KMHJ3814MJU550183</t>
  </si>
  <si>
    <t>KMHJ3814MJU548678</t>
  </si>
  <si>
    <t>KMHJ3814MJU550054</t>
  </si>
  <si>
    <t>KMHJ3814MJU550000</t>
  </si>
  <si>
    <t>KMHJ3814MJU550129</t>
  </si>
  <si>
    <t>KMHJ3814MJU549936</t>
  </si>
  <si>
    <t>KMHJ3814MJU550065</t>
  </si>
  <si>
    <t>KMHJ3814MJU550108</t>
  </si>
  <si>
    <t>KMHJ3814MJU549753</t>
  </si>
  <si>
    <t>KMHJ3814MJU550119</t>
  </si>
  <si>
    <t>KMHJ3814MJU550248</t>
  </si>
  <si>
    <t>KMHJ3814MJU547522</t>
  </si>
  <si>
    <t>KMHJ3814MJU550043</t>
  </si>
  <si>
    <t>KMHJ3814MJU549742</t>
  </si>
  <si>
    <t>KMHJ3814MJU549947</t>
  </si>
  <si>
    <t>KMHJ3814MJU550672</t>
  </si>
  <si>
    <t>KMHJ381ASJU546970</t>
  </si>
  <si>
    <t>KMHJ3814LJU550869</t>
  </si>
  <si>
    <t>KMHJ3814LJU550710</t>
  </si>
  <si>
    <t>KMHJ3814MJU550794</t>
  </si>
  <si>
    <t>KMHJ3814MJU550953</t>
  </si>
  <si>
    <t>KMHJ3814MJU550682</t>
  </si>
  <si>
    <t>KMHJ3814MJU551215</t>
  </si>
  <si>
    <t>KMHJ3814MJU551084</t>
  </si>
  <si>
    <t>KMHJ3814MJU550990</t>
  </si>
  <si>
    <t>KMHJ3814MJU550162</t>
  </si>
  <si>
    <t>KMHJ3814MJU551150</t>
  </si>
  <si>
    <t>KMHJ3814MJU550756</t>
  </si>
  <si>
    <t>KMHJ3814MJU550803</t>
  </si>
  <si>
    <t>KMHJ3814MJU550850</t>
  </si>
  <si>
    <t>KMHJ3814MJU551224</t>
  </si>
  <si>
    <t>KMHJ3814MJU550616</t>
  </si>
  <si>
    <t>KMHJ3814MJU551252</t>
  </si>
  <si>
    <t>KMHJ3814MJU551009</t>
  </si>
  <si>
    <t>KMHJ3814MJU551243</t>
  </si>
  <si>
    <t>KMHJ3814MJU550728</t>
  </si>
  <si>
    <t>KMHJ3814MJU551093</t>
  </si>
  <si>
    <t>KMHJ3814MJU550691</t>
  </si>
  <si>
    <t>KMHJ3814MJU550719</t>
  </si>
  <si>
    <t>KMHJ3814MJU551178</t>
  </si>
  <si>
    <t>KMHJ3814MJU550747</t>
  </si>
  <si>
    <t>KMHJ3814MJU551037</t>
  </si>
  <si>
    <t>KMHJ3814MJU550700</t>
  </si>
  <si>
    <t>KMHJ3814MJU551168</t>
  </si>
  <si>
    <t>KMHJ3814MJU550766</t>
  </si>
  <si>
    <t>KMHJ3814MJU550607</t>
  </si>
  <si>
    <t>KMHJ3814MJU550775</t>
  </si>
  <si>
    <t>KMHJ3814MJU550784</t>
  </si>
  <si>
    <t>KMHJ3814MJU550897</t>
  </si>
  <si>
    <t>KMHJ3814MJU551622</t>
  </si>
  <si>
    <t>KMHJ3814MJU550579</t>
  </si>
  <si>
    <t>KMHJ3814MJU551075</t>
  </si>
  <si>
    <t>KMHJ3814MJU551112</t>
  </si>
  <si>
    <t>KMHJ3814MJU550597</t>
  </si>
  <si>
    <t>KMHJ3814MJU550831</t>
  </si>
  <si>
    <t>KMHJ3814MJU550878</t>
  </si>
  <si>
    <t>KMHJ3814MJU551056</t>
  </si>
  <si>
    <t>KMHJ3814MJU551196</t>
  </si>
  <si>
    <t>KMHJ3814MJU550653</t>
  </si>
  <si>
    <t>KMHJ3814MJU550906</t>
  </si>
  <si>
    <t>KMHJ3814MJU551206</t>
  </si>
  <si>
    <t>KMHJ3814MJU550944</t>
  </si>
  <si>
    <t>KMHJ3814MJU551000</t>
  </si>
  <si>
    <t>KMHJ3814MJU551271</t>
  </si>
  <si>
    <t>KMHJ3814MJU551234</t>
  </si>
  <si>
    <t>KMHJ3814MJU551047</t>
  </si>
  <si>
    <t>KMHJ3814MJU551103</t>
  </si>
  <si>
    <t>KMHJ3814MJU551262</t>
  </si>
  <si>
    <t>KMHJ3814MJU551609</t>
  </si>
  <si>
    <t>KMHJ3814MJU550925</t>
  </si>
  <si>
    <t>KMHJ3814MJU551187</t>
  </si>
  <si>
    <t>KMHJ3814MJU550934</t>
  </si>
  <si>
    <t>KMHJ3814MJU551140</t>
  </si>
  <si>
    <t>KMHJ3814MJU551131</t>
  </si>
  <si>
    <t>KMHJ3814MJU551159</t>
  </si>
  <si>
    <t>KMHJ3814MJU550962</t>
  </si>
  <si>
    <t>KMHJ3814MJU550887</t>
  </si>
  <si>
    <t>KMHJ3814MJU550813</t>
  </si>
  <si>
    <t>KMHJ3814MJU551696</t>
  </si>
  <si>
    <t>KMHJ3814MJU550916</t>
  </si>
  <si>
    <t>KMHJ3814MJU550859</t>
  </si>
  <si>
    <t>KMHJ3814MJU551675</t>
  </si>
  <si>
    <t>KMHJ3814MJU550972</t>
  </si>
  <si>
    <t>KMHJ3814MJU550822</t>
  </si>
  <si>
    <t>KMHJ281ASJU548166</t>
  </si>
  <si>
    <t>KMHJ3814LJU552707</t>
  </si>
  <si>
    <t>KMHJ3814LJU551644</t>
  </si>
  <si>
    <t>KMHJ3814LJU551736</t>
  </si>
  <si>
    <t>KMHJ3814LJU551688</t>
  </si>
  <si>
    <t>KMHJ3814MJU552221</t>
  </si>
  <si>
    <t>KMHJ3814MJU551810</t>
  </si>
  <si>
    <t>KMHJ3814MJU552107</t>
  </si>
  <si>
    <t>KMHJ3814MJU551876</t>
  </si>
  <si>
    <t>KMHJ3814MJU552282</t>
  </si>
  <si>
    <t>KMHJ3814MJU551862</t>
  </si>
  <si>
    <t>KMHJ3814MJU552308</t>
  </si>
  <si>
    <t>KMHJ3814MJU552125</t>
  </si>
  <si>
    <t>KMHJ3814MJU551919</t>
  </si>
  <si>
    <t>KMHJ3814MJU551666</t>
  </si>
  <si>
    <t>KMHJ3814MJU551963</t>
  </si>
  <si>
    <t>KMHJ3814MJU552081</t>
  </si>
  <si>
    <t>KMHJ3814MJU551814</t>
  </si>
  <si>
    <t>KMHJ3814MJU552177</t>
  </si>
  <si>
    <t>KMHJ3814MJU550635</t>
  </si>
  <si>
    <t>KMHJ3814MJU552199</t>
  </si>
  <si>
    <t>KMHJ3814MJU552007</t>
  </si>
  <si>
    <t>KMHJ3814MJU551893</t>
  </si>
  <si>
    <t>KMHJ3814MJU551915</t>
  </si>
  <si>
    <t>KMHJ3814MJU552230</t>
  </si>
  <si>
    <t>KMHJ3814MJU552138</t>
  </si>
  <si>
    <t>KMHJ3814MJU552225</t>
  </si>
  <si>
    <t>KMHJ3814MJU551779</t>
  </si>
  <si>
    <t>KMHJ3814MJU551797</t>
  </si>
  <si>
    <t>KMHJ3814MJU551972</t>
  </si>
  <si>
    <t>KMHJ3814MJU551871</t>
  </si>
  <si>
    <t>KMHJ3814MJU551937</t>
  </si>
  <si>
    <t>KMHJ3814MJU552072</t>
  </si>
  <si>
    <t>KMHJ3814MJU552186</t>
  </si>
  <si>
    <t>KMHJ3814MJU552055</t>
  </si>
  <si>
    <t>KMHJ3814MJU552090</t>
  </si>
  <si>
    <t>KMHJ3814MJU551867</t>
  </si>
  <si>
    <t>KMHJ3814MJU552142</t>
  </si>
  <si>
    <t>KMHJ3814MJU552160</t>
  </si>
  <si>
    <t>KMHJ3814MJU552247</t>
  </si>
  <si>
    <t>KMHJ3814MJU551994</t>
  </si>
  <si>
    <t>KMHJ3814MJU552269</t>
  </si>
  <si>
    <t>KMHJ3814MJU551801</t>
  </si>
  <si>
    <t>KMHJ3814MJU552190</t>
  </si>
  <si>
    <t>KMHJ3814MJU551941</t>
  </si>
  <si>
    <t>KMHJ3814MJU551841</t>
  </si>
  <si>
    <t>KMHJ3814MJU551845</t>
  </si>
  <si>
    <t>KMHJ3814MJU552264</t>
  </si>
  <si>
    <t>KMHJ3814MJU552133</t>
  </si>
  <si>
    <t>KMHJ3814MJU552063</t>
  </si>
  <si>
    <t>KMHJ3814MJU552077</t>
  </si>
  <si>
    <t>KMHJ3814MJU552317</t>
  </si>
  <si>
    <t>KMHJ3814MJU552208</t>
  </si>
  <si>
    <t>KMHJ3814MJU551945</t>
  </si>
  <si>
    <t>KMHJ3814MJU551897</t>
  </si>
  <si>
    <t>KMHJ3814MJU551775</t>
  </si>
  <si>
    <t>KMHJ3814MJU551793</t>
  </si>
  <si>
    <t>KMHJ3814MJU551670</t>
  </si>
  <si>
    <t>KMHJ3814MJU551950</t>
  </si>
  <si>
    <t>KMHJ3814MJU551924</t>
  </si>
  <si>
    <t>KMHJ3814MJU552273</t>
  </si>
  <si>
    <t>KMHJ3814MJU552120</t>
  </si>
  <si>
    <t>KMHJ3814MJU551618</t>
  </si>
  <si>
    <t>KMHJ3814MJU548684</t>
  </si>
  <si>
    <t>KMHJ3814MJU551985</t>
  </si>
  <si>
    <t>KMHJ3814MJU552098</t>
  </si>
  <si>
    <t>KMHJ3814MJU551906</t>
  </si>
  <si>
    <t>KMHJ3814MJU552724</t>
  </si>
  <si>
    <t>KMHJ3814MJU551714</t>
  </si>
  <si>
    <t>KMHJ3814MJU552042</t>
  </si>
  <si>
    <t>KMHJ3814MJU552260</t>
  </si>
  <si>
    <t>KMHJ3814MJU552103</t>
  </si>
  <si>
    <t>KMHJ3814MJU552129</t>
  </si>
  <si>
    <t>KMHJ3814MJU552278</t>
  </si>
  <si>
    <t>KMHJ3814MJU552195</t>
  </si>
  <si>
    <t>KMHJ3814MJU552243</t>
  </si>
  <si>
    <t>KMHJ3814MJU552112</t>
  </si>
  <si>
    <t>KMHJ3814MJU551976</t>
  </si>
  <si>
    <t>KMHJ3814MJU552304</t>
  </si>
  <si>
    <t>KMHJ3814MJU552313</t>
  </si>
  <si>
    <t>KMHJ3814MJU552037</t>
  </si>
  <si>
    <t>KMHJ3814MJU551989</t>
  </si>
  <si>
    <t>KMHJ3814MJU551928</t>
  </si>
  <si>
    <t>KMHJ3814MJU552146</t>
  </si>
  <si>
    <t>KMHJ3814MJU552015</t>
  </si>
  <si>
    <t>KMHJ3814MJU552050</t>
  </si>
  <si>
    <t>KMHJ3814MJU551854</t>
  </si>
  <si>
    <t>KMHJ3814MJU552024</t>
  </si>
  <si>
    <t>KMHJ3814MJU551880</t>
  </si>
  <si>
    <t>KMHJ3814MJU552181</t>
  </si>
  <si>
    <t>KMHJ3814MJU552286</t>
  </si>
  <si>
    <t>KMHJ3814MJU551858</t>
  </si>
  <si>
    <t>KMHJ3814MJU552212</t>
  </si>
  <si>
    <t>KMHJ3814MJU551967</t>
  </si>
  <si>
    <t>KMHJ3814MJU552155</t>
  </si>
  <si>
    <t>KMHJ3814MJU552164</t>
  </si>
  <si>
    <t>KMHJ3814MJU551959</t>
  </si>
  <si>
    <t>KMHJ3814MJU552234</t>
  </si>
  <si>
    <t>KMHJ3814MJU551998</t>
  </si>
  <si>
    <t>KMHJ3814MJU551788</t>
  </si>
  <si>
    <t>KMHJ3814MJU551740</t>
  </si>
  <si>
    <t>KMHJ3814MJU549710</t>
  </si>
  <si>
    <t>KMHJ3814MJU552059</t>
  </si>
  <si>
    <t>KMHJ3814MJU551889</t>
  </si>
  <si>
    <t>KMHJ3814MJU551784</t>
  </si>
  <si>
    <t>KMHJ3814MJU552151</t>
  </si>
  <si>
    <t>KMHJ3814MJU551819</t>
  </si>
  <si>
    <t>KMHJ3814MJU552216</t>
  </si>
  <si>
    <t>KMHJ3814MJU552168</t>
  </si>
  <si>
    <t>KMHJ3814MJU551902</t>
  </si>
  <si>
    <t>KMHJ3814MJU552299</t>
  </si>
  <si>
    <t>KMHJ3814MJU551758</t>
  </si>
  <si>
    <t>KMHJ3814MJU552002</t>
  </si>
  <si>
    <t>KMHJ3814MJU552068</t>
  </si>
  <si>
    <t>KMHJ3814MJU552020</t>
  </si>
  <si>
    <t>KMHJ3814MJU551911</t>
  </si>
  <si>
    <t>KMHJ3814MJU551849</t>
  </si>
  <si>
    <t>KMHJ3814MJU552295</t>
  </si>
  <si>
    <t>KMHJ3814MJU551980</t>
  </si>
  <si>
    <t>KMHJ3814MJU552291</t>
  </si>
  <si>
    <t>KMHJ3814MJU552251</t>
  </si>
  <si>
    <t>KMHJ3814MJU551954</t>
  </si>
  <si>
    <t>KMHJ3814MJU551723</t>
  </si>
  <si>
    <t>KMHJ3814MJU552011</t>
  </si>
  <si>
    <t>KMHJ3814MJU551884</t>
  </si>
  <si>
    <t>KMHJ3814MJU552798</t>
  </si>
  <si>
    <t>KMHJ3814MJU552033</t>
  </si>
  <si>
    <t>KMHJ3814MJU551766</t>
  </si>
  <si>
    <t>KMHJ3814MJU551600</t>
  </si>
  <si>
    <t>KMHJ3814MJU551718</t>
  </si>
  <si>
    <t>KMHJ3814MJU552730</t>
  </si>
  <si>
    <t>KMHJ3814MJU551932</t>
  </si>
  <si>
    <t>KMHJ3814MJU551640</t>
  </si>
  <si>
    <t>KMHJ3814MJU552094</t>
  </si>
  <si>
    <t>KMHJ3814MJU551679</t>
  </si>
  <si>
    <t>KMHJ3814MJU551753</t>
  </si>
  <si>
    <t>KMHJ3814MJU551806</t>
  </si>
  <si>
    <t>KMHJ3814MJU551683</t>
  </si>
  <si>
    <t>KMHJ3814MJU552719</t>
  </si>
  <si>
    <t>KMHJ3814MJU551631</t>
  </si>
  <si>
    <t>KMHJ3814MJU552046</t>
  </si>
  <si>
    <t>KMHJ3814MJU551771</t>
  </si>
  <si>
    <t>KMHJ3814MJU551727</t>
  </si>
  <si>
    <t>KMHJ3814MJU552028</t>
  </si>
  <si>
    <t>KMHJ3814MJU551657</t>
  </si>
  <si>
    <t>KMHJ3814MJU552764</t>
  </si>
  <si>
    <t>KMHJ3814MJU548700</t>
  </si>
  <si>
    <t>KMHJ3814MJU551121</t>
  </si>
  <si>
    <t>KMHJ3814LJU553169</t>
  </si>
  <si>
    <t>KMHJ3814LJU552787</t>
  </si>
  <si>
    <t>KMHJ2814MJU554273</t>
  </si>
  <si>
    <t>KMHJ2814MJU554262</t>
  </si>
  <si>
    <t>KMHJ3814MJU553021</t>
  </si>
  <si>
    <t>KMHJ3814MJU553346</t>
  </si>
  <si>
    <t>KMHJ3814MJU553112</t>
  </si>
  <si>
    <t>KMHJ3814MJU553380</t>
  </si>
  <si>
    <t>KMHJ3814MJU553391</t>
  </si>
  <si>
    <t>KMHJ3814MJU553095</t>
  </si>
  <si>
    <t>KMHJ3814MJU553118</t>
  </si>
  <si>
    <t>KMHJ3814MJU552116</t>
  </si>
  <si>
    <t>KMHJ3814MJU553192</t>
  </si>
  <si>
    <t>KMHJ3814MJU553197</t>
  </si>
  <si>
    <t>KMHJ3814MJU553363</t>
  </si>
  <si>
    <t>KMHJ3814MJU553152</t>
  </si>
  <si>
    <t>KMHJ3814MJU553146</t>
  </si>
  <si>
    <t>KMHJ3814MJU553328</t>
  </si>
  <si>
    <t>KMHJ3814MJU552964</t>
  </si>
  <si>
    <t>KMHJ3814MJU553220</t>
  </si>
  <si>
    <t>KMHJ3814MJU553306</t>
  </si>
  <si>
    <t>KMHJ3814MJU552855</t>
  </si>
  <si>
    <t>KMHJ3814MJU552256</t>
  </si>
  <si>
    <t>KMHJ3814MJU552941</t>
  </si>
  <si>
    <t>KMHJ3814MJU553078</t>
  </si>
  <si>
    <t>KMHJ3814MJU553323</t>
  </si>
  <si>
    <t>KMHJ3814MJU553083</t>
  </si>
  <si>
    <t>KMHJ3814MJU553026</t>
  </si>
  <si>
    <t>KMHJ3814MJU553066</t>
  </si>
  <si>
    <t>KMHJ3814MJU553374</t>
  </si>
  <si>
    <t>KMHJ3814MJU553271</t>
  </si>
  <si>
    <t>KMHJ3814MJU552173</t>
  </si>
  <si>
    <t>KMHJ3814MJU553180</t>
  </si>
  <si>
    <t>KMHJ3814MJU553254</t>
  </si>
  <si>
    <t>KMHJ3814MJU553243</t>
  </si>
  <si>
    <t>KMHJ3814MJU553089</t>
  </si>
  <si>
    <t>KMHJ3814MJU553311</t>
  </si>
  <si>
    <t>KMHJ3814MJU553368</t>
  </si>
  <si>
    <t>KMHJ3814MJU553203</t>
  </si>
  <si>
    <t>KMHJ3814MJU553340</t>
  </si>
  <si>
    <t>KMHJ3814MJU553289</t>
  </si>
  <si>
    <t>KMHJ3814MJU553408</t>
  </si>
  <si>
    <t>KMHJ3814MJU553425</t>
  </si>
  <si>
    <t>KMHJ3814MJU553214</t>
  </si>
  <si>
    <t>KMHJ3814MJU553186</t>
  </si>
  <si>
    <t>KMHJ3814MJU552884</t>
  </si>
  <si>
    <t>KMHJ3814MJU551836</t>
  </si>
  <si>
    <t>KMHJ3814MJU552203</t>
  </si>
  <si>
    <t>KMHJ3814MJU553357</t>
  </si>
  <si>
    <t>KMHJ3814MJU549893</t>
  </si>
  <si>
    <t>KMHJ3814MJU553277</t>
  </si>
  <si>
    <t>KMHJ3814MJU553175</t>
  </si>
  <si>
    <t>KMHJ3814MJU553032</t>
  </si>
  <si>
    <t>KMHJ3814MJU553260</t>
  </si>
  <si>
    <t>KMHJ3814MJU553237</t>
  </si>
  <si>
    <t>KMHJ3814MJU552952</t>
  </si>
  <si>
    <t>KMHJ3814MJU553209</t>
  </si>
  <si>
    <t>KMHJ3814MJU553385</t>
  </si>
  <si>
    <t>KMHJ3814MJU553049</t>
  </si>
  <si>
    <t>KMHJ3814MJU553300</t>
  </si>
  <si>
    <t>KMHJ3814MJU553226</t>
  </si>
  <si>
    <t>KMHJ3814MJU553100</t>
  </si>
  <si>
    <t>KMHJ3814MJU552958</t>
  </si>
  <si>
    <t>KMHJ3814MJU553140</t>
  </si>
  <si>
    <t>KMHJ3814MJU553414</t>
  </si>
  <si>
    <t>KMHJ3814MJU552929</t>
  </si>
  <si>
    <t>KMHJ3814MJU552901</t>
  </si>
  <si>
    <t>KMHJ3814MJU552833</t>
  </si>
  <si>
    <t>KMHJ3814MJU553004</t>
  </si>
  <si>
    <t>KMHJ3814MJU553163</t>
  </si>
  <si>
    <t>KMHJ3814MJU553294</t>
  </si>
  <si>
    <t>KMHJ3814MJU553249</t>
  </si>
  <si>
    <t>KMHJ3814MJU553015</t>
  </si>
  <si>
    <t>KMHJ3814MJU553403</t>
  </si>
  <si>
    <t>KMHJ3814MJU553043</t>
  </si>
  <si>
    <t>KMHJ3814MJU553038</t>
  </si>
  <si>
    <t>KMHJ3814MJU553123</t>
  </si>
  <si>
    <t>KMHJ3814MJU552238</t>
  </si>
  <si>
    <t>KMHJ3814MJU552815</t>
  </si>
  <si>
    <t>KMHJ3814MJU553232</t>
  </si>
  <si>
    <t>KMHJ3814MJU553157</t>
  </si>
  <si>
    <t>KMHJ3814MJU553055</t>
  </si>
  <si>
    <t>KMHJ3814MJU553317</t>
  </si>
  <si>
    <t>KMHJ3814MJU553061</t>
  </si>
  <si>
    <t>KMHJ3814MJU548441</t>
  </si>
  <si>
    <t>KMHJ3814MJU551832</t>
  </si>
  <si>
    <t>KMHJ3814MJU552844</t>
  </si>
  <si>
    <t>KMHJ3814MJU553135</t>
  </si>
  <si>
    <t>KMHJ3814MJU553106</t>
  </si>
  <si>
    <t>KMHJ3814MJU552085</t>
  </si>
  <si>
    <t>KMHJ3814MJU553072</t>
  </si>
  <si>
    <t>KMHJ3814MJU553397</t>
  </si>
  <si>
    <t>KMHJ3814MJU552981</t>
  </si>
  <si>
    <t>KMHJ3814MJU552992</t>
  </si>
  <si>
    <t>KMHJ3814MJU550841</t>
  </si>
  <si>
    <t>KMHJ3814MJU551823</t>
  </si>
  <si>
    <t>KMHJ3814MJU553351</t>
  </si>
  <si>
    <t>KMHJ3814MJU552998</t>
  </si>
  <si>
    <t>KMHJ3814MJU553334</t>
  </si>
  <si>
    <t>KMHJ3814MJU554208</t>
  </si>
  <si>
    <t>KMHJ3814MJU554251</t>
  </si>
  <si>
    <t>KMHJ3814MJU552861</t>
  </si>
  <si>
    <t>KMHJ3814MJU552850</t>
  </si>
  <si>
    <t>KMHJ3814MJU552986</t>
  </si>
  <si>
    <t>KMHJ3814MJU552878</t>
  </si>
  <si>
    <t>KMHJ3814MJU552758</t>
  </si>
  <si>
    <t>KMHJ3814MJU552947</t>
  </si>
  <si>
    <t>KMHJ3814MJU552890</t>
  </si>
  <si>
    <t>KMHJ3814MJU553009</t>
  </si>
  <si>
    <t>KMHJ3814MJU552821</t>
  </si>
  <si>
    <t>KMHJ3814MJU552975</t>
  </si>
  <si>
    <t>KMHJ3814MJU552838</t>
  </si>
  <si>
    <t>KMHJ3814MJU552776</t>
  </si>
  <si>
    <t>KMHJ3814MJU552935</t>
  </si>
  <si>
    <t>KMHJ3814MJU552918</t>
  </si>
  <si>
    <t>KMHJ3814MJU552907</t>
  </si>
  <si>
    <t>KMHJ3814MJU551827</t>
  </si>
  <si>
    <t>KMHJ3814MJU552793</t>
  </si>
  <si>
    <t>KMHJ281ASJU554921</t>
  </si>
  <si>
    <t>KMHJ281ASJU554748</t>
  </si>
  <si>
    <t>KMHJ281ASJU554991</t>
  </si>
  <si>
    <t>KMHJ281ASJU554887</t>
  </si>
  <si>
    <t>KMHJ281ASJU555061</t>
  </si>
  <si>
    <t>KMHJ281ASJU555043</t>
  </si>
  <si>
    <t>KMHJ2814MJU554508</t>
  </si>
  <si>
    <t>KMHJ2814MJU554328</t>
  </si>
  <si>
    <t>KMHJ2814MJU554339</t>
  </si>
  <si>
    <t>KMHJ2814MJU554366</t>
  </si>
  <si>
    <t>KMHJ2814MJU554219</t>
  </si>
  <si>
    <t>KMHJ2814MJU554448</t>
  </si>
  <si>
    <t>KMHJ2814MJU554453</t>
  </si>
  <si>
    <t>KMHJ2814MJU554497</t>
  </si>
  <si>
    <t>KMHJ2814MJU554469</t>
  </si>
  <si>
    <t>KMHJ2814MJU554311</t>
  </si>
  <si>
    <t>KMHJ2814MJU554382</t>
  </si>
  <si>
    <t>KMHJ2814MJU554350</t>
  </si>
  <si>
    <t>KMHJ2814MJU554377</t>
  </si>
  <si>
    <t>KMHJ2814MJU554486</t>
  </si>
  <si>
    <t>KMHJ2814MJU554246</t>
  </si>
  <si>
    <t>KMHJ2814MJU554491</t>
  </si>
  <si>
    <t>KMHJ2814MJU554480</t>
  </si>
  <si>
    <t>KMHJ2814MJU554502</t>
  </si>
  <si>
    <t>KMHJ2814MJU554290</t>
  </si>
  <si>
    <t>KMHJ2814MJU554409</t>
  </si>
  <si>
    <t>KMHJ2814MJU554295</t>
  </si>
  <si>
    <t>KMHJ2814MJU554464</t>
  </si>
  <si>
    <t>KMHJ2814MJU554459</t>
  </si>
  <si>
    <t>KMHJ2814MJU554235</t>
  </si>
  <si>
    <t>KMHJ2814MJU554475</t>
  </si>
  <si>
    <t>KMHJ2814MJU554420</t>
  </si>
  <si>
    <t>KMHJ2814MJU554371</t>
  </si>
  <si>
    <t>KMHJ2814MJU554344</t>
  </si>
  <si>
    <t>KMHJ3814MJU554535</t>
  </si>
  <si>
    <t>KMHJ3814MJU554513</t>
  </si>
  <si>
    <t>KMHJ3814MJU554551</t>
  </si>
  <si>
    <t>KMHJ3814MJU553420</t>
  </si>
  <si>
    <t>KMHJ3814MJU553283</t>
  </si>
  <si>
    <t>KMHJ3814MJU554540</t>
  </si>
  <si>
    <t>KMHJ3814MJU554529</t>
  </si>
  <si>
    <t>KMHJ3814MJU554524</t>
  </si>
  <si>
    <t>KMHJ3814MJU554518</t>
  </si>
  <si>
    <t>KMHJ3814MJU554546</t>
  </si>
  <si>
    <t>KMHJ3814MJU554557</t>
  </si>
  <si>
    <t>KMHJ3814MJU554609</t>
  </si>
  <si>
    <t>KMHJ3814MJU554939</t>
  </si>
  <si>
    <t>KMHJ3814MJU554904</t>
  </si>
  <si>
    <t>KMHJ3814MJU554730</t>
  </si>
  <si>
    <t>KMHJ3814MJU554817</t>
  </si>
  <si>
    <t>KMHJ3814MJU554279</t>
  </si>
  <si>
    <t>KMHJ3814MJU554360</t>
  </si>
  <si>
    <t>KMHJ3814MJU554230</t>
  </si>
  <si>
    <t>KMHJ3814MJU554355</t>
  </si>
  <si>
    <t>KMHJ3814MJU552969</t>
  </si>
  <si>
    <t>KMHJ2814MJU555609</t>
  </si>
  <si>
    <t>KMHJ2814MJU555737</t>
  </si>
  <si>
    <t>KMHJ2814MJU555630</t>
  </si>
  <si>
    <t>KMHJ2814MJU555544</t>
  </si>
  <si>
    <t>KMHJ3814MJU555217</t>
  </si>
  <si>
    <t>KMHJ3814MJU555095</t>
  </si>
  <si>
    <t>KMHJ3814MJU555113</t>
  </si>
  <si>
    <t>KMHJ3814MJU554974</t>
  </si>
  <si>
    <t>KMHJ3814MJU555234</t>
  </si>
  <si>
    <t>KMHJ3814MJU555269</t>
  </si>
  <si>
    <t>KMHJ3814MJU555165</t>
  </si>
  <si>
    <t>KMHJ3814MJU555200</t>
  </si>
  <si>
    <t>KMHJ3814MJU555147</t>
  </si>
  <si>
    <t>KMHJ3814MJU555182</t>
  </si>
  <si>
    <t>KMHJ3814MJU555130</t>
  </si>
  <si>
    <t>KMHJ3814MJU555252</t>
  </si>
  <si>
    <t>KMHJ281ASJU556268</t>
  </si>
  <si>
    <t>KMHJ281ASJU556197</t>
  </si>
  <si>
    <t>KMHJ281ASJU556217</t>
  </si>
  <si>
    <t>KMHJ2814MJU555909</t>
  </si>
  <si>
    <t>KMHJ2814MJU555952</t>
  </si>
  <si>
    <t>KMHJ2814MJU555888</t>
  </si>
  <si>
    <t>KMHJ2814MJU556339</t>
  </si>
  <si>
    <t>KMHJ2814MJU556182</t>
  </si>
  <si>
    <t>KMHJ2814MJU556232</t>
  </si>
  <si>
    <t>KMHJ2814MJU556557</t>
  </si>
  <si>
    <t>KMHJ2814MJU555866</t>
  </si>
  <si>
    <t>KMHJ2814MJU555931</t>
  </si>
  <si>
    <t>KMHJ2814MJU556308</t>
  </si>
  <si>
    <t>KMHJ2814MJU556258</t>
  </si>
  <si>
    <t>KMHJ2814MJU556273</t>
  </si>
  <si>
    <t>KMHJ2814MJU556318</t>
  </si>
  <si>
    <t>KMHJ2814MJU556212</t>
  </si>
  <si>
    <t>KMHJ2814MJU555823</t>
  </si>
  <si>
    <t>KMHJ2814MJU556253</t>
  </si>
  <si>
    <t>KMHJ2814MJU555995</t>
  </si>
  <si>
    <t>KMHJ2814MJU556288</t>
  </si>
  <si>
    <t>KMHJ2814MJU556263</t>
  </si>
  <si>
    <t>KMHJ2814MJU555694</t>
  </si>
  <si>
    <t>KMHJ2814MJU556222</t>
  </si>
  <si>
    <t>KMHJ2814MJU555845</t>
  </si>
  <si>
    <t>KMHJ2814MJU556237</t>
  </si>
  <si>
    <t>KMHJ2814MJU556283</t>
  </si>
  <si>
    <t>KMHJ2814MJU556562</t>
  </si>
  <si>
    <t>KMHJ2814MJU555974</t>
  </si>
  <si>
    <t>KMHJ2814MJU555802</t>
  </si>
  <si>
    <t>KMHJ2814MJU556324</t>
  </si>
  <si>
    <t>KMHJ2814MJU556278</t>
  </si>
  <si>
    <t>KMHJ2814MJU556389</t>
  </si>
  <si>
    <t>KMHJ2814MJU556334</t>
  </si>
  <si>
    <t>KMHJ3814MJU556344</t>
  </si>
  <si>
    <t>KMHJ3814MJU556329</t>
  </si>
  <si>
    <t>KMHJ3814MJU556359</t>
  </si>
  <si>
    <t>KMHJ3814MJU556526</t>
  </si>
  <si>
    <t>KMHJ3814MJU556303</t>
  </si>
  <si>
    <t>KMHJ3814MJU556486</t>
  </si>
  <si>
    <t>KMHJ3814MJU556192</t>
  </si>
  <si>
    <t>KMHJ3814MJU556481</t>
  </si>
  <si>
    <t>KMHJ3814MJU556177</t>
  </si>
  <si>
    <t>KMHJ3814MJU556623</t>
  </si>
  <si>
    <t>KMHJ3814MJU556643</t>
  </si>
  <si>
    <t>KMHJ3814MJU556542</t>
  </si>
  <si>
    <t>KMHJ3814MJU556349</t>
  </si>
  <si>
    <t>KMHJ3814MJU556379</t>
  </si>
  <si>
    <t>KMHJ3814MJU556572</t>
  </si>
  <si>
    <t>KMHJ3814MJU556455</t>
  </si>
  <si>
    <t>KMHJ3814MJU556465</t>
  </si>
  <si>
    <t>KMHJ3814MJU556395</t>
  </si>
  <si>
    <t>KMHJ3814MJU556410</t>
  </si>
  <si>
    <t>KMHJ3814MJU556298</t>
  </si>
  <si>
    <t>KMHJ3814MJU556364</t>
  </si>
  <si>
    <t>KMHJ3814MJU556430</t>
  </si>
  <si>
    <t>KMHJ3814MJU556471</t>
  </si>
  <si>
    <t>KMHJ3814MJU556491</t>
  </si>
  <si>
    <t>KMHJ3814MJU556242</t>
  </si>
  <si>
    <t>KMHJ3814MJU556415</t>
  </si>
  <si>
    <t>KMHJ3814MJU556293</t>
  </si>
  <si>
    <t>KMHJ3814MJU556445</t>
  </si>
  <si>
    <t>KMHJ3814MJU556516</t>
  </si>
  <si>
    <t>KMHJ3814MJU556450</t>
  </si>
  <si>
    <t>KMHJ3814MJU556628</t>
  </si>
  <si>
    <t>KMHJ3814MJU556511</t>
  </si>
  <si>
    <t>KMHJ3814MJU556460</t>
  </si>
  <si>
    <t>KMHJ3814MJU556501</t>
  </si>
  <si>
    <t>KMHJ3814MJU556400</t>
  </si>
  <si>
    <t>KMHJ3814MJU556476</t>
  </si>
  <si>
    <t>KMHJ3814MJU556506</t>
  </si>
  <si>
    <t>KMHJ3814MJU556420</t>
  </si>
  <si>
    <t>KMHJ3814MJU556440</t>
  </si>
  <si>
    <t>KMHJ3814MJU556374</t>
  </si>
  <si>
    <t>KMHJ3814MJU556567</t>
  </si>
  <si>
    <t>KMHJ3814MJU556425</t>
  </si>
  <si>
    <t>KMHJ3814MJU556354</t>
  </si>
  <si>
    <t>KMHJ3814MJU556638</t>
  </si>
  <si>
    <t>KMHJ3814MJU556653</t>
  </si>
  <si>
    <t>KMHJ3814MJU556369</t>
  </si>
  <si>
    <t>KMHJ2814LJU556831</t>
  </si>
  <si>
    <t>KMHJ2814MJU557430</t>
  </si>
  <si>
    <t>KMHJ2814MJU557594</t>
  </si>
  <si>
    <t>KMHJ2814MJU557394</t>
  </si>
  <si>
    <t>KMHJ2814MJU557404</t>
  </si>
  <si>
    <t>KMHJ2814MJU557471</t>
  </si>
  <si>
    <t>KMHJ2814MJU557466</t>
  </si>
  <si>
    <t>KMHJ2814MJU557389</t>
  </si>
  <si>
    <t>KMHJ2814MJU557569</t>
  </si>
  <si>
    <t>KMHJ2814MJU557589</t>
  </si>
  <si>
    <t>KMHJ2814MJU557384</t>
  </si>
  <si>
    <t>KMHJ2814MJU557451</t>
  </si>
  <si>
    <t>KMHJ2814MJU557322</t>
  </si>
  <si>
    <t>KMHJ2814MJU557538</t>
  </si>
  <si>
    <t>KMHJ2814MJU557415</t>
  </si>
  <si>
    <t>KMHJ2814MJU557446</t>
  </si>
  <si>
    <t>KMHJ2814MJU556552</t>
  </si>
  <si>
    <t>KMHJ2814MJU557328</t>
  </si>
  <si>
    <t>KMHJ2814MJU557584</t>
  </si>
  <si>
    <t>KMHJ2814MJU557461</t>
  </si>
  <si>
    <t>KMHJ2814MJU557517</t>
  </si>
  <si>
    <t>KMHJ2814MJU557456</t>
  </si>
  <si>
    <t>KMHJ2814MJU557420</t>
  </si>
  <si>
    <t>KMHJ2814MJU557548</t>
  </si>
  <si>
    <t>KMHJ2814MJU557507</t>
  </si>
  <si>
    <t>KMHJ2814MJU557502</t>
  </si>
  <si>
    <t>KMHJ2814MJU557297</t>
  </si>
  <si>
    <t>KMHJ3814MJU556678</t>
  </si>
  <si>
    <t>KMHJ3814MJU557369</t>
  </si>
  <si>
    <t>KMHJ3814MJU556719</t>
  </si>
  <si>
    <t>KMHJ3814MJU556866</t>
  </si>
  <si>
    <t>KMHJ3814MJU556775</t>
  </si>
  <si>
    <t>KMHJ3814MJU557640</t>
  </si>
  <si>
    <t>KMHJ3814MJU556496</t>
  </si>
  <si>
    <t>KMHJ3814MJU556825</t>
  </si>
  <si>
    <t>KMHJ3814MJU557635</t>
  </si>
  <si>
    <t>KMHJ3814MJU557343</t>
  </si>
  <si>
    <t>KMHJ3814MJU556729</t>
  </si>
  <si>
    <t>KMHJ3814MJU556861</t>
  </si>
  <si>
    <t>KMHJ3814MJU557353</t>
  </si>
  <si>
    <t>KMHJ3814MJU556754</t>
  </si>
  <si>
    <t>KMHJ3814MJU556724</t>
  </si>
  <si>
    <t>KMHJ3814MJU557528</t>
  </si>
  <si>
    <t>KMHJ3814MJU556886</t>
  </si>
  <si>
    <t>KMHJ3814MJU557543</t>
  </si>
  <si>
    <t>KMHJ3814MJU556547</t>
  </si>
  <si>
    <t>KMHJ3814MJU556658</t>
  </si>
  <si>
    <t>KMHJ3814MJU557620</t>
  </si>
  <si>
    <t>KMHJ3814MJU556871</t>
  </si>
  <si>
    <t>KMHJ3814MJU557435</t>
  </si>
  <si>
    <t>KMHJ3814MJU556521</t>
  </si>
  <si>
    <t>KMHJ3814MJU556805</t>
  </si>
  <si>
    <t>KMHJ3814MJU556851</t>
  </si>
  <si>
    <t>KMHJ3814MJU556405</t>
  </si>
  <si>
    <t>KMHJ3814MJU556435</t>
  </si>
  <si>
    <t>KMHJ3814MJU556531</t>
  </si>
  <si>
    <t>KMHJ3814MJU556536</t>
  </si>
  <si>
    <t>KMHJ3814MJU556881</t>
  </si>
  <si>
    <t>KMHJ3814MJU556810</t>
  </si>
  <si>
    <t>KMHJ3814MJU556699</t>
  </si>
  <si>
    <t>KMHJ3814MJU556648</t>
  </si>
  <si>
    <t>KMHJ3814MJU556896</t>
  </si>
  <si>
    <t>KMHJ3814MJU556597</t>
  </si>
  <si>
    <t>KMHJ3814MJU557661</t>
  </si>
  <si>
    <t>KMHJ3814MJU557307</t>
  </si>
  <si>
    <t>KMHJ3814MJU556846</t>
  </si>
  <si>
    <t>KMHJ3814MJU556689</t>
  </si>
  <si>
    <t>KMHJ3814MJU557666</t>
  </si>
  <si>
    <t>KMHJ3814MJU556765</t>
  </si>
  <si>
    <t>KMHJ3814MJU556891</t>
  </si>
  <si>
    <t>KMHJ3814MJU556618</t>
  </si>
  <si>
    <t>KMHJ3814MJU556795</t>
  </si>
  <si>
    <t>KMHJ3814MJU556739</t>
  </si>
  <si>
    <t>KMHJ3814MJU556684</t>
  </si>
  <si>
    <t>KMHJ3814MJU557599</t>
  </si>
  <si>
    <t>KMHJ3814MJU557579</t>
  </si>
  <si>
    <t>KMHJ3814MJU556734</t>
  </si>
  <si>
    <t>KMHJ3814MJU557605</t>
  </si>
  <si>
    <t>KMHJ3814MJU556633</t>
  </si>
  <si>
    <t>KMHJ3814MJU556384</t>
  </si>
  <si>
    <t>KMHJ3814MJU556714</t>
  </si>
  <si>
    <t>KMHJ3814MJU556694</t>
  </si>
  <si>
    <t>KMHJ3814MJU556820</t>
  </si>
  <si>
    <t>KMHJ3814MJU556841</t>
  </si>
  <si>
    <t>KMHJ3814MJU557348</t>
  </si>
  <si>
    <t>KMHJ3814MJU556587</t>
  </si>
  <si>
    <t>KMHJ3814MJU556760</t>
  </si>
  <si>
    <t>KMHJ3814MJU556790</t>
  </si>
  <si>
    <t>KMHJ3814MJU556704</t>
  </si>
  <si>
    <t>KMHJ3814MJU556815</t>
  </si>
  <si>
    <t>KMHJ3814MJU556856</t>
  </si>
  <si>
    <t>KMHJ3814MJU556800</t>
  </si>
  <si>
    <t>KMHJ3814MJU556709</t>
  </si>
  <si>
    <t>KMHJ3814MJU556607</t>
  </si>
  <si>
    <t>KMHJ3814MJU556663</t>
  </si>
  <si>
    <t>KMHJ3814MJU556744</t>
  </si>
  <si>
    <t>KMHJ3814MJU557379</t>
  </si>
  <si>
    <t>KMHJ3814MJU556582</t>
  </si>
  <si>
    <t>KMHJ3814MJU556780</t>
  </si>
  <si>
    <t>KMHJ3814MJU557615</t>
  </si>
  <si>
    <t>KMHJ3814MJU556673</t>
  </si>
  <si>
    <t>KMHJ3814MJU557287</t>
  </si>
  <si>
    <t>KMHJ3814MJU556577</t>
  </si>
  <si>
    <t>KMHJ3814MJU556613</t>
  </si>
  <si>
    <t>KMHJ3814MJU556602</t>
  </si>
  <si>
    <t>KMHJ3814MJU557630</t>
  </si>
  <si>
    <t>KMHJ3814MJU556592</t>
  </si>
  <si>
    <t>KMHJ3814MJU556668</t>
  </si>
  <si>
    <t>KMHJ3814MJU556785</t>
  </si>
  <si>
    <t>KMHJ3814MJU556902</t>
  </si>
  <si>
    <t>KMHJ3814MJU557564</t>
  </si>
  <si>
    <t>KMHJ3814MJU556876</t>
  </si>
  <si>
    <t>KMHJ3814MJU556770</t>
  </si>
  <si>
    <t>KMHJ3814MJU556749</t>
  </si>
  <si>
    <t>KMHJ3814MJU556836</t>
  </si>
  <si>
    <t>KMHJ3814MJU557553</t>
  </si>
  <si>
    <t>KMHJ3814MJU557651</t>
  </si>
  <si>
    <t>KMHJ2814MJU558796</t>
  </si>
  <si>
    <t>KMHJ2814MJU559033</t>
  </si>
  <si>
    <t>KMHJ2814MJU558835</t>
  </si>
  <si>
    <t>KMHJ2814MJU558845</t>
  </si>
  <si>
    <t>KMHJ2814MJU558752</t>
  </si>
  <si>
    <t>KMHJ2814MJU558811</t>
  </si>
  <si>
    <t>KMHJ2814MJU558860</t>
  </si>
  <si>
    <t>KMHJ2814MJU557410</t>
  </si>
  <si>
    <t>KMHJ2814MJU558776</t>
  </si>
  <si>
    <t>KMHJ2814MJU558781</t>
  </si>
  <si>
    <t>KMHJ2814MJU558924</t>
  </si>
  <si>
    <t>KMHJ2814MJU558885</t>
  </si>
  <si>
    <t>KMHJ2814MJU558865</t>
  </si>
  <si>
    <t>KMHJ2814MJU559147</t>
  </si>
  <si>
    <t>KMHJ2814MJU558806</t>
  </si>
  <si>
    <t>KMHJ2814MJU558855</t>
  </si>
  <si>
    <t>KMHJ2814MJU557512</t>
  </si>
  <si>
    <t>KMHJ2814MJU558939</t>
  </si>
  <si>
    <t>KMHJ2814MJU557440</t>
  </si>
  <si>
    <t>KMHJ2814MJU557497</t>
  </si>
  <si>
    <t>KMHJ2814MJU558831</t>
  </si>
  <si>
    <t>KMHJ2814MJU558850</t>
  </si>
  <si>
    <t>KMHJ2814MJU557723</t>
  </si>
  <si>
    <t>KMHJ2814MJU559171</t>
  </si>
  <si>
    <t>KMHJ2814MJU558875</t>
  </si>
  <si>
    <t>KMHJ3814MJU557835</t>
  </si>
  <si>
    <t>KMHJ3814MJU557646</t>
  </si>
  <si>
    <t>KMHJ3814MJU557933</t>
  </si>
  <si>
    <t>KMHJ3814MJU557907</t>
  </si>
  <si>
    <t>KMHJ3814MJU559201</t>
  </si>
  <si>
    <t>KMHJ3814MJU558959</t>
  </si>
  <si>
    <t>KMHJ3814MJU558974</t>
  </si>
  <si>
    <t>KMHJ3814MJU558969</t>
  </si>
  <si>
    <t>KMHJ3814MJU559137</t>
  </si>
  <si>
    <t>KMHJ3814MJU557682</t>
  </si>
  <si>
    <t>KMHJ3814MJU557733</t>
  </si>
  <si>
    <t>KMHJ3814MJU557702</t>
  </si>
  <si>
    <t>KMHJ3814MJU557846</t>
  </si>
  <si>
    <t>KMHJ3814MJU557717</t>
  </si>
  <si>
    <t>KMHJ3814MJU559043</t>
  </si>
  <si>
    <t>KMHJ3814MJU559122</t>
  </si>
  <si>
    <t>KMHJ3814MJU557989</t>
  </si>
  <si>
    <t>KMHJ3814MJU557923</t>
  </si>
  <si>
    <t>KMHJ3814MJU557984</t>
  </si>
  <si>
    <t>KMHJ3814MJU557825</t>
  </si>
  <si>
    <t>KMHJ3814MJU559053</t>
  </si>
  <si>
    <t>KMHJ3814MJU558910</t>
  </si>
  <si>
    <t>KMHJ3814MJU557943</t>
  </si>
  <si>
    <t>KMHJ3814MJU558944</t>
  </si>
  <si>
    <t>KMHJ3814MJU558000</t>
  </si>
  <si>
    <t>KMHJ3814MJU557805</t>
  </si>
  <si>
    <t>KMHJ3814MJU557784</t>
  </si>
  <si>
    <t>KMHJ3814MJU558989</t>
  </si>
  <si>
    <t>KMHJ3814MJU557697</t>
  </si>
  <si>
    <t>KMHJ3814MJU557779</t>
  </si>
  <si>
    <t>KMHJ3814MJU557820</t>
  </si>
  <si>
    <t>KMHJ3814MJU557959</t>
  </si>
  <si>
    <t>KMHJ3814MJU557974</t>
  </si>
  <si>
    <t>KMHJ3814MJU558929</t>
  </si>
  <si>
    <t>KMHJ3814MJU557841</t>
  </si>
  <si>
    <t>KMHJ3814MJU559216</t>
  </si>
  <si>
    <t>KMHJ3814MJU557794</t>
  </si>
  <si>
    <t>KMHJ3814MJU557707</t>
  </si>
  <si>
    <t>KMHJ3814MJU558954</t>
  </si>
  <si>
    <t>KMHJ3814MJU558005</t>
  </si>
  <si>
    <t>KMHJ3814MJU557938</t>
  </si>
  <si>
    <t>KMHJ3814MJU557671</t>
  </si>
  <si>
    <t>KMHJ3814MJU558010</t>
  </si>
  <si>
    <t>KMHJ3814MJU557887</t>
  </si>
  <si>
    <t>KMHJ3814MJU557692</t>
  </si>
  <si>
    <t>KMHJ3814MJU557610</t>
  </si>
  <si>
    <t>KMHJ3814MJU557897</t>
  </si>
  <si>
    <t>KMHJ3814MJU557866</t>
  </si>
  <si>
    <t>KMHJ3814MJU559107</t>
  </si>
  <si>
    <t>KMHJ3814MJU557964</t>
  </si>
  <si>
    <t>KMHJ3814MJU557712</t>
  </si>
  <si>
    <t>KMHJ3814MJU559078</t>
  </si>
  <si>
    <t>KMHJ3814MJU558949</t>
  </si>
  <si>
    <t>KMHJ3814MJU557912</t>
  </si>
  <si>
    <t>KMHJ3814MJU559023</t>
  </si>
  <si>
    <t>KMHJ3814MJU557902</t>
  </si>
  <si>
    <t>KMHJ3814MJU557876</t>
  </si>
  <si>
    <t>KMHJ3814MJU557810</t>
  </si>
  <si>
    <t>KMHJ3814MJU557764</t>
  </si>
  <si>
    <t>KMHJ3814MJU559087</t>
  </si>
  <si>
    <t>KMHJ3814MJU557800</t>
  </si>
  <si>
    <t>KMHJ3814MJU557522</t>
  </si>
  <si>
    <t>KMHJ3814MJU558915</t>
  </si>
  <si>
    <t>KMHJ3814MJU557856</t>
  </si>
  <si>
    <t>KMHJ3814MJU557892</t>
  </si>
  <si>
    <t>KMHJ3814MJU558900</t>
  </si>
  <si>
    <t>KMHJ3814MJU559117</t>
  </si>
  <si>
    <t>KMHJ3814MJU557758</t>
  </si>
  <si>
    <t>KMHJ3814MJU557789</t>
  </si>
  <si>
    <t>KMHJ3814MJU557979</t>
  </si>
  <si>
    <t>KMHJ3814MJU559038</t>
  </si>
  <si>
    <t>KMHJ3814MJU559058</t>
  </si>
  <si>
    <t>KMHJ3814MJU557928</t>
  </si>
  <si>
    <t>KMHJ3814MJU558984</t>
  </si>
  <si>
    <t>KMHJ3814MJU557861</t>
  </si>
  <si>
    <t>KMHJ3814MJU557948</t>
  </si>
  <si>
    <t>KMHJ3814MJU559097</t>
  </si>
  <si>
    <t>KMHJ3814MJU557753</t>
  </si>
  <si>
    <t>KMHJ3814MJU557743</t>
  </si>
  <si>
    <t>KMHJ3814MJU557728</t>
  </si>
  <si>
    <t>KMHJ3814MJU557871</t>
  </si>
  <si>
    <t>KMHJ3814MJU557969</t>
  </si>
  <si>
    <t>KMHJ3814MJU558999</t>
  </si>
  <si>
    <t>KMHJ3814MJU558994</t>
  </si>
  <si>
    <t>KMHJ3814MJU557748</t>
  </si>
  <si>
    <t>KMHJ3814MJU559092</t>
  </si>
  <si>
    <t>KMHJ3814MJU557676</t>
  </si>
  <si>
    <t>KMHJ3814MJU557774</t>
  </si>
  <si>
    <t>KMHJ3814MJU558791</t>
  </si>
  <si>
    <t>KMHJ3814MJU559003</t>
  </si>
  <si>
    <t>KMHJ3814MJU558905</t>
  </si>
  <si>
    <t>KMHJ3814MJU558870</t>
  </si>
  <si>
    <t>KMHJ3814MJU558766</t>
  </si>
  <si>
    <t>KMHJ3814MJU558964</t>
  </si>
  <si>
    <t>KMHJ3814MJU558756</t>
  </si>
  <si>
    <t>KMHJ3814MJU558895</t>
  </si>
  <si>
    <t>KMHJ3814MJU558816</t>
  </si>
  <si>
    <t>KMHJ3814MJU559082</t>
  </si>
  <si>
    <t>KMHJ3814MJU558786</t>
  </si>
  <si>
    <t>KMHJ3814MJU558821</t>
  </si>
  <si>
    <t>KMHJ3814MJU559008</t>
  </si>
  <si>
    <t>KMHJ3814MJU559102</t>
  </si>
  <si>
    <t>KMHJ3814MJU559073</t>
  </si>
  <si>
    <t>KMHJ3814MJU558880</t>
  </si>
  <si>
    <t>KMHJ3814MJU558979</t>
  </si>
  <si>
    <t>KMHJ3814MJU558919</t>
  </si>
  <si>
    <t>KMHJ3814MJU558840</t>
  </si>
  <si>
    <t>KMHJ2814MJU559354</t>
  </si>
  <si>
    <t>KMHJ2814MJU560958</t>
  </si>
  <si>
    <t>KMHJ2814MJU559152</t>
  </si>
  <si>
    <t>KMHJ2814MJU559181</t>
  </si>
  <si>
    <t>KMHJ2814MJU559285</t>
  </si>
  <si>
    <t>KMHJ2814MJU559379</t>
  </si>
  <si>
    <t>KMHJ2814MJU559458</t>
  </si>
  <si>
    <t>KMHJ2814MJU559374</t>
  </si>
  <si>
    <t>KMHJ2814MJU560868</t>
  </si>
  <si>
    <t>KMHJ2814MJU559236</t>
  </si>
  <si>
    <t>KMHJ2814MJU559320</t>
  </si>
  <si>
    <t>KMHJ2814MJU559315</t>
  </si>
  <si>
    <t>KMHJ2814MJU559473</t>
  </si>
  <si>
    <t>KMHJ2814MJU559295</t>
  </si>
  <si>
    <t>KMHJ2814MJU559349</t>
  </si>
  <si>
    <t>KMHJ2814MJU559191</t>
  </si>
  <si>
    <t>KMHJ2814MJU559166</t>
  </si>
  <si>
    <t>KMHJ2814MJU559260</t>
  </si>
  <si>
    <t>KMHJ2814MJU559157</t>
  </si>
  <si>
    <t>KMHJ2814MJU559206</t>
  </si>
  <si>
    <t>KMHJ2814MJU559241</t>
  </si>
  <si>
    <t>KMHJ2814MJU558890</t>
  </si>
  <si>
    <t>KMHJ2814MJU560768</t>
  </si>
  <si>
    <t>KMHJ2814MJU560848</t>
  </si>
  <si>
    <t>KMHJ2814MJU559389</t>
  </si>
  <si>
    <t>KMHJ2814MJU559270</t>
  </si>
  <si>
    <t>KMHJ2814MJU560968</t>
  </si>
  <si>
    <t>KMHJ2814MJU559409</t>
  </si>
  <si>
    <t>KMHJ2814MJU559428</t>
  </si>
  <si>
    <t>KMHJ2814MJU560828</t>
  </si>
  <si>
    <t>KMHJ2814MJU560928</t>
  </si>
  <si>
    <t>KMHJ2814MJU559334</t>
  </si>
  <si>
    <t>KMHJ2814MJU560938</t>
  </si>
  <si>
    <t>KMHJ2814MJU559463</t>
  </si>
  <si>
    <t>KMHJ3814MJU559018</t>
  </si>
  <si>
    <t>KMHJ3814MJU559280</t>
  </si>
  <si>
    <t>KMHJ3814MJU559226</t>
  </si>
  <si>
    <t>KMHJ3814MJU559176</t>
  </si>
  <si>
    <t>KMHJ3814MJU560808</t>
  </si>
  <si>
    <t>KMHJ3814MJU559246</t>
  </si>
  <si>
    <t>KMHJ3814MJU559048</t>
  </si>
  <si>
    <t>KMHJ3814MJU559132</t>
  </si>
  <si>
    <t>KMHJ3814MJU559453</t>
  </si>
  <si>
    <t>KMHJ3814MJU559068</t>
  </si>
  <si>
    <t>KMHJ3814MJU559438</t>
  </si>
  <si>
    <t>KMHJ3814MJU559423</t>
  </si>
  <si>
    <t>KMHJ3814MJU559359</t>
  </si>
  <si>
    <t>KMHJ3814MJU559211</t>
  </si>
  <si>
    <t>KMHJ3814MJU559196</t>
  </si>
  <si>
    <t>KMHJ3814MJU559231</t>
  </si>
  <si>
    <t>KMHJ3814MJU559300</t>
  </si>
  <si>
    <t>KMHJ3814MJU559325</t>
  </si>
  <si>
    <t>KMHJ3814MJU559418</t>
  </si>
  <si>
    <t>KMHJ3814MJU559413</t>
  </si>
  <si>
    <t>KMHJ3814MJU559028</t>
  </si>
  <si>
    <t>KMHJ3814MJU559265</t>
  </si>
  <si>
    <t>KMHJ3814MJU559394</t>
  </si>
  <si>
    <t>KMHJ3814MJU561028</t>
  </si>
  <si>
    <t>KMHJ3814MJU559399</t>
  </si>
  <si>
    <t>KMHJ3814MJU559142</t>
  </si>
  <si>
    <t>KMHJ3814MJU561088</t>
  </si>
  <si>
    <t>KMHJ3814MJU560908</t>
  </si>
  <si>
    <t>KMHJ3814MJU559063</t>
  </si>
  <si>
    <t>KMHJ3814MJU559448</t>
  </si>
  <si>
    <t>KMHJ3814MJU559221</t>
  </si>
  <si>
    <t>KMHJ3814MJU559112</t>
  </si>
  <si>
    <t>KMHJ3814MJU559127</t>
  </si>
  <si>
    <t>KMHJ3814MJU557851</t>
  </si>
  <si>
    <t>KMHJ3814MJU559344</t>
  </si>
  <si>
    <t>KMHJ3814MJU559369</t>
  </si>
  <si>
    <t>KMHJ3814MJU560788</t>
  </si>
  <si>
    <t>KMHJ3814MJU559275</t>
  </si>
  <si>
    <t>KMHJ3814MJU559186</t>
  </si>
  <si>
    <t>KMHJ3814MJU559433</t>
  </si>
  <si>
    <t>KMHJ3814MJU559250</t>
  </si>
  <si>
    <t>KMHJ3814MJU559443</t>
  </si>
  <si>
    <t>KMHJ3814MJU559478</t>
  </si>
  <si>
    <t>KMHJ3814MJU559305</t>
  </si>
  <si>
    <t>KMHJ3814MJU559162</t>
  </si>
  <si>
    <t>KMHJ3814MJU559339</t>
  </si>
  <si>
    <t>KMHJ3814MJU559468</t>
  </si>
  <si>
    <t>KMHJ3814MJU559329</t>
  </si>
  <si>
    <t>KMHJ3814MJU559290</t>
  </si>
  <si>
    <t>KMHJ3814MJU559255</t>
  </si>
  <si>
    <t>KMHJ3814MJU559364</t>
  </si>
  <si>
    <t>KMHJ3814MJU559310</t>
  </si>
  <si>
    <t>KMHJ3814MJU559384</t>
  </si>
  <si>
    <t>KMHJ2814MJU561128</t>
  </si>
  <si>
    <t>KMHJ2814MJU561446</t>
  </si>
  <si>
    <t>KMHJ2814MJU561168</t>
  </si>
  <si>
    <t>KMHJ2814MJU561138</t>
  </si>
  <si>
    <t>KMHJ2814MJU561509</t>
  </si>
  <si>
    <t>KMHJ2814MJU561384</t>
  </si>
  <si>
    <t>KMHJ2814MJU561278</t>
  </si>
  <si>
    <t>KMHJ2814MJU561248</t>
  </si>
  <si>
    <t>KMHJ2814MJU561659</t>
  </si>
  <si>
    <t>KMHJ2814MJU561318</t>
  </si>
  <si>
    <t>KMHJ2814MJU561108</t>
  </si>
  <si>
    <t>KMHJ2814MJU561038</t>
  </si>
  <si>
    <t>KMHJ2814MJU561198</t>
  </si>
  <si>
    <t>KMHJ2814MJU561553</t>
  </si>
  <si>
    <t>KMHJ2814MJU561158</t>
  </si>
  <si>
    <t>KMHJ2814MJU561058</t>
  </si>
  <si>
    <t>KMHJ2814MJU561348</t>
  </si>
  <si>
    <t>KMHJ2814MJU561368</t>
  </si>
  <si>
    <t>KMHJ2814MJU561528</t>
  </si>
  <si>
    <t>KMHJ2814MJU561358</t>
  </si>
  <si>
    <t>KMHJ2814MJU561208</t>
  </si>
  <si>
    <t>KMHJ2814MJU561615</t>
  </si>
  <si>
    <t>KMHJ3814MJU561048</t>
  </si>
  <si>
    <t>KMHJ3814MJU561228</t>
  </si>
  <si>
    <t>KMHJ3814MJU561308</t>
  </si>
  <si>
    <t>KMHJ3814MJU561078</t>
  </si>
  <si>
    <t>KMHJ3814MJU561178</t>
  </si>
  <si>
    <t>KMHJ3814MJU561268</t>
  </si>
  <si>
    <t>KMHJ3814MJU561338</t>
  </si>
  <si>
    <t>KMHJ3814MJU561068</t>
  </si>
  <si>
    <t>KMHJ3814MJU560988</t>
  </si>
  <si>
    <t>KMHJ3814MJU561238</t>
  </si>
  <si>
    <t>KMHJ3814MJU561328</t>
  </si>
  <si>
    <t>KMHJ3814MJU561428</t>
  </si>
  <si>
    <t>KMHJ3814MJU561715</t>
  </si>
  <si>
    <t>KMHJ3814MJU561628</t>
  </si>
  <si>
    <t>KMHJ3814MJU561590</t>
  </si>
  <si>
    <t>KMHJ3814MJU561596</t>
  </si>
  <si>
    <t>KMHJ3814MJU561496</t>
  </si>
  <si>
    <t>KMHJ3814MJU561490</t>
  </si>
  <si>
    <t>KMHJ3814MJU561540</t>
  </si>
  <si>
    <t>KMHJ3814MJU561521</t>
  </si>
  <si>
    <t>KMHJ3814MJU561459</t>
  </si>
  <si>
    <t>KMHJ3814MJU561678</t>
  </si>
  <si>
    <t>KMHJ3814MJU561609</t>
  </si>
  <si>
    <t>KMHJ3814MJU561690</t>
  </si>
  <si>
    <t>KMHJ3814MJU561721</t>
  </si>
  <si>
    <t>KMHJ2814MJU561959</t>
  </si>
  <si>
    <t>KMHJ2814MJU561646</t>
  </si>
  <si>
    <t>KMHJ2814MJU558771</t>
  </si>
  <si>
    <t>KMHJ2814MJU561984</t>
  </si>
  <si>
    <t>KMHJ2814MJU561996</t>
  </si>
  <si>
    <t>KMHJ2814MJU561546</t>
  </si>
  <si>
    <t>KMHJ2814MJU561803</t>
  </si>
  <si>
    <t>KMHJ2814MJU561821</t>
  </si>
  <si>
    <t>KMHJ2814MJU562009</t>
  </si>
  <si>
    <t>KMHJ3814MJU561784</t>
  </si>
  <si>
    <t>KMHJ3814MJU561909</t>
  </si>
  <si>
    <t>KMHJ3814MJU561840</t>
  </si>
  <si>
    <t>KMHJ3814MJU561740</t>
  </si>
  <si>
    <t>KMHJ3814MJU561871</t>
  </si>
  <si>
    <t>KMHJ3814MJU562103</t>
  </si>
  <si>
    <t>KMHJ3814MJU562021</t>
  </si>
  <si>
    <t>KMHJ3814MJU562071</t>
  </si>
  <si>
    <t>KMHJ3814MJU561921</t>
  </si>
  <si>
    <t>KMHJ3814MJU561978</t>
  </si>
  <si>
    <t>KMHJ3814MJU561809</t>
  </si>
  <si>
    <t>KMHJ3814MJU561915</t>
  </si>
  <si>
    <t>KMHJ3814MJU562003</t>
  </si>
  <si>
    <t>KMHJ3814MJU561953</t>
  </si>
  <si>
    <t>KMHJ3814MJU562090</t>
  </si>
  <si>
    <t>KMHJ3814MJU562059</t>
  </si>
  <si>
    <t>KMHJ3814MJU561971</t>
  </si>
  <si>
    <t>KMHJ3814MJU561934</t>
  </si>
  <si>
    <t>KMHJ3814MJU562046</t>
  </si>
  <si>
    <t>KMHJ2814MJU563493</t>
  </si>
  <si>
    <t>KMHJ2814MJU563554</t>
  </si>
  <si>
    <t>KMHJ2814MJU563513</t>
  </si>
  <si>
    <t>KMHJ3814MJU563392</t>
  </si>
  <si>
    <t>KMHJ3814MJU563676</t>
  </si>
  <si>
    <t>KMHJ3814MJU563270</t>
  </si>
  <si>
    <t>KMHJ3814MJU563432</t>
  </si>
  <si>
    <t>KMHJ3814MJU563574</t>
  </si>
  <si>
    <t>KMHJ3814MJU563290</t>
  </si>
  <si>
    <t>KMHJ3814MJU563473</t>
  </si>
  <si>
    <t>KMHJ3814MJU563371</t>
  </si>
  <si>
    <t>KMHJ3814MJU563351</t>
  </si>
  <si>
    <t>KMHJ3814MJU563534</t>
  </si>
  <si>
    <t>KMHJ3814MJU563412</t>
  </si>
  <si>
    <t>KMHJ2814MJU563777</t>
  </si>
  <si>
    <t>KMHJ2814MJU563311</t>
  </si>
  <si>
    <t>KMHJ2814MJU563797</t>
  </si>
  <si>
    <t>KMHJ2814MJU563696</t>
  </si>
  <si>
    <t>KMHJ3814MJU563878</t>
  </si>
  <si>
    <t>KMHJ3814MJU563899</t>
  </si>
  <si>
    <t>KMHJ3814MJU563838</t>
  </si>
  <si>
    <t>KMHJ3814MJU563635</t>
  </si>
  <si>
    <t>KMHJ3814MJU564058</t>
  </si>
  <si>
    <t>KMHJ3814MJU563979</t>
  </si>
  <si>
    <t>KMHJ3814MJU563919</t>
  </si>
  <si>
    <t>KMHJ3814MJU564275</t>
  </si>
  <si>
    <t>KMHJ3814MJU563595</t>
  </si>
  <si>
    <t>KMHJ3814MJU563858</t>
  </si>
  <si>
    <t>KMHJ3814MJU564157</t>
  </si>
  <si>
    <t>KMHJ3814MJU563818</t>
  </si>
  <si>
    <t>KMHJ3814MJU564019</t>
  </si>
  <si>
    <t>KMHJ3814MJU564255</t>
  </si>
  <si>
    <t>KMHJ3814MJU563960</t>
  </si>
  <si>
    <t>KMHJ3814MJU564117</t>
  </si>
  <si>
    <t>KMHJ3814MJU564097</t>
  </si>
  <si>
    <t>KMHJ3814MJU564137</t>
  </si>
  <si>
    <t>KMHJ3814MJU563939</t>
  </si>
  <si>
    <t>KMHJ3814MJU564176</t>
  </si>
  <si>
    <t>KMHJ3814MJU564235</t>
  </si>
  <si>
    <t>KMHJ3814MJU563999</t>
  </si>
  <si>
    <t>KMHJ3814MJU564216</t>
  </si>
  <si>
    <t>KMHJ3814MJU563757</t>
  </si>
  <si>
    <t>KMHJ3814MJU564196</t>
  </si>
  <si>
    <t>KMHJ3814MJU563716</t>
  </si>
  <si>
    <t>KMHJ3814MJU564038</t>
  </si>
  <si>
    <t>KMHJ3814MJU557953</t>
  </si>
  <si>
    <t>KMHJ3814MJU564354</t>
  </si>
  <si>
    <t>KMHJ3814MJU564472</t>
  </si>
  <si>
    <t>KMHJ3814MJU564294</t>
  </si>
  <si>
    <t>KMHJ3814MJU564373</t>
  </si>
  <si>
    <t>KMHJ3814MJU564393</t>
  </si>
  <si>
    <t>KMHJ3814MJU564551</t>
  </si>
  <si>
    <t>KMHJ3814MJU564590</t>
  </si>
  <si>
    <t>KMHJ3814MJU564491</t>
  </si>
  <si>
    <t>KMHJ3814MJU564610</t>
  </si>
  <si>
    <t>KMHJ3814MJU564531</t>
  </si>
  <si>
    <t>KMHJ3814MJU564649</t>
  </si>
  <si>
    <t>KMHJ3814MJU564452</t>
  </si>
  <si>
    <t>KMHJ3814MJU564570</t>
  </si>
  <si>
    <t>KMHJ3814MJU564669</t>
  </si>
  <si>
    <t>KMHJ3814MJU564314</t>
  </si>
  <si>
    <t>KMHJ3814MJU564511</t>
  </si>
  <si>
    <t>KMHJ3814MJU564413</t>
  </si>
  <si>
    <t>KMHJ3814MJU564432</t>
  </si>
  <si>
    <t>KMHJ3814MJU564334</t>
  </si>
  <si>
    <t>KMHJ3814MJU559404</t>
  </si>
  <si>
    <t>KMHJ2814LJU567203</t>
  </si>
  <si>
    <t>KMHJ2814LJU566885</t>
  </si>
  <si>
    <t>KMHJ2814MJU566991</t>
  </si>
  <si>
    <t>KMHJ2814MJU567044</t>
  </si>
  <si>
    <t>KMHJ2814MJU567097</t>
  </si>
  <si>
    <t>KMHJ2814MJU566938</t>
  </si>
  <si>
    <t>KMHJ2814LJU567568</t>
  </si>
  <si>
    <t>KMHJ2814LJU567830</t>
  </si>
  <si>
    <t>KMHJ2814LJU567630</t>
  </si>
  <si>
    <t>KMHJ2814LJU567624</t>
  </si>
  <si>
    <t>KMHJ3814LJU567637</t>
  </si>
  <si>
    <t>KMHJ3814LJU567331</t>
  </si>
  <si>
    <t>KMHJ3814LJU567375</t>
  </si>
  <si>
    <t>KMHJ3814LJU567281</t>
  </si>
  <si>
    <t>KMHJ3814LJU567499</t>
  </si>
  <si>
    <t>KMHJ3814LJU567531</t>
  </si>
  <si>
    <t>KMHJ3814LJU567761</t>
  </si>
  <si>
    <t>KMHJ3814LJU567437</t>
  </si>
  <si>
    <t>KMHJ3814LJU567599</t>
  </si>
  <si>
    <t>KMHJ3814LJU567699</t>
  </si>
  <si>
    <t>KMHJ2814MJU567493</t>
  </si>
  <si>
    <t>KMHJ2814MJU567306</t>
  </si>
  <si>
    <t>KMHJ2814MJU567481</t>
  </si>
  <si>
    <t>KMHJ2814MJU567468</t>
  </si>
  <si>
    <t>KMHJ2814MJU567475</t>
  </si>
  <si>
    <t>KMHJ2814MJU567288</t>
  </si>
  <si>
    <t>KMHJ2814MJU567643</t>
  </si>
  <si>
    <t>KMHJ2814MJU567313</t>
  </si>
  <si>
    <t>KMHJ2814MJU567325</t>
  </si>
  <si>
    <t>KMHJ2814MJU567661</t>
  </si>
  <si>
    <t>KMHJ2814MJU567150</t>
  </si>
  <si>
    <t>KMHJ2814MJU567487</t>
  </si>
  <si>
    <t>KMHJ2814MJU567655</t>
  </si>
  <si>
    <t>KMHJ2814MJU567518</t>
  </si>
  <si>
    <t>KMHJ2814MJU567275</t>
  </si>
  <si>
    <t>KMHJ2814MJU567450</t>
  </si>
  <si>
    <t>KMHJ2814MJU567649</t>
  </si>
  <si>
    <t>KMHJ2814MJU567593</t>
  </si>
  <si>
    <t>KMHJ3814MJU567836</t>
  </si>
  <si>
    <t>KMHJ3814MJU567387</t>
  </si>
  <si>
    <t>KMHJ3814MJU567580</t>
  </si>
  <si>
    <t>KMHJ3814MJU567543</t>
  </si>
  <si>
    <t>KMHJ3814MJU567612</t>
  </si>
  <si>
    <t>KMHJ3814MJU567786</t>
  </si>
  <si>
    <t>KMHJ3814MJU567431</t>
  </si>
  <si>
    <t>KMHJ3814MJU567462</t>
  </si>
  <si>
    <t>KMHJ3814MJU567456</t>
  </si>
  <si>
    <t>KMHJ3814MJU567257</t>
  </si>
  <si>
    <t>KMHJ3814MJU567506</t>
  </si>
  <si>
    <t>KMHJ3814MJU567263</t>
  </si>
  <si>
    <t>KMHJ3814MJU567269</t>
  </si>
  <si>
    <t>KMHJ3814MJU567680</t>
  </si>
  <si>
    <t>KMHJ3814MJU567537</t>
  </si>
  <si>
    <t>KMHJ3814MJU567817</t>
  </si>
  <si>
    <t>KMHJ3814MJU567319</t>
  </si>
  <si>
    <t>KMHJ3814MJU567749</t>
  </si>
  <si>
    <t>KMHJ3814MJU567730</t>
  </si>
  <si>
    <t>KMHJ3814MJU567356</t>
  </si>
  <si>
    <t>KMHJ3814MJU567618</t>
  </si>
  <si>
    <t>KMHJ3814MJU567362</t>
  </si>
  <si>
    <t>KMHJ3814MJU567892</t>
  </si>
  <si>
    <t>KMHJ3814MJU567369</t>
  </si>
  <si>
    <t>KMHJ3814MJU567668</t>
  </si>
  <si>
    <t>KMHJ3814MJU567587</t>
  </si>
  <si>
    <t>KMHJ3814MJU567774</t>
  </si>
  <si>
    <t>KMHJ3814MJU567381</t>
  </si>
  <si>
    <t>KMHJ3814MJU567418</t>
  </si>
  <si>
    <t>KMHJ3814MJU567861</t>
  </si>
  <si>
    <t>KMHJ3814MJU567718</t>
  </si>
  <si>
    <t>KMHJ3814MJU567686</t>
  </si>
  <si>
    <t>KMHJ3814MJU567556</t>
  </si>
  <si>
    <t>KMHJ3814MJU567792</t>
  </si>
  <si>
    <t>KMHJ3814MJU567412</t>
  </si>
  <si>
    <t>KMHJ3814MJU567344</t>
  </si>
  <si>
    <t>KMHJ3814MJU567394</t>
  </si>
  <si>
    <t>KMHJ3814MJU567574</t>
  </si>
  <si>
    <t>KMHJ3814MJU567562</t>
  </si>
  <si>
    <t>KMHJ3814MJU567724</t>
  </si>
  <si>
    <t>KMHJ3814MJU567294</t>
  </si>
  <si>
    <t>KMHJ3814MJU567350</t>
  </si>
  <si>
    <t>KMHJ3814MJU567605</t>
  </si>
  <si>
    <t>KMHJ3814MJU567705</t>
  </si>
  <si>
    <t>KMHJ3814MJU567693</t>
  </si>
  <si>
    <t>KMHJ3814MJU567823</t>
  </si>
  <si>
    <t>KMHJ3814MJU567337</t>
  </si>
  <si>
    <t>KMHJ3814MJU567400</t>
  </si>
  <si>
    <t>KMHJ3814MJU567443</t>
  </si>
  <si>
    <t>KMHJ3814MJU567674</t>
  </si>
  <si>
    <t>KMHJ3814MJU567711</t>
  </si>
  <si>
    <t>KMHJ3814MJU567524</t>
  </si>
  <si>
    <t>KMHJ3814MJU567406</t>
  </si>
  <si>
    <t>KMHJ3814MJU567805</t>
  </si>
  <si>
    <t>KMHJ3814MJU567799</t>
  </si>
  <si>
    <t>KMHJ3814MJU567811</t>
  </si>
  <si>
    <t>KMHJ3814MJU564629</t>
  </si>
  <si>
    <t>KMHJ2814LJU567985</t>
  </si>
  <si>
    <t>KMHJ3814LJU567904</t>
  </si>
  <si>
    <t>KMHJ3814LJU567979</t>
  </si>
  <si>
    <t>KMHJ3814LJU567973</t>
  </si>
  <si>
    <t>KMHJ2814MJU568402</t>
  </si>
  <si>
    <t>KMHJ2814MJU568194</t>
  </si>
  <si>
    <t>KMHJ2814MJU568328</t>
  </si>
  <si>
    <t>KMHJ2814MJU568491</t>
  </si>
  <si>
    <t>KMHJ2814MJU568426</t>
  </si>
  <si>
    <t>KMHJ2814MJU568207</t>
  </si>
  <si>
    <t>KMHJ2814MJU568130</t>
  </si>
  <si>
    <t>KMHJ2814MJU568134</t>
  </si>
  <si>
    <t>KMHJ2814MJU568146</t>
  </si>
  <si>
    <t>KMHJ2814MJU568312</t>
  </si>
  <si>
    <t>KMHJ2814MJU568410</t>
  </si>
  <si>
    <t>KMHJ2814MJU568324</t>
  </si>
  <si>
    <t>KMHJ2814MJU568499</t>
  </si>
  <si>
    <t>KMHJ2814MJU568580</t>
  </si>
  <si>
    <t>KMHJ2814MJU568300</t>
  </si>
  <si>
    <t>KMHJ2814MJU568182</t>
  </si>
  <si>
    <t>KMHJ2814MJU568373</t>
  </si>
  <si>
    <t>KMHJ2814MJU568219</t>
  </si>
  <si>
    <t>KMHJ2814MJU568032</t>
  </si>
  <si>
    <t>KMHJ2814MJU568211</t>
  </si>
  <si>
    <t>KMHJ2814MJU568345</t>
  </si>
  <si>
    <t>KMHJ2814MJU568556</t>
  </si>
  <si>
    <t>KMHJ2814MJU568393</t>
  </si>
  <si>
    <t>KMHJ2814MJU568544</t>
  </si>
  <si>
    <t>KMHJ2814MJU568178</t>
  </si>
  <si>
    <t>KMHJ2814MJU568349</t>
  </si>
  <si>
    <t>KMHJ2814MJU568040</t>
  </si>
  <si>
    <t>KMHJ2814MJU567996</t>
  </si>
  <si>
    <t>KMHJ2814MJU568471</t>
  </si>
  <si>
    <t>KMHJ2814MJU568467</t>
  </si>
  <si>
    <t>KMHJ2814MJU568438</t>
  </si>
  <si>
    <t>KMHJ2814MJU568268</t>
  </si>
  <si>
    <t>KMHJ2814MJU568414</t>
  </si>
  <si>
    <t>KMHJ2814MJU568215</t>
  </si>
  <si>
    <t>KMHJ2814MJU568308</t>
  </si>
  <si>
    <t>KMHJ2814MJU568036</t>
  </si>
  <si>
    <t>KMHJ2814MJU568052</t>
  </si>
  <si>
    <t>KMHJ2814MJU568170</t>
  </si>
  <si>
    <t>KMHJ2814MJU567948</t>
  </si>
  <si>
    <t>KMHJ2814MJU568105</t>
  </si>
  <si>
    <t>KMHJ2814MJU568235</t>
  </si>
  <si>
    <t>KMHJ2814MJU568227</t>
  </si>
  <si>
    <t>KMHJ2814MJU568150</t>
  </si>
  <si>
    <t>KMHJ2814MJU568069</t>
  </si>
  <si>
    <t>KMHJ2814MJU568174</t>
  </si>
  <si>
    <t>KMHJ2814MJU568142</t>
  </si>
  <si>
    <t>KMHJ2814MJU568077</t>
  </si>
  <si>
    <t>KMHJ2814MJU568203</t>
  </si>
  <si>
    <t>KMHJ2814MJU568016</t>
  </si>
  <si>
    <t>KMHJ2814MJU568081</t>
  </si>
  <si>
    <t>KMHJ2814MJU568162</t>
  </si>
  <si>
    <t>KMHJ2814MJU567512</t>
  </si>
  <si>
    <t>KMHJ2814MJU568495</t>
  </si>
  <si>
    <t>KMHJ2814MJU568503</t>
  </si>
  <si>
    <t>KMHJ2814MJU568365</t>
  </si>
  <si>
    <t>KMHJ2814MJU568065</t>
  </si>
  <si>
    <t>KMHJ3814MJU567873</t>
  </si>
  <si>
    <t>KMHJ3814MJU567886</t>
  </si>
  <si>
    <t>KMHJ3814MJU568450</t>
  </si>
  <si>
    <t>KMHJ3814MJU567929</t>
  </si>
  <si>
    <t>KMHJ3814MJU567898</t>
  </si>
  <si>
    <t>KMHJ3814MJU568613</t>
  </si>
  <si>
    <t>KMHJ3814MJU567755</t>
  </si>
  <si>
    <t>KMHJ3814MJU567917</t>
  </si>
  <si>
    <t>KMHJ3814MJU568462</t>
  </si>
  <si>
    <t>KMHJ3814MJU568576</t>
  </si>
  <si>
    <t>KMHJ3814MJU568259</t>
  </si>
  <si>
    <t>KMHJ3814MJU567967</t>
  </si>
  <si>
    <t>KMHJ3814MJU567960</t>
  </si>
  <si>
    <t>KMHJ3814MJU568000</t>
  </si>
  <si>
    <t>KMHJ3814MJU567736</t>
  </si>
  <si>
    <t>KMHJ3814MJU567923</t>
  </si>
  <si>
    <t>KMHJ3814MJU568097</t>
  </si>
  <si>
    <t>KMHJ3814MJU567848</t>
  </si>
  <si>
    <t>KMHJ3814MJU568483</t>
  </si>
  <si>
    <t>KMHJ3814MJU568239</t>
  </si>
  <si>
    <t>KMHJ3814MJU568552</t>
  </si>
  <si>
    <t>KMHJ3814MJU568540</t>
  </si>
  <si>
    <t>KMHJ3814MJU568012</t>
  </si>
  <si>
    <t>KMHJ3814MJU567780</t>
  </si>
  <si>
    <t>KMHJ3814MJU568507</t>
  </si>
  <si>
    <t>KMHJ3814MJU568430</t>
  </si>
  <si>
    <t>KMHJ3814MJU568288</t>
  </si>
  <si>
    <t>KMHJ3814MJU568304</t>
  </si>
  <si>
    <t>KMHJ3814MJU568584</t>
  </si>
  <si>
    <t>KMHJ3814MJU567954</t>
  </si>
  <si>
    <t>KMHJ3814MJU568056</t>
  </si>
  <si>
    <t>KMHJ3814MJU567880</t>
  </si>
  <si>
    <t>KMHJ3814MJU568536</t>
  </si>
  <si>
    <t>KMHJ3814MJU568527</t>
  </si>
  <si>
    <t>KMHJ3814MJU567911</t>
  </si>
  <si>
    <t>KMHJ3814MJU568008</t>
  </si>
  <si>
    <t>KMHJ3814MJU568276</t>
  </si>
  <si>
    <t>KMHJ3814MJU567867</t>
  </si>
  <si>
    <t>KMHJ3814MJU567942</t>
  </si>
  <si>
    <t>KMHJ3814MJU568515</t>
  </si>
  <si>
    <t>KMHJ3814MJU568442</t>
  </si>
  <si>
    <t>KMHJ3814MJU568596</t>
  </si>
  <si>
    <t>KMHJ3814MJU567767</t>
  </si>
  <si>
    <t>KMHJ3814MJU567855</t>
  </si>
  <si>
    <t>KMHJ3814MJU568028</t>
  </si>
  <si>
    <t>KMHJ3814MJU567549</t>
  </si>
  <si>
    <t>KMHJ3814MJU568475</t>
  </si>
  <si>
    <t>KMHJ3814MJU567842</t>
  </si>
  <si>
    <t>KMHJ3814MJU568251</t>
  </si>
  <si>
    <t>KMHJ3814MJU567936</t>
  </si>
  <si>
    <t>KMHJ3814MJU568101</t>
  </si>
  <si>
    <t>KMHJ3814MJU568592</t>
  </si>
  <si>
    <t>KMHJ3814MJU568109</t>
  </si>
  <si>
    <t>KMHJ3814MJU568125</t>
  </si>
  <si>
    <t>KMHJ3814MJU568158</t>
  </si>
  <si>
    <t>KMHJ3814MJU568523</t>
  </si>
  <si>
    <t>KMHJ3814MJU568422</t>
  </si>
  <si>
    <t>KMHJ3814MJU568073</t>
  </si>
  <si>
    <t>KMHJ3814MJU568406</t>
  </si>
  <si>
    <t>KMHJ3814MJU568280</t>
  </si>
  <si>
    <t>KMHJ3814MJU568272</t>
  </si>
  <si>
    <t>KMHJ3814MJU568247</t>
  </si>
  <si>
    <t>KMHJ3814MJU568255</t>
  </si>
  <si>
    <t>KMHJ3814MJU568454</t>
  </si>
  <si>
    <t>KMHJ3814MJU568190</t>
  </si>
  <si>
    <t>KMHJ3814MJU568357</t>
  </si>
  <si>
    <t>KMHJ3814MJU568093</t>
  </si>
  <si>
    <t>KMHJ3814MJU568389</t>
  </si>
  <si>
    <t>KMHJ3814MJU568024</t>
  </si>
  <si>
    <t>KMHJ3814MJU568446</t>
  </si>
  <si>
    <t>KMHJ3814MJU568231</t>
  </si>
  <si>
    <t>KMHJ3814MJU568117</t>
  </si>
  <si>
    <t>KMHJ3814MJU568369</t>
  </si>
  <si>
    <t>KMHJ3814MJU568548</t>
  </si>
  <si>
    <t>KMHJ3814MJU568381</t>
  </si>
  <si>
    <t>KMHJ3814MJU568166</t>
  </si>
  <si>
    <t>KMHJ3814MJU568292</t>
  </si>
  <si>
    <t>KMHJ3814MJU568609</t>
  </si>
  <si>
    <t>KMHJ3814MJU568121</t>
  </si>
  <si>
    <t>KMHJ3814MJU568004</t>
  </si>
  <si>
    <t>KMHJ3814MJU568044</t>
  </si>
  <si>
    <t>KMHJ3814MJU568320</t>
  </si>
  <si>
    <t>KMHJ3814MJU568519</t>
  </si>
  <si>
    <t>KMHJ3814MJU568337</t>
  </si>
  <si>
    <t>KMHJ2814LJU568812</t>
  </si>
  <si>
    <t>KMHJ2814MJU568385</t>
  </si>
  <si>
    <t>KMHJ2814MJU568487</t>
  </si>
  <si>
    <t>KMHJ2814MJU568670</t>
  </si>
  <si>
    <t>KMHJ2814MJU568341</t>
  </si>
  <si>
    <t>KMHJ2814MJU568333</t>
  </si>
  <si>
    <t>KMHJ2814MJU568698</t>
  </si>
  <si>
    <t>KMHJ2814MJU568674</t>
  </si>
  <si>
    <t>KMHJ2814MJU568682</t>
  </si>
  <si>
    <t>KMHJ2814MJU568678</t>
  </si>
  <si>
    <t>KMHJ2814MJU568686</t>
  </si>
  <si>
    <t>KMHJ2814MJU568377</t>
  </si>
  <si>
    <t>KMHJ2814MJU568690</t>
  </si>
  <si>
    <t>KMHJ2814MJU568564</t>
  </si>
  <si>
    <t>KMHJ2814MJU568694</t>
  </si>
  <si>
    <t>KMHJ2814MJU568560</t>
  </si>
  <si>
    <t>KMHJ3814MJU568637</t>
  </si>
  <si>
    <t>KMHJ3814MJU568940</t>
  </si>
  <si>
    <t>KMHJ3814MJU568600</t>
  </si>
  <si>
    <t>KMHJ3814MJU569225</t>
  </si>
  <si>
    <t>KMHJ3814MJU569012</t>
  </si>
  <si>
    <t>KMHJ3814MJU568629</t>
  </si>
  <si>
    <t>KMHJ3814MJU568906</t>
  </si>
  <si>
    <t>KMHJ3814MJU569017</t>
  </si>
  <si>
    <t>KMHJ3814MJU568863</t>
  </si>
  <si>
    <t>KMHJ3814MJU568645</t>
  </si>
  <si>
    <t>KMHJ3814MJU568787</t>
  </si>
  <si>
    <t>KMHJ3814MJU568885</t>
  </si>
  <si>
    <t>KMHJ3814MJU568944</t>
  </si>
  <si>
    <t>KMHJ3814MJU568846</t>
  </si>
  <si>
    <t>KMHJ3814MJU569004</t>
  </si>
  <si>
    <t>KMHJ3814MJU569221</t>
  </si>
  <si>
    <t>KMHJ3814MJU569140</t>
  </si>
  <si>
    <t>KMHJ3814MJU568949</t>
  </si>
  <si>
    <t>KMHJ3814MJU568991</t>
  </si>
  <si>
    <t>KMHJ3814MJU569127</t>
  </si>
  <si>
    <t>KMHJ3814MJU569243</t>
  </si>
  <si>
    <t>KMHJ3814MJU569093</t>
  </si>
  <si>
    <t>KMHJ3814MJU568966</t>
  </si>
  <si>
    <t>KMHJ3814MJU568531</t>
  </si>
  <si>
    <t>KMHJ3814MJU569081</t>
  </si>
  <si>
    <t>KMHJ3814MJU569123</t>
  </si>
  <si>
    <t>KMHJ3814MJU568983</t>
  </si>
  <si>
    <t>KMHJ3814MJU568970</t>
  </si>
  <si>
    <t>KMHJ3814MJU568740</t>
  </si>
  <si>
    <t>KMHJ3814MJU569153</t>
  </si>
  <si>
    <t>KMHJ3814MJU569072</t>
  </si>
  <si>
    <t>KMHJ3814MJU568851</t>
  </si>
  <si>
    <t>KMHJ3814MJU568855</t>
  </si>
  <si>
    <t>KMHJ3814MJU569260</t>
  </si>
  <si>
    <t>KMHJ3814MJU568889</t>
  </si>
  <si>
    <t>KMHJ3814MJU568957</t>
  </si>
  <si>
    <t>KMHJ3814MJU568897</t>
  </si>
  <si>
    <t>KMHJ3814MJU568641</t>
  </si>
  <si>
    <t>KMHJ3814MJU569183</t>
  </si>
  <si>
    <t>KMHJ3814MJU569234</t>
  </si>
  <si>
    <t>KMHJ3814MJU569098</t>
  </si>
  <si>
    <t>KMHJ3814MJU569038</t>
  </si>
  <si>
    <t>KMHJ3814MJU568736</t>
  </si>
  <si>
    <t>KMHJ3814MJU569047</t>
  </si>
  <si>
    <t>KMHJ3814MJU568902</t>
  </si>
  <si>
    <t>KMHJ3814MJU569008</t>
  </si>
  <si>
    <t>KMHJ3814MJU568910</t>
  </si>
  <si>
    <t>KMHJ3814MJU568919</t>
  </si>
  <si>
    <t>KMHJ3814MJU569162</t>
  </si>
  <si>
    <t>KMHJ3814MJU568744</t>
  </si>
  <si>
    <t>KMHJ3814MJU569000</t>
  </si>
  <si>
    <t>KMHJ3814MJU568961</t>
  </si>
  <si>
    <t>KMHJ3814MJU568838</t>
  </si>
  <si>
    <t>KMHJ3814MJU568765</t>
  </si>
  <si>
    <t>KMHJ3814MJU568799</t>
  </si>
  <si>
    <t>KMHJ3814MJU568817</t>
  </si>
  <si>
    <t>KMHJ3814MJU568778</t>
  </si>
  <si>
    <t>KMHJ3814MJU568753</t>
  </si>
  <si>
    <t>KMHJ3814MJU569051</t>
  </si>
  <si>
    <t>KMHJ3814MJU569149</t>
  </si>
  <si>
    <t>KMHJ3814MJU568995</t>
  </si>
  <si>
    <t>KMHJ3814MJU569106</t>
  </si>
  <si>
    <t>KMHJ3814MJU568458</t>
  </si>
  <si>
    <t>KMHJ3814MJU568876</t>
  </si>
  <si>
    <t>KMHJ3814MJU568872</t>
  </si>
  <si>
    <t>KMHJ3814MJU569136</t>
  </si>
  <si>
    <t>KMHJ3814MJU568621</t>
  </si>
  <si>
    <t>KMHJ3814MJU568761</t>
  </si>
  <si>
    <t>KMHJ3814MJU569059</t>
  </si>
  <si>
    <t>KMHJ3814MJU569110</t>
  </si>
  <si>
    <t>KMHJ3814MJU568617</t>
  </si>
  <si>
    <t>KMHJ3814MJU568588</t>
  </si>
  <si>
    <t>KMHJ3814MJU568927</t>
  </si>
  <si>
    <t>KMHJ3814MJU568727</t>
  </si>
  <si>
    <t>KMHJ3814MJU569064</t>
  </si>
  <si>
    <t>KMHJ3814MJU569247</t>
  </si>
  <si>
    <t>KMHJ3814MJU568974</t>
  </si>
  <si>
    <t>KMHJ3814MJU568987</t>
  </si>
  <si>
    <t>KMHJ3814MJU568821</t>
  </si>
  <si>
    <t>KMHJ3814MJU568702</t>
  </si>
  <si>
    <t>KMHJ3814MJU568774</t>
  </si>
  <si>
    <t>KMHJ3814MJU568714</t>
  </si>
  <si>
    <t>KMHJ3814MJU568719</t>
  </si>
  <si>
    <t>KMHJ3814MJU568936</t>
  </si>
  <si>
    <t>KMHJ3814MJU568859</t>
  </si>
  <si>
    <t>KMHJ3814MJU568479</t>
  </si>
  <si>
    <t>KMHJ3814MJU569166</t>
  </si>
  <si>
    <t>KMHJ3814MJU569085</t>
  </si>
  <si>
    <t>KMHJ3814MJU568825</t>
  </si>
  <si>
    <t>KMHJ3814MJU568723</t>
  </si>
  <si>
    <t>KMHJ3814MJU569132</t>
  </si>
  <si>
    <t>KMHJ3814MJU569042</t>
  </si>
  <si>
    <t>KMHJ3814MJU568880</t>
  </si>
  <si>
    <t>KMHJ3814MJU568757</t>
  </si>
  <si>
    <t>KMHJ3814MJU568808</t>
  </si>
  <si>
    <t>KMHJ3814MJU568953</t>
  </si>
  <si>
    <t>KMHJ3814MJU568834</t>
  </si>
  <si>
    <t>KMHJ3814MJU569200</t>
  </si>
  <si>
    <t>KMHJ3814MJU568653</t>
  </si>
  <si>
    <t>KMHJ3814MJU568923</t>
  </si>
  <si>
    <t>KMHJ3814MJU569115</t>
  </si>
  <si>
    <t>KMHJ3814MJU568706</t>
  </si>
  <si>
    <t>KMHJ3814MJU568804</t>
  </si>
  <si>
    <t>KMHJ3814MJU569030</t>
  </si>
  <si>
    <t>KMHJ3814MJU568782</t>
  </si>
  <si>
    <t>KMHJ3814MJU568842</t>
  </si>
  <si>
    <t>KMHJ3814MJU568868</t>
  </si>
  <si>
    <t>KMHJ3814MJU568795</t>
  </si>
  <si>
    <t>KMHJ3814MJU568572</t>
  </si>
  <si>
    <t>KMHJ3814MJU568914</t>
  </si>
  <si>
    <t>KMHJ3814MJU568731</t>
  </si>
  <si>
    <t>KMHJ3814MJU569076</t>
  </si>
  <si>
    <t>KMHJ3814MJU568829</t>
  </si>
  <si>
    <t>KMHJ3814MJU568932</t>
  </si>
  <si>
    <t>KMHJ3814MJU568791</t>
  </si>
  <si>
    <t>KMHJ3814MJU568893</t>
  </si>
  <si>
    <t>KMHJ3814MJU569119</t>
  </si>
  <si>
    <t>KMHJ3814MJU568770</t>
  </si>
  <si>
    <t>KMHJ3814MJU568710</t>
  </si>
  <si>
    <t>KMHJ3814MJU568748</t>
  </si>
  <si>
    <t>KMHJ2814LJU569539</t>
  </si>
  <si>
    <t>KMHJ3814LJU569677</t>
  </si>
  <si>
    <t>KMHJ3814MJU569426</t>
  </si>
  <si>
    <t>KMHJ3814MJU569413</t>
  </si>
  <si>
    <t>KMHJ3814MJU569366</t>
  </si>
  <si>
    <t>KMHJ3814MJU569187</t>
  </si>
  <si>
    <t>KMHJ3814MJU569559</t>
  </si>
  <si>
    <t>KMHJ3814MJU569311</t>
  </si>
  <si>
    <t>KMHJ3814MJU569673</t>
  </si>
  <si>
    <t>KMHJ3814MJU569704</t>
  </si>
  <si>
    <t>KMHJ3814MJU569353</t>
  </si>
  <si>
    <t>KMHJ3814MJU569021</t>
  </si>
  <si>
    <t>KMHJ3814MJU569473</t>
  </si>
  <si>
    <t>KMHJ3814MJU569488</t>
  </si>
  <si>
    <t>KMHJ3814MJU569786</t>
  </si>
  <si>
    <t>KMHJ3814MJU569340</t>
  </si>
  <si>
    <t>KMHJ3814MJU569634</t>
  </si>
  <si>
    <t>KMHJ3814MJU569485</t>
  </si>
  <si>
    <t>KMHJ3814MJU569251</t>
  </si>
  <si>
    <t>KMHJ3814MJU569598</t>
  </si>
  <si>
    <t>KMHJ3814MJU569571</t>
  </si>
  <si>
    <t>KMHJ3814MJU569649</t>
  </si>
  <si>
    <t>KMHJ3814MJU569457</t>
  </si>
  <si>
    <t>KMHJ3814MJU569421</t>
  </si>
  <si>
    <t>KMHJ3814MJU569230</t>
  </si>
  <si>
    <t>KMHJ3814MJU569465</t>
  </si>
  <si>
    <t>KMHJ3814MJU569345</t>
  </si>
  <si>
    <t>KMHJ3814MJU569430</t>
  </si>
  <si>
    <t>KMHJ3814MJU569349</t>
  </si>
  <si>
    <t>KMHJ3814MJU569724</t>
  </si>
  <si>
    <t>KMHJ3814MJU569332</t>
  </si>
  <si>
    <t>KMHJ3814MJU569298</t>
  </si>
  <si>
    <t>KMHJ3814MJU569319</t>
  </si>
  <si>
    <t>KMHJ3814MJU569536</t>
  </si>
  <si>
    <t>KMHJ3814MJU569264</t>
  </si>
  <si>
    <t>KMHJ3814MJU569477</t>
  </si>
  <si>
    <t>KMHJ3814MJU569590</t>
  </si>
  <si>
    <t>KMHJ3814MJU569089</t>
  </si>
  <si>
    <t>KMHJ3814MJU569747</t>
  </si>
  <si>
    <t>KMHJ3814MJU569520</t>
  </si>
  <si>
    <t>KMHJ3814MJU569492</t>
  </si>
  <si>
    <t>KMHJ3814MJU569392</t>
  </si>
  <si>
    <t>KMHJ3814MJU569238</t>
  </si>
  <si>
    <t>KMHJ3814MJU569179</t>
  </si>
  <si>
    <t>KMHJ3814MJU569461</t>
  </si>
  <si>
    <t>KMHJ3814MJU569692</t>
  </si>
  <si>
    <t>KMHJ3814MJU569396</t>
  </si>
  <si>
    <t>KMHJ3814MJU569681</t>
  </si>
  <si>
    <t>KMHJ3814MJU569622</t>
  </si>
  <si>
    <t>KMHJ3814MJU569191</t>
  </si>
  <si>
    <t>KMHJ3814MJU569387</t>
  </si>
  <si>
    <t>KMHJ3814MJU569196</t>
  </si>
  <si>
    <t>KMHJ3814MJU569543</t>
  </si>
  <si>
    <t>KMHJ3814MJU569315</t>
  </si>
  <si>
    <t>KMHJ3814MJU569277</t>
  </si>
  <si>
    <t>KMHJ3814MJU569272</t>
  </si>
  <si>
    <t>KMHJ3814MJU569362</t>
  </si>
  <si>
    <t>KMHJ3814MJU569170</t>
  </si>
  <si>
    <t>KMHJ3814MJU569563</t>
  </si>
  <si>
    <t>KMHJ3814MJU569157</t>
  </si>
  <si>
    <t>KMHJ3814MJU569285</t>
  </si>
  <si>
    <t>KMHJ3814MJU569204</t>
  </si>
  <si>
    <t>KMHJ3814MJU569696</t>
  </si>
  <si>
    <t>KMHJ3814MJU569370</t>
  </si>
  <si>
    <t>KMHJ3814MJU569208</t>
  </si>
  <si>
    <t>KMHJ3814MJU569323</t>
  </si>
  <si>
    <t>KMHJ3814MJU569661</t>
  </si>
  <si>
    <t>KMHJ3814MJU569794</t>
  </si>
  <si>
    <t>KMHJ3814MJU569728</t>
  </si>
  <si>
    <t>KMHJ3814MJU569383</t>
  </si>
  <si>
    <t>KMHJ3814MJU569400</t>
  </si>
  <si>
    <t>KMHJ3814MJU569145</t>
  </si>
  <si>
    <t>KMHJ3814MJU569379</t>
  </si>
  <si>
    <t>KMHJ3814MJU569438</t>
  </si>
  <si>
    <t>KMHJ3814MJU569055</t>
  </si>
  <si>
    <t>KMHJ3814MJU569302</t>
  </si>
  <si>
    <t>KMHJ3814MJU569213</t>
  </si>
  <si>
    <t>KMHJ3814MJU569328</t>
  </si>
  <si>
    <t>KMHJ3814MJU569641</t>
  </si>
  <si>
    <t>KMHJ3814MJU569449</t>
  </si>
  <si>
    <t>KMHJ3814MJU569606</t>
  </si>
  <si>
    <t>KMHJ3814MJU569375</t>
  </si>
  <si>
    <t>KMHJ3814MJU569034</t>
  </si>
  <si>
    <t>KMHJ3814MJU569417</t>
  </si>
  <si>
    <t>KMHJ3814MJU569684</t>
  </si>
  <si>
    <t>KMHJ3814MJU569294</t>
  </si>
  <si>
    <t>KMHJ3814MJU569653</t>
  </si>
  <si>
    <t>KMHJ3814MJU569409</t>
  </si>
  <si>
    <t>KMHJ3814MJU569306</t>
  </si>
  <si>
    <t>KMHJ3814MJU569068</t>
  </si>
  <si>
    <t>KMHJ3814MJU569496</t>
  </si>
  <si>
    <t>KMHJ3814MJU569583</t>
  </si>
  <si>
    <t>KMHJ3814MJU569508</t>
  </si>
  <si>
    <t>KMHJ3814MJU569528</t>
  </si>
  <si>
    <t>KMHJ3814MJU569516</t>
  </si>
  <si>
    <t>KMHJ3814MJU569441</t>
  </si>
  <si>
    <t>KMHJ3814MJU569779</t>
  </si>
  <si>
    <t>KMHJ3814MJU569255</t>
  </si>
  <si>
    <t>KMHJ3814MJU569504</t>
  </si>
  <si>
    <t>KMHJ3814MJU569547</t>
  </si>
  <si>
    <t>KMHJ3814MJU569579</t>
  </si>
  <si>
    <t>KMHJ3814MJU569524</t>
  </si>
  <si>
    <t>KMHJ3814MJU569775</t>
  </si>
  <si>
    <t>KMHJ3814MJU569217</t>
  </si>
  <si>
    <t>KMHJ3814MJU569720</t>
  </si>
  <si>
    <t>KMHJ3814MJU569700</t>
  </si>
  <si>
    <t>KMHJ3814MJU569594</t>
  </si>
  <si>
    <t>KMHJ3814MJU569610</t>
  </si>
  <si>
    <t>KMHJ3814MJU569281</t>
  </si>
  <si>
    <t>KMHJ3814MJU569575</t>
  </si>
  <si>
    <t>KMHJ3814MJU569602</t>
  </si>
  <si>
    <t>KMHJ3814MJU569586</t>
  </si>
  <si>
    <t>KMHJ3814MJU569669</t>
  </si>
  <si>
    <t>KMHJ3814MJU569657</t>
  </si>
  <si>
    <t>KMHJ3814MJU569500</t>
  </si>
  <si>
    <t>KMHJ3814MJU569614</t>
  </si>
  <si>
    <t>KMHJ3814MJU569688</t>
  </si>
  <si>
    <t>KMHJ3814MJU569445</t>
  </si>
  <si>
    <t>KMHJ3814MJU569645</t>
  </si>
  <si>
    <t>KMHJ3814MJU569618</t>
  </si>
  <si>
    <t>KMHJ3814MJU569268</t>
  </si>
  <si>
    <t>KMHJ3814MJU569567</t>
  </si>
  <si>
    <t>KMHJ3814MJU569532</t>
  </si>
  <si>
    <t>KMHJ3814MJU569512</t>
  </si>
  <si>
    <t>KMHJ3814MJU569630</t>
  </si>
  <si>
    <t>KMHJ3814MJU569336</t>
  </si>
  <si>
    <t>KMHJ3814MJU569358</t>
  </si>
  <si>
    <t>KMHJ3814MJU569626</t>
  </si>
  <si>
    <t>KMHJ3814MJU569469</t>
  </si>
  <si>
    <t>KMHJ3814MJU569289</t>
  </si>
  <si>
    <t>KMHJ3814MJU569481</t>
  </si>
  <si>
    <t>KMHJ3814MJU569743</t>
  </si>
  <si>
    <t>KMHJ3814MJU569174</t>
  </si>
  <si>
    <t>KMHJ3814MJU569555</t>
  </si>
  <si>
    <t>KMHJ3814MJU569453</t>
  </si>
  <si>
    <t>KMHJ281ASJU570349</t>
  </si>
  <si>
    <t>KMHJ281ASJU570314</t>
  </si>
  <si>
    <t>KMHJ281ASJU570278</t>
  </si>
  <si>
    <t>KMHJ281ASJU570331</t>
  </si>
  <si>
    <t>KMHJ281ASJU570460</t>
  </si>
  <si>
    <t>KMHJ281ASJU570419</t>
  </si>
  <si>
    <t>KMHJ281ASJU570232</t>
  </si>
  <si>
    <t>KMHJ281ASJU570384</t>
  </si>
  <si>
    <t>KMHJ281ASJU570530</t>
  </si>
  <si>
    <t>KMHJ281ASJU570436</t>
  </si>
  <si>
    <t>KMHJ281ASJU570454</t>
  </si>
  <si>
    <t>KMHJ281ASJU570500</t>
  </si>
  <si>
    <t>KMHJ281ASJU570489</t>
  </si>
  <si>
    <t>KMHJ281ASJU570267</t>
  </si>
  <si>
    <t>KMHJ281ASJU570372</t>
  </si>
  <si>
    <t>KMHJ281ASJU570191</t>
  </si>
  <si>
    <t>KMHJ281ASJU570395</t>
  </si>
  <si>
    <t>KMHJ281ASJU570495</t>
  </si>
  <si>
    <t>KMHJ281ASJU570559</t>
  </si>
  <si>
    <t>KMHJ281ASJU570168</t>
  </si>
  <si>
    <t>KMHJ281ASJU570424</t>
  </si>
  <si>
    <t>KMHJ281ASJU570477</t>
  </si>
  <si>
    <t>KMHJ281ASJU570518</t>
  </si>
  <si>
    <t>KMHJ281ASJU570448</t>
  </si>
  <si>
    <t>KMHJ281ASJU570541</t>
  </si>
  <si>
    <t>KMHJ281ASJU570273</t>
  </si>
  <si>
    <t>KMHJ281ASJU570407</t>
  </si>
  <si>
    <t>KMHJ281ASJU570208</t>
  </si>
  <si>
    <t>KMHJ281ASJU570471</t>
  </si>
  <si>
    <t>KMHJ281ASJU570582</t>
  </si>
  <si>
    <t>KMHJ281ASJU570594</t>
  </si>
  <si>
    <t>KMHJ281ASJU570360</t>
  </si>
  <si>
    <t>KMHJ3814LJU570430</t>
  </si>
  <si>
    <t>KMHJ3814LJU569994</t>
  </si>
  <si>
    <t>KMHJ3814LJU570243</t>
  </si>
  <si>
    <t>KMHJ3814MJU570037</t>
  </si>
  <si>
    <t>KMHJ3814MJU569798</t>
  </si>
  <si>
    <t>KMHJ3814MJU570014</t>
  </si>
  <si>
    <t>KMHJ3814MJU570147</t>
  </si>
  <si>
    <t>KMHJ3814MJU569912</t>
  </si>
  <si>
    <t>KMHJ3814MJU570124</t>
  </si>
  <si>
    <t>KMHJ3814MJU569806</t>
  </si>
  <si>
    <t>KMHJ3814MJU570006</t>
  </si>
  <si>
    <t>KMHJ3814MJU570045</t>
  </si>
  <si>
    <t>KMHJ3814MJU569767</t>
  </si>
  <si>
    <t>KMHJ3814MJU569712</t>
  </si>
  <si>
    <t>KMHJ3814MJU569716</t>
  </si>
  <si>
    <t>KMHJ3814MJU569990</t>
  </si>
  <si>
    <t>KMHJ3814MJU569865</t>
  </si>
  <si>
    <t>KMHJ3814MJU569751</t>
  </si>
  <si>
    <t>KMHJ3814MJU570033</t>
  </si>
  <si>
    <t>KMHJ3814MJU569732</t>
  </si>
  <si>
    <t>KMHJ3814MJU569853</t>
  </si>
  <si>
    <t>KMHJ3814MJU570155</t>
  </si>
  <si>
    <t>KMHJ3814MJU570143</t>
  </si>
  <si>
    <t>KMHJ3814MJU569822</t>
  </si>
  <si>
    <t>KMHJ3814MJU569975</t>
  </si>
  <si>
    <t>KMHJ3814MJU569931</t>
  </si>
  <si>
    <t>KMHJ3814MJU570026</t>
  </si>
  <si>
    <t>KMHJ3814MJU569951</t>
  </si>
  <si>
    <t>KMHJ3814MJU569955</t>
  </si>
  <si>
    <t>KMHJ3814MJU570151</t>
  </si>
  <si>
    <t>KMHJ3814MJU569665</t>
  </si>
  <si>
    <t>KMHJ3814MJU570127</t>
  </si>
  <si>
    <t>KMHJ3814MJU570049</t>
  </si>
  <si>
    <t>KMHJ3814MJU570053</t>
  </si>
  <si>
    <t>KMHJ3814MJU570069</t>
  </si>
  <si>
    <t>KMHJ3814MJU569888</t>
  </si>
  <si>
    <t>KMHJ3814MJU569928</t>
  </si>
  <si>
    <t>KMHJ3814MJU569896</t>
  </si>
  <si>
    <t>KMHJ3814MJU570088</t>
  </si>
  <si>
    <t>KMHJ3814MJU569025</t>
  </si>
  <si>
    <t>KMHJ3814MJU569755</t>
  </si>
  <si>
    <t>KMHJ3814MJU569771</t>
  </si>
  <si>
    <t>KMHJ3814MJU569877</t>
  </si>
  <si>
    <t>KMHJ3814MJU569924</t>
  </si>
  <si>
    <t>KMHJ3814MJU569982</t>
  </si>
  <si>
    <t>KMHJ3814MJU570041</t>
  </si>
  <si>
    <t>KMHJ3814MJU569837</t>
  </si>
  <si>
    <t>KMHJ3814MJU569810</t>
  </si>
  <si>
    <t>KMHJ3814MJU569782</t>
  </si>
  <si>
    <t>KMHJ3814MJU570002</t>
  </si>
  <si>
    <t>KMHJ3814MJU570096</t>
  </si>
  <si>
    <t>KMHJ3814MJU569904</t>
  </si>
  <si>
    <t>KMHJ3814MJU569892</t>
  </si>
  <si>
    <t>KMHJ3814MJU569947</t>
  </si>
  <si>
    <t>KMHJ3814MJU569739</t>
  </si>
  <si>
    <t>KMHJ3814MJU570057</t>
  </si>
  <si>
    <t>KMHJ3814MJU570108</t>
  </si>
  <si>
    <t>KMHJ3814MJU570139</t>
  </si>
  <si>
    <t>KMHJ3814MJU569826</t>
  </si>
  <si>
    <t>KMHJ3814MJU569916</t>
  </si>
  <si>
    <t>KMHJ3814MJU570135</t>
  </si>
  <si>
    <t>KMHJ3814MJU570065</t>
  </si>
  <si>
    <t>KMHJ3814MJU569790</t>
  </si>
  <si>
    <t>KMHJ3814MJU570159</t>
  </si>
  <si>
    <t>KMHJ3814MJU569735</t>
  </si>
  <si>
    <t>KMHJ3814MJU570018</t>
  </si>
  <si>
    <t>KMHJ3814MJU570080</t>
  </si>
  <si>
    <t>KMHJ3814MJU570022</t>
  </si>
  <si>
    <t>KMHJ3814MJU570076</t>
  </si>
  <si>
    <t>KMHJ3814MJU569841</t>
  </si>
  <si>
    <t>KMHJ3814MJU569939</t>
  </si>
  <si>
    <t>KMHJ3814MJU569880</t>
  </si>
  <si>
    <t>KMHJ3814MJU569943</t>
  </si>
  <si>
    <t>KMHJ3814MJU569986</t>
  </si>
  <si>
    <t>KMHJ3814MJU569873</t>
  </si>
  <si>
    <t>KMHJ3814MJU569963</t>
  </si>
  <si>
    <t>KMHJ3814MJU570100</t>
  </si>
  <si>
    <t>KMHJ3814MJU570084</t>
  </si>
  <si>
    <t>KMHJ3814MJU569967</t>
  </si>
  <si>
    <t>KMHJ3814MJU569998</t>
  </si>
  <si>
    <t>KMHJ3814MJU570116</t>
  </si>
  <si>
    <t>KMHJ3814MJU570163</t>
  </si>
  <si>
    <t>KMHJ3814MJU570073</t>
  </si>
  <si>
    <t>KMHJ3814MJU569818</t>
  </si>
  <si>
    <t>KMHJ3814MJU569845</t>
  </si>
  <si>
    <t>KMHJ3814MJU569861</t>
  </si>
  <si>
    <t>KMHJ3814MJU569802</t>
  </si>
  <si>
    <t>KMHJ3814MJU570104</t>
  </si>
  <si>
    <t>KMHJ3814MJU570131</t>
  </si>
  <si>
    <t>KMHJ3814MJU570112</t>
  </si>
  <si>
    <t>KMHJ3814MJU570120</t>
  </si>
  <si>
    <t>KMHJ3814MJU569637</t>
  </si>
  <si>
    <t>KMHJ3814MJU569978</t>
  </si>
  <si>
    <t>KMHJ3814MJU569708</t>
  </si>
  <si>
    <t>KMHJ3814MJU569869</t>
  </si>
  <si>
    <t>KMHJ3814MJU570010</t>
  </si>
  <si>
    <t>KMHJ3814MJU569900</t>
  </si>
  <si>
    <t>KMHJ3814MJU569959</t>
  </si>
  <si>
    <t>KMHJ3814MJU569830</t>
  </si>
  <si>
    <t>KMHJ3814MJU570029</t>
  </si>
  <si>
    <t>KMHJ3814MJU570296</t>
  </si>
  <si>
    <t>KMHJ3814MJU569920</t>
  </si>
  <si>
    <t>KMHJ3814MJU569935</t>
  </si>
  <si>
    <t>KMHJ3814MJU569833</t>
  </si>
  <si>
    <t>KMHJ3814MJU569971</t>
  </si>
  <si>
    <t>KMHJ3814MJU569857</t>
  </si>
  <si>
    <t>KMHJ3814MJU569814</t>
  </si>
  <si>
    <t>KMHJ3814MJU569884</t>
  </si>
  <si>
    <t>KMHJ3814MJU570061</t>
  </si>
  <si>
    <t>KMHJ3814MJU570524</t>
  </si>
  <si>
    <t>KMHJ3814MJU570337</t>
  </si>
  <si>
    <t>KMHJ3814MJU569551</t>
  </si>
  <si>
    <t>KMHJ3814MJU569908</t>
  </si>
  <si>
    <t>KMHJ3814MJU570535</t>
  </si>
  <si>
    <t>KMHJ3814MJU570506</t>
  </si>
  <si>
    <t>KMHJ3814MJU569759</t>
  </si>
  <si>
    <t>KMHJ3814MJU569849</t>
  </si>
  <si>
    <t>KMHJ3814MJU570092</t>
  </si>
  <si>
    <t>KMHJ3814MJU570354</t>
  </si>
  <si>
    <t>KMHJ281ASJU570600</t>
  </si>
  <si>
    <t>KMHJ281ASJU570629</t>
  </si>
  <si>
    <t>KMHJ281ASJU570658</t>
  </si>
  <si>
    <t>KMHJ281ASJU570635</t>
  </si>
  <si>
    <t>KMHJ281ASJU570617</t>
  </si>
  <si>
    <t>KMHJ281ASJU570570</t>
  </si>
  <si>
    <t>KMHJ281ASJU570810</t>
  </si>
  <si>
    <t>KMHJ281ASJU570641</t>
  </si>
  <si>
    <t>KMHJ281ASJU570588</t>
  </si>
  <si>
    <t>KMHJ281ASJU570833</t>
  </si>
  <si>
    <t>KMHJ281ASJU570705</t>
  </si>
  <si>
    <t>KMHJ281ASJU570734</t>
  </si>
  <si>
    <t>KMHJ281ASJU570839</t>
  </si>
  <si>
    <t>KMHJ281ASJU570722</t>
  </si>
  <si>
    <t>KMHJ281ASJU570728</t>
  </si>
  <si>
    <t>KMHJ281ASJU570804</t>
  </si>
  <si>
    <t>KMHJ281ASJU570798</t>
  </si>
  <si>
    <t>KMHJ281ASJU570769</t>
  </si>
  <si>
    <t>KMHJ281ASJU570822</t>
  </si>
  <si>
    <t>KMHJ281ASJU570763</t>
  </si>
  <si>
    <t>KMHJ281ASJU570716</t>
  </si>
  <si>
    <t>KMHJ281ASJU570874</t>
  </si>
  <si>
    <t>KMHJ281ASJU570699</t>
  </si>
  <si>
    <t>KMHJ281ASJU570711</t>
  </si>
  <si>
    <t>KMHJ281ASJU570845</t>
  </si>
  <si>
    <t>KMHJ281ASJU570664</t>
  </si>
  <si>
    <t>KMHJ281ASJU570862</t>
  </si>
  <si>
    <t>KMHJ281ASJU570740</t>
  </si>
  <si>
    <t>KMHJ281ASJU570851</t>
  </si>
  <si>
    <t>KMHJ281ASJU570681</t>
  </si>
  <si>
    <t>KMHJ281ASJU570611</t>
  </si>
  <si>
    <t>KMHJ281ASJU570693</t>
  </si>
  <si>
    <t>KMHJ281ASJU570892</t>
  </si>
  <si>
    <t>KMHJ281ASJU570857</t>
  </si>
  <si>
    <t>KMHJ281ASJU570623</t>
  </si>
  <si>
    <t>KMHJ281ASJU570670</t>
  </si>
  <si>
    <t>KMHJ281ASJU570868</t>
  </si>
  <si>
    <t>KMHJ281ASJU570746</t>
  </si>
  <si>
    <t>KMHJ281ASJU570752</t>
  </si>
  <si>
    <t>KMHJ281ASJU570687</t>
  </si>
  <si>
    <t>KMHJ281ASJU570792</t>
  </si>
  <si>
    <t>KMHJ281ASJU570775</t>
  </si>
  <si>
    <t>KMHJ281ASJU570781</t>
  </si>
  <si>
    <t>KMHJ281ASJU570646</t>
  </si>
  <si>
    <t>KMHJ281ASJU570606</t>
  </si>
  <si>
    <t>KMHJ281ASJU570886</t>
  </si>
  <si>
    <t>KMHJ281ASJU570827</t>
  </si>
  <si>
    <t>KMHJ281ASJU570880</t>
  </si>
  <si>
    <t>KMHJ3814LJU570816</t>
  </si>
  <si>
    <t>KMHJ3814LJU570565</t>
  </si>
  <si>
    <t>KMHJ3814LJU570652</t>
  </si>
  <si>
    <t>KMHJ3814MJU569763</t>
  </si>
  <si>
    <t>KMHJ3814MJU568978</t>
  </si>
  <si>
    <t>KMHJ3814MJU569404</t>
  </si>
  <si>
    <t>KMHJ3814MJU570547</t>
  </si>
  <si>
    <t>KMHJ3814MJU570676</t>
  </si>
  <si>
    <t>KMHJ3814MJU570483</t>
  </si>
  <si>
    <t>KMHJ3814MJU570787</t>
  </si>
  <si>
    <t>KMHJ3814MJU570757</t>
  </si>
  <si>
    <t>KMHJ3814MJU569102</t>
  </si>
  <si>
    <t>KMHJ3814MJU571724</t>
  </si>
  <si>
    <t>KMHJ3814MJU571696</t>
  </si>
  <si>
    <t>KMHJ3814MJU571655</t>
  </si>
  <si>
    <t>KMHJ3814MJU571710</t>
  </si>
  <si>
    <t>KMHJ3814MJU571738</t>
  </si>
  <si>
    <t>KMHJ2814MJU571999</t>
  </si>
  <si>
    <t>KMHJ2814MJU572082</t>
  </si>
  <si>
    <t>KMHJ2814MJU571930</t>
  </si>
  <si>
    <t>KMHJ2814MJU572068</t>
  </si>
  <si>
    <t>KMHJ2814MJU572013</t>
  </si>
  <si>
    <t>KMHJ2814MJU572041</t>
  </si>
  <si>
    <t>KMHJ2814MJU572096</t>
  </si>
  <si>
    <t>KMHJ2814MJU572054</t>
  </si>
  <si>
    <t>KMHJ2814MJU571972</t>
  </si>
  <si>
    <t>KMHJ3814MJU571751</t>
  </si>
  <si>
    <t>KMHJ3814MJU571641</t>
  </si>
  <si>
    <t>KMHJ3814MJU571683</t>
  </si>
  <si>
    <t>KMHJ3814MJU571944</t>
  </si>
  <si>
    <t>KMHJ3814MJU571917</t>
  </si>
  <si>
    <t>KMHJ3814MJU571903</t>
  </si>
  <si>
    <t>KMHJ3814MJU571628</t>
  </si>
  <si>
    <t>KMHJ3814MJU571834</t>
  </si>
  <si>
    <t>KMHJ3814MJU571765</t>
  </si>
  <si>
    <t>KMHJ3814MJU571889</t>
  </si>
  <si>
    <t>KMHJ3814MJU571669</t>
  </si>
  <si>
    <t>KMHJ381ASJU572507</t>
  </si>
  <si>
    <t>KMHJ2814MJU572151</t>
  </si>
  <si>
    <t>KMHJ2814MJU567300</t>
  </si>
  <si>
    <t>KMHJ2814MJU572123</t>
  </si>
  <si>
    <t>KMHJ2814MJU572206</t>
  </si>
  <si>
    <t>KMHJ2814MJU572178</t>
  </si>
  <si>
    <t>KMHJ2814MJU572220</t>
  </si>
  <si>
    <t>KMHJ2814MJU572165</t>
  </si>
  <si>
    <t>KMHJ3814MJU572489</t>
  </si>
  <si>
    <t>KMHJ3814MJU572432</t>
  </si>
  <si>
    <t>KMHJ3814MJU572386</t>
  </si>
  <si>
    <t>KMHJ3814MJU572423</t>
  </si>
  <si>
    <t>KMHJ3814MJU572404</t>
  </si>
  <si>
    <t>KMHJ3814MJU572358</t>
  </si>
  <si>
    <t>KMHJ3814MJU572451</t>
  </si>
  <si>
    <t>KMHJ3814MJU572367</t>
  </si>
  <si>
    <t>KMHJ381ASJU572723</t>
  </si>
  <si>
    <t>KMHJ381ASJU572648</t>
  </si>
  <si>
    <t>KMHJ381ASJU573022</t>
  </si>
  <si>
    <t>KMHJ381ASJU572694</t>
  </si>
  <si>
    <t>KMHJ381ASJU572573</t>
  </si>
  <si>
    <t>KMHJ3814MJU572526</t>
  </si>
  <si>
    <t>KMHJ3814MJU572816</t>
  </si>
  <si>
    <t>KMHJ3814MJU573003</t>
  </si>
  <si>
    <t>KMHJ3814MJU572610</t>
  </si>
  <si>
    <t>KMHJ3814MJU572601</t>
  </si>
  <si>
    <t>KMHJ3814MJU572554</t>
  </si>
  <si>
    <t>KMHJ3814MJU572666</t>
  </si>
  <si>
    <t>KMHJ3814MJU572591</t>
  </si>
  <si>
    <t>KMHJ3814MJU572545</t>
  </si>
  <si>
    <t>KMHJ3814MJU572629</t>
  </si>
  <si>
    <t>KMHJ3814MJU572732</t>
  </si>
  <si>
    <t>KMHJ3814MJU572685</t>
  </si>
  <si>
    <t>KMHJ3814MJU572947</t>
  </si>
  <si>
    <t>KMHJ3814MJU572517</t>
  </si>
  <si>
    <t>KMHJ3814MJU572985</t>
  </si>
  <si>
    <t>KMHJ3814MJU572713</t>
  </si>
  <si>
    <t>KMHJ3814MJU572460</t>
  </si>
  <si>
    <t>KMHJ3814MJU572788</t>
  </si>
  <si>
    <t>KMHJ3814MJU572751</t>
  </si>
  <si>
    <t>KMHJ3814MJU572872</t>
  </si>
  <si>
    <t>KMHJ3814MJU572900</t>
  </si>
  <si>
    <t>KMHJ3814MJU572769</t>
  </si>
  <si>
    <t>KMHJ3814MJU572620</t>
  </si>
  <si>
    <t>KMHJ3814MJU572928</t>
  </si>
  <si>
    <t>KMHJ3814MJU572882</t>
  </si>
  <si>
    <t>KMHJ3814MJU572844</t>
  </si>
  <si>
    <t>KMHJ3814MJU572863</t>
  </si>
  <si>
    <t>KMHJ3814MJU572957</t>
  </si>
  <si>
    <t>KMHJ3814MJU572760</t>
  </si>
  <si>
    <t>KMHJ381ASJU573124</t>
  </si>
  <si>
    <t>KMHJ381ASJU573197</t>
  </si>
  <si>
    <t>KMHJ3814MJU567742</t>
  </si>
  <si>
    <t>KMHJ3814MJU567425</t>
  </si>
  <si>
    <t>KMHJ3814MJU573078</t>
  </si>
  <si>
    <t>KMHJ3814MJU573544</t>
  </si>
  <si>
    <t>KMHJ3814MJU573434</t>
  </si>
  <si>
    <t>KMHJ3814MJU573653</t>
  </si>
  <si>
    <t>KMHJ3814MJU572825</t>
  </si>
  <si>
    <t>KMHJ3814MJU573453</t>
  </si>
  <si>
    <t>KMHJ3814MJU573013</t>
  </si>
  <si>
    <t>KMHJ3814MJU573088</t>
  </si>
  <si>
    <t>KMHJ3814MJU573041</t>
  </si>
  <si>
    <t>KMHJ3814MJU573215</t>
  </si>
  <si>
    <t>KMHJ3814MJU573471</t>
  </si>
  <si>
    <t>KMHJ3814MJU573398</t>
  </si>
  <si>
    <t>KMHJ3814MJU573708</t>
  </si>
  <si>
    <t>KMHJ3814MJU573234</t>
  </si>
  <si>
    <t>KMHJ3814MJU573672</t>
  </si>
  <si>
    <t>KMHJ3814MJU573562</t>
  </si>
  <si>
    <t>KMHJ3814MJU573617</t>
  </si>
  <si>
    <t>KMHJ3814MJU573599</t>
  </si>
  <si>
    <t>KMHJ3814MJU572919</t>
  </si>
  <si>
    <t>KMHJ3814MJU573580</t>
  </si>
  <si>
    <t>KMHJ3814MJU573161</t>
  </si>
  <si>
    <t>KMHJ3814MJU573270</t>
  </si>
  <si>
    <t>KMHJ3814MJU573069</t>
  </si>
  <si>
    <t>KMHJ3814MJU573380</t>
  </si>
  <si>
    <t>KMHJ3814MJU573526</t>
  </si>
  <si>
    <t>KMHJ3814MJU573507</t>
  </si>
  <si>
    <t>KMHJ3814MJU573489</t>
  </si>
  <si>
    <t>KMHJ3814MJU573343</t>
  </si>
  <si>
    <t>KMHJ3814MJU573635</t>
  </si>
  <si>
    <t>KMHJ3814MJU573325</t>
  </si>
  <si>
    <t>KMHJ3814MJU572975</t>
  </si>
  <si>
    <t>KMHJ3814MJU573059</t>
  </si>
  <si>
    <t>KMHJ3814MJU573690</t>
  </si>
  <si>
    <t>KMHJ3814MJU573307</t>
  </si>
  <si>
    <t>KMHJ3814MJU573361</t>
  </si>
  <si>
    <t>KMHJ381ASJU573928</t>
  </si>
  <si>
    <t>KMHJ381ASJU574025</t>
  </si>
  <si>
    <t>KMHJ381ASJU573949</t>
  </si>
  <si>
    <t>KMHJ381ASJU573969</t>
  </si>
  <si>
    <t>KMHJ381ASJU574080</t>
  </si>
  <si>
    <t>KMHJ381ASJU574011</t>
  </si>
  <si>
    <t>KMHJ381ASJU574094</t>
  </si>
  <si>
    <t>KMHJ381ASJU574218</t>
  </si>
  <si>
    <t>KMHJ381ASJU574190</t>
  </si>
  <si>
    <t>KMHJ3814MJU574335</t>
  </si>
  <si>
    <t>KMHJ3814MJU574376</t>
  </si>
  <si>
    <t>KMHJ3814MJU573914</t>
  </si>
  <si>
    <t>KMHJ3814MJU574321</t>
  </si>
  <si>
    <t>KMHJ3814MJU574066</t>
  </si>
  <si>
    <t>KMHJ3814MJU574121</t>
  </si>
  <si>
    <t>KMHJ3814MJU573962</t>
  </si>
  <si>
    <t>KMHJ3814MJU573887</t>
  </si>
  <si>
    <t>KMHJ3814MJU574245</t>
  </si>
  <si>
    <t>KMHJ3814MJU574225</t>
  </si>
  <si>
    <t>KMHJ3814MJU574128</t>
  </si>
  <si>
    <t>KMHJ3814MJU574018</t>
  </si>
  <si>
    <t>KMHJ3814MJU574163</t>
  </si>
  <si>
    <t>KMHJ3814MJU573880</t>
  </si>
  <si>
    <t>KMHJ3814MJU574301</t>
  </si>
  <si>
    <t>KMHJ3814MJU574363</t>
  </si>
  <si>
    <t>KMHJ3814MJU573852</t>
  </si>
  <si>
    <t>KMHJ3814MJU574342</t>
  </si>
  <si>
    <t>KMHJ3814MJU574259</t>
  </si>
  <si>
    <t>KMHJ3814MJU574087</t>
  </si>
  <si>
    <t>KMHJ3814MJU574287</t>
  </si>
  <si>
    <t>KMHJ3814MJU574266</t>
  </si>
  <si>
    <t>KMHJ3814MJU574100</t>
  </si>
  <si>
    <t>KMHJ3814MJU574156</t>
  </si>
  <si>
    <t>KMHJ3814MJU573818</t>
  </si>
  <si>
    <t>KMHJ3814MJU574280</t>
  </si>
  <si>
    <t>KMHJ3814MJU574107</t>
  </si>
  <si>
    <t>KMHJ3814MJU574183</t>
  </si>
  <si>
    <t>KMHJ3814MJU574232</t>
  </si>
  <si>
    <t>KMHJ3814MJU574404</t>
  </si>
  <si>
    <t>KMHJ3814MJU574370</t>
  </si>
  <si>
    <t>KMHJ3814MJU573900</t>
  </si>
  <si>
    <t>KMHJ3814MJU574294</t>
  </si>
  <si>
    <t>KMHJ3814MJU573935</t>
  </si>
  <si>
    <t>KMHJ3814MJU574314</t>
  </si>
  <si>
    <t>KMHJ3814MJU574273</t>
  </si>
  <si>
    <t>KMHJ3814MJU573921</t>
  </si>
  <si>
    <t>KMHJ3814MJU573893</t>
  </si>
  <si>
    <t>KMHJ3814MJU574114</t>
  </si>
  <si>
    <t>KMHJ3814MJU573976</t>
  </si>
  <si>
    <t>KMHJ3814MJU573873</t>
  </si>
  <si>
    <t>KMHJ3814MJU574045</t>
  </si>
  <si>
    <t>KMHJ3814MJU573838</t>
  </si>
  <si>
    <t>KMHJ3814MJU574073</t>
  </si>
  <si>
    <t>KMHJ3814MJU574383</t>
  </si>
  <si>
    <t>KMHJ3814MJU574038</t>
  </si>
  <si>
    <t>KMHJ3814MJU573942</t>
  </si>
  <si>
    <t>KMHJ3814MJU574176</t>
  </si>
  <si>
    <t>KMHJ3814MJU574059</t>
  </si>
  <si>
    <t>KMHJ3814MJU574142</t>
  </si>
  <si>
    <t>KMHJ3814MJU574204</t>
  </si>
  <si>
    <t>KMHJ3814MJU574238</t>
  </si>
  <si>
    <t>KMHJ3814MJU573997</t>
  </si>
  <si>
    <t>KMHJ3814MJU574211</t>
  </si>
  <si>
    <t>KMHJ3814MJU573990</t>
  </si>
  <si>
    <t>KMHJ3814MJU574169</t>
  </si>
  <si>
    <t>KMHJ3814MJU574197</t>
  </si>
  <si>
    <t>KMHJ3814MJU574031</t>
  </si>
  <si>
    <t>KMHJ3814MJU574252</t>
  </si>
  <si>
    <t>KMHJ3814MJU574307</t>
  </si>
  <si>
    <t>KMHJ3814MJU573907</t>
  </si>
  <si>
    <t>KMHJ3814MJU573956</t>
  </si>
  <si>
    <t>KMHJ3814MJU573824</t>
  </si>
  <si>
    <t>KMHJ3814MJU573866</t>
  </si>
  <si>
    <t>KMHJ3814MJU573745</t>
  </si>
  <si>
    <t>KMHJ3814MJU573763</t>
  </si>
  <si>
    <t>KMHJ3814MJU573416</t>
  </si>
  <si>
    <t>KMHJ3814MJU573288</t>
  </si>
  <si>
    <t>KMHJ3814MJU573726</t>
  </si>
  <si>
    <t>KMHJ3814MJU573799</t>
  </si>
  <si>
    <t>KMHJ3814MJU574480</t>
  </si>
  <si>
    <t>KMHJ3814MJU574432</t>
  </si>
  <si>
    <t>KMHJ3814MJU574514</t>
  </si>
  <si>
    <t>KMHJ3814MJU574425</t>
  </si>
  <si>
    <t>KMHJ3814MJU574466</t>
  </si>
  <si>
    <t>KMHJ3814MJU574418</t>
  </si>
  <si>
    <t>KMHJ3814MJU574356</t>
  </si>
  <si>
    <t>KMHJ3814MJU574542</t>
  </si>
  <si>
    <t>KMHJ3814MJU574349</t>
  </si>
  <si>
    <t>KMHJ3814MJU574521</t>
  </si>
  <si>
    <t>KMHJ3814MJU574494</t>
  </si>
  <si>
    <t>KMHJ3814MJU574501</t>
  </si>
  <si>
    <t>KMHJ3814MJU574528</t>
  </si>
  <si>
    <t>KMHJ3814MJU574508</t>
  </si>
  <si>
    <t>KMHJ3814MJU574535</t>
  </si>
  <si>
    <t>KMHJ3814MJU574459</t>
  </si>
  <si>
    <t>KMHJ3814MJU574390</t>
  </si>
  <si>
    <t>KMHJ3814MJU574328</t>
  </si>
  <si>
    <t>KMHJ3814MJU574452</t>
  </si>
  <si>
    <t>KMHJ3814MJU574411</t>
  </si>
  <si>
    <t>KMHJ3814MJU574487</t>
  </si>
  <si>
    <t>KMHJ3814MJU574439</t>
  </si>
  <si>
    <t>KMHJ3814MJU574473</t>
  </si>
  <si>
    <t>KMHJ3814MJU573781</t>
  </si>
  <si>
    <t>KMHJ3814MJU572470</t>
  </si>
  <si>
    <t>KMHJ2814MJU568113</t>
  </si>
  <si>
    <t>KMHJ3814MJU578970</t>
  </si>
  <si>
    <t>KMHJ3814MJU578990</t>
  </si>
  <si>
    <t>KMHJ3814MJU578980</t>
  </si>
  <si>
    <t>KMHJ3814MJU579011</t>
  </si>
  <si>
    <t>KMHJ3814MJU574445</t>
  </si>
  <si>
    <t>KMHJ2814LJU579693</t>
  </si>
  <si>
    <t>KMHJ3814LJU579757</t>
  </si>
  <si>
    <t>KMHJ2814MJU579741</t>
  </si>
  <si>
    <t>KMHJ2814MJU579720</t>
  </si>
  <si>
    <t>KMHJ2814MJU579704</t>
  </si>
  <si>
    <t>KMHJ3814MJU579265</t>
  </si>
  <si>
    <t>KMHJ3814MJU579275</t>
  </si>
  <si>
    <t>KMHJ3814MJU579520</t>
  </si>
  <si>
    <t>KMHJ3814MJU579102</t>
  </si>
  <si>
    <t>KMHJ3814MJU579000</t>
  </si>
  <si>
    <t>KMHJ3814MJU579336</t>
  </si>
  <si>
    <t>KMHJ3814MJU579377</t>
  </si>
  <si>
    <t>KMHJ3814MJU579082</t>
  </si>
  <si>
    <t>KMHJ3814MJU579418</t>
  </si>
  <si>
    <t>KMHJ3814MJU579662</t>
  </si>
  <si>
    <t>KMHJ3814MJU579285</t>
  </si>
  <si>
    <t>KMHJ3814MJU579469</t>
  </si>
  <si>
    <t>KMHJ3814MJU579316</t>
  </si>
  <si>
    <t>KMHJ3814MJU579245</t>
  </si>
  <si>
    <t>KMHJ3814MJU579123</t>
  </si>
  <si>
    <t>KMHJ3814MJU579051</t>
  </si>
  <si>
    <t>KMHJ3814MJU579143</t>
  </si>
  <si>
    <t>KMHJ3814MJU579112</t>
  </si>
  <si>
    <t>KMHJ3814MJU579408</t>
  </si>
  <si>
    <t>KMHJ3814MJU579642</t>
  </si>
  <si>
    <t>KMHJ3814MJU579448</t>
  </si>
  <si>
    <t>KMHJ3814MJU579031</t>
  </si>
  <si>
    <t>KMHJ3814MJU579397</t>
  </si>
  <si>
    <t>KMHJ3814MJU579621</t>
  </si>
  <si>
    <t>KMHJ3814MJU579367</t>
  </si>
  <si>
    <t>KMHJ3814MJU579021</t>
  </si>
  <si>
    <t>KMHJ3814MJU579173</t>
  </si>
  <si>
    <t>KMHJ3814MJU579153</t>
  </si>
  <si>
    <t>KMHJ3814MJU579235</t>
  </si>
  <si>
    <t>KMHJ3814MJU579499</t>
  </si>
  <si>
    <t>KMHJ3814MJU579591</t>
  </si>
  <si>
    <t>KMHJ3814MJU579509</t>
  </si>
  <si>
    <t>KMHJ3814MJU579773</t>
  </si>
  <si>
    <t>KMHJ3814MJU579357</t>
  </si>
  <si>
    <t>KMHJ3814MJU579306</t>
  </si>
  <si>
    <t>KMHJ3814MJU579489</t>
  </si>
  <si>
    <t>KMHJ3814MJU579214</t>
  </si>
  <si>
    <t>KMHJ3814MJU579163</t>
  </si>
  <si>
    <t>KMHJ3814MJU579041</t>
  </si>
  <si>
    <t>KMHJ3814MJU578960</t>
  </si>
  <si>
    <t>KMHJ3814MJU579072</t>
  </si>
  <si>
    <t>KMHJ3814MJU579438</t>
  </si>
  <si>
    <t>KMHJ3814MJU579194</t>
  </si>
  <si>
    <t>KMHJ3814MJU579428</t>
  </si>
  <si>
    <t>KMHJ3814MJU579387</t>
  </si>
  <si>
    <t>KMHJ3814MJU579255</t>
  </si>
  <si>
    <t>KMHJ3814MJU579133</t>
  </si>
  <si>
    <t>KMHJ3814MJU579224</t>
  </si>
  <si>
    <t>KMHJ3814MJU579204</t>
  </si>
  <si>
    <t>KMHJ3814MJU579347</t>
  </si>
  <si>
    <t>KMHJ3814MJU579652</t>
  </si>
  <si>
    <t>KMHJ3814MJU579459</t>
  </si>
  <si>
    <t>KMHJ3814MJU579540</t>
  </si>
  <si>
    <t>KMHJ3814MJU579570</t>
  </si>
  <si>
    <t>KMHJ3814MJU578950</t>
  </si>
  <si>
    <t>KMHJ3814MJU579184</t>
  </si>
  <si>
    <t>KMHJ3814MJU579581</t>
  </si>
  <si>
    <t>KMHJ3814MJU579632</t>
  </si>
  <si>
    <t>KMHJ3814MJU579296</t>
  </si>
  <si>
    <t>KMHJ3814MJU579479</t>
  </si>
  <si>
    <t>KMHJ3814MJU579683</t>
  </si>
  <si>
    <t>KMHJ3814MJU579601</t>
  </si>
  <si>
    <t>KMHJ3814MJU579092</t>
  </si>
  <si>
    <t>KMHJ3814MJU579061</t>
  </si>
  <si>
    <t>KMHJ3814MJU579800</t>
  </si>
  <si>
    <t>KMHJ3814MJU579810</t>
  </si>
  <si>
    <t>KMHJ3814MJU579842</t>
  </si>
  <si>
    <t>KMHJ3814MJU579778</t>
  </si>
  <si>
    <t>KMHJ3814MJU579752</t>
  </si>
  <si>
    <t>KMHJ3814MJU579821</t>
  </si>
  <si>
    <t>KMHJ3814MJU579714</t>
  </si>
  <si>
    <t>KMHJ2814LJU580093</t>
  </si>
  <si>
    <t>KMHJ2814LJU580178</t>
  </si>
  <si>
    <t>KMHJ2814LJU580226</t>
  </si>
  <si>
    <t>KMHJ2814LJU579965</t>
  </si>
  <si>
    <t>KMHJ2814LJU579997</t>
  </si>
  <si>
    <t>KMHJ2814LJU579794</t>
  </si>
  <si>
    <t>KMHJ2814LJU580024</t>
  </si>
  <si>
    <t>KMHJ2814LJU580279</t>
  </si>
  <si>
    <t>KMHJ2814LJU580120</t>
  </si>
  <si>
    <t>KMHJ3814LJU580524</t>
  </si>
  <si>
    <t>KMHJ3814LJU580066</t>
  </si>
  <si>
    <t>KMHJ3814LJU580327</t>
  </si>
  <si>
    <t>KMHJ3814LJU579880</t>
  </si>
  <si>
    <t>KMHJ2814MJU580443</t>
  </si>
  <si>
    <t>KMHJ2814MJU580375</t>
  </si>
  <si>
    <t>KMHJ2814MJU580152</t>
  </si>
  <si>
    <t>KMHJ2814MJU580428</t>
  </si>
  <si>
    <t>KMHJ2814MJU580184</t>
  </si>
  <si>
    <t>KMHJ2814MJU579784</t>
  </si>
  <si>
    <t>KMHJ2814MJU580365</t>
  </si>
  <si>
    <t>KMHJ2814MJU580407</t>
  </si>
  <si>
    <t>KMHJ2814MJU580237</t>
  </si>
  <si>
    <t>KMHJ2814MJU580386</t>
  </si>
  <si>
    <t>KMHJ2814MJU580253</t>
  </si>
  <si>
    <t>KMHJ2814MJU580381</t>
  </si>
  <si>
    <t>KMHJ2814MJU580285</t>
  </si>
  <si>
    <t>KMHJ2814MJU580311</t>
  </si>
  <si>
    <t>KMHJ2814MJU579986</t>
  </si>
  <si>
    <t>KMHJ2814MJU580263</t>
  </si>
  <si>
    <t>KMHJ2814MJU580338</t>
  </si>
  <si>
    <t>KMHJ2814MJU580322</t>
  </si>
  <si>
    <t>KMHJ2814MJU579954</t>
  </si>
  <si>
    <t>KMHJ2814MJU580221</t>
  </si>
  <si>
    <t>KMHJ3814MJU579837</t>
  </si>
  <si>
    <t>KMHJ3814MJU579826</t>
  </si>
  <si>
    <t>KMHJ3814MJU579858</t>
  </si>
  <si>
    <t>KMHJ3814MJU580359</t>
  </si>
  <si>
    <t>KMHJ3814MJU580200</t>
  </si>
  <si>
    <t>KMHJ3814MJU580050</t>
  </si>
  <si>
    <t>KMHJ3814MJU580162</t>
  </si>
  <si>
    <t>KMHJ3814MJU580354</t>
  </si>
  <si>
    <t>KMHJ3814MJU579746</t>
  </si>
  <si>
    <t>KMHJ3814MJU579611</t>
  </si>
  <si>
    <t>KMHJ3814MJU580109</t>
  </si>
  <si>
    <t>KMHJ3814MJU579944</t>
  </si>
  <si>
    <t>KMHJ3814MJU580173</t>
  </si>
  <si>
    <t>KMHJ3814MJU580317</t>
  </si>
  <si>
    <t>KMHJ3814MJU580448</t>
  </si>
  <si>
    <t>KMHJ3814MJU579672</t>
  </si>
  <si>
    <t>KMHJ3814MJU580391</t>
  </si>
  <si>
    <t>KMHJ3814MJU579869</t>
  </si>
  <si>
    <t>KMHJ3814MJU580247</t>
  </si>
  <si>
    <t>KMHJ3814MJU580088</t>
  </si>
  <si>
    <t>KMHJ3814MJU580125</t>
  </si>
  <si>
    <t>KMHJ3814MJU579949</t>
  </si>
  <si>
    <t>KMHJ3814MJU580306</t>
  </si>
  <si>
    <t>KMHJ3814MJU579896</t>
  </si>
  <si>
    <t>KMHJ3814MJU579901</t>
  </si>
  <si>
    <t>KMHJ3814MJU579906</t>
  </si>
  <si>
    <t>KMHJ3814MJU579890</t>
  </si>
  <si>
    <t>KMHJ3814MJU579885</t>
  </si>
  <si>
    <t>KMHJ3814MJU580433</t>
  </si>
  <si>
    <t>KMHJ3814MJU580098</t>
  </si>
  <si>
    <t>KMHJ3814MJU580453</t>
  </si>
  <si>
    <t>KMHJ3814MJU580056</t>
  </si>
  <si>
    <t>KMHJ3814MJU580210</t>
  </si>
  <si>
    <t>KMHJ3814MJU580269</t>
  </si>
  <si>
    <t>KMHJ3814MJU580423</t>
  </si>
  <si>
    <t>KMHJ3814MJU579922</t>
  </si>
  <si>
    <t>KMHJ3814MJU580136</t>
  </si>
  <si>
    <t>KMHJ3814MJU580061</t>
  </si>
  <si>
    <t>KMHJ3814MJU580018</t>
  </si>
  <si>
    <t>KMHJ3814MJU580205</t>
  </si>
  <si>
    <t>KMHJ3814MJU580008</t>
  </si>
  <si>
    <t>KMHJ3814MJU580514</t>
  </si>
  <si>
    <t>KMHJ3814MJU579864</t>
  </si>
  <si>
    <t>KMHJ3814MJU579709</t>
  </si>
  <si>
    <t>KMHJ3814MJU579762</t>
  </si>
  <si>
    <t>KMHJ3814MJU579981</t>
  </si>
  <si>
    <t>KMHJ3814MJU579550</t>
  </si>
  <si>
    <t>KMHJ3814MJU579917</t>
  </si>
  <si>
    <t>KMHJ3814MJU580045</t>
  </si>
  <si>
    <t>KMHJ3814MJU579560</t>
  </si>
  <si>
    <t>KMHJ3814MJU580040</t>
  </si>
  <si>
    <t>KMHJ3814MJU580072</t>
  </si>
  <si>
    <t>KMHJ3814MJU580104</t>
  </si>
  <si>
    <t>KMHJ3814MJU580231</t>
  </si>
  <si>
    <t>KMHJ3814MJU580413</t>
  </si>
  <si>
    <t>KMHJ3814MJU580077</t>
  </si>
  <si>
    <t>KMHJ3814MJU580034</t>
  </si>
  <si>
    <t>KMHJ3814MJU580013</t>
  </si>
  <si>
    <t>KMHJ3814MJU580114</t>
  </si>
  <si>
    <t>KMHJ3814MJU580002</t>
  </si>
  <si>
    <t>KMHJ3814MJU580438</t>
  </si>
  <si>
    <t>KMHJ3814MJU580189</t>
  </si>
  <si>
    <t>KMHJ3814MJU579970</t>
  </si>
  <si>
    <t>KMHJ3814MJU580349</t>
  </si>
  <si>
    <t>KMHJ3814MJU579530</t>
  </si>
  <si>
    <t>KMHJ3814MJU579976</t>
  </si>
  <si>
    <t>KMHJ3814MJU580130</t>
  </si>
  <si>
    <t>KMHJ3814MJU580215</t>
  </si>
  <si>
    <t>KMHJ3814MJU579938</t>
  </si>
  <si>
    <t>KMHJ3814MJU580141</t>
  </si>
  <si>
    <t>KMHJ3814MJU580274</t>
  </si>
  <si>
    <t>KMHJ3814MJU579848</t>
  </si>
  <si>
    <t>KMHJ3814MJU580290</t>
  </si>
  <si>
    <t>KMHJ3814MJU580242</t>
  </si>
  <si>
    <t>KMHJ3814MJU580343</t>
  </si>
  <si>
    <t>KMHJ3814MJU580194</t>
  </si>
  <si>
    <t>KMHJ3814MJU580168</t>
  </si>
  <si>
    <t>KMHJ3814MJU580146</t>
  </si>
  <si>
    <t>KMHJ3814MJU579832</t>
  </si>
  <si>
    <t>KMHJ3814MJU579874</t>
  </si>
  <si>
    <t>KMHJ3814MJU580157</t>
  </si>
  <si>
    <t>KMHJ3814MJU580258</t>
  </si>
  <si>
    <t>KMHJ3814MJU580082</t>
  </si>
  <si>
    <t>KMHJ3814MJU579768</t>
  </si>
  <si>
    <t>KMHJ3814MJU580295</t>
  </si>
  <si>
    <t>KMHJ3814MJU579933</t>
  </si>
  <si>
    <t>KMHJ3814MJU579928</t>
  </si>
  <si>
    <t>KMHJ3814MJU579805</t>
  </si>
  <si>
    <t>KMHJ3814MJU579992</t>
  </si>
  <si>
    <t>KMHJ3814MJU580458</t>
  </si>
  <si>
    <t>KMHJ3814MJU580029</t>
  </si>
  <si>
    <t>KMHJ3814MJU580397</t>
  </si>
  <si>
    <t>KMHJ3814MJU579960</t>
  </si>
  <si>
    <t>KMHJ3814MJU579698</t>
  </si>
  <si>
    <t>KMHJ3814MJU579912</t>
  </si>
  <si>
    <t>KMHJ2814MJU581145</t>
  </si>
  <si>
    <t>KMHJ2814MJU580852</t>
  </si>
  <si>
    <t>KMHJ2814MJU580473</t>
  </si>
  <si>
    <t>KMHJ2814MJU580923</t>
  </si>
  <si>
    <t>KMHJ2814MJU580817</t>
  </si>
  <si>
    <t>KMHJ2814MJU580549</t>
  </si>
  <si>
    <t>KMHJ2814MJU580882</t>
  </si>
  <si>
    <t>KMHJ2814MJU580892</t>
  </si>
  <si>
    <t>KMHJ2814MJU580842</t>
  </si>
  <si>
    <t>KMHJ2814MJU580897</t>
  </si>
  <si>
    <t>KMHJ2814MJU580907</t>
  </si>
  <si>
    <t>KMHJ2814MJU580741</t>
  </si>
  <si>
    <t>KMHJ2814MJU580857</t>
  </si>
  <si>
    <t>KMHJ2814MJU580534</t>
  </si>
  <si>
    <t>KMHJ2814MJU580877</t>
  </si>
  <si>
    <t>KMHJ2814MJU580902</t>
  </si>
  <si>
    <t>KMHJ2814MJU580761</t>
  </si>
  <si>
    <t>KMHJ2814MJU580801</t>
  </si>
  <si>
    <t>KMHJ2814MJU580928</t>
  </si>
  <si>
    <t>KMHJ2814MJU580943</t>
  </si>
  <si>
    <t>KMHJ2814MJU580837</t>
  </si>
  <si>
    <t>KMHJ2814MJU580827</t>
  </si>
  <si>
    <t>KMHJ2814MJU580862</t>
  </si>
  <si>
    <t>KMHJ2814MJU580832</t>
  </si>
  <si>
    <t>KMHJ2814MJU580796</t>
  </si>
  <si>
    <t>KMHJ2814MJU580791</t>
  </si>
  <si>
    <t>KMHJ2814MJU580811</t>
  </si>
  <si>
    <t>KMHJ2814MJU580766</t>
  </si>
  <si>
    <t>KMHJ2814MJU580867</t>
  </si>
  <si>
    <t>KMHJ2814MJU580968</t>
  </si>
  <si>
    <t>KMHJ2814MJU581135</t>
  </si>
  <si>
    <t>KMHJ2814MJU580998</t>
  </si>
  <si>
    <t>KMHJ2814MJU581099</t>
  </si>
  <si>
    <t>KMHJ2814MJU580978</t>
  </si>
  <si>
    <t>KMHJ2814MJU581049</t>
  </si>
  <si>
    <t>KMHJ2814MJU581094</t>
  </si>
  <si>
    <t>KMHJ2814MJU580554</t>
  </si>
  <si>
    <t>KMHJ2814MJU580983</t>
  </si>
  <si>
    <t>KMHJ2814MJU580301</t>
  </si>
  <si>
    <t>KMHJ2814MJU581089</t>
  </si>
  <si>
    <t>KMHJ2814MJU580529</t>
  </si>
  <si>
    <t>KMHJ2814MJU580887</t>
  </si>
  <si>
    <t>KMHJ2814MJU580918</t>
  </si>
  <si>
    <t>KMHJ2814MJU580544</t>
  </si>
  <si>
    <t>KMHJ2814MJU580660</t>
  </si>
  <si>
    <t>KMHJ2814MJU580609</t>
  </si>
  <si>
    <t>KMHJ2814MJU581074</t>
  </si>
  <si>
    <t>KMHJ2814MJU580933</t>
  </si>
  <si>
    <t>KMHJ2814MJU581084</t>
  </si>
  <si>
    <t>KMHJ2814MJU580564</t>
  </si>
  <si>
    <t>KMHJ2814MJU580333</t>
  </si>
  <si>
    <t>KMHJ2814MJU581104</t>
  </si>
  <si>
    <t>KMHJ2814MJU580625</t>
  </si>
  <si>
    <t>KMHJ2814MJU581185</t>
  </si>
  <si>
    <t>KMHJ2814MJU581069</t>
  </si>
  <si>
    <t>KMHJ2814MJU580872</t>
  </si>
  <si>
    <t>KMHJ2814MJU581008</t>
  </si>
  <si>
    <t>KMHJ2814MJU581024</t>
  </si>
  <si>
    <t>KMHJ2814MJU581114</t>
  </si>
  <si>
    <t>KMHJ2814MJU580665</t>
  </si>
  <si>
    <t>KMHJ2814MJU580599</t>
  </si>
  <si>
    <t>KMHJ2814MJU580559</t>
  </si>
  <si>
    <t>KMHJ2814MJU581013</t>
  </si>
  <si>
    <t>KMHJ2814MJU581162</t>
  </si>
  <si>
    <t>KMHJ2814MJU580630</t>
  </si>
  <si>
    <t>KMHJ2814MJU581156</t>
  </si>
  <si>
    <t>KMHJ2814MJU580370</t>
  </si>
  <si>
    <t>KMHJ2814MJU580604</t>
  </si>
  <si>
    <t>KMHJ2814MJU581029</t>
  </si>
  <si>
    <t>KMHJ2814MJU581034</t>
  </si>
  <si>
    <t>KMHJ2814MJU580847</t>
  </si>
  <si>
    <t>KMHJ2814MJU580993</t>
  </si>
  <si>
    <t>KMHJ2814MJU581003</t>
  </si>
  <si>
    <t>KMHJ2814MJU581064</t>
  </si>
  <si>
    <t>KMHJ2814MJU580584</t>
  </si>
  <si>
    <t>KMHJ2814MJU581019</t>
  </si>
  <si>
    <t>KMHJ2814MJU580948</t>
  </si>
  <si>
    <t>KMHJ2814MJU581130</t>
  </si>
  <si>
    <t>KMHJ2814MJU581120</t>
  </si>
  <si>
    <t>KMHJ2814MJU581079</t>
  </si>
  <si>
    <t>KMHJ2814MJU580973</t>
  </si>
  <si>
    <t>KMHJ2814MJU580574</t>
  </si>
  <si>
    <t>KMHJ2814MJU580589</t>
  </si>
  <si>
    <t>KMHJ2814MJU581125</t>
  </si>
  <si>
    <t>KMHJ2814MJU581140</t>
  </si>
  <si>
    <t>KMHJ2814MJU580705</t>
  </si>
  <si>
    <t>KMHJ2814MJU580963</t>
  </si>
  <si>
    <t>KMHJ2814MJU580751</t>
  </si>
  <si>
    <t>KMHJ2814MJU580958</t>
  </si>
  <si>
    <t>KMHJ2814MJU580988</t>
  </si>
  <si>
    <t>KMHJ2814MJU580806</t>
  </si>
  <si>
    <t>KMHJ2814MJU581039</t>
  </si>
  <si>
    <t>KMHJ2814MJU580953</t>
  </si>
  <si>
    <t>KMHJ2814MJU581044</t>
  </si>
  <si>
    <t>KMHJ2814MJU580731</t>
  </si>
  <si>
    <t>KMHJ2814MJU580912</t>
  </si>
  <si>
    <t>KMHJ3814MJU580756</t>
  </si>
  <si>
    <t>KMHJ3814MJU580493</t>
  </si>
  <si>
    <t>KMHJ3814MJU580690</t>
  </si>
  <si>
    <t>KMHJ3814MJU580655</t>
  </si>
  <si>
    <t>KMHJ3814MJU580579</t>
  </si>
  <si>
    <t>KMHJ3814MJU580670</t>
  </si>
  <si>
    <t>KMHJ3814MJU580488</t>
  </si>
  <si>
    <t>KMHJ3814MJU580645</t>
  </si>
  <si>
    <t>KMHJ3814MJU580710</t>
  </si>
  <si>
    <t>KMHJ3814MJU580498</t>
  </si>
  <si>
    <t>KMHJ3814MJU580716</t>
  </si>
  <si>
    <t>KMHJ3814MJU580503</t>
  </si>
  <si>
    <t>KMHJ3814MJU580695</t>
  </si>
  <si>
    <t>KMHJ3814MJU580594</t>
  </si>
  <si>
    <t>KMHJ3814MJU580519</t>
  </si>
  <si>
    <t>KMHJ3814MJU580615</t>
  </si>
  <si>
    <t>KMHJ3814MJU580539</t>
  </si>
  <si>
    <t>KMHJ3814MJU580721</t>
  </si>
  <si>
    <t>KMHJ3814MJU580680</t>
  </si>
  <si>
    <t>KMHJ3814MJU580938</t>
  </si>
  <si>
    <t>KMHJ3814MJU579736</t>
  </si>
  <si>
    <t>KMHJ3814MJU580483</t>
  </si>
  <si>
    <t>KMHJ3814MJU580463</t>
  </si>
  <si>
    <t>KMHJ3814MJU580781</t>
  </si>
  <si>
    <t>KMHJ3814MJU581150</t>
  </si>
  <si>
    <t>KMHJ3814MJU580640</t>
  </si>
  <si>
    <t>KMHJ3814MJU580620</t>
  </si>
  <si>
    <t>KMHJ3814MJU580675</t>
  </si>
  <si>
    <t>KMHJ3814MJU580402</t>
  </si>
  <si>
    <t>KMHJ3814MJU580776</t>
  </si>
  <si>
    <t>KMHJ3814MJU580726</t>
  </si>
  <si>
    <t>KMHJ3814MJU580650</t>
  </si>
  <si>
    <t>KMHJ3814MJU580736</t>
  </si>
  <si>
    <t>KMHJ3814MJU580685</t>
  </si>
  <si>
    <t>KMHJ3814MJU580569</t>
  </si>
  <si>
    <t>KMHJ3814MJU580771</t>
  </si>
  <si>
    <t>KMHJ3814MJU580508</t>
  </si>
  <si>
    <t>KMHJ3814MJU581173</t>
  </si>
  <si>
    <t>KMHJ3814MJU580478</t>
  </si>
  <si>
    <t>KMHJ3814MJU580746</t>
  </si>
  <si>
    <t>KMHJ3814MJU580468</t>
  </si>
  <si>
    <t>KMHJ3814MJU581179</t>
  </si>
  <si>
    <t>KMHJ3814MJU580635</t>
  </si>
  <si>
    <t>KMHJ3814MJU580700</t>
  </si>
  <si>
    <t>KMHJ3814LJU581397</t>
  </si>
  <si>
    <t>KMHJ2814MJU581443</t>
  </si>
  <si>
    <t>KMHJ2814MJU581661</t>
  </si>
  <si>
    <t>KMHJ2814MJU581879</t>
  </si>
  <si>
    <t>KMHJ2814MJU581437</t>
  </si>
  <si>
    <t>KMHJ2814MJU581282</t>
  </si>
  <si>
    <t>KMHJ2814MJU581535</t>
  </si>
  <si>
    <t>KMHJ2814MJU581277</t>
  </si>
  <si>
    <t>KMHJ2814MJU581386</t>
  </si>
  <si>
    <t>KMHJ2814MJU581586</t>
  </si>
  <si>
    <t>KMHJ2814MJU581644</t>
  </si>
  <si>
    <t>KMHJ2814MJU581420</t>
  </si>
  <si>
    <t>KMHJ2814MJU581466</t>
  </si>
  <si>
    <t>KMHJ2814MJU581380</t>
  </si>
  <si>
    <t>KMHJ2814MJU581885</t>
  </si>
  <si>
    <t>KMHJ2814MJU581575</t>
  </si>
  <si>
    <t>KMHJ2814MJU581523</t>
  </si>
  <si>
    <t>KMHJ2814MJU581449</t>
  </si>
  <si>
    <t>KMHJ2814MJU581529</t>
  </si>
  <si>
    <t>KMHJ2814MJU581569</t>
  </si>
  <si>
    <t>KMHJ2814MJU581615</t>
  </si>
  <si>
    <t>KMHJ2814MJU581558</t>
  </si>
  <si>
    <t>KMHJ2814MJU581581</t>
  </si>
  <si>
    <t>KMHJ2814MJU581627</t>
  </si>
  <si>
    <t>KMHJ2814MJU581518</t>
  </si>
  <si>
    <t>KMHJ2814MJU581495</t>
  </si>
  <si>
    <t>KMHJ2814MJU581564</t>
  </si>
  <si>
    <t>KMHJ2814MJU581409</t>
  </si>
  <si>
    <t>KMHJ2814MJU581552</t>
  </si>
  <si>
    <t>KMHJ2814MJU580822</t>
  </si>
  <si>
    <t>KMHJ2814MJU581208</t>
  </si>
  <si>
    <t>KMHJ2814MJU581874</t>
  </si>
  <si>
    <t>KMHJ2814MJU581472</t>
  </si>
  <si>
    <t>KMHJ2814MJU580786</t>
  </si>
  <si>
    <t>KMHJ2814MJU581248</t>
  </si>
  <si>
    <t>KMHJ2814MJU581632</t>
  </si>
  <si>
    <t>KMHJ2814MJU581311</t>
  </si>
  <si>
    <t>KMHJ2814MJU581793</t>
  </si>
  <si>
    <t>KMHJ2814MJU581851</t>
  </si>
  <si>
    <t>KMHJ2814MJU581391</t>
  </si>
  <si>
    <t>KMHJ2814MJU581690</t>
  </si>
  <si>
    <t>KMHJ2814MJU581816</t>
  </si>
  <si>
    <t>KMHJ2814MJU581109</t>
  </si>
  <si>
    <t>KMHJ2814MJU581242</t>
  </si>
  <si>
    <t>KMHJ2814MJU581546</t>
  </si>
  <si>
    <t>KMHJ2814MJU581483</t>
  </si>
  <si>
    <t>KMHJ2814MJU581219</t>
  </si>
  <si>
    <t>KMHJ2814MJU581265</t>
  </si>
  <si>
    <t>KMHJ2814MJU581759</t>
  </si>
  <si>
    <t>KMHJ2814MJU581454</t>
  </si>
  <si>
    <t>KMHJ2814MJU581713</t>
  </si>
  <si>
    <t>KMHJ2814MJU581678</t>
  </si>
  <si>
    <t>KMHJ2814MJU581753</t>
  </si>
  <si>
    <t>KMHJ2814MJU581730</t>
  </si>
  <si>
    <t>KMHJ2814MJU581598</t>
  </si>
  <si>
    <t>KMHJ2814MJU581833</t>
  </si>
  <si>
    <t>KMHJ2814MJU581799</t>
  </si>
  <si>
    <t>KMHJ2814MJU581059</t>
  </si>
  <si>
    <t>KMHJ2814MJU581810</t>
  </si>
  <si>
    <t>KMHJ2814MJU581426</t>
  </si>
  <si>
    <t>KMHJ2814MJU581431</t>
  </si>
  <si>
    <t>KMHJ2814MJU581202</t>
  </si>
  <si>
    <t>KMHJ2814MJU581489</t>
  </si>
  <si>
    <t>KMHJ2814MJU581414</t>
  </si>
  <si>
    <t>KMHJ2814MJU581862</t>
  </si>
  <si>
    <t>KMHJ2814MJU581782</t>
  </si>
  <si>
    <t>KMHJ2814MJU581592</t>
  </si>
  <si>
    <t>KMHJ2814MJU581701</t>
  </si>
  <si>
    <t>KMHJ2814MJU581787</t>
  </si>
  <si>
    <t>KMHJ2814MJU581839</t>
  </si>
  <si>
    <t>KMHJ2814MJU581828</t>
  </si>
  <si>
    <t>KMHJ2814MJU581541</t>
  </si>
  <si>
    <t>KMHJ2814MJU581054</t>
  </si>
  <si>
    <t>KMHJ2814MJU581638</t>
  </si>
  <si>
    <t>KMHJ2814MJU581747</t>
  </si>
  <si>
    <t>KMHJ2814MJU581667</t>
  </si>
  <si>
    <t>KMHJ2814MJU581822</t>
  </si>
  <si>
    <t>KMHJ2814MJU581770</t>
  </si>
  <si>
    <t>KMHJ2814MJU581190</t>
  </si>
  <si>
    <t>KMHJ2814MJU581673</t>
  </si>
  <si>
    <t>KMHJ2814MJU581477</t>
  </si>
  <si>
    <t>KMHJ2814MJU581621</t>
  </si>
  <si>
    <t>KMHJ2814MJU581805</t>
  </si>
  <si>
    <t>KMHJ2814MJU581907</t>
  </si>
  <si>
    <t>KMHJ2814MJU581225</t>
  </si>
  <si>
    <t>KMHJ2814MJU581718</t>
  </si>
  <si>
    <t>KMHJ2814MJU581707</t>
  </si>
  <si>
    <t>KMHJ2814MJU581724</t>
  </si>
  <si>
    <t>KMHJ2814MJU581684</t>
  </si>
  <si>
    <t>KMHJ2814MJU581196</t>
  </si>
  <si>
    <t>KMHJ2814MJU581604</t>
  </si>
  <si>
    <t>KMHJ2814MJU581609</t>
  </si>
  <si>
    <t>KMHJ2814MJU581764</t>
  </si>
  <si>
    <t>KMHJ2814MJU581845</t>
  </si>
  <si>
    <t>KMHJ2814MJU581776</t>
  </si>
  <si>
    <t>KMHJ2814MJU581655</t>
  </si>
  <si>
    <t>KMHJ2814MJU581363</t>
  </si>
  <si>
    <t>KMHJ2814MJU581856</t>
  </si>
  <si>
    <t>KMHJ2814MJU581736</t>
  </si>
  <si>
    <t>KMHJ3814MJU581328</t>
  </si>
  <si>
    <t>KMHJ3814MJU581351</t>
  </si>
  <si>
    <t>KMHJ3814MJU581512</t>
  </si>
  <si>
    <t>KMHJ3814MJU581964</t>
  </si>
  <si>
    <t>KMHJ3814MJU581299</t>
  </si>
  <si>
    <t>KMHJ3814MJU581506</t>
  </si>
  <si>
    <t>KMHJ3814MJU581294</t>
  </si>
  <si>
    <t>KMHJ3814MJU581357</t>
  </si>
  <si>
    <t>KMHJ3814MJU581334</t>
  </si>
  <si>
    <t>KMHJ3814MJU581259</t>
  </si>
  <si>
    <t>KMHJ3814MJU581970</t>
  </si>
  <si>
    <t>KMHJ3814MJU579725</t>
  </si>
  <si>
    <t>KMHJ3814MJU581317</t>
  </si>
  <si>
    <t>KMHJ3814MJU581254</t>
  </si>
  <si>
    <t>KMHJ3814MJU581500</t>
  </si>
  <si>
    <t>KMHJ3814MJU581305</t>
  </si>
  <si>
    <t>KMHJ3814MJU581213</t>
  </si>
  <si>
    <t>KMHJ3814MJU581998</t>
  </si>
  <si>
    <t>KMHJ3814MJU581322</t>
  </si>
  <si>
    <t>KMHJ3814MJU581919</t>
  </si>
  <si>
    <t>KMHJ3814MJU581368</t>
  </si>
  <si>
    <t>KMHJ3814MJU581236</t>
  </si>
  <si>
    <t>KMHJ3814MJU581650</t>
  </si>
  <si>
    <t>KMHJ3814MJU581288</t>
  </si>
  <si>
    <t>KMHJ3814MJU581345</t>
  </si>
  <si>
    <t>KMHJ3814MJU581992</t>
  </si>
  <si>
    <t>KMHJ3814MJU581374</t>
  </si>
  <si>
    <t>KMHJ3814LJU581930</t>
  </si>
  <si>
    <t>KMHJ2814MJU582372</t>
  </si>
  <si>
    <t>KMHJ2814MJU582247</t>
  </si>
  <si>
    <t>KMHJ2814MJU581896</t>
  </si>
  <si>
    <t>KMHJ2814MJU582287</t>
  </si>
  <si>
    <t>KMHJ2814MJU582309</t>
  </si>
  <si>
    <t>KMHJ2814MJU582326</t>
  </si>
  <si>
    <t>KMHJ2814MJU582343</t>
  </si>
  <si>
    <t>KMHJ2814MJU582241</t>
  </si>
  <si>
    <t>KMHJ2814MJU582168</t>
  </si>
  <si>
    <t>KMHJ2814MJU582315</t>
  </si>
  <si>
    <t>KMHJ2814MJU582332</t>
  </si>
  <si>
    <t>KMHJ2814MJU582258</t>
  </si>
  <si>
    <t>KMHJ2814MJU581913</t>
  </si>
  <si>
    <t>KMHJ2814MJU582275</t>
  </si>
  <si>
    <t>KMHJ2814MJU582349</t>
  </si>
  <si>
    <t>KMHJ2814MJU582304</t>
  </si>
  <si>
    <t>KMHJ2814MJU582253</t>
  </si>
  <si>
    <t>KMHJ2814MJU582338</t>
  </si>
  <si>
    <t>KMHJ2814MJU581941</t>
  </si>
  <si>
    <t>KMHJ2814MJU582321</t>
  </si>
  <si>
    <t>KMHJ2814MJU582292</t>
  </si>
  <si>
    <t>KMHJ2814MJU582360</t>
  </si>
  <si>
    <t>KMHJ2814MJU582530</t>
  </si>
  <si>
    <t>KMHJ2814MJU582173</t>
  </si>
  <si>
    <t>KMHJ2814MJU582202</t>
  </si>
  <si>
    <t>KMHJ2814MJU582117</t>
  </si>
  <si>
    <t>KMHJ2814MJU582026</t>
  </si>
  <si>
    <t>KMHJ2814MJU582083</t>
  </si>
  <si>
    <t>KMHJ2814MJU582072</t>
  </si>
  <si>
    <t>KMHJ2814MJU582451</t>
  </si>
  <si>
    <t>KMHJ2814MJU582536</t>
  </si>
  <si>
    <t>KMHJ2814MJU582077</t>
  </si>
  <si>
    <t>KMHJ2814MJU582366</t>
  </si>
  <si>
    <t>KMHJ2814MJU582445</t>
  </si>
  <si>
    <t>KMHJ2814MJU582553</t>
  </si>
  <si>
    <t>KMHJ2814MJU582541</t>
  </si>
  <si>
    <t>KMHJ2814MJU582490</t>
  </si>
  <si>
    <t>KMHJ2814MJU581936</t>
  </si>
  <si>
    <t>KMHJ2814MJU582513</t>
  </si>
  <si>
    <t>KMHJ2814MJU582558</t>
  </si>
  <si>
    <t>KMHJ2814MJU582089</t>
  </si>
  <si>
    <t>KMHJ2814MJU582185</t>
  </si>
  <si>
    <t>KMHJ2814MJU582468</t>
  </si>
  <si>
    <t>KMHJ2814MJU582004</t>
  </si>
  <si>
    <t>KMHJ2814MJU582496</t>
  </si>
  <si>
    <t>KMHJ2814MJU582524</t>
  </si>
  <si>
    <t>KMHJ2814MJU582587</t>
  </si>
  <si>
    <t>KMHJ2814MJU582411</t>
  </si>
  <si>
    <t>KMHJ2814MJU582547</t>
  </si>
  <si>
    <t>KMHJ2814MJU582021</t>
  </si>
  <si>
    <t>KMHJ2814MJU582598</t>
  </si>
  <si>
    <t>KMHJ2814MJU581924</t>
  </si>
  <si>
    <t>KMHJ2814MJU582134</t>
  </si>
  <si>
    <t>KMHJ2814MJU582230</t>
  </si>
  <si>
    <t>KMHJ2814MJU582383</t>
  </si>
  <si>
    <t>KMHJ2814MJU583001</t>
  </si>
  <si>
    <t>KMHJ2814MJU582111</t>
  </si>
  <si>
    <t>KMHJ2814MJU582564</t>
  </si>
  <si>
    <t>KMHJ2814MJU582400</t>
  </si>
  <si>
    <t>KMHJ2814MJU582519</t>
  </si>
  <si>
    <t>KMHJ2814MJU582389</t>
  </si>
  <si>
    <t>KMHJ2814MJU582479</t>
  </si>
  <si>
    <t>KMHJ2814MJU582575</t>
  </si>
  <si>
    <t>KMHJ2814MJU582406</t>
  </si>
  <si>
    <t>KMHJ2814MJU582581</t>
  </si>
  <si>
    <t>KMHJ2814MJU582156</t>
  </si>
  <si>
    <t>KMHJ2814MJU582485</t>
  </si>
  <si>
    <t>KMHJ2814MJU582106</t>
  </si>
  <si>
    <t>KMHJ2814MJU582264</t>
  </si>
  <si>
    <t>KMHJ2814MJU582236</t>
  </si>
  <si>
    <t>KMHJ2814MJU582473</t>
  </si>
  <si>
    <t>KMHJ2814MJU582502</t>
  </si>
  <si>
    <t>KMHJ2814MJU582456</t>
  </si>
  <si>
    <t>KMHJ2814MJU582439</t>
  </si>
  <si>
    <t>KMHJ2814MJU581741</t>
  </si>
  <si>
    <t>KMHJ2814MJU582224</t>
  </si>
  <si>
    <t>KMHJ2814MJU582428</t>
  </si>
  <si>
    <t>KMHJ2814MJU582394</t>
  </si>
  <si>
    <t>KMHJ2814MJU582507</t>
  </si>
  <si>
    <t>KMHJ2814MJU582043</t>
  </si>
  <si>
    <t>KMHJ2814MJU582570</t>
  </si>
  <si>
    <t>KMHJ2814MJU582298</t>
  </si>
  <si>
    <t>KMHJ3814MJU581987</t>
  </si>
  <si>
    <t>KMHJ3814MJU582100</t>
  </si>
  <si>
    <t>KMHJ3814MJU581981</t>
  </si>
  <si>
    <t>KMHJ3814MJU582213</t>
  </si>
  <si>
    <t>KMHJ3814MJU582038</t>
  </si>
  <si>
    <t>KMHJ3814MJU582066</t>
  </si>
  <si>
    <t>KMHJ3814MJU581953</t>
  </si>
  <si>
    <t>KMHJ3814MJU582179</t>
  </si>
  <si>
    <t>KMHJ3814MJU582145</t>
  </si>
  <si>
    <t>KMHJ3814MJU582219</t>
  </si>
  <si>
    <t>KMHJ3814MJU582015</t>
  </si>
  <si>
    <t>KMHJ3814MJU581947</t>
  </si>
  <si>
    <t>KMHJ3814MJU582162</t>
  </si>
  <si>
    <t>KMHJ3814MJU582055</t>
  </si>
  <si>
    <t>KMHJ3814MJU582123</t>
  </si>
  <si>
    <t>KMHJ3814MJU582128</t>
  </si>
  <si>
    <t>KMHJ3814MJU582060</t>
  </si>
  <si>
    <t>KMHJ3814MJU581975</t>
  </si>
  <si>
    <t>KMHJ3814MJU582140</t>
  </si>
  <si>
    <t>KMHJ3814MJU582207</t>
  </si>
  <si>
    <t>KMHJ3814MJU582355</t>
  </si>
  <si>
    <t>KMHJ3814MJU582032</t>
  </si>
  <si>
    <t>KMHJ3814MJU582094</t>
  </si>
  <si>
    <t>KMHJ3814MJU582151</t>
  </si>
  <si>
    <t>KMHJ3814MJU582377</t>
  </si>
  <si>
    <t>KMHJ3814MJU582190</t>
  </si>
  <si>
    <t>KMHJ3814MJU582009</t>
  </si>
  <si>
    <t>KMHJ3814MJU582049</t>
  </si>
  <si>
    <t>KMHJ3814MJU582196</t>
  </si>
  <si>
    <t>KMHJ3812WJU583110</t>
  </si>
  <si>
    <t>KMHJ3812WJU583014</t>
  </si>
  <si>
    <t>KMHJ3812WJU583065</t>
  </si>
  <si>
    <t>KMHJ2814LJU583008</t>
  </si>
  <si>
    <t>KMHJ2814LJU583687</t>
  </si>
  <si>
    <t>KMHJ2814LJU583271</t>
  </si>
  <si>
    <t>KMHJ2814LJU583347</t>
  </si>
  <si>
    <t>KMHJ2814LJU583091</t>
  </si>
  <si>
    <t>KMHJ3814LJU583200</t>
  </si>
  <si>
    <t>KMHJ2814MJU582281</t>
  </si>
  <si>
    <t>KMHJ2814MJU583335</t>
  </si>
  <si>
    <t>KMHJ2814MJU583514</t>
  </si>
  <si>
    <t>KMHJ2814MJU583232</t>
  </si>
  <si>
    <t>KMHJ2814MJU582462</t>
  </si>
  <si>
    <t>KMHJ2814MJU583623</t>
  </si>
  <si>
    <t>KMHJ2814MJU583354</t>
  </si>
  <si>
    <t>KMHJ2814MJU583463</t>
  </si>
  <si>
    <t>KMHJ2814MJU583482</t>
  </si>
  <si>
    <t>KMHJ2814MJU583367</t>
  </si>
  <si>
    <t>KMHJ2814MJU582417</t>
  </si>
  <si>
    <t>KMHJ2814MJU583533</t>
  </si>
  <si>
    <t>KMHJ2814MJU583021</t>
  </si>
  <si>
    <t>KMHJ2814MJU583585</t>
  </si>
  <si>
    <t>KMHJ2814MJU583123</t>
  </si>
  <si>
    <t>KMHJ2814MJU583168</t>
  </si>
  <si>
    <t>KMHJ2814MJU583303</t>
  </si>
  <si>
    <t>KMHJ2814MJU583104</t>
  </si>
  <si>
    <t>KMHJ2814MJU583508</t>
  </si>
  <si>
    <t>KMHJ2814MJU583181</t>
  </si>
  <si>
    <t>KMHJ2814MJU583360</t>
  </si>
  <si>
    <t>KMHJ2814MJU583296</t>
  </si>
  <si>
    <t>KMHJ2814MJU583130</t>
  </si>
  <si>
    <t>KMHJ2814MJU583610</t>
  </si>
  <si>
    <t>KMHJ2814MJU583245</t>
  </si>
  <si>
    <t>KMHJ2814MJU582592</t>
  </si>
  <si>
    <t>KMHJ2814MJU583309</t>
  </si>
  <si>
    <t>KMHJ2814MJU583546</t>
  </si>
  <si>
    <t>KMHJ2814MJU583617</t>
  </si>
  <si>
    <t>KMHJ2814MJU583476</t>
  </si>
  <si>
    <t>KMHJ2814MJU583373</t>
  </si>
  <si>
    <t>KMHJ2814MJU583380</t>
  </si>
  <si>
    <t>KMHJ2814MJU583565</t>
  </si>
  <si>
    <t>KMHJ2814MJU583629</t>
  </si>
  <si>
    <t>KMHJ2814MJU583206</t>
  </si>
  <si>
    <t>KMHJ2814MJU583027</t>
  </si>
  <si>
    <t>KMHJ2814MJU583226</t>
  </si>
  <si>
    <t>KMHJ2814MJU583456</t>
  </si>
  <si>
    <t>KMHJ2814MJU583495</t>
  </si>
  <si>
    <t>KMHJ2814MJU583604</t>
  </si>
  <si>
    <t>KMHJ2814MJU583194</t>
  </si>
  <si>
    <t>KMHJ2814MJU583597</t>
  </si>
  <si>
    <t>KMHJ2814MJU583469</t>
  </si>
  <si>
    <t>KMHJ2814MJU583553</t>
  </si>
  <si>
    <t>KMHJ2814MJU583572</t>
  </si>
  <si>
    <t>KMHJ2814MJU583521</t>
  </si>
  <si>
    <t>KMHJ2814MJU583591</t>
  </si>
  <si>
    <t>KMHJ2814MJU583527</t>
  </si>
  <si>
    <t>KMHJ2814MJU583488</t>
  </si>
  <si>
    <t>KMHJ3814MJU583450</t>
  </si>
  <si>
    <t>KMHJ3814MJU583444</t>
  </si>
  <si>
    <t>KMHJ3814MJU583418</t>
  </si>
  <si>
    <t>KMHJ3814MJU583437</t>
  </si>
  <si>
    <t>KMHJ3814MJU583431</t>
  </si>
  <si>
    <t>KMHJ3814MJU583174</t>
  </si>
  <si>
    <t>KMHJ3814MJU583040</t>
  </si>
  <si>
    <t>KMHJ3814MJU583649</t>
  </si>
  <si>
    <t>KMHJ3814MJU583149</t>
  </si>
  <si>
    <t>KMHJ3814MJU583662</t>
  </si>
  <si>
    <t>KMHJ3814MJU583412</t>
  </si>
  <si>
    <t>KMHJ3814MJU583681</t>
  </si>
  <si>
    <t>KMHJ3814MJU583655</t>
  </si>
  <si>
    <t>KMHJ3814MJU583219</t>
  </si>
  <si>
    <t>KMHJ3814MJU583033</t>
  </si>
  <si>
    <t>KMHJ3814MJU583085</t>
  </si>
  <si>
    <t>KMHJ3814MJU583405</t>
  </si>
  <si>
    <t>KMHJ3814MJU583290</t>
  </si>
  <si>
    <t>KMHJ3814MJU583136</t>
  </si>
  <si>
    <t>KMHJ3814MJU583264</t>
  </si>
  <si>
    <t>KMHJ3814MJU583392</t>
  </si>
  <si>
    <t>KMHJ3814MJU583258</t>
  </si>
  <si>
    <t>KMHJ3814MJU583187</t>
  </si>
  <si>
    <t>KMHJ3814MJU583642</t>
  </si>
  <si>
    <t>KMHJ3814MJU583694</t>
  </si>
  <si>
    <t>KMHJ3814MJU583713</t>
  </si>
  <si>
    <t>KMHJ3814MJU583053</t>
  </si>
  <si>
    <t>KMHJ3814MJU583700</t>
  </si>
  <si>
    <t>KMHJ3814MJU583277</t>
  </si>
  <si>
    <t>KMHJ3814MJU583668</t>
  </si>
  <si>
    <t>KMHJ3812WJU583424</t>
  </si>
  <si>
    <t>KMHJ3812WJU583636</t>
  </si>
  <si>
    <t>KMHJ3812WJU583559</t>
  </si>
  <si>
    <t>KMHJ3812WJU583399</t>
  </si>
  <si>
    <t>KMHJ3812WJU583213</t>
  </si>
  <si>
    <t>KMHJ3812WJU583540</t>
  </si>
  <si>
    <t>KMHJ3812WJU583155</t>
  </si>
  <si>
    <t>KMHJ3812WJU583251</t>
  </si>
  <si>
    <t>KMHJ3812WJU583501</t>
  </si>
  <si>
    <t>KMHJ3812WJU583283</t>
  </si>
  <si>
    <t>KMHJ2814MJU582423</t>
  </si>
  <si>
    <t>KMHJ3814MJU579326</t>
  </si>
  <si>
    <t>KMHJ3814LJU583902</t>
  </si>
  <si>
    <t>KMHJ3814LJU584105</t>
  </si>
  <si>
    <t>KMHJ3814LJU584288</t>
  </si>
  <si>
    <t>KMHJ2814MJU584336</t>
  </si>
  <si>
    <t>KMHJ2814MJU581403</t>
  </si>
  <si>
    <t>KMHJ2814MJU584326</t>
  </si>
  <si>
    <t>KMHJ2814MJU581902</t>
  </si>
  <si>
    <t>KMHJ2814MJU584317</t>
  </si>
  <si>
    <t>KMHJ2814MJU584394</t>
  </si>
  <si>
    <t>KMHJ2814MJU584374</t>
  </si>
  <si>
    <t>KMHJ2814MJU581460</t>
  </si>
  <si>
    <t>KMHJ2814MJU581271</t>
  </si>
  <si>
    <t>KMHJ2814MJU584037</t>
  </si>
  <si>
    <t>KMHJ2814MJU583328</t>
  </si>
  <si>
    <t>KMHJ2814MJU583768</t>
  </si>
  <si>
    <t>KMHJ2814MJU584066</t>
  </si>
  <si>
    <t>KMHJ2814MJU584143</t>
  </si>
  <si>
    <t>KMHJ2814MJU583578</t>
  </si>
  <si>
    <t>KMHJ2814MJU583883</t>
  </si>
  <si>
    <t>KMHJ2814MJU583777</t>
  </si>
  <si>
    <t>KMHJ3814MJU583874</t>
  </si>
  <si>
    <t>KMHJ3814MJU584211</t>
  </si>
  <si>
    <t>KMHJ3814MJU584259</t>
  </si>
  <si>
    <t>KMHJ3814MJU584095</t>
  </si>
  <si>
    <t>KMHJ3814MJU584172</t>
  </si>
  <si>
    <t>KMHJ3814MJU583835</t>
  </si>
  <si>
    <t>KMHJ3814MJU583960</t>
  </si>
  <si>
    <t>KMHJ3814MJU584230</t>
  </si>
  <si>
    <t>KMHJ3814MJU584057</t>
  </si>
  <si>
    <t>KMHJ3814MJU584803</t>
  </si>
  <si>
    <t>KMHJ3814MJU584821</t>
  </si>
  <si>
    <t>KMHJ3814MJU584815</t>
  </si>
  <si>
    <t>KMHJ3814MJU584413</t>
  </si>
  <si>
    <t>KMHJ3814MJU584028</t>
  </si>
  <si>
    <t>KMHJ3814MJU584839</t>
  </si>
  <si>
    <t>KMHJ3814MJU584403</t>
  </si>
  <si>
    <t>KMHJ3814MJU584851</t>
  </si>
  <si>
    <t>KMHJ3814MJU583706</t>
  </si>
  <si>
    <t>KMHJ3814MJU583729</t>
  </si>
  <si>
    <t>KMHJ3814MJU584442</t>
  </si>
  <si>
    <t>KMHJ3814MJU583999</t>
  </si>
  <si>
    <t>KMHJ2814LJU584869</t>
  </si>
  <si>
    <t>KMHJ2814LJU585037</t>
  </si>
  <si>
    <t>KMHJ2814LJU584935</t>
  </si>
  <si>
    <t>KMHJ2814LJU585372</t>
  </si>
  <si>
    <t>KMHJ2814LJU585509</t>
  </si>
  <si>
    <t>KMHJ3814LJU585138</t>
  </si>
  <si>
    <t>KMHJ3814LJU585443</t>
  </si>
  <si>
    <t>KMHJ2814MJU585049</t>
  </si>
  <si>
    <t>KMHJ2814MJU585192</t>
  </si>
  <si>
    <t>KMHJ2814MJU581958</t>
  </si>
  <si>
    <t>KMHJ2814MJU585174</t>
  </si>
  <si>
    <t>KMHJ2814MJU585467</t>
  </si>
  <si>
    <t>KMHJ2814MJU585091</t>
  </si>
  <si>
    <t>KMHJ2814MJU584432</t>
  </si>
  <si>
    <t>KMHJ2814MJU584971</t>
  </si>
  <si>
    <t>KMHJ2814MJU585085</t>
  </si>
  <si>
    <t>KMHJ2814MJU585079</t>
  </si>
  <si>
    <t>KMHJ2814MJU585228</t>
  </si>
  <si>
    <t>KMHJ2814MJU585348</t>
  </si>
  <si>
    <t>KMHJ2814MJU585198</t>
  </si>
  <si>
    <t>KMHJ2814MJU585378</t>
  </si>
  <si>
    <t>KMHJ2814MJU585126</t>
  </si>
  <si>
    <t>KMHJ2814MJU585180</t>
  </si>
  <si>
    <t>KMHJ2814MJU585473</t>
  </si>
  <si>
    <t>KMHJ2814MJU585342</t>
  </si>
  <si>
    <t>KMHJ3814MJU581890</t>
  </si>
  <si>
    <t>KMHJ3814MJU585264</t>
  </si>
  <si>
    <t>KMHJ3814MJU585019</t>
  </si>
  <si>
    <t>KMHJ3814MJU584899</t>
  </si>
  <si>
    <t>KMHJ3814MJU584792</t>
  </si>
  <si>
    <t>KMHJ3814MJU584845</t>
  </si>
  <si>
    <t>KMHJ3814MJU585013</t>
  </si>
  <si>
    <t>KMHJ3814MJU585491</t>
  </si>
  <si>
    <t>KMHJ3814MJU584977</t>
  </si>
  <si>
    <t>KMHJ3814MJU584917</t>
  </si>
  <si>
    <t>KMHJ3814MJU584809</t>
  </si>
  <si>
    <t>KMHJ3814MJU585132</t>
  </si>
  <si>
    <t>KMHJ3814MJU585485</t>
  </si>
  <si>
    <t>KMHJ3814MJU584827</t>
  </si>
  <si>
    <t>KMHJ3814MJU585276</t>
  </si>
  <si>
    <t>KMHJ3814MJU584965</t>
  </si>
  <si>
    <t>KMHJ3814MJU585366</t>
  </si>
  <si>
    <t>KMHJ3814MJU585031</t>
  </si>
  <si>
    <t>KMHJ3814MJU585294</t>
  </si>
  <si>
    <t>KMHJ3814MJU585401</t>
  </si>
  <si>
    <t>KMHJ3814MJU585419</t>
  </si>
  <si>
    <t>KMHJ3814MJU585156</t>
  </si>
  <si>
    <t>KMHJ3814MJU585073</t>
  </si>
  <si>
    <t>KMHJ3814MJU585282</t>
  </si>
  <si>
    <t>KMHJ3814MJU585431</t>
  </si>
  <si>
    <t>KMHJ3814MJU585108</t>
  </si>
  <si>
    <t>KMHJ3814MJU584905</t>
  </si>
  <si>
    <t>KMHJ3814MJU585461</t>
  </si>
  <si>
    <t>KMHJ3814MJU585222</t>
  </si>
  <si>
    <t>KMHJ3814MJU585162</t>
  </si>
  <si>
    <t>KMHJ3814MJU585503</t>
  </si>
  <si>
    <t>KMHJ3814MJU585120</t>
  </si>
  <si>
    <t>KMHJ3814MJU585449</t>
  </si>
  <si>
    <t>KMHJ3814MJU584887</t>
  </si>
  <si>
    <t>KMHJ3814MJU585240</t>
  </si>
  <si>
    <t>KMHJ3814MJU585258</t>
  </si>
  <si>
    <t>KMHJ3814MJU585234</t>
  </si>
  <si>
    <t>KMHJ3814MJU585144</t>
  </si>
  <si>
    <t>KMHJ3814MJU585413</t>
  </si>
  <si>
    <t>KMHJ3814MJU585007</t>
  </si>
  <si>
    <t>KMHJ3814MJU585330</t>
  </si>
  <si>
    <t>KMHJ3814MJU585055</t>
  </si>
  <si>
    <t>KMHJ3814MJU585437</t>
  </si>
  <si>
    <t>KMHJ3814MJU585061</t>
  </si>
  <si>
    <t>KMHJ3814MJU584941</t>
  </si>
  <si>
    <t>KMHJ3814MJU585497</t>
  </si>
  <si>
    <t>KMHJ3814MJU585324</t>
  </si>
  <si>
    <t>KMHJ3814MJU585354</t>
  </si>
  <si>
    <t>KMHJ3814MJU585288</t>
  </si>
  <si>
    <t>KMHJ3814MJU585270</t>
  </si>
  <si>
    <t>KMHJ3814MJU585114</t>
  </si>
  <si>
    <t>KMHJ3814MJU585067</t>
  </si>
  <si>
    <t>KMHJ3814MJU584875</t>
  </si>
  <si>
    <t>KMHJ3814MJU584422</t>
  </si>
  <si>
    <t>KMHJ3814MJU585306</t>
  </si>
  <si>
    <t>KMHJ3814MJU585102</t>
  </si>
  <si>
    <t>KMHJ3814MJU585168</t>
  </si>
  <si>
    <t>KMHJ3814MJU585186</t>
  </si>
  <si>
    <t>KMHJ3814MJU585479</t>
  </si>
  <si>
    <t>KMHJ3814MJU584929</t>
  </si>
  <si>
    <t>KMHJ3814MJU584923</t>
  </si>
  <si>
    <t>KMHJ3814MJU585210</t>
  </si>
  <si>
    <t>KMHJ3814MJU585246</t>
  </si>
  <si>
    <t>KMHJ3814MJU585300</t>
  </si>
  <si>
    <t>KMHJ3814MJU585318</t>
  </si>
  <si>
    <t>KMHJ3814MJU585096</t>
  </si>
  <si>
    <t>KMHJ3814MJU585336</t>
  </si>
  <si>
    <t>KMHJ3814MJU584983</t>
  </si>
  <si>
    <t>KMHJ3814MJU585252</t>
  </si>
  <si>
    <t>KMHJ3814MJU585204</t>
  </si>
  <si>
    <t>KMHJ3814MJU584911</t>
  </si>
  <si>
    <t>KMHJ3814MJU585150</t>
  </si>
  <si>
    <t>KMHJ3812WJU585216</t>
  </si>
  <si>
    <t>KMHJ3812WJU585360</t>
  </si>
  <si>
    <t>KMHJ3812WJU585390</t>
  </si>
  <si>
    <t>KMHJ3812WJU585455</t>
  </si>
  <si>
    <t>KMHJ3812WJU585425</t>
  </si>
  <si>
    <t>KMHJ2814LJU585626</t>
  </si>
  <si>
    <t>KMHJ2814LJU585816</t>
  </si>
  <si>
    <t>KMHJ2814LJU585712</t>
  </si>
  <si>
    <t>KMHJ2814LJU585748</t>
  </si>
  <si>
    <t>KMHJ2814LJU585944</t>
  </si>
  <si>
    <t>KMHJ2814LJU585669</t>
  </si>
  <si>
    <t>KMHJ2814LJU586012</t>
  </si>
  <si>
    <t>KMHJ2814LJU586079</t>
  </si>
  <si>
    <t>KMHJ2814LJU586245</t>
  </si>
  <si>
    <t>KMHJ3814LJU585534</t>
  </si>
  <si>
    <t>KMHJ3814LJU585883</t>
  </si>
  <si>
    <t>KMHJ3814LJU586184</t>
  </si>
  <si>
    <t>KMHJ2814MJU586159</t>
  </si>
  <si>
    <t>KMHJ2814MJU585656</t>
  </si>
  <si>
    <t>KMHJ2814MJU585675</t>
  </si>
  <si>
    <t>KMHJ2814MJU586122</t>
  </si>
  <si>
    <t>KMHJ2814MJU585871</t>
  </si>
  <si>
    <t>KMHJ2814MJU585840</t>
  </si>
  <si>
    <t>KMHJ2814MJU586104</t>
  </si>
  <si>
    <t>KMHJ2814MJU585681</t>
  </si>
  <si>
    <t>KMHJ2814MJU586165</t>
  </si>
  <si>
    <t>KMHJ2814MJU586000</t>
  </si>
  <si>
    <t>KMHJ2814MJU585558</t>
  </si>
  <si>
    <t>KMHJ2814MJU585987</t>
  </si>
  <si>
    <t>KMHJ2814MJU586233</t>
  </si>
  <si>
    <t>KMHJ2814MJU585969</t>
  </si>
  <si>
    <t>KMHJ3814MJU584947</t>
  </si>
  <si>
    <t>KMHJ3814MJU585810</t>
  </si>
  <si>
    <t>KMHJ3814MJU585914</t>
  </si>
  <si>
    <t>KMHJ3814MJU585607</t>
  </si>
  <si>
    <t>KMHJ3814MJU586116</t>
  </si>
  <si>
    <t>KMHJ3814MJU585730</t>
  </si>
  <si>
    <t>KMHJ3814MJU585846</t>
  </si>
  <si>
    <t>KMHJ3814MJU585834</t>
  </si>
  <si>
    <t>KMHJ3814MJU585828</t>
  </si>
  <si>
    <t>KMHJ3814MJU586098</t>
  </si>
  <si>
    <t>KMHJ3814MJU586190</t>
  </si>
  <si>
    <t>KMHJ3814MJU585705</t>
  </si>
  <si>
    <t>KMHJ3814MJU585754</t>
  </si>
  <si>
    <t>KMHJ3814MJU586135</t>
  </si>
  <si>
    <t>KMHJ3814MJU585528</t>
  </si>
  <si>
    <t>KMHJ3814MJU586141</t>
  </si>
  <si>
    <t>KMHJ3814MJU586265</t>
  </si>
  <si>
    <t>KMHJ3814MJU586006</t>
  </si>
  <si>
    <t>KMHJ3814MJU585540</t>
  </si>
  <si>
    <t>KMHJ3814MJU586024</t>
  </si>
  <si>
    <t>KMHJ3814MJU586128</t>
  </si>
  <si>
    <t>KMHJ3814MJU585564</t>
  </si>
  <si>
    <t>KMHJ3814MJU585687</t>
  </si>
  <si>
    <t>KMHJ3814MJU585546</t>
  </si>
  <si>
    <t>KMHJ3814MJU585779</t>
  </si>
  <si>
    <t>KMHJ3814MJU585908</t>
  </si>
  <si>
    <t>KMHJ3814MJU585963</t>
  </si>
  <si>
    <t>KMHJ3814MJU586147</t>
  </si>
  <si>
    <t>KMHJ3814MJU585589</t>
  </si>
  <si>
    <t>KMHJ3814MJU585791</t>
  </si>
  <si>
    <t>KMHJ3814MJU585797</t>
  </si>
  <si>
    <t>KMHJ3814MJU586239</t>
  </si>
  <si>
    <t>KMHJ3814MJU585761</t>
  </si>
  <si>
    <t>KMHJ3814MJU586202</t>
  </si>
  <si>
    <t>KMHJ3814MJU585859</t>
  </si>
  <si>
    <t>KMHJ3814MJU585395</t>
  </si>
  <si>
    <t>KMHJ3814MJU585638</t>
  </si>
  <si>
    <t>KMHJ3814MJU585957</t>
  </si>
  <si>
    <t>KMHJ3814MJU585975</t>
  </si>
  <si>
    <t>KMHJ3814MJU585693</t>
  </si>
  <si>
    <t>KMHJ3814MJU585889</t>
  </si>
  <si>
    <t>KMHJ3814MJU586055</t>
  </si>
  <si>
    <t>KMHJ3814MJU584989</t>
  </si>
  <si>
    <t>KMHJ3814MJU585571</t>
  </si>
  <si>
    <t>KMHJ3814MJU586067</t>
  </si>
  <si>
    <t>KMHJ3814MJU585902</t>
  </si>
  <si>
    <t>KMHJ3814MJU586036</t>
  </si>
  <si>
    <t>KMHJ3814MJU586018</t>
  </si>
  <si>
    <t>KMHJ3814MJU585938</t>
  </si>
  <si>
    <t>KMHJ3814MJU584995</t>
  </si>
  <si>
    <t>KMHJ3814MJU586092</t>
  </si>
  <si>
    <t>KMHJ3814MJU585650</t>
  </si>
  <si>
    <t>KMHJ3814MJU585767</t>
  </si>
  <si>
    <t>KMHJ3814MJU585920</t>
  </si>
  <si>
    <t>KMHJ3814MJU586214</t>
  </si>
  <si>
    <t>KMHJ3814MJU586177</t>
  </si>
  <si>
    <t>KMHJ3814MJU585595</t>
  </si>
  <si>
    <t>KMHJ3814MJU585895</t>
  </si>
  <si>
    <t>KMHJ3814MJU586030</t>
  </si>
  <si>
    <t>KMHJ3814MJU585001</t>
  </si>
  <si>
    <t>KMHJ3814MJU586049</t>
  </si>
  <si>
    <t>KMHJ3814MJU585981</t>
  </si>
  <si>
    <t>KMHJ3814MJU585601</t>
  </si>
  <si>
    <t>KMHJ3814MJU585926</t>
  </si>
  <si>
    <t>KMHJ3814MJU586110</t>
  </si>
  <si>
    <t>KMHJ3814MJU585724</t>
  </si>
  <si>
    <t>KMHJ3814MJU586196</t>
  </si>
  <si>
    <t>KMHJ3814MJU585742</t>
  </si>
  <si>
    <t>KMHJ3814MJU585785</t>
  </si>
  <si>
    <t>KMHJ3814MJU585865</t>
  </si>
  <si>
    <t>KMHJ3814MJU585718</t>
  </si>
  <si>
    <t>KMHJ3814MJU586061</t>
  </si>
  <si>
    <t>KMHJ3814MJU585853</t>
  </si>
  <si>
    <t>KMHJ3814MJU586073</t>
  </si>
  <si>
    <t>KMHJ3814MJU586085</t>
  </si>
  <si>
    <t>KMHJ3814MJU585773</t>
  </si>
  <si>
    <t>KMHJ3814MJU586171</t>
  </si>
  <si>
    <t>KMHJ3812WJU585613</t>
  </si>
  <si>
    <t>KMHJ3812WJU585662</t>
  </si>
  <si>
    <t>KMHJ3812WJU586043</t>
  </si>
  <si>
    <t>KMHJ3812WJU585515</t>
  </si>
  <si>
    <t>KMHJ2814LJU586335</t>
  </si>
  <si>
    <t>KMHJ2814LJU586470</t>
  </si>
  <si>
    <t>KMHJ3814LJU586898</t>
  </si>
  <si>
    <t>KMHJ2814MJU586785</t>
  </si>
  <si>
    <t>KMHJ2814MJU586959</t>
  </si>
  <si>
    <t>KMHJ2814MJU586640</t>
  </si>
  <si>
    <t>KMHJ2814MJU586444</t>
  </si>
  <si>
    <t>KMHJ2814MJU585632</t>
  </si>
  <si>
    <t>KMHJ2814MJU586933</t>
  </si>
  <si>
    <t>KMHJ2814MJU586732</t>
  </si>
  <si>
    <t>KMHJ2814MJU586518</t>
  </si>
  <si>
    <t>KMHJ2814MJU586479</t>
  </si>
  <si>
    <t>KMHJ2814MJU586496</t>
  </si>
  <si>
    <t>KMHJ2814MJU586964</t>
  </si>
  <si>
    <t>KMHJ2814MJU586466</t>
  </si>
  <si>
    <t>KMHJ2814MJU586439</t>
  </si>
  <si>
    <t>KMHJ2814MJU586645</t>
  </si>
  <si>
    <t>KMHJ2814MJU586951</t>
  </si>
  <si>
    <t>KMHJ2814MJU586505</t>
  </si>
  <si>
    <t>KMHJ2814MJU586706</t>
  </si>
  <si>
    <t>KMHJ2814MJU586942</t>
  </si>
  <si>
    <t>KMHJ2814MJU586745</t>
  </si>
  <si>
    <t>KMHJ2814MJU586968</t>
  </si>
  <si>
    <t>KMHJ2814MJU586662</t>
  </si>
  <si>
    <t>KMHJ2814MJU586619</t>
  </si>
  <si>
    <t>KMHJ2814MJU586702</t>
  </si>
  <si>
    <t>KMHJ2814MJU586453</t>
  </si>
  <si>
    <t>KMHJ2814MJU586946</t>
  </si>
  <si>
    <t>KMHJ3814MJU586220</t>
  </si>
  <si>
    <t>KMHJ3814MJU586549</t>
  </si>
  <si>
    <t>KMHJ3814MJU586636</t>
  </si>
  <si>
    <t>KMHJ3814MJU586763</t>
  </si>
  <si>
    <t>KMHJ3814MJU586675</t>
  </si>
  <si>
    <t>KMHJ3814MJU586776</t>
  </si>
  <si>
    <t>KMHJ3814MJU586404</t>
  </si>
  <si>
    <t>KMHJ3814MJU586907</t>
  </si>
  <si>
    <t>KMHJ3814MJU587322</t>
  </si>
  <si>
    <t>KMHJ3814MJU586723</t>
  </si>
  <si>
    <t>KMHJ3814MJU586509</t>
  </si>
  <si>
    <t>KMHJ3814MJU586881</t>
  </si>
  <si>
    <t>KMHJ3814MJU586356</t>
  </si>
  <si>
    <t>KMHJ3814MJU586540</t>
  </si>
  <si>
    <t>KMHJ3814MJU586396</t>
  </si>
  <si>
    <t>KMHJ3814MJU586710</t>
  </si>
  <si>
    <t>KMHJ3814MJU586916</t>
  </si>
  <si>
    <t>KMHJ3814MJU586654</t>
  </si>
  <si>
    <t>KMHJ3814MJU586300</t>
  </si>
  <si>
    <t>KMHJ3814MJU586566</t>
  </si>
  <si>
    <t>KMHJ3814MJU586684</t>
  </si>
  <si>
    <t>KMHJ3814MJU586592</t>
  </si>
  <si>
    <t>KMHJ3814MJU586973</t>
  </si>
  <si>
    <t>KMHJ3814MJU586667</t>
  </si>
  <si>
    <t>KMHJ3814MJU586348</t>
  </si>
  <si>
    <t>KMHJ3814MJU586920</t>
  </si>
  <si>
    <t>KMHJ3814MJU586815</t>
  </si>
  <si>
    <t>KMHJ3814MJU586426</t>
  </si>
  <si>
    <t>KMHJ3814MJU586536</t>
  </si>
  <si>
    <t>KMHJ3814MJU586557</t>
  </si>
  <si>
    <t>KMHJ3814MJU586562</t>
  </si>
  <si>
    <t>KMHJ3814MJU586697</t>
  </si>
  <si>
    <t>KMHJ3814MJU585877</t>
  </si>
  <si>
    <t>KMHJ3814MJU586575</t>
  </si>
  <si>
    <t>KMHJ3814MJU586579</t>
  </si>
  <si>
    <t>KMHJ3814MJU586317</t>
  </si>
  <si>
    <t>KMHJ3814MJU586474</t>
  </si>
  <si>
    <t>KMHJ3814MJU586824</t>
  </si>
  <si>
    <t>KMHJ3814MJU586409</t>
  </si>
  <si>
    <t>KMHJ3814MJU586841</t>
  </si>
  <si>
    <t>KMHJ3814MJU586688</t>
  </si>
  <si>
    <t>KMHJ3814MJU586383</t>
  </si>
  <si>
    <t>KMHJ3814MJU586226</t>
  </si>
  <si>
    <t>KMHJ3814MJU586833</t>
  </si>
  <si>
    <t>KMHJ3814MJU586361</t>
  </si>
  <si>
    <t>KMHJ3814MJU586597</t>
  </si>
  <si>
    <t>KMHJ3814MJU586260</t>
  </si>
  <si>
    <t>KMHJ3814MJU586693</t>
  </si>
  <si>
    <t>KMHJ3814MJU586435</t>
  </si>
  <si>
    <t>KMHJ3814MJU586369</t>
  </si>
  <si>
    <t>KMHJ3814MJU587337</t>
  </si>
  <si>
    <t>KMHJ3814MJU586483</t>
  </si>
  <si>
    <t>KMHJ3814MJU586291</t>
  </si>
  <si>
    <t>KMHJ3814MJU586522</t>
  </si>
  <si>
    <t>KMHJ3814MJU586820</t>
  </si>
  <si>
    <t>KMHJ3814MJU587342</t>
  </si>
  <si>
    <t>KMHJ3814MJU586418</t>
  </si>
  <si>
    <t>KMHJ3814MJU586977</t>
  </si>
  <si>
    <t>KMHJ3814MJU586837</t>
  </si>
  <si>
    <t>KMHJ3814MJU586378</t>
  </si>
  <si>
    <t>KMHJ3814MJU586584</t>
  </si>
  <si>
    <t>KMHJ3814MJU586352</t>
  </si>
  <si>
    <t>KMHJ3814MJU586924</t>
  </si>
  <si>
    <t>KMHJ3814MJU586553</t>
  </si>
  <si>
    <t>KMHJ3814MJU586605</t>
  </si>
  <si>
    <t>KMHJ3814MJU586846</t>
  </si>
  <si>
    <t>KMHJ3814MJU586308</t>
  </si>
  <si>
    <t>KMHJ3814MJU586487</t>
  </si>
  <si>
    <t>KMHJ3814MJU586501</t>
  </si>
  <si>
    <t>KMHJ2814LJU587531</t>
  </si>
  <si>
    <t>KMHJ2814LJU587871</t>
  </si>
  <si>
    <t>KMHJ2814LJU587980</t>
  </si>
  <si>
    <t>KMHJ2814LJU588091</t>
  </si>
  <si>
    <t>KMHJ2814LJU587363</t>
  </si>
  <si>
    <t>KMHJ2814LJU587421</t>
  </si>
  <si>
    <t>KMHJ2814LJU587614</t>
  </si>
  <si>
    <t>KMHJ2814LJU587714</t>
  </si>
  <si>
    <t>KMHJ3814LJU587797</t>
  </si>
  <si>
    <t>KMHJ3814LJU588033</t>
  </si>
  <si>
    <t>KMHJ2814MJU587991</t>
  </si>
  <si>
    <t>KMHJ2814MJU587782</t>
  </si>
  <si>
    <t>KMHJ2814MJU587834</t>
  </si>
  <si>
    <t>KMHJ2814MJU587939</t>
  </si>
  <si>
    <t>KMHJ2814MJU587970</t>
  </si>
  <si>
    <t>KMHJ2814MJU587698</t>
  </si>
  <si>
    <t>KMHJ2814MJU587808</t>
  </si>
  <si>
    <t>KMHJ2814MJU587677</t>
  </si>
  <si>
    <t>KMHJ2814MJU587860</t>
  </si>
  <si>
    <t>KMHJ2814MJU587635</t>
  </si>
  <si>
    <t>KMHJ2814MJU587546</t>
  </si>
  <si>
    <t>KMHJ2814MJU587651</t>
  </si>
  <si>
    <t>KMHJ2814MJU587463</t>
  </si>
  <si>
    <t>KMHJ2814MJU587447</t>
  </si>
  <si>
    <t>KMHJ2814MJU587719</t>
  </si>
  <si>
    <t>KMHJ2814MJU587667</t>
  </si>
  <si>
    <t>KMHJ2814MJU587709</t>
  </si>
  <si>
    <t>KMHJ2814MJU587457</t>
  </si>
  <si>
    <t>KMHJ2814MJU587656</t>
  </si>
  <si>
    <t>KMHJ2814MJU587824</t>
  </si>
  <si>
    <t>KMHJ2814MJU587724</t>
  </si>
  <si>
    <t>KMHJ2814MJU587468</t>
  </si>
  <si>
    <t>KMHJ2814MJU587688</t>
  </si>
  <si>
    <t>KMHJ2814MJU586890</t>
  </si>
  <si>
    <t>KMHJ2814MJU587777</t>
  </si>
  <si>
    <t>KMHJ2814MJU587771</t>
  </si>
  <si>
    <t>KMHJ2814MJU587625</t>
  </si>
  <si>
    <t>KMHJ2814MJU588116</t>
  </si>
  <si>
    <t>KMHJ2814MJU587960</t>
  </si>
  <si>
    <t>KMHJ2814MJU587661</t>
  </si>
  <si>
    <t>KMHJ3814MJU587599</t>
  </si>
  <si>
    <t>KMHJ3814MJU587426</t>
  </si>
  <si>
    <t>KMHJ3814MJU588001</t>
  </si>
  <si>
    <t>KMHJ3814MJU588072</t>
  </si>
  <si>
    <t>KMHJ3814MJU587562</t>
  </si>
  <si>
    <t>KMHJ3814MJU587442</t>
  </si>
  <si>
    <t>KMHJ3814MJU587437</t>
  </si>
  <si>
    <t>KMHJ3814MJU587348</t>
  </si>
  <si>
    <t>KMHJ3814MJU588054</t>
  </si>
  <si>
    <t>KMHJ3814MJU587975</t>
  </si>
  <si>
    <t>KMHJ3814MJU587641</t>
  </si>
  <si>
    <t>KMHJ3814MJU587452</t>
  </si>
  <si>
    <t>KMHJ3814MJU587766</t>
  </si>
  <si>
    <t>KMHJ3814MJU588007</t>
  </si>
  <si>
    <t>KMHJ3814MJU587515</t>
  </si>
  <si>
    <t>KMHJ3814MJU587525</t>
  </si>
  <si>
    <t>KMHJ3814MJU587389</t>
  </si>
  <si>
    <t>KMHJ3814MJU587949</t>
  </si>
  <si>
    <t>KMHJ3814MJU587557</t>
  </si>
  <si>
    <t>KMHJ3814MJU587850</t>
  </si>
  <si>
    <t>KMHJ3814MJU587541</t>
  </si>
  <si>
    <t>KMHJ3814MJU587918</t>
  </si>
  <si>
    <t>KMHJ3814MJU587756</t>
  </si>
  <si>
    <t>KMHJ3814MJU587384</t>
  </si>
  <si>
    <t>KMHJ3814MJU586811</t>
  </si>
  <si>
    <t>KMHJ3814MJU587954</t>
  </si>
  <si>
    <t>KMHJ3814MJU587604</t>
  </si>
  <si>
    <t>KMHJ3814MJU587912</t>
  </si>
  <si>
    <t>KMHJ3814MJU587573</t>
  </si>
  <si>
    <t>KMHJ3814MJU587839</t>
  </si>
  <si>
    <t>KMHJ3814MJU587379</t>
  </si>
  <si>
    <t>KMHJ3814MJU587646</t>
  </si>
  <si>
    <t>KMHJ3814MJU587369</t>
  </si>
  <si>
    <t>KMHJ3814MJU588104</t>
  </si>
  <si>
    <t>KMHJ3814MJU587928</t>
  </si>
  <si>
    <t>KMHJ3814MJU587609</t>
  </si>
  <si>
    <t>KMHJ3814MJU587818</t>
  </si>
  <si>
    <t>KMHJ3814MJU586153</t>
  </si>
  <si>
    <t>KMHJ3814MJU587620</t>
  </si>
  <si>
    <t>KMHJ3814MJU587865</t>
  </si>
  <si>
    <t>KMHJ3814MJU587405</t>
  </si>
  <si>
    <t>KMHJ3814MJU587374</t>
  </si>
  <si>
    <t>KMHJ3814MJU587395</t>
  </si>
  <si>
    <t>KMHJ3814MJU587400</t>
  </si>
  <si>
    <t>KMHJ3814MJU587876</t>
  </si>
  <si>
    <t>KMHJ3814MJU587578</t>
  </si>
  <si>
    <t>KMHJ3814MJU587897</t>
  </si>
  <si>
    <t>KMHJ3814MJU587996</t>
  </si>
  <si>
    <t>KMHJ3814MJU587353</t>
  </si>
  <si>
    <t>KMHJ3814MJU587410</t>
  </si>
  <si>
    <t>KMHJ3814MJU587803</t>
  </si>
  <si>
    <t>KMHJ3814MJU587729</t>
  </si>
  <si>
    <t>KMHJ3814MJU588060</t>
  </si>
  <si>
    <t>KMHJ3814MJU587552</t>
  </si>
  <si>
    <t>KMHJ3814MJU587505</t>
  </si>
  <si>
    <t>KMHJ3814MJU587892</t>
  </si>
  <si>
    <t>KMHJ3814MJU587881</t>
  </si>
  <si>
    <t>KMHJ3814MJU587750</t>
  </si>
  <si>
    <t>KMHJ3814MJU587588</t>
  </si>
  <si>
    <t>KMHJ3814MJU587902</t>
  </si>
  <si>
    <t>KMHJ3814MJU587510</t>
  </si>
  <si>
    <t>KMHJ3814MJU587745</t>
  </si>
  <si>
    <t>KMHJ3814MJU587489</t>
  </si>
  <si>
    <t>KMHJ2814LJU588198</t>
  </si>
  <si>
    <t>KMHJ2814LJU588412</t>
  </si>
  <si>
    <t>KMHJ2814LJU588299</t>
  </si>
  <si>
    <t>KMHJ2814LJU588488</t>
  </si>
  <si>
    <t>KMHJ2814LJU588563</t>
  </si>
  <si>
    <t>KMHJ2814LJU585577</t>
  </si>
  <si>
    <t>KMHJ3814LJU588343</t>
  </si>
  <si>
    <t>KMHJ3814LJU588777</t>
  </si>
  <si>
    <t>KMHJ2814MJU588437</t>
  </si>
  <si>
    <t>KMHJ2814MJU588720</t>
  </si>
  <si>
    <t>KMHJ2814MJU588645</t>
  </si>
  <si>
    <t>KMHJ2814MJU588337</t>
  </si>
  <si>
    <t>KMHJ2814MJU588330</t>
  </si>
  <si>
    <t>KMHJ2814MJU588167</t>
  </si>
  <si>
    <t>KMHJ2814MJU588154</t>
  </si>
  <si>
    <t>KMHJ2814MJU588349</t>
  </si>
  <si>
    <t>KMHJ2814MJU588727</t>
  </si>
  <si>
    <t>KMHJ2814MJU588431</t>
  </si>
  <si>
    <t>KMHJ2814MJU588733</t>
  </si>
  <si>
    <t>KMHJ2814MJU588745</t>
  </si>
  <si>
    <t>KMHJ2814MJU588651</t>
  </si>
  <si>
    <t>KMHJ2814MJU588626</t>
  </si>
  <si>
    <t>KMHJ2814MJU588362</t>
  </si>
  <si>
    <t>KMHJ2814MJU588230</t>
  </si>
  <si>
    <t>KMHJ2814MJU587933</t>
  </si>
  <si>
    <t>KMHJ3814MJU588676</t>
  </si>
  <si>
    <t>KMHJ3814MJU588506</t>
  </si>
  <si>
    <t>KMHJ3814MJU588588</t>
  </si>
  <si>
    <t>KMHJ3814MJU588123</t>
  </si>
  <si>
    <t>KMHJ3814MJU588795</t>
  </si>
  <si>
    <t>KMHJ3814MJU588682</t>
  </si>
  <si>
    <t>KMHJ3814MJU588267</t>
  </si>
  <si>
    <t>KMHJ3814MJU588532</t>
  </si>
  <si>
    <t>KMHJ3814MJU588613</t>
  </si>
  <si>
    <t>KMHJ3814MJU588839</t>
  </si>
  <si>
    <t>KMHJ3814MJU588192</t>
  </si>
  <si>
    <t>KMHJ3814MJU588544</t>
  </si>
  <si>
    <t>KMHJ3814MJU588557</t>
  </si>
  <si>
    <t>KMHJ3814MJU588248</t>
  </si>
  <si>
    <t>KMHJ3814MJU588714</t>
  </si>
  <si>
    <t>KMHJ3814MJU588374</t>
  </si>
  <si>
    <t>KMHJ3814MJU588098</t>
  </si>
  <si>
    <t>KMHJ3814MJU588701</t>
  </si>
  <si>
    <t>KMHJ3814MJU588708</t>
  </si>
  <si>
    <t>KMHJ3814MJU588324</t>
  </si>
  <si>
    <t>KMHJ3814MJU588223</t>
  </si>
  <si>
    <t>KMHJ3814MJU588525</t>
  </si>
  <si>
    <t>KMHJ3814MJU588311</t>
  </si>
  <si>
    <t>KMHJ3814MJU588670</t>
  </si>
  <si>
    <t>KMHJ3814MJU588242</t>
  </si>
  <si>
    <t>KMHJ3814MJU585384</t>
  </si>
  <si>
    <t>KMHJ3814MJU588695</t>
  </si>
  <si>
    <t>KMHJ3814MJU588632</t>
  </si>
  <si>
    <t>KMHJ3814MJU588601</t>
  </si>
  <si>
    <t>KMHJ3814MJU588806</t>
  </si>
  <si>
    <t>KMHJ3814MJU588204</t>
  </si>
  <si>
    <t>KMHJ3814MJU588494</t>
  </si>
  <si>
    <t>KMHJ3814MJU588274</t>
  </si>
  <si>
    <t>KMHJ3814MJU588110</t>
  </si>
  <si>
    <t>KMHJ3814MJU588381</t>
  </si>
  <si>
    <t>KMHJ3814MJU588462</t>
  </si>
  <si>
    <t>KMHJ3814MJU588689</t>
  </si>
  <si>
    <t>KMHJ3814MJU588305</t>
  </si>
  <si>
    <t>KMHJ3814MJU588393</t>
  </si>
  <si>
    <t>KMHJ3814MJU588500</t>
  </si>
  <si>
    <t>KMHJ3814MJU588286</t>
  </si>
  <si>
    <t>KMHJ3814MJU588594</t>
  </si>
  <si>
    <t>KMHJ3814MJU588368</t>
  </si>
  <si>
    <t>KMHJ3814MJU588657</t>
  </si>
  <si>
    <t>KMHJ3814MJU588399</t>
  </si>
  <si>
    <t>KMHJ3814MJU588620</t>
  </si>
  <si>
    <t>KMHJ3814MJU588758</t>
  </si>
  <si>
    <t>KMHJ3814MJU588817</t>
  </si>
  <si>
    <t>KMHJ3814MJU588318</t>
  </si>
  <si>
    <t>KMHJ3814MJU588538</t>
  </si>
  <si>
    <t>KMHJ3814MJU588293</t>
  </si>
  <si>
    <t>KMHJ3814MJU588179</t>
  </si>
  <si>
    <t>KMHJ3814MJU588236</t>
  </si>
  <si>
    <t>KMHJ3814MJU587735</t>
  </si>
  <si>
    <t>KMHJ3814MJU588173</t>
  </si>
  <si>
    <t>KMHJ3814MJU588418</t>
  </si>
  <si>
    <t>KMHJ3814MJU586885</t>
  </si>
  <si>
    <t>KMHJ3814MJU588135</t>
  </si>
  <si>
    <t>KMHJ3814MJU588784</t>
  </si>
  <si>
    <t>KMHJ3814MJU588443</t>
  </si>
  <si>
    <t>KMHJ3814MJU588519</t>
  </si>
  <si>
    <t>KMHJ3814MJU588456</t>
  </si>
  <si>
    <t>KMHJ3814MJU588387</t>
  </si>
  <si>
    <t>KMHJ3814MJU588550</t>
  </si>
  <si>
    <t>KMHJ3814MJU588211</t>
  </si>
  <si>
    <t>KMHJ3814MJU588664</t>
  </si>
  <si>
    <t>KMHJ3814MJU588142</t>
  </si>
  <si>
    <t>KMHJ3814MJU588481</t>
  </si>
  <si>
    <t>KMHJ3814MJU588569</t>
  </si>
  <si>
    <t>KMHJ3814MJU588406</t>
  </si>
  <si>
    <t>KMHJ3814MJU588469</t>
  </si>
  <si>
    <t>KMHJ3814MJU588425</t>
  </si>
  <si>
    <t>KMHJ3814MJU588475</t>
  </si>
  <si>
    <t>KMHJ3814MJU588582</t>
  </si>
  <si>
    <t>KMHJ3814MJU588217</t>
  </si>
  <si>
    <t>KMHJ3814MJU588752</t>
  </si>
  <si>
    <t>KMHJ3814MJU588129</t>
  </si>
  <si>
    <t>KMHJ3814MJU588450</t>
  </si>
  <si>
    <t>KMHJ2814MJU588739</t>
  </si>
  <si>
    <t>KMHJ3814MJU589027</t>
  </si>
  <si>
    <t>KMHJ3814MJU589204</t>
  </si>
  <si>
    <t>KMHJ3814MJU589359</t>
  </si>
  <si>
    <t>KMHJ3814MJU586321</t>
  </si>
  <si>
    <t>KMHJ3814MJU585803</t>
  </si>
  <si>
    <t>KMHJ3814MJU588972</t>
  </si>
  <si>
    <t>KMHJ3814MJU589126</t>
  </si>
  <si>
    <t>KMHJ3814MJU589314</t>
  </si>
  <si>
    <t>KMHJ3814MJU589016</t>
  </si>
  <si>
    <t>KMHJ3814MJU589458</t>
  </si>
  <si>
    <t>KMHJ3814MJU589325</t>
  </si>
  <si>
    <t>KMHJ3814MJU589104</t>
  </si>
  <si>
    <t>KMHJ3814MJU589082</t>
  </si>
  <si>
    <t>KMHJ3814MJU589148</t>
  </si>
  <si>
    <t>KMHJ3814MJU588983</t>
  </si>
  <si>
    <t>KMHJ3814MJU589171</t>
  </si>
  <si>
    <t>KMHJ3814MJU589381</t>
  </si>
  <si>
    <t>KMHJ3814MJU589182</t>
  </si>
  <si>
    <t>KMHJ3814MJU589215</t>
  </si>
  <si>
    <t>KMHJ3814MJU589370</t>
  </si>
  <si>
    <t>KMHJ3814MJU589270</t>
  </si>
  <si>
    <t>KMHJ3814MJU589160</t>
  </si>
  <si>
    <t>KMHJ3814MJU588894</t>
  </si>
  <si>
    <t>KMHJ3814MJU588828</t>
  </si>
  <si>
    <t>KMHJ3814MJU588905</t>
  </si>
  <si>
    <t>KMHJ3814MJU588949</t>
  </si>
  <si>
    <t>KMHJ3814MJU589193</t>
  </si>
  <si>
    <t>KMHJ3814MJU589248</t>
  </si>
  <si>
    <t>KMHJ3814MJU589071</t>
  </si>
  <si>
    <t>KMHJ3814MJU588916</t>
  </si>
  <si>
    <t>KMHJ3814MJU588994</t>
  </si>
  <si>
    <t>KMHJ3814MJU588850</t>
  </si>
  <si>
    <t>KMHJ3814MJU589005</t>
  </si>
  <si>
    <t>KMHJ3814MJU589337</t>
  </si>
  <si>
    <t>KMHJ3814MJU589115</t>
  </si>
  <si>
    <t>KMHJ3814MJU588607</t>
  </si>
  <si>
    <t>KMHJ3814MJU589348</t>
  </si>
  <si>
    <t>KMHJ3814MJU589137</t>
  </si>
  <si>
    <t>KMHJ3814MJU589281</t>
  </si>
  <si>
    <t>KMHJ3814MJU589392</t>
  </si>
  <si>
    <t>KMHJ3814MJU589835</t>
  </si>
  <si>
    <t>KMHJ3814MJU590017</t>
  </si>
  <si>
    <t>KMHJ3814MJU589771</t>
  </si>
  <si>
    <t>KMHJ3814MJU590200</t>
  </si>
  <si>
    <t>KMHJ3814MJU589803</t>
  </si>
  <si>
    <t>KMHJ3814MJU589899</t>
  </si>
  <si>
    <t>KMHJ3814MJU590050</t>
  </si>
  <si>
    <t>KMHJ3814MJU589664</t>
  </si>
  <si>
    <t>KMHJ3814MJU590007</t>
  </si>
  <si>
    <t>KMHJ3814MJU589814</t>
  </si>
  <si>
    <t>KMHJ3814MJU589974</t>
  </si>
  <si>
    <t>KMHJ3814MJU590103</t>
  </si>
  <si>
    <t>KMHJ3814MJU590114</t>
  </si>
  <si>
    <t>KMHJ3814MJU589749</t>
  </si>
  <si>
    <t>KMHJ3814MJU590189</t>
  </si>
  <si>
    <t>KMHJ3814MJU589932</t>
  </si>
  <si>
    <t>KMHJ3814MJU589782</t>
  </si>
  <si>
    <t>KMHJ3814MJU589942</t>
  </si>
  <si>
    <t>KMHJ3814MJU589685</t>
  </si>
  <si>
    <t>KMHJ3814MJU589921</t>
  </si>
  <si>
    <t>KMHJ3814MJU589567</t>
  </si>
  <si>
    <t>KMHJ3814MJU590060</t>
  </si>
  <si>
    <t>KMHJ3814MJU590092</t>
  </si>
  <si>
    <t>KMHJ3814MJU590210</t>
  </si>
  <si>
    <t>KMHJ3814MJU589760</t>
  </si>
  <si>
    <t>KMHJ3814MJU589706</t>
  </si>
  <si>
    <t>KMHJ3814MJU589985</t>
  </si>
  <si>
    <t>KMHJ3814MJU589631</t>
  </si>
  <si>
    <t>KMHJ3814MJU589653</t>
  </si>
  <si>
    <t>KMHJ3814MJU589093</t>
  </si>
  <si>
    <t>KMHJ3814MJU589889</t>
  </si>
  <si>
    <t>KMHJ3814MJU590178</t>
  </si>
  <si>
    <t>KMHJ3814MJU589910</t>
  </si>
  <si>
    <t>KMHJ3814MJU589953</t>
  </si>
  <si>
    <t>KMHJ3814MJU590125</t>
  </si>
  <si>
    <t>KMHJ3814MJU589996</t>
  </si>
  <si>
    <t>KMHJ3814MJU590028</t>
  </si>
  <si>
    <t>KMHJ3814MJU589792</t>
  </si>
  <si>
    <t>KMHJ3814MJU590221</t>
  </si>
  <si>
    <t>KMHJ3814MJU590167</t>
  </si>
  <si>
    <t>KMHJ3814MJU589867</t>
  </si>
  <si>
    <t>KMHJ3814MJU589964</t>
  </si>
  <si>
    <t>KMHJ3814MJU590039</t>
  </si>
  <si>
    <t>KMHJ3814MJU589674</t>
  </si>
  <si>
    <t>KMHJ3814MJU589846</t>
  </si>
  <si>
    <t>KMHJ3814MJU589696</t>
  </si>
  <si>
    <t>KMHJ3814MJU589824</t>
  </si>
  <si>
    <t>KMHJ3814MJU589717</t>
  </si>
  <si>
    <t>KMHJ3814MJU589857</t>
  </si>
  <si>
    <t>KMHJ3814MJU590157</t>
  </si>
  <si>
    <t>KMHJ3814MJU590071</t>
  </si>
  <si>
    <t>KMHJ3814MJU590146</t>
  </si>
  <si>
    <t>KMHJ3814MJU590135</t>
  </si>
  <si>
    <t>KMHJ3814MJU589878</t>
  </si>
  <si>
    <t>KMHJ3814MJU589728</t>
  </si>
  <si>
    <t>KMHJ3814MJU590082</t>
  </si>
  <si>
    <t>KMHJ2814LJU590293</t>
  </si>
  <si>
    <t>KMHJ2814LJU590280</t>
  </si>
  <si>
    <t>KMHJ3814LJU590444</t>
  </si>
  <si>
    <t>KMHJ3814MJU590412</t>
  </si>
  <si>
    <t>KMHJ3814MJU590538</t>
  </si>
  <si>
    <t>KMHJ3814MJU590639</t>
  </si>
  <si>
    <t>KMHJ3814MJU590601</t>
  </si>
  <si>
    <t>KMHJ3814MJU590765</t>
  </si>
  <si>
    <t>KMHJ3814MJU590588</t>
  </si>
  <si>
    <t>KMHJ3814MJU590469</t>
  </si>
  <si>
    <t>KMHJ3814MJU590670</t>
  </si>
  <si>
    <t>KMHJ3814MJU590557</t>
  </si>
  <si>
    <t>KMHJ3814MJU590576</t>
  </si>
  <si>
    <t>KMHJ3814MJU590232</t>
  </si>
  <si>
    <t>KMHJ3814MJU590343</t>
  </si>
  <si>
    <t>KMHJ3814MJU590437</t>
  </si>
  <si>
    <t>KMHJ3814MJU590519</t>
  </si>
  <si>
    <t>KMHJ3814MJU590626</t>
  </si>
  <si>
    <t>KMHJ3814MJU590563</t>
  </si>
  <si>
    <t>KMHJ3814MJU590287</t>
  </si>
  <si>
    <t>KMHJ3814MJU590318</t>
  </si>
  <si>
    <t>KMHJ3814MJU590695</t>
  </si>
  <si>
    <t>KMHJ3814MJU590551</t>
  </si>
  <si>
    <t>KMHJ3814MJU590645</t>
  </si>
  <si>
    <t>KMHJ3814MJU590349</t>
  </si>
  <si>
    <t>KMHJ3814MJU590658</t>
  </si>
  <si>
    <t>KMHJ3814MJU590368</t>
  </si>
  <si>
    <t>KMHJ3814MJU590614</t>
  </si>
  <si>
    <t>KMHJ3814MJU590544</t>
  </si>
  <si>
    <t>KMHJ3814MJU590507</t>
  </si>
  <si>
    <t>KMHJ2814LJU591346</t>
  </si>
  <si>
    <t>KMHJ2814LJU591316</t>
  </si>
  <si>
    <t>KMHJ2814LJU591081</t>
  </si>
  <si>
    <t>KMHJ2814LJU591171</t>
  </si>
  <si>
    <t>KMHJ3814LJU590960</t>
  </si>
  <si>
    <t>KMHJ3814MJU590947</t>
  </si>
  <si>
    <t>KMHJ3814MJU591190</t>
  </si>
  <si>
    <t>KMHJ3814MJU590815</t>
  </si>
  <si>
    <t>KMHJ3814MJU590941</t>
  </si>
  <si>
    <t>KMHJ3814MJU590752</t>
  </si>
  <si>
    <t>KMHJ3814MJU590859</t>
  </si>
  <si>
    <t>KMHJ3814MJU590922</t>
  </si>
  <si>
    <t>KMHJ3814MJU590878</t>
  </si>
  <si>
    <t>KMHJ3814MJU590777</t>
  </si>
  <si>
    <t>KMHJ3814MJU590727</t>
  </si>
  <si>
    <t>KMHJ3814MJU590651</t>
  </si>
  <si>
    <t>KMHJ3814MJU590871</t>
  </si>
  <si>
    <t>KMHJ3814MJU591117</t>
  </si>
  <si>
    <t>KMHJ3814MJU591039</t>
  </si>
  <si>
    <t>KMHJ3814MJU591021</t>
  </si>
  <si>
    <t>KMHJ3814MJU591165</t>
  </si>
  <si>
    <t>KMHJ3814MJU591075</t>
  </si>
  <si>
    <t>KMHJ3814MJU590714</t>
  </si>
  <si>
    <t>KMHJ3814MJU591395</t>
  </si>
  <si>
    <t>KMHJ3814MJU591479</t>
  </si>
  <si>
    <t>KMHJ3814MJU590934</t>
  </si>
  <si>
    <t>KMHJ3814MJU590664</t>
  </si>
  <si>
    <t>KMHJ3814MJU590846</t>
  </si>
  <si>
    <t>KMHJ3814MJU591220</t>
  </si>
  <si>
    <t>KMHJ3814MJU591087</t>
  </si>
  <si>
    <t>KMHJ3814MJU590790</t>
  </si>
  <si>
    <t>KMHJ3814MJU591383</t>
  </si>
  <si>
    <t>KMHJ3814MJU591027</t>
  </si>
  <si>
    <t>KMHJ3814MJU591015</t>
  </si>
  <si>
    <t>KMHJ3814MJU590890</t>
  </si>
  <si>
    <t>KMHJ3814MJU591033</t>
  </si>
  <si>
    <t>KMHJ3814MJU590853</t>
  </si>
  <si>
    <t>KMHJ3814MJU591093</t>
  </si>
  <si>
    <t>KMHJ3814MJU591153</t>
  </si>
  <si>
    <t>KMHJ3814MJU591274</t>
  </si>
  <si>
    <t>KMHJ3814MJU590997</t>
  </si>
  <si>
    <t>KMHJ3814MJU590834</t>
  </si>
  <si>
    <t>KMHJ3814MJU591455</t>
  </si>
  <si>
    <t>KMHJ3814MJU591370</t>
  </si>
  <si>
    <t>KMHJ3814MJU591461</t>
  </si>
  <si>
    <t>KMHJ3814MJU590973</t>
  </si>
  <si>
    <t>KMHJ3814MJU591147</t>
  </si>
  <si>
    <t>KMHJ3814MJU590884</t>
  </si>
  <si>
    <t>KMHJ3814MJU591334</t>
  </si>
  <si>
    <t>KMHJ3814MJU590821</t>
  </si>
  <si>
    <t>KMHJ3814MJU590607</t>
  </si>
  <si>
    <t>KMHJ3814MJU591256</t>
  </si>
  <si>
    <t>KMHJ3814MJU591268</t>
  </si>
  <si>
    <t>KMHJ3814MJU591129</t>
  </si>
  <si>
    <t>KMHJ3814MJU591310</t>
  </si>
  <si>
    <t>KMHJ3814MJU590771</t>
  </si>
  <si>
    <t>KMHJ3814MJU591214</t>
  </si>
  <si>
    <t>KMHJ3814MJU590903</t>
  </si>
  <si>
    <t>KMHJ3814MJU590739</t>
  </si>
  <si>
    <t>KMHJ3814MJU591413</t>
  </si>
  <si>
    <t>KMHJ2814LJU591957</t>
  </si>
  <si>
    <t>KMHJ2814LJU591990</t>
  </si>
  <si>
    <t>KMHJ3814MJU591660</t>
  </si>
  <si>
    <t>KMHJ3814MJU591539</t>
  </si>
  <si>
    <t>KMHJ3814MJU591690</t>
  </si>
  <si>
    <t>KMHJ3814MJU591678</t>
  </si>
  <si>
    <t>KMHJ3814MJU591569</t>
  </si>
  <si>
    <t>KMHJ3814MJU591419</t>
  </si>
  <si>
    <t>KMHJ3814MJU591785</t>
  </si>
  <si>
    <t>KMHJ3814MJU591696</t>
  </si>
  <si>
    <t>KMHJ3814MJU591891</t>
  </si>
  <si>
    <t>KMHJ3814MJU591612</t>
  </si>
  <si>
    <t>KMHJ3814MJU591503</t>
  </si>
  <si>
    <t>KMHJ3814MJU591521</t>
  </si>
  <si>
    <t>KMHJ3814MJU591618</t>
  </si>
  <si>
    <t>KMHJ3814MJU592097</t>
  </si>
  <si>
    <t>KMHJ3814MJU591509</t>
  </si>
  <si>
    <t>KMHJ3814MJU591449</t>
  </si>
  <si>
    <t>KMHJ3814MJU591648</t>
  </si>
  <si>
    <t>KMHJ3814MJU591642</t>
  </si>
  <si>
    <t>KMHJ3814MJU591624</t>
  </si>
  <si>
    <t>KMHJ3814MJU591401</t>
  </si>
  <si>
    <t>KMHJ3814MJU591654</t>
  </si>
  <si>
    <t>KMHJ3814MJU591600</t>
  </si>
  <si>
    <t>KMHJ3814MJU591184</t>
  </si>
  <si>
    <t>KMHJ3814MJU591527</t>
  </si>
  <si>
    <t>KMHJ3814MJU591858</t>
  </si>
  <si>
    <t>KMHJ3814MJU591588</t>
  </si>
  <si>
    <t>KMHJ3814MJU591545</t>
  </si>
  <si>
    <t>KMHJ3814MJU592187</t>
  </si>
  <si>
    <t>KMHJ2814LJU591684</t>
  </si>
  <si>
    <t>KMHJ2814LJU593153</t>
  </si>
  <si>
    <t>KMHJ3814LJU592318</t>
  </si>
  <si>
    <t>KMHJ3814LJU592826</t>
  </si>
  <si>
    <t>KMHJ3814MJU592384</t>
  </si>
  <si>
    <t>KMHJ3814MJU592376</t>
  </si>
  <si>
    <t>KMHJ3814MJU592417</t>
  </si>
  <si>
    <t>KMHJ3814MJU592881</t>
  </si>
  <si>
    <t>KMHJ3814MJU593077</t>
  </si>
  <si>
    <t>KMHJ3814MJU592903</t>
  </si>
  <si>
    <t>KMHJ3814MJU593099</t>
  </si>
  <si>
    <t>KMHJ3814MJU593001</t>
  </si>
  <si>
    <t>KMHJ3814MJU592302</t>
  </si>
  <si>
    <t>KMHJ3814MJU593252</t>
  </si>
  <si>
    <t>KMHJ3814MJU592990</t>
  </si>
  <si>
    <t>KMHJ3814MJU591908</t>
  </si>
  <si>
    <t>KMHJ3814MJU592892</t>
  </si>
  <si>
    <t>KMHJ3814MJU593121</t>
  </si>
  <si>
    <t>KMHJ3814MJU592392</t>
  </si>
  <si>
    <t>KMHJ3814MJU592409</t>
  </si>
  <si>
    <t>KMHJ3814MJU593175</t>
  </si>
  <si>
    <t>KMHJ3814MJU592220</t>
  </si>
  <si>
    <t>KMHJ3814MJU592968</t>
  </si>
  <si>
    <t>KMHJ3814MJU593066</t>
  </si>
  <si>
    <t>KMHJ3814MJU593012</t>
  </si>
  <si>
    <t>KMHJ3814MJU593033</t>
  </si>
  <si>
    <t>KMHJ3814MJU592228</t>
  </si>
  <si>
    <t>KMHJ3814MJU592793</t>
  </si>
  <si>
    <t>KMHJ3814MJU592425</t>
  </si>
  <si>
    <t>KMHJ3814MJU592935</t>
  </si>
  <si>
    <t>KMHJ3814MJU592848</t>
  </si>
  <si>
    <t>KMHJ3814MJU592815</t>
  </si>
  <si>
    <t>KMHJ3814MJU592979</t>
  </si>
  <si>
    <t>KMHJ3814MJU592957</t>
  </si>
  <si>
    <t>KMHJ3814MJU592195</t>
  </si>
  <si>
    <t>KMHJ3814MJU592946</t>
  </si>
  <si>
    <t>KMHJ3814MJU593044</t>
  </si>
  <si>
    <t>KMHJ3814MJU592859</t>
  </si>
  <si>
    <t>KMHJ3814MJU592924</t>
  </si>
  <si>
    <t>KMHJ3814MJU593055</t>
  </si>
  <si>
    <t>KMHJ3814MJU592870</t>
  </si>
  <si>
    <t>KMHJ3814MJU593088</t>
  </si>
  <si>
    <t>KMHJ3814MJU592269</t>
  </si>
  <si>
    <t>KMHJ3814MJU592837</t>
  </si>
  <si>
    <t>KMHJ3814MJU593164</t>
  </si>
  <si>
    <t>KMHJ3814MJU592400</t>
  </si>
  <si>
    <t>KMHJ2814LJU593767</t>
  </si>
  <si>
    <t>KMHJ3814LJU593612</t>
  </si>
  <si>
    <t>KMHJ3814LJU593626</t>
  </si>
  <si>
    <t>KMHJ3814LJU593669</t>
  </si>
  <si>
    <t>KMHJ3814LJU593584</t>
  </si>
  <si>
    <t>KMHJ3814LJU593655</t>
  </si>
  <si>
    <t>KMHJ3814LJU593711</t>
  </si>
  <si>
    <t>KMHJ3814MJU593143</t>
  </si>
  <si>
    <t>KMHJ3814MJU593361</t>
  </si>
  <si>
    <t>KMHJ3814MJU592913</t>
  </si>
  <si>
    <t>KMHJ3814MJU593393</t>
  </si>
  <si>
    <t>KMHJ3814MJU593503</t>
  </si>
  <si>
    <t>KMHJ3814MJU593241</t>
  </si>
  <si>
    <t>KMHJ3814MJU593219</t>
  </si>
  <si>
    <t>KMHJ3814MJU593866</t>
  </si>
  <si>
    <t>KMHJ3814MJU593208</t>
  </si>
  <si>
    <t>KMHJ3814MJU593753</t>
  </si>
  <si>
    <t>KMHJ3814MJU593284</t>
  </si>
  <si>
    <t>KMHJ3814MJU588255</t>
  </si>
  <si>
    <t>KMHJ3814MJU593415</t>
  </si>
  <si>
    <t>KMHJ3814MJU593739</t>
  </si>
  <si>
    <t>KMHJ3814MJU593796</t>
  </si>
  <si>
    <t>KMHJ3814MJU593110</t>
  </si>
  <si>
    <t>KMHJ3814MJU593492</t>
  </si>
  <si>
    <t>KMHJ3814MJU593197</t>
  </si>
  <si>
    <t>KMHJ3814MJU593339</t>
  </si>
  <si>
    <t>KMHJ3814MJU593350</t>
  </si>
  <si>
    <t>KMHJ3814MJU593481</t>
  </si>
  <si>
    <t>KMHJ3814MJU593273</t>
  </si>
  <si>
    <t>KMHJ3814MJU593459</t>
  </si>
  <si>
    <t>KMHJ3814MJU593132</t>
  </si>
  <si>
    <t>KMHJ3814MJU593023</t>
  </si>
  <si>
    <t>KMHJ3814MJU593372</t>
  </si>
  <si>
    <t>KMHJ3814MJU593838</t>
  </si>
  <si>
    <t>KMHJ3814MJU593426</t>
  </si>
  <si>
    <t>KMHJ3814MJU593383</t>
  </si>
  <si>
    <t>KMHJ3814MJU593404</t>
  </si>
  <si>
    <t>KMHJ3814MJU593230</t>
  </si>
  <si>
    <t>KMHJ3814MJU593448</t>
  </si>
  <si>
    <t>KMHJ3814MJU593317</t>
  </si>
  <si>
    <t>KMHJ3814MJU593824</t>
  </si>
  <si>
    <t>KMHJ3814MJU593186</t>
  </si>
  <si>
    <t>KMHJ3814MJU593263</t>
  </si>
  <si>
    <t>KMHJ3814MJU593306</t>
  </si>
  <si>
    <t>KMHJ3814MJU588764</t>
  </si>
  <si>
    <t>KMHJ3814MJU593295</t>
  </si>
  <si>
    <t>KMHJ3814MJU593470</t>
  </si>
  <si>
    <t>KMHJ3814MJU593437</t>
  </si>
  <si>
    <t>KMHJ2814LJU594476</t>
  </si>
  <si>
    <t>KMHJ2814LJU594292</t>
  </si>
  <si>
    <t>KMHJ2814LJU594553</t>
  </si>
  <si>
    <t>KMHJ2814LJU594308</t>
  </si>
  <si>
    <t>KMHJ3814LJU593810</t>
  </si>
  <si>
    <t>KMHJ3814LJU594522</t>
  </si>
  <si>
    <t>KMHJ2814MJU594233</t>
  </si>
  <si>
    <t>KMHJ3814MJU594148</t>
  </si>
  <si>
    <t>KMHJ3814MJU594645</t>
  </si>
  <si>
    <t>KMHJ3814MJU594078</t>
  </si>
  <si>
    <t>KMHJ3814MJU594021</t>
  </si>
  <si>
    <t>KMHJ3814MJU594446</t>
  </si>
  <si>
    <t>KMHJ3814MJU590500</t>
  </si>
  <si>
    <t>KMHJ3814MJU594219</t>
  </si>
  <si>
    <t>KMHJ3814MJU594007</t>
  </si>
  <si>
    <t>KMHJ3814MJU594176</t>
  </si>
  <si>
    <t>KMHJ3814MJU594035</t>
  </si>
  <si>
    <t>KMHJ3814MJU594063</t>
  </si>
  <si>
    <t>KMHJ3814MJU593979</t>
  </si>
  <si>
    <t>KMHJ3814MJU593951</t>
  </si>
  <si>
    <t>KMHJ3814MJU594247</t>
  </si>
  <si>
    <t>KMHJ3814MJU594323</t>
  </si>
  <si>
    <t>KMHJ3814MJU594190</t>
  </si>
  <si>
    <t>KMHJ3814MJU593725</t>
  </si>
  <si>
    <t>KMHJ3814MJU593781</t>
  </si>
  <si>
    <t>KMHJ3814MJU594134</t>
  </si>
  <si>
    <t>KMHJ3814MJU594092</t>
  </si>
  <si>
    <t>KMHJ3814MJU594120</t>
  </si>
  <si>
    <t>KMHJ3814MJU594492</t>
  </si>
  <si>
    <t>KMHJ3814MJU594162</t>
  </si>
  <si>
    <t>KMHJ3814MJU594106</t>
  </si>
  <si>
    <t>KMHJ3814MJU593852</t>
  </si>
  <si>
    <t>KMHJ3814MJU593894</t>
  </si>
  <si>
    <t>KMHJ3814MJU593937</t>
  </si>
  <si>
    <t>KMHJ3814MJU593993</t>
  </si>
  <si>
    <t>KMHJ3814MJU594049</t>
  </si>
  <si>
    <t>KMHJ3814MJU593965</t>
  </si>
  <si>
    <t>KMHJ3814MJU594461</t>
  </si>
  <si>
    <t>KMHJ3814MJU589739</t>
  </si>
  <si>
    <t>KMHJ3814MJU594204</t>
  </si>
  <si>
    <t>KMHJ3814MJU594400</t>
  </si>
  <si>
    <t>KMHJ2814LJU594660</t>
  </si>
  <si>
    <t>KMHJ2814LJU594584</t>
  </si>
  <si>
    <t>KMHJ3814MJU595181</t>
  </si>
  <si>
    <t>KMHJ3814MJU594722</t>
  </si>
  <si>
    <t>KMHJ3814MJU594921</t>
  </si>
  <si>
    <t>KMHJ3814MJU593908</t>
  </si>
  <si>
    <t>KMHJ3814MJU594538</t>
  </si>
  <si>
    <t>KMHJ3814MJU594875</t>
  </si>
  <si>
    <t>KMHJ3814MJU595115</t>
  </si>
  <si>
    <t>KMHJ3814MJU595040</t>
  </si>
  <si>
    <t>KMHJ3814MJU595206</t>
  </si>
  <si>
    <t>KMHJ3814MJU594752</t>
  </si>
  <si>
    <t>KMHJ3814MJU594952</t>
  </si>
  <si>
    <t>KMHJ3814MJU594829</t>
  </si>
  <si>
    <t>KMHJ3814MJU595255</t>
  </si>
  <si>
    <t>KMHJ3814MJU594768</t>
  </si>
  <si>
    <t>KMHJ3814MJU595172</t>
  </si>
  <si>
    <t>KMHJ3814MJU595280</t>
  </si>
  <si>
    <t>KMHJ3814MJU594890</t>
  </si>
  <si>
    <t>KMHJ3814MJU595090</t>
  </si>
  <si>
    <t>KMHJ3814MJU595049</t>
  </si>
  <si>
    <t>KMHJ3814MJU595164</t>
  </si>
  <si>
    <t>KMHJ3814MJU595222</t>
  </si>
  <si>
    <t>KMHJ3814MJU590243</t>
  </si>
  <si>
    <t>KMHJ3814MJU595189</t>
  </si>
  <si>
    <t>KMHJ3814MJU594737</t>
  </si>
  <si>
    <t>KMHJ3814MJU594706</t>
  </si>
  <si>
    <t>KMHJ3814MJU595098</t>
  </si>
  <si>
    <t>KMHJ3814MJU595272</t>
  </si>
  <si>
    <t>KMHJ3814MJU594814</t>
  </si>
  <si>
    <t>KMHJ3814MJU594906</t>
  </si>
  <si>
    <t>KMHJ3814MJU595156</t>
  </si>
  <si>
    <t>KMHJ3814MJU594614</t>
  </si>
  <si>
    <t>KMHJ3814MJU595131</t>
  </si>
  <si>
    <t>KMHJ3814MJU594967</t>
  </si>
  <si>
    <t>KMHJ3814MJU595263</t>
  </si>
  <si>
    <t>KMHJ3814MJU594783</t>
  </si>
  <si>
    <t>KMHJ3814MJU595239</t>
  </si>
  <si>
    <t>KMHJ3814MJU594936</t>
  </si>
  <si>
    <t>KMHJ3814MJU595032</t>
  </si>
  <si>
    <t>KMHJ3814MJU595065</t>
  </si>
  <si>
    <t>KMHJ3814MJU594798</t>
  </si>
  <si>
    <t>KMHJ3814MJU595057</t>
  </si>
  <si>
    <t>KMHJ3814MJU595305</t>
  </si>
  <si>
    <t>KMHJ3814MJU595420</t>
  </si>
  <si>
    <t>KMHJ3814MJU595462</t>
  </si>
  <si>
    <t>KMHJ3814MJU595470</t>
  </si>
  <si>
    <t>KMHJ3814MJU595412</t>
  </si>
  <si>
    <t>KMHJ3814MJU595354</t>
  </si>
  <si>
    <t>KMHJ3814MJU595519</t>
  </si>
  <si>
    <t>KMHJ3814MJU595429</t>
  </si>
  <si>
    <t>KMHJ3814MJU595346</t>
  </si>
  <si>
    <t>KMHJ3814MJU595701</t>
  </si>
  <si>
    <t>KMHJ3814MJU595577</t>
  </si>
  <si>
    <t>KMHJ3814MJU595082</t>
  </si>
  <si>
    <t>KMHJ3814MJU595503</t>
  </si>
  <si>
    <t>KMHJ3814MJU595453</t>
  </si>
  <si>
    <t>KMHJ3814MJU595313</t>
  </si>
  <si>
    <t>KMHJ3814MJU595569</t>
  </si>
  <si>
    <t>KMHJ3814MJU595652</t>
  </si>
  <si>
    <t>KMHJ3814MJU595296</t>
  </si>
  <si>
    <t>KMHJ3814MJU595329</t>
  </si>
  <si>
    <t>KMHJ3814MJU595602</t>
  </si>
  <si>
    <t>KMHJ3814MJU595338</t>
  </si>
  <si>
    <t>KMHJ3814MJU595404</t>
  </si>
  <si>
    <t>KMHJ3814MJU595585</t>
  </si>
  <si>
    <t>KMHJ3814MJU595445</t>
  </si>
  <si>
    <t>KMHJ3814MJU595643</t>
  </si>
  <si>
    <t>KMHJ3814MJU595396</t>
  </si>
  <si>
    <t>KMHJ3814MJU595387</t>
  </si>
  <si>
    <t>KMHJ3814MJU595437</t>
  </si>
  <si>
    <t>KMHJ3814MJU595536</t>
  </si>
  <si>
    <t>KMHJ3814MJU595511</t>
  </si>
  <si>
    <t>KMHJ3814MJU595247</t>
  </si>
  <si>
    <t>KMHJ3814MJU595660</t>
  </si>
  <si>
    <t>KMHJ3814MJU595486</t>
  </si>
  <si>
    <t>KMHJ3814MJU595619</t>
  </si>
  <si>
    <t>KMHJ3814MJU595685</t>
  </si>
  <si>
    <t>KMHJ3814MJU595552</t>
  </si>
  <si>
    <t>KMHJ3814MJU595495</t>
  </si>
  <si>
    <t>KMHJ3814MJU595321</t>
  </si>
  <si>
    <t>KMHJ3814MJU595544</t>
  </si>
  <si>
    <t>KMHJ3814MJU595230</t>
  </si>
  <si>
    <t>KMHJ3814MJU595676</t>
  </si>
  <si>
    <t>KMHJ3814MJU595693</t>
  </si>
  <si>
    <t>KMHJ3814MJU595528</t>
  </si>
  <si>
    <t>KMHJ3814MJU595594</t>
  </si>
  <si>
    <t>KMHJ3814MJU595561</t>
  </si>
  <si>
    <t>KMHJ3814MJU595362</t>
  </si>
  <si>
    <t>KMHJ3814MJU595371</t>
  </si>
  <si>
    <t>KMHJ3814MJU595635</t>
  </si>
  <si>
    <t>KMHJ3814MJU595668</t>
  </si>
  <si>
    <t>KMHJ3814MJU595288</t>
  </si>
  <si>
    <t>KMHJ3814MJU595478</t>
  </si>
  <si>
    <t>KMHJ3814MJU595148</t>
  </si>
  <si>
    <t>KMHJ3814MJU595610</t>
  </si>
  <si>
    <t>KMHJ3812WJU595781</t>
  </si>
  <si>
    <t>KMHJ3812WJU595733</t>
  </si>
  <si>
    <t>KMHJ3812WJU595923</t>
  </si>
  <si>
    <t>KMHJ3812WJU595710</t>
  </si>
  <si>
    <t>KMHJ3812WJU595828</t>
  </si>
  <si>
    <t>KMHJ3814MJU595852</t>
  </si>
  <si>
    <t>KMHJ3814MJU595875</t>
  </si>
  <si>
    <t>KMHJ3814MJU595379</t>
  </si>
  <si>
    <t>KMHJ3814MJU593328</t>
  </si>
  <si>
    <t>KMHJ3814MJU595899</t>
  </si>
  <si>
    <t>KMHJ3814MJU595139</t>
  </si>
  <si>
    <t>KMHJ3812WJU596302</t>
  </si>
  <si>
    <t>KMHJ3812WJU596396</t>
  </si>
  <si>
    <t>KMHJ3812WJU596254</t>
  </si>
  <si>
    <t>KMHJ3812WJU596207</t>
  </si>
  <si>
    <t>KMHJ3812WJU596467</t>
  </si>
  <si>
    <t>KMHJ3812WJU596349</t>
  </si>
  <si>
    <t>KMHJ3812WJU596230</t>
  </si>
  <si>
    <t>KMHJ3812WJU596041</t>
  </si>
  <si>
    <t>KMHJ3812WJU596065</t>
  </si>
  <si>
    <t>KMHJ3812WJU596088</t>
  </si>
  <si>
    <t>KMHJ3812WJU596159</t>
  </si>
  <si>
    <t>KMHJ3812WJU596136</t>
  </si>
  <si>
    <t>KMHJ3812WJU595994</t>
  </si>
  <si>
    <t>KMHJ3812WJU596420</t>
  </si>
  <si>
    <t>KMHJ3812WJU596278</t>
  </si>
  <si>
    <t>KMHJ3812WJU596491</t>
  </si>
  <si>
    <t>KMHJ3812WJU596112</t>
  </si>
  <si>
    <t>KMHJ3812WJU596444</t>
  </si>
  <si>
    <t>KMHJ3812WJU596183</t>
  </si>
  <si>
    <t>KMHJ3812WJU595757</t>
  </si>
  <si>
    <t>KMHJ3812WJU596325</t>
  </si>
  <si>
    <t>KMHJ3812WJU595970</t>
  </si>
  <si>
    <t>KMHJ3812WJU596373</t>
  </si>
  <si>
    <t>KMHJ3812WJU595804</t>
  </si>
  <si>
    <t>KMHJ3812WJU595946</t>
  </si>
  <si>
    <t>KMHJ3812WJU596017</t>
  </si>
  <si>
    <t>KMHJ3814MJU593880</t>
  </si>
  <si>
    <t>KMHJ3814MJU595627</t>
  </si>
  <si>
    <t>KMHJ3814MJU595106</t>
  </si>
  <si>
    <t>KMHJ3814MJU600848</t>
  </si>
  <si>
    <t>KMHJ3814MJU600969</t>
  </si>
  <si>
    <t>KMHJ3814MJU601212</t>
  </si>
  <si>
    <t>KMHJ3814MJU601395</t>
  </si>
  <si>
    <t>KMHJ3814MJU601273</t>
  </si>
  <si>
    <t>KMHJ3814MJU601091</t>
  </si>
  <si>
    <t>KMHJ3814MJU601152</t>
  </si>
  <si>
    <t>KMHJ3814MJU601456</t>
  </si>
  <si>
    <t>KMHJ3814MJU601334</t>
  </si>
  <si>
    <t>KMHJ3814MJU601030</t>
  </si>
  <si>
    <t>KMHJ3814MJU600908</t>
  </si>
  <si>
    <t>KMHJ3814MJU602555</t>
  </si>
  <si>
    <t>KMHJ3814MJU601517</t>
  </si>
  <si>
    <t>KMHJ3814MJU602433</t>
  </si>
  <si>
    <t>KMHJ3814MJU601945</t>
  </si>
  <si>
    <t>KMHJ3814MJU602311</t>
  </si>
  <si>
    <t>KMHJ3814MJU602067</t>
  </si>
  <si>
    <t>KMHJ281ASJU602744</t>
  </si>
  <si>
    <t>KMHJ281ASJU602821</t>
  </si>
  <si>
    <t>KMHJ281ASJU602792</t>
  </si>
  <si>
    <t>KMHJ2814LJU603032</t>
  </si>
  <si>
    <t>KMHJ2814LJU603243</t>
  </si>
  <si>
    <t>KMHJ3814LJU603167</t>
  </si>
  <si>
    <t>KMHJ2814MJU603042</t>
  </si>
  <si>
    <t>KMHJ2814MJU602753</t>
  </si>
  <si>
    <t>KMHJ2814MJU602773</t>
  </si>
  <si>
    <t>KMHJ2814MJU602677</t>
  </si>
  <si>
    <t>KMHJ2814MJU603109</t>
  </si>
  <si>
    <t>KMHJ2814MJU603195</t>
  </si>
  <si>
    <t>KMHJ2814MJU603263</t>
  </si>
  <si>
    <t>KMHJ2814MJU603147</t>
  </si>
  <si>
    <t>KMHJ2814MJU603205</t>
  </si>
  <si>
    <t>KMHJ2814MJU603234</t>
  </si>
  <si>
    <t>KMHJ2814MJU603099</t>
  </si>
  <si>
    <t>KMHJ2814MJU603090</t>
  </si>
  <si>
    <t>KMHJ2814MJU602955</t>
  </si>
  <si>
    <t>KMHJ2814MJU603186</t>
  </si>
  <si>
    <t>KMHJ3814MJU603022</t>
  </si>
  <si>
    <t>KMHJ3814MJU603061</t>
  </si>
  <si>
    <t>KMHJ3814MJU602686</t>
  </si>
  <si>
    <t>KMHJ3814MJU603003</t>
  </si>
  <si>
    <t>KMHJ3814MJU603013</t>
  </si>
  <si>
    <t>KMHJ3814MJU602974</t>
  </si>
  <si>
    <t>KMHJ3814MJU603176</t>
  </si>
  <si>
    <t>KMHJ3814MJU602984</t>
  </si>
  <si>
    <t>KMHJ3814MJU602705</t>
  </si>
  <si>
    <t>KMHJ3814MJU602801</t>
  </si>
  <si>
    <t>KMHJ3814MJU602782</t>
  </si>
  <si>
    <t>KMHJ3814MJU602907</t>
  </si>
  <si>
    <t>KMHJ3814MJU603051</t>
  </si>
  <si>
    <t>KMHJ3814MJU602859</t>
  </si>
  <si>
    <t>KMHJ3814MJU602725</t>
  </si>
  <si>
    <t>KMHJ3814MJU603292</t>
  </si>
  <si>
    <t>KMHJ3814MJU602917</t>
  </si>
  <si>
    <t>KMHJ3814MJU602965</t>
  </si>
  <si>
    <t>KMHJ3814MJU602715</t>
  </si>
  <si>
    <t>KMHJ3814MJU602830</t>
  </si>
  <si>
    <t>KMHJ3814MJU602936</t>
  </si>
  <si>
    <t>KMHJ3814MJU602878</t>
  </si>
  <si>
    <t>KMHJ3814MJU603080</t>
  </si>
  <si>
    <t>KMHJ3814MJU602994</t>
  </si>
  <si>
    <t>KMHJ3814MJU603349</t>
  </si>
  <si>
    <t>KMHJ3814MJU602888</t>
  </si>
  <si>
    <t>KMHJ3814MJU602840</t>
  </si>
  <si>
    <t>KMHJ3814MJU603253</t>
  </si>
  <si>
    <t>KMHJ3814MJU602926</t>
  </si>
  <si>
    <t>KMHJ3814MJU603282</t>
  </si>
  <si>
    <t>KMHJ3814MJU602763</t>
  </si>
  <si>
    <t>KMHJ3814MJU602849</t>
  </si>
  <si>
    <t>KMHJ3814MJU602696</t>
  </si>
  <si>
    <t>KMHJ3814MJU602734</t>
  </si>
  <si>
    <t>KMHJ3814MJU602869</t>
  </si>
  <si>
    <t>KMHJ3814MJU602898</t>
  </si>
  <si>
    <t>KMHJ3814MJU602811</t>
  </si>
  <si>
    <t>KMHJ3812WJU603215</t>
  </si>
  <si>
    <t>KMHJ3812WJU603071</t>
  </si>
  <si>
    <t>KMHJ3812WJU603301</t>
  </si>
  <si>
    <t>KMHJ3812WJU602946</t>
  </si>
  <si>
    <t>KMHJ3812WJU603128</t>
  </si>
  <si>
    <t>KMHJ2814LJU603388</t>
  </si>
  <si>
    <t>KMHJ2814LJU603368</t>
  </si>
  <si>
    <t>KMHJ3814LJU603397</t>
  </si>
  <si>
    <t>KMHJ3814LJU603378</t>
  </si>
  <si>
    <t>KMHJ2814MJU603224</t>
  </si>
  <si>
    <t>KMHJ2814MJU604715</t>
  </si>
  <si>
    <t>KMHJ2814MJU604729</t>
  </si>
  <si>
    <t>KMHJ2814MJU604751</t>
  </si>
  <si>
    <t>KMHJ2814MJU604638</t>
  </si>
  <si>
    <t>KMHJ2814MJU604722</t>
  </si>
  <si>
    <t>KMHJ2814MJU604680</t>
  </si>
  <si>
    <t>KMHJ2814MJU604708</t>
  </si>
  <si>
    <t>KMHJ2814MJU604335</t>
  </si>
  <si>
    <t>KMHJ2814MJU604694</t>
  </si>
  <si>
    <t>KMHJ2814MJU603320</t>
  </si>
  <si>
    <t>KMHJ2814MJU604370</t>
  </si>
  <si>
    <t>KMHJ2814MJU604758</t>
  </si>
  <si>
    <t>KMHJ2814MJU604666</t>
  </si>
  <si>
    <t>KMHJ2814MJU604701</t>
  </si>
  <si>
    <t>KMHJ2814MJU604772</t>
  </si>
  <si>
    <t>KMHJ2814MJU604687</t>
  </si>
  <si>
    <t>KMHJ2814MJU604673</t>
  </si>
  <si>
    <t>KMHJ2814MJU604645</t>
  </si>
  <si>
    <t>KMHJ2814MJU604299</t>
  </si>
  <si>
    <t>KMHJ2814MJU603272</t>
  </si>
  <si>
    <t>KMHJ2814MJU604342</t>
  </si>
  <si>
    <t>KMHJ2814MJU604765</t>
  </si>
  <si>
    <t>KMHJ2814MJU603311</t>
  </si>
  <si>
    <t>KMHJ2814MJU604659</t>
  </si>
  <si>
    <t>KMHJ3814MJU603119</t>
  </si>
  <si>
    <t>KMHJ3814MJU604525</t>
  </si>
  <si>
    <t>KMHJ3814MJU604476</t>
  </si>
  <si>
    <t>KMHJ3814MJU604173</t>
  </si>
  <si>
    <t>KMHJ3814MJU604257</t>
  </si>
  <si>
    <t>KMHJ3814MJU604603</t>
  </si>
  <si>
    <t>KMHJ3814MJU604447</t>
  </si>
  <si>
    <t>KMHJ3814MJU604391</t>
  </si>
  <si>
    <t>KMHJ3814MJU604504</t>
  </si>
  <si>
    <t>KMHJ3814MJU604553</t>
  </si>
  <si>
    <t>KMHJ3814MJU604567</t>
  </si>
  <si>
    <t>KMHJ3814MJU604469</t>
  </si>
  <si>
    <t>KMHJ3814MJU604631</t>
  </si>
  <si>
    <t>KMHJ3814MJU604483</t>
  </si>
  <si>
    <t>KMHJ3814MJU604870</t>
  </si>
  <si>
    <t>KMHJ3814MJU604264</t>
  </si>
  <si>
    <t>KMHJ3814MJU604278</t>
  </si>
  <si>
    <t>KMHJ3814MJU604215</t>
  </si>
  <si>
    <t>KMHJ3814MJU604581</t>
  </si>
  <si>
    <t>KMHJ3814MJU604532</t>
  </si>
  <si>
    <t>KMHJ3814MJU604271</t>
  </si>
  <si>
    <t>KMHJ3814MJU604617</t>
  </si>
  <si>
    <t>KMHJ3814MJU604321</t>
  </si>
  <si>
    <t>KMHJ3814MJU604208</t>
  </si>
  <si>
    <t>KMHJ3814MJU604236</t>
  </si>
  <si>
    <t>KMHJ3814MJU604497</t>
  </si>
  <si>
    <t>KMHJ3814MJU604462</t>
  </si>
  <si>
    <t>KMHJ3814MJU604405</t>
  </si>
  <si>
    <t>KMHJ3814MJU604349</t>
  </si>
  <si>
    <t>KMHJ3814MJU604222</t>
  </si>
  <si>
    <t>KMHJ3814MJU604412</t>
  </si>
  <si>
    <t>KMHJ3814MJU604384</t>
  </si>
  <si>
    <t>KMHJ3814MJU604285</t>
  </si>
  <si>
    <t>KMHJ3814MJU604624</t>
  </si>
  <si>
    <t>KMHJ3814MJU604539</t>
  </si>
  <si>
    <t>KMHJ3814MJU604596</t>
  </si>
  <si>
    <t>KMHJ3814MJU604455</t>
  </si>
  <si>
    <t>KMHJ3814MJU604546</t>
  </si>
  <si>
    <t>KMHJ3814MJU604306</t>
  </si>
  <si>
    <t>KMHJ3814MJU604229</t>
  </si>
  <si>
    <t>KMHJ3814MJU604610</t>
  </si>
  <si>
    <t>KMHJ3814MJU604560</t>
  </si>
  <si>
    <t>KMHJ3814MJU604194</t>
  </si>
  <si>
    <t>KMHJ3814MJU604490</t>
  </si>
  <si>
    <t>KMHJ3814MJU604574</t>
  </si>
  <si>
    <t>KMHJ3814MJU604440</t>
  </si>
  <si>
    <t>KMHJ3814MJU604356</t>
  </si>
  <si>
    <t>KMHJ3814MJU604511</t>
  </si>
  <si>
    <t>KMHJ3814MJU604314</t>
  </si>
  <si>
    <t>KMHJ3814MJU604518</t>
  </si>
  <si>
    <t>KMHJ3814MJU604187</t>
  </si>
  <si>
    <t>KMHJ3814MJU603340</t>
  </si>
  <si>
    <t>KMHJ3814MJU604328</t>
  </si>
  <si>
    <t>KMHJ3814MJU604433</t>
  </si>
  <si>
    <t>KMHJ3814MJU604292</t>
  </si>
  <si>
    <t>KMHJ3814MJU604588</t>
  </si>
  <si>
    <t>KMHJ3814MJU604363</t>
  </si>
  <si>
    <t>KMHJ3814MJU604426</t>
  </si>
  <si>
    <t>KMHJ3814MJU604398</t>
  </si>
  <si>
    <t>KMHJ3814MJU604243</t>
  </si>
  <si>
    <t>KMHJ3814MJU603359</t>
  </si>
  <si>
    <t>KMHJ3814MJU604419</t>
  </si>
  <si>
    <t>KMHJ3814MJU604250</t>
  </si>
  <si>
    <t>KMHJ3814MJU604201</t>
  </si>
  <si>
    <t>KMHJ3814MJU604180</t>
  </si>
  <si>
    <t>KMHJ3812WJU603138</t>
  </si>
  <si>
    <t>KMHJ3812WJU603407</t>
  </si>
  <si>
    <t>KMHJ281ASJU605320</t>
  </si>
  <si>
    <t>KMHJ281ASJU605243</t>
  </si>
  <si>
    <t>KMHJ281ASJU605451</t>
  </si>
  <si>
    <t>KMHJ281ASJU605435</t>
  </si>
  <si>
    <t>KMHJ281ASJU605144</t>
  </si>
  <si>
    <t>KMHJ281ASJU605336</t>
  </si>
  <si>
    <t>KMHJ281ASJU605505</t>
  </si>
  <si>
    <t>KMHJ281ASJU605082</t>
  </si>
  <si>
    <t>KMHJ281ASJU604936</t>
  </si>
  <si>
    <t>KMHJ281ASJU605159</t>
  </si>
  <si>
    <t>KMHJ381ASJU605251</t>
  </si>
  <si>
    <t>KMHJ381ASJU605044</t>
  </si>
  <si>
    <t>KMHJ381ASJU605074</t>
  </si>
  <si>
    <t>KMHJ381ASJU605512</t>
  </si>
  <si>
    <t>KMHJ381ASJU605636</t>
  </si>
  <si>
    <t>KMHJ381ASJU605289</t>
  </si>
  <si>
    <t>KMHJ381ASJU605005</t>
  </si>
  <si>
    <t>KMHJ2814LJU605259</t>
  </si>
  <si>
    <t>KMHJ2814LJU605466</t>
  </si>
  <si>
    <t>KMHJ2814LJU605190</t>
  </si>
  <si>
    <t>KMHJ3814LJU605497</t>
  </si>
  <si>
    <t>KMHJ3814LJU605520</t>
  </si>
  <si>
    <t>KMHJ3814LJU605036</t>
  </si>
  <si>
    <t>KMHJ3814LJU604952</t>
  </si>
  <si>
    <t>KMHJ3814LJU605481</t>
  </si>
  <si>
    <t>KMHJ2814MJU605220</t>
  </si>
  <si>
    <t>KMHJ2814MJU605067</t>
  </si>
  <si>
    <t>KMHJ2814MJU605343</t>
  </si>
  <si>
    <t>KMHJ2814MJU603157</t>
  </si>
  <si>
    <t>KMHJ2814MJU605366</t>
  </si>
  <si>
    <t>KMHJ2814MJU605121</t>
  </si>
  <si>
    <t>KMHJ2814MJU605266</t>
  </si>
  <si>
    <t>KMHJ2814MJU605097</t>
  </si>
  <si>
    <t>KMHJ2814MJU604744</t>
  </si>
  <si>
    <t>KMHJ2814MJU605405</t>
  </si>
  <si>
    <t>KMHJ2814MJU604906</t>
  </si>
  <si>
    <t>KMHJ2814MJU605535</t>
  </si>
  <si>
    <t>KMHJ2814MJU605021</t>
  </si>
  <si>
    <t>KMHJ2814MJU604990</t>
  </si>
  <si>
    <t>KMHJ2814MJU605128</t>
  </si>
  <si>
    <t>KMHJ2814MJU605228</t>
  </si>
  <si>
    <t>KMHJ2814MJU605566</t>
  </si>
  <si>
    <t>KMHJ2814MJU605397</t>
  </si>
  <si>
    <t>KMHJ2814MJU604849</t>
  </si>
  <si>
    <t>KMHJ2814MJU605151</t>
  </si>
  <si>
    <t>KMHJ2814MJU604779</t>
  </si>
  <si>
    <t>KMHJ2814MJU605197</t>
  </si>
  <si>
    <t>KMHJ2814MJU605374</t>
  </si>
  <si>
    <t>KMHJ2814MJU604800</t>
  </si>
  <si>
    <t>KMHJ2814MJU604835</t>
  </si>
  <si>
    <t>KMHJ2814MJU605090</t>
  </si>
  <si>
    <t>KMHJ2814MJU604863</t>
  </si>
  <si>
    <t>KMHJ2814MJU605174</t>
  </si>
  <si>
    <t>KMHJ2814MJU604967</t>
  </si>
  <si>
    <t>KMHJ2814MJU604793</t>
  </si>
  <si>
    <t>KMHJ2814MJU605182</t>
  </si>
  <si>
    <t>KMHJ2814MJU605167</t>
  </si>
  <si>
    <t>KMHJ2814MJU605236</t>
  </si>
  <si>
    <t>KMHJ2814MJU604959</t>
  </si>
  <si>
    <t>KMHJ2814MJU604998</t>
  </si>
  <si>
    <t>KMHJ2814MJU605297</t>
  </si>
  <si>
    <t>KMHJ2814MJU605028</t>
  </si>
  <si>
    <t>KMHJ2814MJU604975</t>
  </si>
  <si>
    <t>KMHJ2814MJU604737</t>
  </si>
  <si>
    <t>KMHJ2814MJU604807</t>
  </si>
  <si>
    <t>KMHJ2814MJU605282</t>
  </si>
  <si>
    <t>KMHJ2814MJU604856</t>
  </si>
  <si>
    <t>KMHJ2814MJU604814</t>
  </si>
  <si>
    <t>KMHJ2814MJU605213</t>
  </si>
  <si>
    <t>KMHJ2814MJU604842</t>
  </si>
  <si>
    <t>KMHJ2814MJU604944</t>
  </si>
  <si>
    <t>KMHJ2814MJU604921</t>
  </si>
  <si>
    <t>KMHJ2814MJU605051</t>
  </si>
  <si>
    <t>KMHJ2814MJU605013</t>
  </si>
  <si>
    <t>KMHJ2814MJU605305</t>
  </si>
  <si>
    <t>KMHJ2814MJU604786</t>
  </si>
  <si>
    <t>KMHJ2814MJU605113</t>
  </si>
  <si>
    <t>KMHJ2814MJU604652</t>
  </si>
  <si>
    <t>KMHJ3814MJU604878</t>
  </si>
  <si>
    <t>KMHJ3814MJU604821</t>
  </si>
  <si>
    <t>KMHJ3814MJU605412</t>
  </si>
  <si>
    <t>KMHJ3814MJU605428</t>
  </si>
  <si>
    <t>KMHJ3814MJU605382</t>
  </si>
  <si>
    <t>KMHJ3814MJU605589</t>
  </si>
  <si>
    <t>KMHJ3814MJU605420</t>
  </si>
  <si>
    <t>KMHJ3814MJU604885</t>
  </si>
  <si>
    <t>KMHJ3814MJU604899</t>
  </si>
  <si>
    <t>KMHJ3814MJU605458</t>
  </si>
  <si>
    <t>KMHJ3814MJU605443</t>
  </si>
  <si>
    <t>KMHJ3814MJU604892</t>
  </si>
  <si>
    <t>KMHJ3814MJU605274</t>
  </si>
  <si>
    <t>KMHJ3814MJU604982</t>
  </si>
  <si>
    <t>KMHJ3814MJU605313</t>
  </si>
  <si>
    <t>KMHJ3814MJU604913</t>
  </si>
  <si>
    <t>KMHJ3814MJU605105</t>
  </si>
  <si>
    <t>KMHJ3814MJU605351</t>
  </si>
  <si>
    <t>KMHJ3814MJU604929</t>
  </si>
  <si>
    <t>KMHJ3814MJU605059</t>
  </si>
  <si>
    <t>KMHJ3814MJU605136</t>
  </si>
  <si>
    <t>KMHJ3812WJU605205</t>
  </si>
  <si>
    <t>KMHJ281ASJU605528</t>
  </si>
  <si>
    <t>KMHJ281ASJU605612</t>
  </si>
  <si>
    <t>KMHJ281ASJU605558</t>
  </si>
  <si>
    <t>KMHJ281ASJU605489</t>
  </si>
  <si>
    <t>KMHJ381ASJU605756</t>
  </si>
  <si>
    <t>KMHJ381ASJU605474</t>
  </si>
  <si>
    <t>KMHJ381ASJU605620</t>
  </si>
  <si>
    <t>KMHJ381ASJU605689</t>
  </si>
  <si>
    <t>KMHJ381ASJU605974</t>
  </si>
  <si>
    <t>KMHJ2814LJU605604</t>
  </si>
  <si>
    <t>KMHJ2814LJU605809</t>
  </si>
  <si>
    <t>KMHJ2814LJU605328</t>
  </si>
  <si>
    <t>KMHJ2814LJU605935</t>
  </si>
  <si>
    <t>KMHJ2814LJU606152</t>
  </si>
  <si>
    <t>KMHJ2814LJU605872</t>
  </si>
  <si>
    <t>KMHJ3814LJU605747</t>
  </si>
  <si>
    <t>KMHJ3814LJU605551</t>
  </si>
  <si>
    <t>KMHJ3814LJU605627</t>
  </si>
  <si>
    <t>KMHJ3814LJU606186</t>
  </si>
  <si>
    <t>KMHJ2814MJU606157</t>
  </si>
  <si>
    <t>KMHJ2814MJU605848</t>
  </si>
  <si>
    <t>KMHJ2814MJU605891</t>
  </si>
  <si>
    <t>KMHJ2814MJU605882</t>
  </si>
  <si>
    <t>KMHJ2814MJU605930</t>
  </si>
  <si>
    <t>KMHJ2814MJU606147</t>
  </si>
  <si>
    <t>KMHJ2814MJU605574</t>
  </si>
  <si>
    <t>KMHJ2814MJU606007</t>
  </si>
  <si>
    <t>KMHJ2814MJU605819</t>
  </si>
  <si>
    <t>KMHJ2814MJU606292</t>
  </si>
  <si>
    <t>KMHJ2814MJU605703</t>
  </si>
  <si>
    <t>KMHJ2814MJU605829</t>
  </si>
  <si>
    <t>KMHJ2814MJU605863</t>
  </si>
  <si>
    <t>KMHJ2814MJU606027</t>
  </si>
  <si>
    <t>KMHJ2814MJU606143</t>
  </si>
  <si>
    <t>KMHJ2814MJU606201</t>
  </si>
  <si>
    <t>KMHJ2814MJU605858</t>
  </si>
  <si>
    <t>KMHJ2814MJU605684</t>
  </si>
  <si>
    <t>KMHJ2814MJU606225</t>
  </si>
  <si>
    <t>KMHJ2814MJU605983</t>
  </si>
  <si>
    <t>KMHJ2814MJU606080</t>
  </si>
  <si>
    <t>KMHJ2814MJU605954</t>
  </si>
  <si>
    <t>KMHJ2814MJU605693</t>
  </si>
  <si>
    <t>KMHJ2814MJU605785</t>
  </si>
  <si>
    <t>KMHJ2814MJU605805</t>
  </si>
  <si>
    <t>KMHJ2814MJU605543</t>
  </si>
  <si>
    <t>KMHJ2814MJU605945</t>
  </si>
  <si>
    <t>KMHJ2814MJU605911</t>
  </si>
  <si>
    <t>KMHJ2814MJU605359</t>
  </si>
  <si>
    <t>KMHJ2814MJU606210</t>
  </si>
  <si>
    <t>KMHJ2814MJU605581</t>
  </si>
  <si>
    <t>KMHJ2814MJU605732</t>
  </si>
  <si>
    <t>KMHJ2814MJU606181</t>
  </si>
  <si>
    <t>KMHJ2814MJU605978</t>
  </si>
  <si>
    <t>KMHJ2814MJU606215</t>
  </si>
  <si>
    <t>KMHJ3814MJU605597</t>
  </si>
  <si>
    <t>KMHJ3814MJU605776</t>
  </si>
  <si>
    <t>KMHJ3814MJU606022</t>
  </si>
  <si>
    <t>KMHJ3814MJU605766</t>
  </si>
  <si>
    <t>KMHJ3814MJU605949</t>
  </si>
  <si>
    <t>KMHJ3814MJU605727</t>
  </si>
  <si>
    <t>KMHJ3814MJU605877</t>
  </si>
  <si>
    <t>KMHJ3814MJU605896</t>
  </si>
  <si>
    <t>KMHJ3814MJU605838</t>
  </si>
  <si>
    <t>KMHJ3814MJU605761</t>
  </si>
  <si>
    <t>KMHJ3814MJU605834</t>
  </si>
  <si>
    <t>KMHJ3814MJU606099</t>
  </si>
  <si>
    <t>KMHJ3814MJU606003</t>
  </si>
  <si>
    <t>KMHJ3814MJU605964</t>
  </si>
  <si>
    <t>KMHJ3814MJU605988</t>
  </si>
  <si>
    <t>KMHJ3814MJU605906</t>
  </si>
  <si>
    <t>KMHJ3814MJU605853</t>
  </si>
  <si>
    <t>KMHJ3814MJU605993</t>
  </si>
  <si>
    <t>KMHJ3814MJU606172</t>
  </si>
  <si>
    <t>KMHJ3814MJU606114</t>
  </si>
  <si>
    <t>KMHJ3814MJU606017</t>
  </si>
  <si>
    <t>KMHJ3814MJU606056</t>
  </si>
  <si>
    <t>KMHJ3814MJU606051</t>
  </si>
  <si>
    <t>KMHJ3814MJU605679</t>
  </si>
  <si>
    <t>KMHJ3814MJU606094</t>
  </si>
  <si>
    <t>KMHJ3814MJU606075</t>
  </si>
  <si>
    <t>KMHJ3814MJU605698</t>
  </si>
  <si>
    <t>KMHJ3814MJU605790</t>
  </si>
  <si>
    <t>KMHJ3814MJU604828</t>
  </si>
  <si>
    <t>KMHJ3814MJU605901</t>
  </si>
  <si>
    <t>KMHJ3814MJU605969</t>
  </si>
  <si>
    <t>KMHJ3814MJU606046</t>
  </si>
  <si>
    <t>KMHJ3814MJU606104</t>
  </si>
  <si>
    <t>KMHJ3814MJU605713</t>
  </si>
  <si>
    <t>KMHJ3814MJU605722</t>
  </si>
  <si>
    <t>KMHJ3814MJU606123</t>
  </si>
  <si>
    <t>KMHJ3814MJU605800</t>
  </si>
  <si>
    <t>KMHJ3814MJU605925</t>
  </si>
  <si>
    <t>KMHJ3814MJU605867</t>
  </si>
  <si>
    <t>KMHJ3814MJU605664</t>
  </si>
  <si>
    <t>KMHJ3814MJU606036</t>
  </si>
  <si>
    <t>KMHJ3814MJU605718</t>
  </si>
  <si>
    <t>KMHJ3814MJU606041</t>
  </si>
  <si>
    <t>KMHJ3814MJU605674</t>
  </si>
  <si>
    <t>KMHJ3814MJU605795</t>
  </si>
  <si>
    <t>KMHJ3814MJU605655</t>
  </si>
  <si>
    <t>KMHJ3814MJU605742</t>
  </si>
  <si>
    <t>KMHJ3814MJU605640</t>
  </si>
  <si>
    <t>KMHJ3814MJU605998</t>
  </si>
  <si>
    <t>KMHJ3814MJU605824</t>
  </si>
  <si>
    <t>KMHJ3814MJU605814</t>
  </si>
  <si>
    <t>KMHJ3812WJU605843</t>
  </si>
  <si>
    <t>KMHJ3812WJU605959</t>
  </si>
  <si>
    <t>KMHJ281ASJU606970</t>
  </si>
  <si>
    <t>KMHJ281ASJU606849</t>
  </si>
  <si>
    <t>KMHJ281ASJU606881</t>
  </si>
  <si>
    <t>KMHJ281ASJU607084</t>
  </si>
  <si>
    <t>KMHJ381ASJU606945</t>
  </si>
  <si>
    <t>KMHJ381ASJU607015</t>
  </si>
  <si>
    <t>KMHJ381ASJU607091</t>
  </si>
  <si>
    <t>KMHJ2814LJU606792</t>
  </si>
  <si>
    <t>KMHJ2814LJU606118</t>
  </si>
  <si>
    <t>KMHJ2814LJU607021</t>
  </si>
  <si>
    <t>KMHJ2814LJU606085</t>
  </si>
  <si>
    <t>KMHJ2814LJU607072</t>
  </si>
  <si>
    <t>KMHJ3814LJU606900</t>
  </si>
  <si>
    <t>KMHJ3814LJU606926</t>
  </si>
  <si>
    <t>KMHJ3814LJU606938</t>
  </si>
  <si>
    <t>KMHJ3814LJU606230</t>
  </si>
  <si>
    <t>KMHJ2814MJU607237</t>
  </si>
  <si>
    <t>KMHJ2814MJU606355</t>
  </si>
  <si>
    <t>KMHJ2814MJU606167</t>
  </si>
  <si>
    <t>KMHJ2814MJU607122</t>
  </si>
  <si>
    <t>KMHJ2814MJU606278</t>
  </si>
  <si>
    <t>KMHJ2814MJU607103</t>
  </si>
  <si>
    <t>KMHJ2814MJU607180</t>
  </si>
  <si>
    <t>KMHJ2814MJU606321</t>
  </si>
  <si>
    <t>KMHJ2814MJU606176</t>
  </si>
  <si>
    <t>KMHJ2814MJU606317</t>
  </si>
  <si>
    <t>KMHJ2814MJU604377</t>
  </si>
  <si>
    <t>KMHJ2814MJU606297</t>
  </si>
  <si>
    <t>KMHJ2814MJU607192</t>
  </si>
  <si>
    <t>KMHJ2814MJU606090</t>
  </si>
  <si>
    <t>KMHJ2814MJU607167</t>
  </si>
  <si>
    <t>KMHJ2814MJU606312</t>
  </si>
  <si>
    <t>KMHJ2814MJU607142</t>
  </si>
  <si>
    <t>KMHJ2814MJU606302</t>
  </si>
  <si>
    <t>KMHJ2814MJU606283</t>
  </si>
  <si>
    <t>KMHJ2814MJU606818</t>
  </si>
  <si>
    <t>KMHJ2814MJU606346</t>
  </si>
  <si>
    <t>KMHJ2814MJU606273</t>
  </si>
  <si>
    <t>KMHJ2814MJU606331</t>
  </si>
  <si>
    <t>KMHJ2814MJU607078</t>
  </si>
  <si>
    <t>KMHJ2814MJU607059</t>
  </si>
  <si>
    <t>KMHJ2814MJU606288</t>
  </si>
  <si>
    <t>KMHJ2814MJU606196</t>
  </si>
  <si>
    <t>KMHJ2814MJU606336</t>
  </si>
  <si>
    <t>KMHJ2814MJU607294</t>
  </si>
  <si>
    <t>KMHJ2814MJU606326</t>
  </si>
  <si>
    <t>KMHJ2814MJU606350</t>
  </si>
  <si>
    <t>KMHJ2814MJU607116</t>
  </si>
  <si>
    <t>KMHJ3814MJU606012</t>
  </si>
  <si>
    <t>KMHJ3814MJU606244</t>
  </si>
  <si>
    <t>KMHJ3814MJU607046</t>
  </si>
  <si>
    <t>KMHJ3814MJU606360</t>
  </si>
  <si>
    <t>KMHJ3814MJU606263</t>
  </si>
  <si>
    <t>KMHJ3814MJU606995</t>
  </si>
  <si>
    <t>KMHJ3814MJU607129</t>
  </si>
  <si>
    <t>KMHJ3814MJU606780</t>
  </si>
  <si>
    <t>KMHJ3814MJU607249</t>
  </si>
  <si>
    <t>KMHJ3814MJU606138</t>
  </si>
  <si>
    <t>KMHJ3814MJU607300</t>
  </si>
  <si>
    <t>KMHJ3814MJU607135</t>
  </si>
  <si>
    <t>KMHJ3814MJU607097</t>
  </si>
  <si>
    <t>KMHJ3814MJU606888</t>
  </si>
  <si>
    <t>KMHJ3814MJU606109</t>
  </si>
  <si>
    <t>KMHJ3814MJU606875</t>
  </si>
  <si>
    <t>KMHJ3814MJU606259</t>
  </si>
  <si>
    <t>KMHJ3814MJU606268</t>
  </si>
  <si>
    <t>KMHJ3814MJU606070</t>
  </si>
  <si>
    <t>KMHJ3814MJU606862</t>
  </si>
  <si>
    <t>KMHJ3814MJU606830</t>
  </si>
  <si>
    <t>KMHJ3814MJU606856</t>
  </si>
  <si>
    <t>KMHJ3814MJU606799</t>
  </si>
  <si>
    <t>KMHJ3814MJU606957</t>
  </si>
  <si>
    <t>KMHJ3814MJU606761</t>
  </si>
  <si>
    <t>KMHJ3814MJU607034</t>
  </si>
  <si>
    <t>KMHJ3814MJU606824</t>
  </si>
  <si>
    <t>KMHJ3814MJU606932</t>
  </si>
  <si>
    <t>KMHJ3814MJU606811</t>
  </si>
  <si>
    <t>KMHJ3814MJU606773</t>
  </si>
  <si>
    <t>KMHJ3814MJU606951</t>
  </si>
  <si>
    <t>KMHJ3814MJU607008</t>
  </si>
  <si>
    <t>KMHJ3814MJU606907</t>
  </si>
  <si>
    <t>KMHJ3814MJU606894</t>
  </si>
  <si>
    <t>KMHJ3814MJU606837</t>
  </si>
  <si>
    <t>KMHJ3814MJU606748</t>
  </si>
  <si>
    <t>KMHJ3814MJU606913</t>
  </si>
  <si>
    <t>KMHJ3812WJU606976</t>
  </si>
  <si>
    <t>KMHJ3812WJU606162</t>
  </si>
  <si>
    <t>KMHJ3812WJU607053</t>
  </si>
  <si>
    <t>KMHJ281ASJU608327</t>
  </si>
  <si>
    <t>KMHJ281ASJU608222</t>
  </si>
  <si>
    <t>KMHJ281ASJU608423</t>
  </si>
  <si>
    <t>KMHJ281ASJU608353</t>
  </si>
  <si>
    <t>KMHJ381ASJU608756</t>
  </si>
  <si>
    <t>KMHJ2814LJU608783</t>
  </si>
  <si>
    <t>KMHJ2814LJU608345</t>
  </si>
  <si>
    <t>KMHJ3814LJU608472</t>
  </si>
  <si>
    <t>KMHJ3814LJU608375</t>
  </si>
  <si>
    <t>KMHJ3814LJU608226</t>
  </si>
  <si>
    <t>KMHJ3814LJU608458</t>
  </si>
  <si>
    <t>KMHJ2814MJU608467</t>
  </si>
  <si>
    <t>KMHJ2814MJU608274</t>
  </si>
  <si>
    <t>KMHJ2814MJU607465</t>
  </si>
  <si>
    <t>KMHJ2814MJU608270</t>
  </si>
  <si>
    <t>KMHJ2814MJU607383</t>
  </si>
  <si>
    <t>KMHJ2814MJU608480</t>
  </si>
  <si>
    <t>KMHJ2814MJU608248</t>
  </si>
  <si>
    <t>KMHJ2814MJU608432</t>
  </si>
  <si>
    <t>KMHJ2814MJU608686</t>
  </si>
  <si>
    <t>KMHJ2814MJU608493</t>
  </si>
  <si>
    <t>KMHJ2814MJU608537</t>
  </si>
  <si>
    <t>KMHJ2814MJU607389</t>
  </si>
  <si>
    <t>KMHJ2814MJU607396</t>
  </si>
  <si>
    <t>KMHJ2814MJU608380</t>
  </si>
  <si>
    <t>KMHJ2814MJU607173</t>
  </si>
  <si>
    <t>KMHJ2814MJU608415</t>
  </si>
  <si>
    <t>KMHJ2814MJU608682</t>
  </si>
  <si>
    <t>KMHJ2814MJU607275</t>
  </si>
  <si>
    <t>KMHJ2814MJU608358</t>
  </si>
  <si>
    <t>KMHJ2814MJU608450</t>
  </si>
  <si>
    <t>KMHJ2814MJU608507</t>
  </si>
  <si>
    <t>KMHJ2814MJU608502</t>
  </si>
  <si>
    <t>KMHJ3814MJU607288</t>
  </si>
  <si>
    <t>KMHJ3814MJU607307</t>
  </si>
  <si>
    <t>KMHJ3814MJU608309</t>
  </si>
  <si>
    <t>KMHJ3814MJU607434</t>
  </si>
  <si>
    <t>KMHJ3814MJU608393</t>
  </si>
  <si>
    <t>KMHJ3814MJU608511</t>
  </si>
  <si>
    <t>KMHJ3814MJU607370</t>
  </si>
  <si>
    <t>KMHJ3814MJU608603</t>
  </si>
  <si>
    <t>KMHJ3814MJU608774</t>
  </si>
  <si>
    <t>KMHJ3814MJU607415</t>
  </si>
  <si>
    <t>KMHJ3814MJU608564</t>
  </si>
  <si>
    <t>KMHJ3814MJU608550</t>
  </si>
  <si>
    <t>KMHJ3814MJU608279</t>
  </si>
  <si>
    <t>KMHJ3814MJU608590</t>
  </si>
  <si>
    <t>KMHJ3814MJU608691</t>
  </si>
  <si>
    <t>KMHJ3814MJU608515</t>
  </si>
  <si>
    <t>KMHJ3814MJU607427</t>
  </si>
  <si>
    <t>KMHJ3814MJU607459</t>
  </si>
  <si>
    <t>KMHJ3814MJU608533</t>
  </si>
  <si>
    <t>KMHJ3814MJU608401</t>
  </si>
  <si>
    <t>KMHJ3814MJU608266</t>
  </si>
  <si>
    <t>KMHJ3814MJU608629</t>
  </si>
  <si>
    <t>KMHJ3814MJU607376</t>
  </si>
  <si>
    <t>KMHJ3814MJU607364</t>
  </si>
  <si>
    <t>KMHJ3814MJU608528</t>
  </si>
  <si>
    <t>KMHJ3814MJU608677</t>
  </si>
  <si>
    <t>KMHJ3814MJU608489</t>
  </si>
  <si>
    <t>KMHJ3814MJU607453</t>
  </si>
  <si>
    <t>KMHJ3814MJU608616</t>
  </si>
  <si>
    <t>KMHJ3814MJU607446</t>
  </si>
  <si>
    <t>KMHJ3814MJU608419</t>
  </si>
  <si>
    <t>KMHJ3814MJU608704</t>
  </si>
  <si>
    <t>KMHJ3814MJU607357</t>
  </si>
  <si>
    <t>KMHJ3814MJU608594</t>
  </si>
  <si>
    <t>KMHJ3814MJU607421</t>
  </si>
  <si>
    <t>KMHJ3814MJU607440</t>
  </si>
  <si>
    <t>KMHJ3814MJU608577</t>
  </si>
  <si>
    <t>KMHJ3814MJU608656</t>
  </si>
  <si>
    <t>KMHJ3814MJU608463</t>
  </si>
  <si>
    <t>KMHJ3814MJU607345</t>
  </si>
  <si>
    <t>KMHJ3814MJU608664</t>
  </si>
  <si>
    <t>KMHJ3814MJU608305</t>
  </si>
  <si>
    <t>KMHJ3814MJU608261</t>
  </si>
  <si>
    <t>KMHJ3814MJU608244</t>
  </si>
  <si>
    <t>KMHJ3814MJU608231</t>
  </si>
  <si>
    <t>KMHJ3814MJU608384</t>
  </si>
  <si>
    <t>KMHJ3814MJU608340</t>
  </si>
  <si>
    <t>KMHJ3814MJU608410</t>
  </si>
  <si>
    <t>KMHJ3814MJU608292</t>
  </si>
  <si>
    <t>KMHJ3814MJU608314</t>
  </si>
  <si>
    <t>KMHJ3814MJU608257</t>
  </si>
  <si>
    <t>KMHJ3814MJU608283</t>
  </si>
  <si>
    <t>KMHJ3814MJU608445</t>
  </si>
  <si>
    <t>KMHJ3814MJU608366</t>
  </si>
  <si>
    <t>KMHJ3814MJU608235</t>
  </si>
  <si>
    <t>KMHJ3814MJU608349</t>
  </si>
  <si>
    <t>KMHJ3812WJU608625</t>
  </si>
  <si>
    <t>KMHJ3812WJU608546</t>
  </si>
  <si>
    <t>KMHJ3812WJU607218</t>
  </si>
  <si>
    <t>KMHJ3812WJU603330</t>
  </si>
  <si>
    <t>KMHJ3812WJU608669</t>
  </si>
  <si>
    <t>KMHJ281ASJU608875</t>
  </si>
  <si>
    <t>KMHJ281ASJU610015</t>
  </si>
  <si>
    <t>KMHJ281ASJU609931</t>
  </si>
  <si>
    <t>KMHJ281ASJU609795</t>
  </si>
  <si>
    <t>KMHJ281ASJU608888</t>
  </si>
  <si>
    <t>KMHJ281ASJU610180</t>
  </si>
  <si>
    <t>KMHJ281ASJU608945</t>
  </si>
  <si>
    <t>KMHJ281ASJU609767</t>
  </si>
  <si>
    <t>KMHJ381ASJU610053</t>
  </si>
  <si>
    <t>KMHJ381ASJU609973</t>
  </si>
  <si>
    <t>KMHJ2814LJU608879</t>
  </si>
  <si>
    <t>KMHJ2814LJU608931</t>
  </si>
  <si>
    <t>KMHJ2814LJU609893</t>
  </si>
  <si>
    <t>KMHJ3814LJU609950</t>
  </si>
  <si>
    <t>KMHJ3814LJU609748</t>
  </si>
  <si>
    <t>KMHJ3814LJU608717</t>
  </si>
  <si>
    <t>KMHJ3814LJU609701</t>
  </si>
  <si>
    <t>KMHJ3814LJU609786</t>
  </si>
  <si>
    <t>KMHJ2814MJU608791</t>
  </si>
  <si>
    <t>KMHJ2814MJU608555</t>
  </si>
  <si>
    <t>KMHJ2814MJU610151</t>
  </si>
  <si>
    <t>KMHJ2814MJU609823</t>
  </si>
  <si>
    <t>KMHJ2814MJU608940</t>
  </si>
  <si>
    <t>KMHJ2814MJU608752</t>
  </si>
  <si>
    <t>KMHJ2814MJU609837</t>
  </si>
  <si>
    <t>KMHJ2814MJU608542</t>
  </si>
  <si>
    <t>KMHJ2814MJU608743</t>
  </si>
  <si>
    <t>KMHJ2814MJU608734</t>
  </si>
  <si>
    <t>KMHJ2814MJU609842</t>
  </si>
  <si>
    <t>KMHJ2814MJU609978</t>
  </si>
  <si>
    <t>KMHJ2814MJU608936</t>
  </si>
  <si>
    <t>KMHJ2814MJU609959</t>
  </si>
  <si>
    <t>KMHJ2814MJU610166</t>
  </si>
  <si>
    <t>KMHJ2814MJU609954</t>
  </si>
  <si>
    <t>KMHJ2814MJU608476</t>
  </si>
  <si>
    <t>KMHJ2814MJU609706</t>
  </si>
  <si>
    <t>KMHJ2814MJU609969</t>
  </si>
  <si>
    <t>KMHJ2814MJU609828</t>
  </si>
  <si>
    <t>KMHJ2814MJU608730</t>
  </si>
  <si>
    <t>KMHJ3814MJU608866</t>
  </si>
  <si>
    <t>KMHJ3814MJU608765</t>
  </si>
  <si>
    <t>KMHJ3814MJU609776</t>
  </si>
  <si>
    <t>KMHJ3814MJU608927</t>
  </si>
  <si>
    <t>KMHJ3814MJU608809</t>
  </si>
  <si>
    <t>KMHJ3814MJU608923</t>
  </si>
  <si>
    <t>KMHJ3814MJU610044</t>
  </si>
  <si>
    <t>KMHJ3814MJU608826</t>
  </si>
  <si>
    <t>KMHJ3814MJU608660</t>
  </si>
  <si>
    <t>KMHJ3814MJU608839</t>
  </si>
  <si>
    <t>KMHJ3814MJU608572</t>
  </si>
  <si>
    <t>KMHJ3814MJU608905</t>
  </si>
  <si>
    <t>KMHJ3814MJU608857</t>
  </si>
  <si>
    <t>KMHJ3814MJU609983</t>
  </si>
  <si>
    <t>KMHJ3814MJU610119</t>
  </si>
  <si>
    <t>KMHJ3814MJU608818</t>
  </si>
  <si>
    <t>KMHJ3814MJU610128</t>
  </si>
  <si>
    <t>KMHJ3814MJU608835</t>
  </si>
  <si>
    <t>KMHJ3814MJU610048</t>
  </si>
  <si>
    <t>KMHJ3814MJU610081</t>
  </si>
  <si>
    <t>KMHJ3814MJU610161</t>
  </si>
  <si>
    <t>KMHJ3814MJU608844</t>
  </si>
  <si>
    <t>KMHJ3814MJU609926</t>
  </si>
  <si>
    <t>KMHJ3814MJU610058</t>
  </si>
  <si>
    <t>KMHJ3814MJU608870</t>
  </si>
  <si>
    <t>KMHJ3814MJU610076</t>
  </si>
  <si>
    <t>KMHJ3814MJU609992</t>
  </si>
  <si>
    <t>KMHJ3814MJU608769</t>
  </si>
  <si>
    <t>KMHJ3814MJU609861</t>
  </si>
  <si>
    <t>KMHJ3814MJU609889</t>
  </si>
  <si>
    <t>KMHJ3814MJU608914</t>
  </si>
  <si>
    <t>KMHJ3814MJU608910</t>
  </si>
  <si>
    <t>KMHJ3814MJU609884</t>
  </si>
  <si>
    <t>KMHJ3814MJU608822</t>
  </si>
  <si>
    <t>KMHJ3814MJU610095</t>
  </si>
  <si>
    <t>KMHJ3814MJU610114</t>
  </si>
  <si>
    <t>KMHJ3814MJU608804</t>
  </si>
  <si>
    <t>KMHJ3814MJU610100</t>
  </si>
  <si>
    <t>KMHJ3814MJU609879</t>
  </si>
  <si>
    <t>KMHJ3814MJU608778</t>
  </si>
  <si>
    <t>KMHJ3814MJU610025</t>
  </si>
  <si>
    <t>KMHJ3814MJU610001</t>
  </si>
  <si>
    <t>KMHJ3814MJU609945</t>
  </si>
  <si>
    <t>KMHJ3814MJU609917</t>
  </si>
  <si>
    <t>KMHJ3814MJU608918</t>
  </si>
  <si>
    <t>KMHJ3814MJU608796</t>
  </si>
  <si>
    <t>KMHJ3814MJU609800</t>
  </si>
  <si>
    <t>KMHJ3814MJU609833</t>
  </si>
  <si>
    <t>KMHJ3814MJU609856</t>
  </si>
  <si>
    <t>KMHJ3814MJU609898</t>
  </si>
  <si>
    <t>KMHJ3814MJU609908</t>
  </si>
  <si>
    <t>KMHJ3814MJU610020</t>
  </si>
  <si>
    <t>KMHJ3814MJU609851</t>
  </si>
  <si>
    <t>KMHJ3814MJU609757</t>
  </si>
  <si>
    <t>KMHJ3814MJU610105</t>
  </si>
  <si>
    <t>KMHJ3814MJU609711</t>
  </si>
  <si>
    <t>KMHJ3814MJU609743</t>
  </si>
  <si>
    <t>KMHJ3814MJU610029</t>
  </si>
  <si>
    <t>KMHJ3814MJU609729</t>
  </si>
  <si>
    <t>KMHJ3814MJU610072</t>
  </si>
  <si>
    <t>KMHJ3814MJU610006</t>
  </si>
  <si>
    <t>KMHJ3814MJU609964</t>
  </si>
  <si>
    <t>KMHJ3814MJU609818</t>
  </si>
  <si>
    <t>KMHJ3812WJU609720</t>
  </si>
  <si>
    <t>KMHJ3812WJU609781</t>
  </si>
  <si>
    <t>KMHJ3812WJU609912</t>
  </si>
  <si>
    <t>KMHJ281ASJU610489</t>
  </si>
  <si>
    <t>KMHJ281ASJU610750</t>
  </si>
  <si>
    <t>KMHJ281ASJU610450</t>
  </si>
  <si>
    <t>KMHJ281ASJU610663</t>
  </si>
  <si>
    <t>KMHJ281ASJU610367</t>
  </si>
  <si>
    <t>KMHJ281ASJU610576</t>
  </si>
  <si>
    <t>KMHJ281ASJU610754</t>
  </si>
  <si>
    <t>KMHJ281ASJU607408</t>
  </si>
  <si>
    <t>KMHJ281ASJU610320</t>
  </si>
  <si>
    <t>KMHJ381ASJU610689</t>
  </si>
  <si>
    <t>KMHJ381ASJU610283</t>
  </si>
  <si>
    <t>KMHJ2814LJU610815</t>
  </si>
  <si>
    <t>KMHJ2814LJU610423</t>
  </si>
  <si>
    <t>KMHJ2814LJU610372</t>
  </si>
  <si>
    <t>KMHJ2814LJU610381</t>
  </si>
  <si>
    <t>KMHJ2814LJU610306</t>
  </si>
  <si>
    <t>KMHJ2814LJU610737</t>
  </si>
  <si>
    <t>KMHJ3814LJU610386</t>
  </si>
  <si>
    <t>KMHJ3814LJU610954</t>
  </si>
  <si>
    <t>KMHJ3814LJU610472</t>
  </si>
  <si>
    <t>KMHJ3814LJU610793</t>
  </si>
  <si>
    <t>KMHJ3814LJU610819</t>
  </si>
  <si>
    <t>KMHJ3814LJU610915</t>
  </si>
  <si>
    <t>KMHJ2814MJU610589</t>
  </si>
  <si>
    <t>KMHJ2814MJU610680</t>
  </si>
  <si>
    <t>KMHJ2814MJU610641</t>
  </si>
  <si>
    <t>KMHJ2814MJU610311</t>
  </si>
  <si>
    <t>KMHJ2814MJU610405</t>
  </si>
  <si>
    <t>KMHJ2814MJU609875</t>
  </si>
  <si>
    <t>KMHJ2814MJU610409</t>
  </si>
  <si>
    <t>KMHJ2814MJU610226</t>
  </si>
  <si>
    <t>KMHJ2814MJU610353</t>
  </si>
  <si>
    <t>KMHJ2814MJU610255</t>
  </si>
  <si>
    <t>KMHJ2814MJU610628</t>
  </si>
  <si>
    <t>KMHJ2814MJU610175</t>
  </si>
  <si>
    <t>KMHJ2814MJU610377</t>
  </si>
  <si>
    <t>KMHJ2814MJU610615</t>
  </si>
  <si>
    <t>KMHJ2814MJU610217</t>
  </si>
  <si>
    <t>KMHJ2814MJU610198</t>
  </si>
  <si>
    <t>KMHJ2814MJU610546</t>
  </si>
  <si>
    <t>KMHJ2814MJU610362</t>
  </si>
  <si>
    <t>KMHJ2814MJU610880</t>
  </si>
  <si>
    <t>KMHJ2814MJU610611</t>
  </si>
  <si>
    <t>KMHJ2814MJU610208</t>
  </si>
  <si>
    <t>KMHJ2814MJU610520</t>
  </si>
  <si>
    <t>KMHJ2814MJU610572</t>
  </si>
  <si>
    <t>KMHJ2814MJU610222</t>
  </si>
  <si>
    <t>KMHJ2814MJU610414</t>
  </si>
  <si>
    <t>KMHJ2814MJU610593</t>
  </si>
  <si>
    <t>KMHJ2814MJU610654</t>
  </si>
  <si>
    <t>KMHJ2814MJU610194</t>
  </si>
  <si>
    <t>KMHJ2814MJU610358</t>
  </si>
  <si>
    <t>KMHJ2814MJU610325</t>
  </si>
  <si>
    <t>KMHJ2814MJU610632</t>
  </si>
  <si>
    <t>KMHJ2814MJU610659</t>
  </si>
  <si>
    <t>KMHJ2814MJU610184</t>
  </si>
  <si>
    <t>KMHJ2814MJU610212</t>
  </si>
  <si>
    <t>KMHJ3814MJU610828</t>
  </si>
  <si>
    <t>KMHJ3814MJU610672</t>
  </si>
  <si>
    <t>KMHJ3814MJU610676</t>
  </si>
  <si>
    <t>KMHJ3814MJU610706</t>
  </si>
  <si>
    <t>KMHJ3814MJU605389</t>
  </si>
  <si>
    <t>KMHJ3814MJU610264</t>
  </si>
  <si>
    <t>KMHJ3814MJU610297</t>
  </si>
  <si>
    <t>KMHJ3814MJU610241</t>
  </si>
  <si>
    <t>KMHJ3814MJU610348</t>
  </si>
  <si>
    <t>KMHJ3814MJU610845</t>
  </si>
  <si>
    <t>KMHJ3814MJU610693</t>
  </si>
  <si>
    <t>KMHJ3814MJU610715</t>
  </si>
  <si>
    <t>KMHJ3814MJU610832</t>
  </si>
  <si>
    <t>KMHJ3814MJU610339</t>
  </si>
  <si>
    <t>KMHJ3814MJU610189</t>
  </si>
  <si>
    <t>KMHJ3814MJU610841</t>
  </si>
  <si>
    <t>KMHJ3814MJU610330</t>
  </si>
  <si>
    <t>KMHJ3814MJU610836</t>
  </si>
  <si>
    <t>KMHJ3814MJU610771</t>
  </si>
  <si>
    <t>KMHJ3814MJU610344</t>
  </si>
  <si>
    <t>KMHJ3814MJU610442</t>
  </si>
  <si>
    <t>KMHJ3814MJU610133</t>
  </si>
  <si>
    <t>KMHJ3814MJU610067</t>
  </si>
  <si>
    <t>KMHJ3814MJU610732</t>
  </si>
  <si>
    <t>KMHJ3814MJU610273</t>
  </si>
  <si>
    <t>KMHJ3814MJU610806</t>
  </si>
  <si>
    <t>KMHJ3814MJU610395</t>
  </si>
  <si>
    <t>KMHJ3814MJU610203</t>
  </si>
  <si>
    <t>KMHJ3814MJU610698</t>
  </si>
  <si>
    <t>KMHJ3814MJU610854</t>
  </si>
  <si>
    <t>KMHJ3814MJU610278</t>
  </si>
  <si>
    <t>KMHJ3814MJU610849</t>
  </si>
  <si>
    <t>KMHJ3814MJU610231</t>
  </si>
  <si>
    <t>KMHJ3814MJU610767</t>
  </si>
  <si>
    <t>KMHJ3814MJU610585</t>
  </si>
  <si>
    <t>KMHJ3814MJU610758</t>
  </si>
  <si>
    <t>KMHJ3814MJU610810</t>
  </si>
  <si>
    <t>KMHJ3814MJU610391</t>
  </si>
  <si>
    <t>KMHJ3814MJU610292</t>
  </si>
  <si>
    <t>KMHJ3814MJU610919</t>
  </si>
  <si>
    <t>KMHJ3814MJU610170</t>
  </si>
  <si>
    <t>KMHJ3814MJU610823</t>
  </si>
  <si>
    <t>KMHJ3814MJU610039</t>
  </si>
  <si>
    <t>KMHJ3814MJU610559</t>
  </si>
  <si>
    <t>KMHJ3814MJU610745</t>
  </si>
  <si>
    <t>KMHJ3814MJU610400</t>
  </si>
  <si>
    <t>KMHJ3814MJU610250</t>
  </si>
  <si>
    <t>KMHJ3814MJU610606</t>
  </si>
  <si>
    <t>KMHJ3814MJU610494</t>
  </si>
  <si>
    <t>KMHJ3814MJU610515</t>
  </si>
  <si>
    <t>KMHJ3814MJU610528</t>
  </si>
  <si>
    <t>KMHJ3814MJU610685</t>
  </si>
  <si>
    <t>KMHJ3814MJU610502</t>
  </si>
  <si>
    <t>KMHJ3814MJU610455</t>
  </si>
  <si>
    <t>KMHJ3814MJU610637</t>
  </si>
  <si>
    <t>KMHJ3814MJU610724</t>
  </si>
  <si>
    <t>KMHJ3814MJU610667</t>
  </si>
  <si>
    <t>KMHJ3814MJU610567</t>
  </si>
  <si>
    <t>KMHJ3814MJU610763</t>
  </si>
  <si>
    <t>KMHJ3814MJU610446</t>
  </si>
  <si>
    <t>KMHJ3814MJU610702</t>
  </si>
  <si>
    <t>KMHJ3814MJU610468</t>
  </si>
  <si>
    <t>KMHJ3814MJU610789</t>
  </si>
  <si>
    <t>KMHJ3814MJU610476</t>
  </si>
  <si>
    <t>KMHJ3814MJU610741</t>
  </si>
  <si>
    <t>KMHJ3814MJU610598</t>
  </si>
  <si>
    <t>KMHJ3812WJU610316</t>
  </si>
  <si>
    <t>KMHJ3812WJU610537</t>
  </si>
  <si>
    <t>KMHJ3812WJU610334</t>
  </si>
  <si>
    <t>KMHJ3812WJU610419</t>
  </si>
  <si>
    <t>KMHJ3812WJU610137</t>
  </si>
  <si>
    <t>KMHJ281ASJU611341</t>
  </si>
  <si>
    <t>KMHJ281ASJU610780</t>
  </si>
  <si>
    <t>KMHJ281ASJU611299</t>
  </si>
  <si>
    <t>KMHJ281ASJU611275</t>
  </si>
  <si>
    <t>KMHJ381ASJU610975</t>
  </si>
  <si>
    <t>KMHJ381ASJU611014</t>
  </si>
  <si>
    <t>KMHJ3814LJU611233</t>
  </si>
  <si>
    <t>KMHJ3814LJU610928</t>
  </si>
  <si>
    <t>KMHJ2814MJU611071</t>
  </si>
  <si>
    <t>KMHJ2814MJU611250</t>
  </si>
  <si>
    <t>KMHJ2814MJU611140</t>
  </si>
  <si>
    <t>KMHJ2814MJU611287</t>
  </si>
  <si>
    <t>KMHJ2814MJU610958</t>
  </si>
  <si>
    <t>KMHJ2814MJU610997</t>
  </si>
  <si>
    <t>KMHJ2814MJU611145</t>
  </si>
  <si>
    <t>KMHJ2814MJU610932</t>
  </si>
  <si>
    <t>KMHJ2814MJU610980</t>
  </si>
  <si>
    <t>KMHJ2814MJU611053</t>
  </si>
  <si>
    <t>KMHJ2814MJU611237</t>
  </si>
  <si>
    <t>KMHJ2814MJU611119</t>
  </si>
  <si>
    <t>KMHJ2814MJU611127</t>
  </si>
  <si>
    <t>KMHJ2814MJU611075</t>
  </si>
  <si>
    <t>KMHJ2814MJU611362</t>
  </si>
  <si>
    <t>KMHJ2814MJU610906</t>
  </si>
  <si>
    <t>KMHJ2814MJU610884</t>
  </si>
  <si>
    <t>KMHJ2814MJU611149</t>
  </si>
  <si>
    <t>KMHJ2814MJU610897</t>
  </si>
  <si>
    <t>KMHJ2814MJU611114</t>
  </si>
  <si>
    <t>KMHJ2814MJU611316</t>
  </si>
  <si>
    <t>KMHJ2814MJU610993</t>
  </si>
  <si>
    <t>KMHJ2814MJU611262</t>
  </si>
  <si>
    <t>KMHJ2814MJU611153</t>
  </si>
  <si>
    <t>KMHJ3814MJU611158</t>
  </si>
  <si>
    <t>KMHJ3814MJU611036</t>
  </si>
  <si>
    <t>KMHJ3814MJU611478</t>
  </si>
  <si>
    <t>KMHJ3814MJU611532</t>
  </si>
  <si>
    <t>KMHJ3814MJU610962</t>
  </si>
  <si>
    <t>KMHJ3814MJU610858</t>
  </si>
  <si>
    <t>KMHJ3814MJU610889</t>
  </si>
  <si>
    <t>KMHJ3814MJU610711</t>
  </si>
  <si>
    <t>KMHJ3814MJU611192</t>
  </si>
  <si>
    <t>KMHJ3814MJU611045</t>
  </si>
  <si>
    <t>KMHJ3814MJU610862</t>
  </si>
  <si>
    <t>KMHJ3814MJU611519</t>
  </si>
  <si>
    <t>KMHJ3814MJU610923</t>
  </si>
  <si>
    <t>KMHJ3814MJU611136</t>
  </si>
  <si>
    <t>KMHJ3814MJU611407</t>
  </si>
  <si>
    <t>KMHJ3814MJU611040</t>
  </si>
  <si>
    <t>KMHJ3814MJU611403</t>
  </si>
  <si>
    <t>KMHJ3814MJU611093</t>
  </si>
  <si>
    <t>KMHJ3814MJU611449</t>
  </si>
  <si>
    <t>KMHJ3814MJU610867</t>
  </si>
  <si>
    <t>KMHJ3814MJU611411</t>
  </si>
  <si>
    <t>KMHJ3814MJU610967</t>
  </si>
  <si>
    <t>KMHJ3814MJU611006</t>
  </si>
  <si>
    <t>KMHJ3814MJU611524</t>
  </si>
  <si>
    <t>KMHJ3814MJU611101</t>
  </si>
  <si>
    <t>KMHJ3814MJU611561</t>
  </si>
  <si>
    <t>KMHJ3814MJU611027</t>
  </si>
  <si>
    <t>KMHJ3814MJU611032</t>
  </si>
  <si>
    <t>KMHJ3814MJU611010</t>
  </si>
  <si>
    <t>KMHJ3814MJU611062</t>
  </si>
  <si>
    <t>KMHJ3814MJU611049</t>
  </si>
  <si>
    <t>KMHJ3814MJU611470</t>
  </si>
  <si>
    <t>KMHJ3814MJU611366</t>
  </si>
  <si>
    <t>KMHJ3814MJU610941</t>
  </si>
  <si>
    <t>KMHJ3814MJU611221</t>
  </si>
  <si>
    <t>KMHJ3814MJU610988</t>
  </si>
  <si>
    <t>KMHJ3814MJU611097</t>
  </si>
  <si>
    <t>KMHJ3814MJU611370</t>
  </si>
  <si>
    <t>KMHJ3814MJU611084</t>
  </si>
  <si>
    <t>KMHJ3814MJU611066</t>
  </si>
  <si>
    <t>KMHJ3814MJU611490</t>
  </si>
  <si>
    <t>KMHJ3814MJU611088</t>
  </si>
  <si>
    <t>KMHJ3814MJU611023</t>
  </si>
  <si>
    <t>KMHJ3814MJU611106</t>
  </si>
  <si>
    <t>KMHJ3814MJU610893</t>
  </si>
  <si>
    <t>KMHJ3814MJU611486</t>
  </si>
  <si>
    <t>KMHJ3814MJU611544</t>
  </si>
  <si>
    <t>KMHJ3814MJU611079</t>
  </si>
  <si>
    <t>KMHJ3814MJU611058</t>
  </si>
  <si>
    <t>KMHJ3814MJU611019</t>
  </si>
  <si>
    <t>KMHJ3814MJU610910</t>
  </si>
  <si>
    <t>KMHJ3814MJU611378</t>
  </si>
  <si>
    <t>KMHJ3814MJU611001</t>
  </si>
  <si>
    <t>KMHJ3814MJU611511</t>
  </si>
  <si>
    <t>KMHJ3814MJU611557</t>
  </si>
  <si>
    <t>KMHJ3814MJU611395</t>
  </si>
  <si>
    <t>KMHJ3814MJU611432</t>
  </si>
  <si>
    <t>KMHJ3814MJU610949</t>
  </si>
  <si>
    <t>KMHJ3814MJU610936</t>
  </si>
  <si>
    <t>KMHJ3814MJU611196</t>
  </si>
  <si>
    <t>KMHJ3814MJU611225</t>
  </si>
  <si>
    <t>KMHJ3814MJU611353</t>
  </si>
  <si>
    <t>KMHJ3814MJU611424</t>
  </si>
  <si>
    <t>KMHJ3814MJU611324</t>
  </si>
  <si>
    <t>KMHJ3814MJU611328</t>
  </si>
  <si>
    <t>KMHJ3814MJU611482</t>
  </si>
  <si>
    <t>KMHJ3814MJU611374</t>
  </si>
  <si>
    <t>KMHJ3814MJU611387</t>
  </si>
  <si>
    <t>KMHJ3814MJU611399</t>
  </si>
  <si>
    <t>KMHJ3814MJU611312</t>
  </si>
  <si>
    <t>KMHJ3814MJU611349</t>
  </si>
  <si>
    <t>KMHJ3814MJU611283</t>
  </si>
  <si>
    <t>KMHJ3814MJU611204</t>
  </si>
  <si>
    <t>KMHJ3814MJU611304</t>
  </si>
  <si>
    <t>KMHJ3814MJU611245</t>
  </si>
  <si>
    <t>KMHJ3814MJU611254</t>
  </si>
  <si>
    <t>KMHJ3814MJU611266</t>
  </si>
  <si>
    <t>KMHJ3812WJU610984</t>
  </si>
  <si>
    <t>KMHJ3812WJU611123</t>
  </si>
  <si>
    <t>KMHJ281ASJU611860</t>
  </si>
  <si>
    <t>KMHJ281ASJU611756</t>
  </si>
  <si>
    <t>KMHJ381ASJU608848</t>
  </si>
  <si>
    <t>KMHJ2814LJU611615</t>
  </si>
  <si>
    <t>KMHJ3814LJU611727</t>
  </si>
  <si>
    <t>KMHJ3814LJU611914</t>
  </si>
  <si>
    <t>KMHJ3814LJU611864</t>
  </si>
  <si>
    <t>KMHJ2814MJU611876</t>
  </si>
  <si>
    <t>KMHJ2814MJU611714</t>
  </si>
  <si>
    <t>KMHJ2814MJU611611</t>
  </si>
  <si>
    <t>KMHJ2814MJU611723</t>
  </si>
  <si>
    <t>KMHJ2814MJU611922</t>
  </si>
  <si>
    <t>KMHJ2814MJU611893</t>
  </si>
  <si>
    <t>KMHJ2814MJU611569</t>
  </si>
  <si>
    <t>KMHJ2814MJU611656</t>
  </si>
  <si>
    <t>KMHJ2814MJU611623</t>
  </si>
  <si>
    <t>KMHJ2814MJU611743</t>
  </si>
  <si>
    <t>KMHJ2814MJU611681</t>
  </si>
  <si>
    <t>KMHJ2814MJU610876</t>
  </si>
  <si>
    <t>KMHJ2814MJU611918</t>
  </si>
  <si>
    <t>KMHJ2814MJU611640</t>
  </si>
  <si>
    <t>KMHJ2814MJU611602</t>
  </si>
  <si>
    <t>KMHJ2814MJU611577</t>
  </si>
  <si>
    <t>KMHJ2814MJU611897</t>
  </si>
  <si>
    <t>KMHJ2814MJU612627</t>
  </si>
  <si>
    <t>KMHJ2814MJU611690</t>
  </si>
  <si>
    <t>KMHJ2814MJU611594</t>
  </si>
  <si>
    <t>KMHJ3814MJU612310</t>
  </si>
  <si>
    <t>KMHJ3814MJU612298</t>
  </si>
  <si>
    <t>KMHJ3814MJU611553</t>
  </si>
  <si>
    <t>KMHJ3814MJU611345</t>
  </si>
  <si>
    <t>KMHJ3814MJU611822</t>
  </si>
  <si>
    <t>KMHJ3814MJU611719</t>
  </si>
  <si>
    <t>KMHJ3814MJU611760</t>
  </si>
  <si>
    <t>KMHJ3814MJU611901</t>
  </si>
  <si>
    <t>KMHJ3814MJU611781</t>
  </si>
  <si>
    <t>KMHJ3814MJU611731</t>
  </si>
  <si>
    <t>KMHJ3814MJU611752</t>
  </si>
  <si>
    <t>KMHJ3814MJU611785</t>
  </si>
  <si>
    <t>KMHJ3814MJU611797</t>
  </si>
  <si>
    <t>KMHJ3814MJU611835</t>
  </si>
  <si>
    <t>KMHJ3814MJU611669</t>
  </si>
  <si>
    <t>KMHJ3814MJU611810</t>
  </si>
  <si>
    <t>KMHJ3814MJU611831</t>
  </si>
  <si>
    <t>KMHJ3814MJU612432</t>
  </si>
  <si>
    <t>KMHJ3814MJU612456</t>
  </si>
  <si>
    <t>KMHJ3814MJU611764</t>
  </si>
  <si>
    <t>KMHJ3814MJU611868</t>
  </si>
  <si>
    <t>KMHJ3814MJU611802</t>
  </si>
  <si>
    <t>KMHJ3814MJU611839</t>
  </si>
  <si>
    <t>KMHJ3814MJU611806</t>
  </si>
  <si>
    <t>KMHJ3814MJU611843</t>
  </si>
  <si>
    <t>KMHJ3814MJU611607</t>
  </si>
  <si>
    <t>KMHJ3814MJU612541</t>
  </si>
  <si>
    <t>KMHJ3814MJU611677</t>
  </si>
  <si>
    <t>KMHJ3814MJU611582</t>
  </si>
  <si>
    <t>KMHJ3814MJU611665</t>
  </si>
  <si>
    <t>KMHJ3814MJU612602</t>
  </si>
  <si>
    <t>KMHJ3814MJU611441</t>
  </si>
  <si>
    <t>KMHJ3814MJU612676</t>
  </si>
  <si>
    <t>KMHJ3814MJU611748</t>
  </si>
  <si>
    <t>KMHJ3814MJU611889</t>
  </si>
  <si>
    <t>KMHJ3814MJU612444</t>
  </si>
  <si>
    <t>KMHJ3814MJU611905</t>
  </si>
  <si>
    <t>KMHJ3814MJU611826</t>
  </si>
  <si>
    <t>KMHJ3814MJU611856</t>
  </si>
  <si>
    <t>KMHJ3814MJU611773</t>
  </si>
  <si>
    <t>KMHJ3814MJU611872</t>
  </si>
  <si>
    <t>KMHJ3814MJU611851</t>
  </si>
  <si>
    <t>KMHJ3814MJU612505</t>
  </si>
  <si>
    <t>KMHJ3814MJU611847</t>
  </si>
  <si>
    <t>KMHJ3814MJU612493</t>
  </si>
  <si>
    <t>KMHJ3814MJU611548</t>
  </si>
  <si>
    <t>KMHJ3814MJU611909</t>
  </si>
  <si>
    <t>KMHJ3814MJU611685</t>
  </si>
  <si>
    <t>KMHJ3814MJU611494</t>
  </si>
  <si>
    <t>KMHJ3814MJU611698</t>
  </si>
  <si>
    <t>KMHJ3814MJU611702</t>
  </si>
  <si>
    <t>KMHJ3814MJU611507</t>
  </si>
  <si>
    <t>KMHJ3814MJU611461</t>
  </si>
  <si>
    <t>KMHJ3814MJU611885</t>
  </si>
  <si>
    <t>KMHJ3814MJU612529</t>
  </si>
  <si>
    <t>KMHJ3814MJU611880</t>
  </si>
  <si>
    <t>KMHJ3814MJU611814</t>
  </si>
  <si>
    <t>KMHJ3814MJU611536</t>
  </si>
  <si>
    <t>KMHJ3814MJU611631</t>
  </si>
  <si>
    <t>KMHJ3814MJU611706</t>
  </si>
  <si>
    <t>KMHJ3814MJU612566</t>
  </si>
  <si>
    <t>KMHJ3814MJU612517</t>
  </si>
  <si>
    <t>KMHJ3814MJU611735</t>
  </si>
  <si>
    <t>KMHJ381ASJU612785</t>
  </si>
  <si>
    <t>KMHJ381ASJU612871</t>
  </si>
  <si>
    <t>KMHJ3814LJU613017</t>
  </si>
  <si>
    <t>KMHJ2814MJU613663</t>
  </si>
  <si>
    <t>KMHJ2814MJU612663</t>
  </si>
  <si>
    <t>KMHJ2814MJU612932</t>
  </si>
  <si>
    <t>KMHJ2814MJU612920</t>
  </si>
  <si>
    <t>KMHJ2814MJU612981</t>
  </si>
  <si>
    <t>KMHJ2814MJU613484</t>
  </si>
  <si>
    <t>KMHJ2814MJU612834</t>
  </si>
  <si>
    <t>KMHJ2814MJU613457</t>
  </si>
  <si>
    <t>KMHJ2814MJU613677</t>
  </si>
  <si>
    <t>KMHJ2814MJU613470</t>
  </si>
  <si>
    <t>KMHJ2814MJU612615</t>
  </si>
  <si>
    <t>KMHJ2814MJU612956</t>
  </si>
  <si>
    <t>KMHJ3814MJU612907</t>
  </si>
  <si>
    <t>KMHJ3814MJU613429</t>
  </si>
  <si>
    <t>KMHJ3814MJU612944</t>
  </si>
  <si>
    <t>KMHJ3814MJU612895</t>
  </si>
  <si>
    <t>KMHJ3814MJU613539</t>
  </si>
  <si>
    <t>KMHJ3814MJU612859</t>
  </si>
  <si>
    <t>KMHJ3814MJU612846</t>
  </si>
  <si>
    <t>KMHJ3814MJU612578</t>
  </si>
  <si>
    <t>KMHJ3814MJU612798</t>
  </si>
  <si>
    <t>KMHJ3814MJU607040</t>
  </si>
  <si>
    <t>KMHJ3814MJU612810</t>
  </si>
  <si>
    <t>KMHJ3814MJU612883</t>
  </si>
  <si>
    <t>KMHJ3814MJU613581</t>
  </si>
  <si>
    <t>KMHJ3814MJU612822</t>
  </si>
  <si>
    <t>KMHJ3814MJU613005</t>
  </si>
  <si>
    <t>KMHJ3814MJU613402</t>
  </si>
  <si>
    <t>KMHJ3814MJU613498</t>
  </si>
  <si>
    <t>KMHJ3814MJU613718</t>
  </si>
  <si>
    <t>KMHJ3814MJU613567</t>
  </si>
  <si>
    <t>KMHJ3814MJU611793</t>
  </si>
  <si>
    <t>KMHJ3814MJU612480</t>
  </si>
  <si>
    <t>KMHJ3814MJU613746</t>
  </si>
  <si>
    <t>KMHJ3814MJU613443</t>
  </si>
  <si>
    <t>KMHJ3814MJU612700</t>
  </si>
  <si>
    <t>KMHJ3814MJU612761</t>
  </si>
  <si>
    <t>KMHJ3814MJU612773</t>
  </si>
  <si>
    <t>KMHJ3814MJU613512</t>
  </si>
  <si>
    <t>KMHJ3814MJU610624</t>
  </si>
  <si>
    <t>KMHJ3814MJU613525</t>
  </si>
  <si>
    <t>KMHJ3814MJU613553</t>
  </si>
  <si>
    <t>KMHJ3814MJU612688</t>
  </si>
  <si>
    <t>KMHJ3814MJU612968</t>
  </si>
  <si>
    <t>KMHJ3814MJU612724</t>
  </si>
  <si>
    <t>KMHJ2814MJU611644</t>
  </si>
  <si>
    <t>KMHJ2814MJU611652</t>
  </si>
  <si>
    <t>KMHJ3814MJU611110</t>
  </si>
  <si>
    <t>KMHJ3814MJU608647</t>
  </si>
  <si>
    <t>KMHJ381ASJU614118</t>
  </si>
  <si>
    <t>KMHJ3814LJU613801</t>
  </si>
  <si>
    <t>KMHJ2814MJU613636</t>
  </si>
  <si>
    <t>KMHJ2814MJU614062</t>
  </si>
  <si>
    <t>KMHJ2814MJU614090</t>
  </si>
  <si>
    <t>KMHJ2814MJU613594</t>
  </si>
  <si>
    <t>KMHJ2814MJU614576</t>
  </si>
  <si>
    <t>KMHJ2814MJU614049</t>
  </si>
  <si>
    <t>KMHJ3814MJU613773</t>
  </si>
  <si>
    <t>KMHJ3814MJU614021</t>
  </si>
  <si>
    <t>KMHJ3814MJU613691</t>
  </si>
  <si>
    <t>KMHJ3814MJU613856</t>
  </si>
  <si>
    <t>KMHJ3814MJU613897</t>
  </si>
  <si>
    <t>KMHJ3814MJU613870</t>
  </si>
  <si>
    <t>KMHJ3814MJU614551</t>
  </si>
  <si>
    <t>KMHJ3814MJU613883</t>
  </si>
  <si>
    <t>KMHJ3814MJU614007</t>
  </si>
  <si>
    <t>KMHJ3814MJU613980</t>
  </si>
  <si>
    <t>KMHJ3814MJU611739</t>
  </si>
  <si>
    <t>KMHJ3814MJU613842</t>
  </si>
  <si>
    <t>KMHJ3814MJU614035</t>
  </si>
  <si>
    <t>KMHJ3814MJU614527</t>
  </si>
  <si>
    <t>KMHJ3814MJU613732</t>
  </si>
  <si>
    <t>KMHJ3814MJU613787</t>
  </si>
  <si>
    <t>KMHJ3814MJU613925</t>
  </si>
  <si>
    <t>KMHJ3814MJU614503</t>
  </si>
  <si>
    <t>KMHJ3814MJU613828</t>
  </si>
  <si>
    <t>KMHJ3814MJU613815</t>
  </si>
  <si>
    <t>KMHJ3814MJU613911</t>
  </si>
  <si>
    <t>KMHJ3814MJU614649</t>
  </si>
  <si>
    <t>KMHJ3814MJU614673</t>
  </si>
  <si>
    <t>KMHJ3814MJU613994</t>
  </si>
  <si>
    <t>KMHJ3814MJU613939</t>
  </si>
  <si>
    <t>KMHJ281ASJU614942</t>
  </si>
  <si>
    <t>KMHJ3814LJU606307</t>
  </si>
  <si>
    <t>KMHJ2814MJU615210</t>
  </si>
  <si>
    <t>KMHJ2814MJU615137</t>
  </si>
  <si>
    <t>KMHJ2814MJU614868</t>
  </si>
  <si>
    <t>KMHJ2814MJU615015</t>
  </si>
  <si>
    <t>KMHJ3814MJU615112</t>
  </si>
  <si>
    <t>KMHJ3814MJU615955</t>
  </si>
  <si>
    <t>KMHJ3814MJU615064</t>
  </si>
  <si>
    <t>KMHJ3814MJU615088</t>
  </si>
  <si>
    <t>KMHJ3814MJU615039</t>
  </si>
  <si>
    <t>KMHJ3814MJU614795</t>
  </si>
  <si>
    <t>KMHJ3814MJU615631</t>
  </si>
  <si>
    <t>KMHJ3814MJU615771</t>
  </si>
  <si>
    <t>KMHJ3814MJU615671</t>
  </si>
  <si>
    <t>KMHJ3814MJU615871</t>
  </si>
  <si>
    <t>KMHJ3814MJU615841</t>
  </si>
  <si>
    <t>KMHJ3814MJU615721</t>
  </si>
  <si>
    <t>KMHJ3814MJU615781</t>
  </si>
  <si>
    <t>KMHJ3814MJU615701</t>
  </si>
  <si>
    <t>KMHJ3814MJU615801</t>
  </si>
  <si>
    <t>KMHJ3814MJU615811</t>
  </si>
  <si>
    <t>KMHJ3814MJU615691</t>
  </si>
  <si>
    <t>KMHJ3814MJU615681</t>
  </si>
  <si>
    <t>KMHJ3814MJU615911</t>
  </si>
  <si>
    <t>KMHJ3814MJU615611</t>
  </si>
  <si>
    <t>KMHJ3814MJU615891</t>
  </si>
  <si>
    <t>KMHJ3814MJU615741</t>
  </si>
  <si>
    <t>KMHJ3814MJU615791</t>
  </si>
  <si>
    <t>KMHJ3814MJU615851</t>
  </si>
  <si>
    <t>KMHJ3814MJU615661</t>
  </si>
  <si>
    <t>KMHJ3814MJU615641</t>
  </si>
  <si>
    <t>KMHJ3814MJU615901</t>
  </si>
  <si>
    <t>KMHJ3814MJU615950</t>
  </si>
  <si>
    <t>KMHJ3814LJU616320</t>
  </si>
  <si>
    <t>KMHJ2814MJU616259</t>
  </si>
  <si>
    <t>KMHJ2814MJU616231</t>
  </si>
  <si>
    <t>KMHJ2814MJU616067</t>
  </si>
  <si>
    <t>KMHJ2814MJU616644</t>
  </si>
  <si>
    <t>KMHJ2814MJU616161</t>
  </si>
  <si>
    <t>KMHJ2814MJU616217</t>
  </si>
  <si>
    <t>KMHJ2814MJU616152</t>
  </si>
  <si>
    <t>KMHJ2814MJU616166</t>
  </si>
  <si>
    <t>KMHJ2814MJU616142</t>
  </si>
  <si>
    <t>KMHJ2814MJU616194</t>
  </si>
  <si>
    <t>KMHJ2814MJU616546</t>
  </si>
  <si>
    <t>KMHJ2814MJU616363</t>
  </si>
  <si>
    <t>KMHJ2814MJU616123</t>
  </si>
  <si>
    <t>KMHJ2814MJU616222</t>
  </si>
  <si>
    <t>KMHJ2814MJU616273</t>
  </si>
  <si>
    <t>KMHJ2814MJU616269</t>
  </si>
  <si>
    <t>KMHJ2814MJU616536</t>
  </si>
  <si>
    <t>KMHJ2814MJU616531</t>
  </si>
  <si>
    <t>KMHJ2814MJU616489</t>
  </si>
  <si>
    <t>KMHJ2814MJU616569</t>
  </si>
  <si>
    <t>KMHJ2814MJU616302</t>
  </si>
  <si>
    <t>KMHJ2814MJU616081</t>
  </si>
  <si>
    <t>KMHJ3814MJU616170</t>
  </si>
  <si>
    <t>KMHJ3814MJU616353</t>
  </si>
  <si>
    <t>KMHJ3814MJU616255</t>
  </si>
  <si>
    <t>KMHJ3814MJU616025</t>
  </si>
  <si>
    <t>KMHJ3814MJU615941</t>
  </si>
  <si>
    <t>KMHJ3814MJU616236</t>
  </si>
  <si>
    <t>KMHJ3814MJU615964</t>
  </si>
  <si>
    <t>KMHJ3814MJU616077</t>
  </si>
  <si>
    <t>KMHJ3814MJU615983</t>
  </si>
  <si>
    <t>KMHJ3814MJU615978</t>
  </si>
  <si>
    <t>KMHJ3814MJU616011</t>
  </si>
  <si>
    <t>KMHJ3814MJU615987</t>
  </si>
  <si>
    <t>KMHJ3814MJU616189</t>
  </si>
  <si>
    <t>KMHJ3814MJU615959</t>
  </si>
  <si>
    <t>KMHJ3814MJU616203</t>
  </si>
  <si>
    <t>KMHJ3814MJU616264</t>
  </si>
  <si>
    <t>KMHJ3814MJU616583</t>
  </si>
  <si>
    <t>KMHJ3814MJU616386</t>
  </si>
  <si>
    <t>KMHJ3814MJU616452</t>
  </si>
  <si>
    <t>KMHJ3814MJU616175</t>
  </si>
  <si>
    <t>KMHJ3814MJU616372</t>
  </si>
  <si>
    <t>KMHJ3814MJU616405</t>
  </si>
  <si>
    <t>KMHJ3814MJU616044</t>
  </si>
  <si>
    <t>KMHJ3814MJU615992</t>
  </si>
  <si>
    <t>KMHJ3814MJU615969</t>
  </si>
  <si>
    <t>KMHJ3814MJU616053</t>
  </si>
  <si>
    <t>KMHJ3814MJU616616</t>
  </si>
  <si>
    <t>KMHJ3814MJU616058</t>
  </si>
  <si>
    <t>KMHJ3814MJU616466</t>
  </si>
  <si>
    <t>KMHJ3814MJU616503</t>
  </si>
  <si>
    <t>KMHJ3814MJU616400</t>
  </si>
  <si>
    <t>KMHJ3814MJU616630</t>
  </si>
  <si>
    <t>KMHJ3814MJU616499</t>
  </si>
  <si>
    <t>KMHJ3814MJU616442</t>
  </si>
  <si>
    <t>KMHJ3814MJU616592</t>
  </si>
  <si>
    <t>KMHJ3814MJU616250</t>
  </si>
  <si>
    <t>KMHJ3814MJU616480</t>
  </si>
  <si>
    <t>KMHJ3814MJU616574</t>
  </si>
  <si>
    <t>KMHJ3814MJU616358</t>
  </si>
  <si>
    <t>KMHJ3814MJU616564</t>
  </si>
  <si>
    <t>KMHJ3814MJU616653</t>
  </si>
  <si>
    <t>KMHJ3814MJU615921</t>
  </si>
  <si>
    <t>KMHJ3814MJU616428</t>
  </si>
  <si>
    <t>KMHJ3814MJU616424</t>
  </si>
  <si>
    <t>KMHJ3814MJU616381</t>
  </si>
  <si>
    <t>KMHJ3814MJU616433</t>
  </si>
  <si>
    <t>KMHJ3814MJU616100</t>
  </si>
  <si>
    <t>KMHJ3814MJU616461</t>
  </si>
  <si>
    <t>KMHJ3814MJU616395</t>
  </si>
  <si>
    <t>KMHJ3814MJU616213</t>
  </si>
  <si>
    <t>KMHJ3814MJU616447</t>
  </si>
  <si>
    <t>KMHJ3814MJU616137</t>
  </si>
  <si>
    <t>KMHJ3814MJU616105</t>
  </si>
  <si>
    <t>KMHJ3814MJU616367</t>
  </si>
  <si>
    <t>KMHJ3814MJU616016</t>
  </si>
  <si>
    <t>KMHJ3814MJU616625</t>
  </si>
  <si>
    <t>KMHJ3814MJU616560</t>
  </si>
  <si>
    <t>KMHJ3814MJU616597</t>
  </si>
  <si>
    <t>KMHJ3814MJU616278</t>
  </si>
  <si>
    <t>KMHJ3814MJU616245</t>
  </si>
  <si>
    <t>KMHJ3814MJU616086</t>
  </si>
  <si>
    <t>KMHJ3814MJU616611</t>
  </si>
  <si>
    <t>KMHJ3814MJU616517</t>
  </si>
  <si>
    <t>KMHJ3814MJU616391</t>
  </si>
  <si>
    <t>KMHJ3814MJU616227</t>
  </si>
  <si>
    <t>KMHJ3814MJU616330</t>
  </si>
  <si>
    <t>KMHJ3814MJU616292</t>
  </si>
  <si>
    <t>KMHJ3814MJU616508</t>
  </si>
  <si>
    <t>KMHJ3814MJU616062</t>
  </si>
  <si>
    <t>KMHJ3814MJU615761</t>
  </si>
  <si>
    <t>KMHJ3814MJU615861</t>
  </si>
  <si>
    <t>KMHJ3814MJU615881</t>
  </si>
  <si>
    <t>KMHJ3814MJU616438</t>
  </si>
  <si>
    <t>KMHJ3814MJU616316</t>
  </si>
  <si>
    <t>KMHJ3814MJU616325</t>
  </si>
  <si>
    <t>KMHJ3814MJU616349</t>
  </si>
  <si>
    <t>KMHJ3814MJU616475</t>
  </si>
  <si>
    <t>KMHJ3814MJU616410</t>
  </si>
  <si>
    <t>KMHJ3814MJU616133</t>
  </si>
  <si>
    <t>KMHJ3814MJU616602</t>
  </si>
  <si>
    <t>KMHJ3814MJU616339</t>
  </si>
  <si>
    <t>KMHJ3814MJU616006</t>
  </si>
  <si>
    <t>KMHJ3814MJU616485</t>
  </si>
  <si>
    <t>KMHJ3814MJU616091</t>
  </si>
  <si>
    <t>KMHJ3814MJU616419</t>
  </si>
  <si>
    <t>KMHJ3814MJU616128</t>
  </si>
  <si>
    <t>KMHJ3814MJU616494</t>
  </si>
  <si>
    <t>KMHJ3814MJU616184</t>
  </si>
  <si>
    <t>KMHJ3814MJU616344</t>
  </si>
  <si>
    <t>KMHJ3814MJU616288</t>
  </si>
  <si>
    <t>KMHJ3814MJU616555</t>
  </si>
  <si>
    <t>KMHJ3814MJU616639</t>
  </si>
  <si>
    <t>KMHJ3814MJU616588</t>
  </si>
  <si>
    <t>KMHJ3814MJU616334</t>
  </si>
  <si>
    <t>KMHJ3814MJU616208</t>
  </si>
  <si>
    <t>KMHJ3814MJU616649</t>
  </si>
  <si>
    <t>KMHJ3814MJU616377</t>
  </si>
  <si>
    <t>KMHJ3814MJU616414</t>
  </si>
  <si>
    <t>KMHJ3814MJU616283</t>
  </si>
  <si>
    <t>KMHJ3814MJU616297</t>
  </si>
  <si>
    <t>KMHJ3814MJU616306</t>
  </si>
  <si>
    <t>KMHJ3814MJU616156</t>
  </si>
  <si>
    <t>KMHJ3814MJU616470</t>
  </si>
  <si>
    <t>KMHJ3814MJU616541</t>
  </si>
  <si>
    <t>KMHJ3814MJU616550</t>
  </si>
  <si>
    <t>KMHJ3814MJU616311</t>
  </si>
  <si>
    <t>KMHJ3814MJU616522</t>
  </si>
  <si>
    <t>KMHJ3814MJU617065</t>
  </si>
  <si>
    <t>KMHJ3814MJU617101</t>
  </si>
  <si>
    <t>KMHJ3814MJU616039</t>
  </si>
  <si>
    <t>KMHJ3814MJU616001</t>
  </si>
  <si>
    <t>KMHJ3814MJU616030</t>
  </si>
  <si>
    <t>KMHJ3814MJU616114</t>
  </si>
  <si>
    <t>KMHJ3814MJU615973</t>
  </si>
  <si>
    <t>KMHJ3814MJU616109</t>
  </si>
  <si>
    <t>KMHJ3814MJU616034</t>
  </si>
  <si>
    <t>KMHJ3814MJU615945</t>
  </si>
  <si>
    <t>KMHJ3812WJU616241</t>
  </si>
  <si>
    <t>KMHJ3812WJU616020</t>
  </si>
  <si>
    <t>KMHJ3812WJU616180</t>
  </si>
  <si>
    <t>KMHJ3812WJU616119</t>
  </si>
  <si>
    <t>KMHJ381ASJU610123</t>
  </si>
  <si>
    <t>KMHJ2814MJU617681</t>
  </si>
  <si>
    <t>KMHJ2814MJU617558</t>
  </si>
  <si>
    <t>KMHJ2814MJU617321</t>
  </si>
  <si>
    <t>KMHJ2814MJU617382</t>
  </si>
  <si>
    <t>KMHJ2814MJU617576</t>
  </si>
  <si>
    <t>KMHJ2814MJU616663</t>
  </si>
  <si>
    <t>KMHJ2814MJU617461</t>
  </si>
  <si>
    <t>KMHJ2814MJU617338</t>
  </si>
  <si>
    <t>KMHJ2814MJU617532</t>
  </si>
  <si>
    <t>KMHJ2814MJU617541</t>
  </si>
  <si>
    <t>KMHJ2814MJU617470</t>
  </si>
  <si>
    <t>KMHJ2814MJU617356</t>
  </si>
  <si>
    <t>KMHJ2814MJU617725</t>
  </si>
  <si>
    <t>KMHJ2814MJU617655</t>
  </si>
  <si>
    <t>KMHJ2814MJU617637</t>
  </si>
  <si>
    <t>KMHJ2814MJU617743</t>
  </si>
  <si>
    <t>KMHJ2814MJU617497</t>
  </si>
  <si>
    <t>KMHJ2814MJU617514</t>
  </si>
  <si>
    <t>KMHJ2814MJU617523</t>
  </si>
  <si>
    <t>KMHJ2814MJU617620</t>
  </si>
  <si>
    <t>KMHJ2814MJU617277</t>
  </si>
  <si>
    <t>KMHJ2814MJU617347</t>
  </si>
  <si>
    <t>KMHJ2814MJU617312</t>
  </si>
  <si>
    <t>KMHJ2814MJU616667</t>
  </si>
  <si>
    <t>KMHJ2814MJU617673</t>
  </si>
  <si>
    <t>KMHJ2814MJU617585</t>
  </si>
  <si>
    <t>KMHJ2814MJU617118</t>
  </si>
  <si>
    <t>KMHJ2814MJU617488</t>
  </si>
  <si>
    <t>KMHJ2814MJU617365</t>
  </si>
  <si>
    <t>KMHJ2814MJU617479</t>
  </si>
  <si>
    <t>KMHJ2814MJU617717</t>
  </si>
  <si>
    <t>KMHJ2814MJU617549</t>
  </si>
  <si>
    <t>KMHJ2814MJU617409</t>
  </si>
  <si>
    <t>KMHJ2814MJU617629</t>
  </si>
  <si>
    <t>KMHJ2814MJU617593</t>
  </si>
  <si>
    <t>KMHJ2814MJU617426</t>
  </si>
  <si>
    <t>KMHJ2814MJU617602</t>
  </si>
  <si>
    <t>KMHJ2814MJU616527</t>
  </si>
  <si>
    <t>KMHJ3814MJU617250</t>
  </si>
  <si>
    <t>KMHJ3814MJU617092</t>
  </si>
  <si>
    <t>KMHJ3814MJU617083</t>
  </si>
  <si>
    <t>KMHJ3814MJU617206</t>
  </si>
  <si>
    <t>KMHJ3814MJU617769</t>
  </si>
  <si>
    <t>KMHJ3814MJU617303</t>
  </si>
  <si>
    <t>KMHJ3814MJU617224</t>
  </si>
  <si>
    <t>KMHJ3814MJU617567</t>
  </si>
  <si>
    <t>KMHJ3814MJU617241</t>
  </si>
  <si>
    <t>KMHJ3814MJU616606</t>
  </si>
  <si>
    <t>KMHJ3814MJU617233</t>
  </si>
  <si>
    <t>KMHJ3814MJU617197</t>
  </si>
  <si>
    <t>KMHJ3814MJU617708</t>
  </si>
  <si>
    <t>KMHJ3814MJU617259</t>
  </si>
  <si>
    <t>KMHJ3814MJU617294</t>
  </si>
  <si>
    <t>KMHJ3814MJU617136</t>
  </si>
  <si>
    <t>KMHJ3814MJU617435</t>
  </si>
  <si>
    <t>KMHJ3814MJU616658</t>
  </si>
  <si>
    <t>KMHJ3814MJU617505</t>
  </si>
  <si>
    <t>KMHJ3814MJU617373</t>
  </si>
  <si>
    <t>KMHJ3814MJU617690</t>
  </si>
  <si>
    <t>KMHJ3814MJU617400</t>
  </si>
  <si>
    <t>KMHJ3814MJU617391</t>
  </si>
  <si>
    <t>KMHJ3814MJU617153</t>
  </si>
  <si>
    <t>KMHJ3814MJU617171</t>
  </si>
  <si>
    <t>KMHJ3814MJU616635</t>
  </si>
  <si>
    <t>KMHJ3814MJU617109</t>
  </si>
  <si>
    <t>KMHJ3814MJU617268</t>
  </si>
  <si>
    <t>KMHJ3814MJU616513</t>
  </si>
  <si>
    <t>KMHJ3814MJU616456</t>
  </si>
  <si>
    <t>KMHJ3814MJU617057</t>
  </si>
  <si>
    <t>KMHJ3814MJU616072</t>
  </si>
  <si>
    <t>KMHJ3814MJU616621</t>
  </si>
  <si>
    <t>KMHJ3814MJU617285</t>
  </si>
  <si>
    <t>KMHJ3814MJU617145</t>
  </si>
  <si>
    <t>KMHJ3814MJU617127</t>
  </si>
  <si>
    <t>KMHJ3814MJU618208</t>
  </si>
  <si>
    <t>KMHJ3814MJU617215</t>
  </si>
  <si>
    <t>KMHJ3814MJU617180</t>
  </si>
  <si>
    <t>KMHJ3814MJU617453</t>
  </si>
  <si>
    <t>KMHJ3814MJU617074</t>
  </si>
  <si>
    <t>KMHJ3812WJU617189</t>
  </si>
  <si>
    <t>KMHJ3812WJU616095</t>
  </si>
  <si>
    <t>KMHJ2814MJU618241</t>
  </si>
  <si>
    <t>KMHJ2814MJU618661</t>
  </si>
  <si>
    <t>KMHJ2814MJU618628</t>
  </si>
  <si>
    <t>KMHJ2814MJU618484</t>
  </si>
  <si>
    <t>KMHJ2814MJU617417</t>
  </si>
  <si>
    <t>KMHJ2814MJU618783</t>
  </si>
  <si>
    <t>KMHJ2814MJU618672</t>
  </si>
  <si>
    <t>KMHJ2814MJU618838</t>
  </si>
  <si>
    <t>KMHJ2814MJU617761</t>
  </si>
  <si>
    <t>KMHJ2814MJU617699</t>
  </si>
  <si>
    <t>KMHJ2814MJU617664</t>
  </si>
  <si>
    <t>KMHJ2814MJU618860</t>
  </si>
  <si>
    <t>KMHJ2814MJU618705</t>
  </si>
  <si>
    <t>KMHJ2814MJU618716</t>
  </si>
  <si>
    <t>KMHJ2814MJU618683</t>
  </si>
  <si>
    <t>KMHJ2814MJU617734</t>
  </si>
  <si>
    <t>KMHJ2814MJU618650</t>
  </si>
  <si>
    <t>KMHJ2814MJU618528</t>
  </si>
  <si>
    <t>KMHJ2814MJU618473</t>
  </si>
  <si>
    <t>KMHJ2814MJU618517</t>
  </si>
  <si>
    <t>KMHJ2814MJU618506</t>
  </si>
  <si>
    <t>KMHJ3814MJU616578</t>
  </si>
  <si>
    <t>KMHJ3814MJU618772</t>
  </si>
  <si>
    <t>KMHJ3814MJU618761</t>
  </si>
  <si>
    <t>KMHJ3814MJU618418</t>
  </si>
  <si>
    <t>KMHJ3814MJU618396</t>
  </si>
  <si>
    <t>KMHJ3814MJU618739</t>
  </si>
  <si>
    <t>KMHJ3814MJU618274</t>
  </si>
  <si>
    <t>KMHJ3814MJU618296</t>
  </si>
  <si>
    <t>KMHJ3814MJU618728</t>
  </si>
  <si>
    <t>KMHJ3814MJU618584</t>
  </si>
  <si>
    <t>KMHJ3814MJU618318</t>
  </si>
  <si>
    <t>KMHJ3814MJU618429</t>
  </si>
  <si>
    <t>KMHJ3814MJU618186</t>
  </si>
  <si>
    <t>KMHJ3814MJU618440</t>
  </si>
  <si>
    <t>KMHJ3814MJU618175</t>
  </si>
  <si>
    <t>KMHJ3814MJU618351</t>
  </si>
  <si>
    <t>KMHJ3814MJU618252</t>
  </si>
  <si>
    <t>KMHJ3814MJU618495</t>
  </si>
  <si>
    <t>KMHJ3814MJU618562</t>
  </si>
  <si>
    <t>KMHJ3814MJU617646</t>
  </si>
  <si>
    <t>KMHJ3814MJU618407</t>
  </si>
  <si>
    <t>KMHJ3814MJU618805</t>
  </si>
  <si>
    <t>KMHJ3814MJU618849</t>
  </si>
  <si>
    <t>KMHJ3814MJU618263</t>
  </si>
  <si>
    <t>KMHJ3814MJU618197</t>
  </si>
  <si>
    <t>KMHJ3814MJU618539</t>
  </si>
  <si>
    <t>KMHJ3814MJU618551</t>
  </si>
  <si>
    <t>KMHJ3814MJU618750</t>
  </si>
  <si>
    <t>KMHJ3814MJU618617</t>
  </si>
  <si>
    <t>KMHJ3814MJU618639</t>
  </si>
  <si>
    <t>KMHJ3814MJU617778</t>
  </si>
  <si>
    <t>KMHJ3814MJU618595</t>
  </si>
  <si>
    <t>KMHJ3814MJU618573</t>
  </si>
  <si>
    <t>KMHJ3814MJU618385</t>
  </si>
  <si>
    <t>KMHJ3814MJU618340</t>
  </si>
  <si>
    <t>KMHJ3814MJU618363</t>
  </si>
  <si>
    <t>KMHJ3814MJU618816</t>
  </si>
  <si>
    <t>KMHJ3814MJU618606</t>
  </si>
  <si>
    <t>KMHJ3814MJU617752</t>
  </si>
  <si>
    <t>KMHJ3814MJU619335</t>
  </si>
  <si>
    <t>KMHJ3814MJU618329</t>
  </si>
  <si>
    <t>KMHJ3814MJU618285</t>
  </si>
  <si>
    <t>KMHJ3814MJU618451</t>
  </si>
  <si>
    <t>KMHJ3814MJU618307</t>
  </si>
  <si>
    <t>KMHJ3814MJU618374</t>
  </si>
  <si>
    <t>KMHJ3814MJU618219</t>
  </si>
  <si>
    <t>KMHJ3812WJU618230</t>
  </si>
  <si>
    <t>KMHJ3812WJU619324</t>
  </si>
  <si>
    <t>KMHJ3812WJU619304</t>
  </si>
  <si>
    <t>KMHJ3812WJU618694</t>
  </si>
  <si>
    <t>KMHJ381ASJU619602</t>
  </si>
  <si>
    <t>KMHJ2814MJU619910</t>
  </si>
  <si>
    <t>KMHJ2814MJU619941</t>
  </si>
  <si>
    <t>KMHJ2814MJU619899</t>
  </si>
  <si>
    <t>KMHJ2814MJU619612</t>
  </si>
  <si>
    <t>KMHJ2814MJU619807</t>
  </si>
  <si>
    <t>KMHJ2814MJU619735</t>
  </si>
  <si>
    <t>KMHJ2814MJU619745</t>
  </si>
  <si>
    <t>KMHJ2814MJU619663</t>
  </si>
  <si>
    <t>KMHJ2814MJU619858</t>
  </si>
  <si>
    <t>KMHJ2814MJU619879</t>
  </si>
  <si>
    <t>KMHJ2814MJU619797</t>
  </si>
  <si>
    <t>KMHJ2814MJU619869</t>
  </si>
  <si>
    <t>KMHJ2814MJU619684</t>
  </si>
  <si>
    <t>KMHJ2814MJU619817</t>
  </si>
  <si>
    <t>KMHJ2814MJU618827</t>
  </si>
  <si>
    <t>KMHJ2814MJU619776</t>
  </si>
  <si>
    <t>KMHJ2814MJU619673</t>
  </si>
  <si>
    <t>KMHJ3814MJU619294</t>
  </si>
  <si>
    <t>KMHJ3814MJU616147</t>
  </si>
  <si>
    <t>KMHJ3814MJU619704</t>
  </si>
  <si>
    <t>KMHJ3814MJU618871</t>
  </si>
  <si>
    <t>KMHJ3814MJU619540</t>
  </si>
  <si>
    <t>KMHJ3814MJU619766</t>
  </si>
  <si>
    <t>KMHJ3814MJU618882</t>
  </si>
  <si>
    <t>KMHJ3814MJU618893</t>
  </si>
  <si>
    <t>KMHJ3814MJU619550</t>
  </si>
  <si>
    <t>KMHJ3814MJU619971</t>
  </si>
  <si>
    <t>KMHJ3814MJU619489</t>
  </si>
  <si>
    <t>KMHJ3814MJU619715</t>
  </si>
  <si>
    <t>KMHJ3814MJU619458</t>
  </si>
  <si>
    <t>KMHJ3814MJU619478</t>
  </si>
  <si>
    <t>KMHJ3814MJU619386</t>
  </si>
  <si>
    <t>KMHJ3814MJU619951</t>
  </si>
  <si>
    <t>KMHJ3814MJU619581</t>
  </si>
  <si>
    <t>KMHJ3814MJU619848</t>
  </si>
  <si>
    <t>KMHJ3814MJU619632</t>
  </si>
  <si>
    <t>KMHJ3814MJU619694</t>
  </si>
  <si>
    <t>KMHJ3814MJU618794</t>
  </si>
  <si>
    <t>KMHJ3814MJU619365</t>
  </si>
  <si>
    <t>KMHJ3814MJU619561</t>
  </si>
  <si>
    <t>KMHJ3814MJU619519</t>
  </si>
  <si>
    <t>KMHJ3814MJU619396</t>
  </si>
  <si>
    <t>KMHJ3814MJU619643</t>
  </si>
  <si>
    <t>KMHJ3814MJU619591</t>
  </si>
  <si>
    <t>KMHJ3814MJU619417</t>
  </si>
  <si>
    <t>KMHJ3814MJU619530</t>
  </si>
  <si>
    <t>KMHJ3814MJU619448</t>
  </si>
  <si>
    <t>KMHJ3814MJU619571</t>
  </si>
  <si>
    <t>KMHJ3814MJU619509</t>
  </si>
  <si>
    <t>KMHJ3814MJU619889</t>
  </si>
  <si>
    <t>KMHJ3814MJU619406</t>
  </si>
  <si>
    <t>KMHJ3814MJU619468</t>
  </si>
  <si>
    <t>KMHJ3814MJU617611</t>
  </si>
  <si>
    <t>KMHJ3814MJU619622</t>
  </si>
  <si>
    <t>KMHJ3814MJU619756</t>
  </si>
  <si>
    <t>KMHJ3814MJU619653</t>
  </si>
  <si>
    <t>KMHJ3814MJU619725</t>
  </si>
  <si>
    <t>KMHJ3814MJU619345</t>
  </si>
  <si>
    <t>KMHJ3814MJU619437</t>
  </si>
  <si>
    <t>KMHJ3814MJU619427</t>
  </si>
  <si>
    <t>KMHJ3814MJU619314</t>
  </si>
  <si>
    <t>KMHJ3814MJU619376</t>
  </si>
  <si>
    <t>KMHJ3814MJU619499</t>
  </si>
  <si>
    <t>KMHJ3814MJU619355</t>
  </si>
  <si>
    <t>KMHJ2814MJU619930</t>
  </si>
  <si>
    <t>KMHJ2814MJU619920</t>
  </si>
  <si>
    <t>KMHJ3814MJU616198</t>
  </si>
  <si>
    <t>KMHJ3814MJU615751</t>
  </si>
  <si>
    <t>KMHJ3814MJU615651</t>
  </si>
  <si>
    <t>KMHJ3814MJU615997</t>
  </si>
  <si>
    <t>KMHJ3814MJU616048</t>
  </si>
  <si>
    <t>KMHJ281ASJU620488</t>
  </si>
  <si>
    <t>KMHJ281ASJU620788</t>
  </si>
  <si>
    <t>KMHJ281ASJU620708</t>
  </si>
  <si>
    <t>KMHJ381ASJU620578</t>
  </si>
  <si>
    <t>KMHJ2814MJU614698</t>
  </si>
  <si>
    <t>KMHJ2814MJU620978</t>
  </si>
  <si>
    <t>KMHJ2814MJU620618</t>
  </si>
  <si>
    <t>KMHJ2814MJU619838</t>
  </si>
  <si>
    <t>KMHJ2814MJU621098</t>
  </si>
  <si>
    <t>KMHJ2814MJU620678</t>
  </si>
  <si>
    <t>KMHJ2814MJU620668</t>
  </si>
  <si>
    <t>KMHJ2814MJU620948</t>
  </si>
  <si>
    <t>KMHJ2814MJU620898</t>
  </si>
  <si>
    <t>KMHJ2814MJU620938</t>
  </si>
  <si>
    <t>KMHJ2814MJU620968</t>
  </si>
  <si>
    <t>KMHJ2814MJU620988</t>
  </si>
  <si>
    <t>KMHJ2814MJU621068</t>
  </si>
  <si>
    <t>KMHJ2814MJU620808</t>
  </si>
  <si>
    <t>KMHJ2814MJU620568</t>
  </si>
  <si>
    <t>KMHJ2814MJU621108</t>
  </si>
  <si>
    <t>KMHJ2814MJU619828</t>
  </si>
  <si>
    <t>KMHJ2814MJU620998</t>
  </si>
  <si>
    <t>KMHJ2814MJU620698</t>
  </si>
  <si>
    <t>KMHJ2814MJU620858</t>
  </si>
  <si>
    <t>KMHJ3814MJU620908</t>
  </si>
  <si>
    <t>KMHJ3814MJU620608</t>
  </si>
  <si>
    <t>KMHJ3814MJU620548</t>
  </si>
  <si>
    <t>KMHJ3814MJU620658</t>
  </si>
  <si>
    <t>KMHJ3814MJU620468</t>
  </si>
  <si>
    <t>KMHJ3814MJU620838</t>
  </si>
  <si>
    <t>KMHJ3814MJU620002</t>
  </si>
  <si>
    <t>KMHJ3814MJU620958</t>
  </si>
  <si>
    <t>KMHJ3814MJU619786</t>
  </si>
  <si>
    <t>KMHJ3814MJU620798</t>
  </si>
  <si>
    <t>KMHJ3814MJU620538</t>
  </si>
  <si>
    <t>KMHJ3814MJU620718</t>
  </si>
  <si>
    <t>KMHJ3814MJU621028</t>
  </si>
  <si>
    <t>KMHJ3814MJU621038</t>
  </si>
  <si>
    <t>KMHJ3814MJU620878</t>
  </si>
  <si>
    <t>KMHJ3814MJU620528</t>
  </si>
  <si>
    <t>KMHJ3814MJU620588</t>
  </si>
  <si>
    <t>KMHJ3814MJU620012</t>
  </si>
  <si>
    <t>KMHJ3814MJU620458</t>
  </si>
  <si>
    <t>KMHJ3814MJU619961</t>
  </si>
  <si>
    <t>KMHJ3814MJU621018</t>
  </si>
  <si>
    <t>KMHJ3814MJU621058</t>
  </si>
  <si>
    <t>KMHJ3814MJU620748</t>
  </si>
  <si>
    <t>KMHJ3814MJU620758</t>
  </si>
  <si>
    <t>KMHJ3814MJU620598</t>
  </si>
  <si>
    <t>KMHJ3814MJU620818</t>
  </si>
  <si>
    <t>KMHJ3814MJU620888</t>
  </si>
  <si>
    <t>KMHJ3814MJU620768</t>
  </si>
  <si>
    <t>KMHJ3814MJU621088</t>
  </si>
  <si>
    <t>KMHJ3814MJU620738</t>
  </si>
  <si>
    <t>KMHJ3814MJU620828</t>
  </si>
  <si>
    <t>KMHJ3814MJU620728</t>
  </si>
  <si>
    <t>KMHJ3814MJU620848</t>
  </si>
  <si>
    <t>KMHJ3814MJU620778</t>
  </si>
  <si>
    <t>KMHJ3814MJU617329</t>
  </si>
  <si>
    <t>KMHJ3814MJU620518</t>
  </si>
  <si>
    <t>KMHJ3814MJU619982</t>
  </si>
  <si>
    <t>KMHJ3814MJU620508</t>
  </si>
  <si>
    <t>KMHJ3814MJU619992</t>
  </si>
  <si>
    <t>KMHJ3814MJU620448</t>
  </si>
  <si>
    <t>KMHJ3814MJU620498</t>
  </si>
  <si>
    <t>KMHJ3814MJU620438</t>
  </si>
  <si>
    <t>KMHJ3814MJU620478</t>
  </si>
  <si>
    <t>KMHJ3814MJU620558</t>
  </si>
  <si>
    <t>KMHJ3814MJU620638</t>
  </si>
  <si>
    <t>KMHJ3814MJU617162</t>
  </si>
  <si>
    <t>KMHJ3814MJU620628</t>
  </si>
  <si>
    <t>KMHJ2814LJU621048</t>
  </si>
  <si>
    <t>KMHJ2814MJU621387</t>
  </si>
  <si>
    <t>KMHJ2814MJU621138</t>
  </si>
  <si>
    <t>KMHJ2814MJU621843</t>
  </si>
  <si>
    <t>KMHJ2814MJU621309</t>
  </si>
  <si>
    <t>KMHJ2814MJU621246</t>
  </si>
  <si>
    <t>KMHJ2814MJU620928</t>
  </si>
  <si>
    <t>KMHJ2814MJU621215</t>
  </si>
  <si>
    <t>KMHJ2814MJU621450</t>
  </si>
  <si>
    <t>KMHJ2814MJU620868</t>
  </si>
  <si>
    <t>KMHJ2814MJU621466</t>
  </si>
  <si>
    <t>KMHJ2814MJU621008</t>
  </si>
  <si>
    <t>KMHJ2814MJU621372</t>
  </si>
  <si>
    <t>KMHJ2814MJU621293</t>
  </si>
  <si>
    <t>KMHJ2814MJU621118</t>
  </si>
  <si>
    <t>KMHJ2814MJU621638</t>
  </si>
  <si>
    <t>KMHJ2814MJU621199</t>
  </si>
  <si>
    <t>KMHJ2814MJU621128</t>
  </si>
  <si>
    <t>KMHJ2814MJU621544</t>
  </si>
  <si>
    <t>KMHJ2814MJU621607</t>
  </si>
  <si>
    <t>KMHJ2814MJU621513</t>
  </si>
  <si>
    <t>KMHJ2814MJU621340</t>
  </si>
  <si>
    <t>KMHJ2814MJU621419</t>
  </si>
  <si>
    <t>KMHJ2814MJU621529</t>
  </si>
  <si>
    <t>KMHJ2814MJU621701</t>
  </si>
  <si>
    <t>KMHJ2814MJU621497</t>
  </si>
  <si>
    <t>KMHJ2814MJU621591</t>
  </si>
  <si>
    <t>KMHJ3814MJU621670</t>
  </si>
  <si>
    <t>KMHJ3814MJU621811</t>
  </si>
  <si>
    <t>KMHJ3814MJU621168</t>
  </si>
  <si>
    <t>KMHJ3814MJU621717</t>
  </si>
  <si>
    <t>KMHJ3814MJU620918</t>
  </si>
  <si>
    <t>KMHJ3814MJU621148</t>
  </si>
  <si>
    <t>KMHJ3814MJU618462</t>
  </si>
  <si>
    <t>KMHJ3814MJU621230</t>
  </si>
  <si>
    <t>KMHJ3814MJU620688</t>
  </si>
  <si>
    <t>KMHJ3814MJU621560</t>
  </si>
  <si>
    <t>KMHJ3814MJU621078</t>
  </si>
  <si>
    <t>KMHJ3814MJU621403</t>
  </si>
  <si>
    <t>KMHJ3814MJU621623</t>
  </si>
  <si>
    <t>KMHJ3814MJU621748</t>
  </si>
  <si>
    <t>KMHJ3814MJU621356</t>
  </si>
  <si>
    <t>KMHJ3814MJU621324</t>
  </si>
  <si>
    <t>KMHJ3814MJU621576</t>
  </si>
  <si>
    <t>KMHJ3814MJU621262</t>
  </si>
  <si>
    <t>KMHJ3814MJU621277</t>
  </si>
  <si>
    <t>KMHJ3814MJU621183</t>
  </si>
  <si>
    <t>KMHJ3814MJU621434</t>
  </si>
  <si>
    <t>KMHJ281ASJU622258</t>
  </si>
  <si>
    <t>KMHJ281ASJU622317</t>
  </si>
  <si>
    <t>KMHJ281ASJU622332</t>
  </si>
  <si>
    <t>KMHJ2814MJU621654</t>
  </si>
  <si>
    <t>KMHJ2814MJU621780</t>
  </si>
  <si>
    <t>KMHJ2814MJU621686</t>
  </si>
  <si>
    <t>KMHJ2814MJU621481</t>
  </si>
  <si>
    <t>KMHJ2814MJU620648</t>
  </si>
  <si>
    <t>KMHJ2814MJU621764</t>
  </si>
  <si>
    <t>KMHJ3814MJU621795</t>
  </si>
  <si>
    <t>KMHJ3814MJU621158</t>
  </si>
  <si>
    <t>KMHJ3814MJU621874</t>
  </si>
  <si>
    <t>KMHJ3814MJU621858</t>
  </si>
  <si>
    <t>KMHJ3814MJU621827</t>
  </si>
  <si>
    <t>KMHJ3814MJU621978</t>
  </si>
  <si>
    <t>KMHJ3814MJU621993</t>
  </si>
  <si>
    <t>KMHJ3814MJU622288</t>
  </si>
  <si>
    <t>KMHJ3814MJU622037</t>
  </si>
  <si>
    <t>KMHJ3814MJU622273</t>
  </si>
  <si>
    <t>KMHJ3814MJU621934</t>
  </si>
  <si>
    <t>KMHJ3814MJU622170</t>
  </si>
  <si>
    <t>KMHJ3814MJU622111</t>
  </si>
  <si>
    <t>KMHJ3814MJU622376</t>
  </si>
  <si>
    <t>KMHJ3814MJU622406</t>
  </si>
  <si>
    <t>KMHJ3814MJU622140</t>
  </si>
  <si>
    <t>KMHJ3814MJU622421</t>
  </si>
  <si>
    <t>KMHJ3814MJU621963</t>
  </si>
  <si>
    <t>KMHJ281ASJU623870</t>
  </si>
  <si>
    <t>KMHJ281ASJU623746</t>
  </si>
  <si>
    <t>KMHJ281ASJU623468</t>
  </si>
  <si>
    <t>KMHJ2814LJU623825</t>
  </si>
  <si>
    <t>KMHJ2814LJU623474</t>
  </si>
  <si>
    <t>KMHJ2814LJU623553</t>
  </si>
  <si>
    <t>KMHJ2814LJU623684</t>
  </si>
  <si>
    <t>KMHJ2814LJU623938</t>
  </si>
  <si>
    <t>KMHJ2814MJU623672</t>
  </si>
  <si>
    <t>KMHJ2814MJU623774</t>
  </si>
  <si>
    <t>KMHJ2814MJU624000</t>
  </si>
  <si>
    <t>KMHJ2814MJU623865</t>
  </si>
  <si>
    <t>KMHJ2814MJU623814</t>
  </si>
  <si>
    <t>KMHJ2814MJU623848</t>
  </si>
  <si>
    <t>KMHJ2814MJU623695</t>
  </si>
  <si>
    <t>KMHJ2814MJU623757</t>
  </si>
  <si>
    <t>KMHJ2814MJU623763</t>
  </si>
  <si>
    <t>KMHJ2814MJU623689</t>
  </si>
  <si>
    <t>KMHJ2814MJU623882</t>
  </si>
  <si>
    <t>KMHJ2814MJU623831</t>
  </si>
  <si>
    <t>KMHJ2814MJU623785</t>
  </si>
  <si>
    <t>KMHJ2814MJU623904</t>
  </si>
  <si>
    <t>KMHJ2814MJU623791</t>
  </si>
  <si>
    <t>KMHJ2814MJU623700</t>
  </si>
  <si>
    <t>KMHJ2814MJU623768</t>
  </si>
  <si>
    <t>KMHJ2814MJU623797</t>
  </si>
  <si>
    <t>KMHJ2814MJU623961</t>
  </si>
  <si>
    <t>KMHJ2814MJU623972</t>
  </si>
  <si>
    <t>KMHJ2814MJU623978</t>
  </si>
  <si>
    <t>KMHJ2814MJU623751</t>
  </si>
  <si>
    <t>KMHJ2814MJU623983</t>
  </si>
  <si>
    <t>KMHJ2814MJU623802</t>
  </si>
  <si>
    <t>KMHJ2814MJU623989</t>
  </si>
  <si>
    <t>KMHJ2814MJU623661</t>
  </si>
  <si>
    <t>KMHJ2814MJU623655</t>
  </si>
  <si>
    <t>KMHJ2814MJU623967</t>
  </si>
  <si>
    <t>KMHJ2814MJU623712</t>
  </si>
  <si>
    <t>KMHJ2814MJU623644</t>
  </si>
  <si>
    <t>KMHJ2814MJU623565</t>
  </si>
  <si>
    <t>KMHJ2814MJU624040</t>
  </si>
  <si>
    <t>KMHJ2814MJU622494</t>
  </si>
  <si>
    <t>KMHJ2814MJU624006</t>
  </si>
  <si>
    <t>KMHJ2814MJU623667</t>
  </si>
  <si>
    <t>KMHJ2814MJU623740</t>
  </si>
  <si>
    <t>KMHJ3814MJU623485</t>
  </si>
  <si>
    <t>KMHJ3814MJU623616</t>
  </si>
  <si>
    <t>KMHJ3814MJU624051</t>
  </si>
  <si>
    <t>KMHJ3814MJU623887</t>
  </si>
  <si>
    <t>KMHJ3814MJU623525</t>
  </si>
  <si>
    <t>KMHJ3814MJU623921</t>
  </si>
  <si>
    <t>KMHJ3814MJU623604</t>
  </si>
  <si>
    <t>KMHJ3814MJU623599</t>
  </si>
  <si>
    <t>KMHJ3814MJU623808</t>
  </si>
  <si>
    <t>KMHJ3814MJU623610</t>
  </si>
  <si>
    <t>KMHJ3814MJU623548</t>
  </si>
  <si>
    <t>KMHJ3814MJU623587</t>
  </si>
  <si>
    <t>KMHJ3814MJU623819</t>
  </si>
  <si>
    <t>KMHJ3814MJU623576</t>
  </si>
  <si>
    <t>KMHJ3814MJU623853</t>
  </si>
  <si>
    <t>KMHJ3814MJU623633</t>
  </si>
  <si>
    <t>KMHJ3814MJU623627</t>
  </si>
  <si>
    <t>KMHJ3814MJU623842</t>
  </si>
  <si>
    <t>KMHJ3814MJU624063</t>
  </si>
  <si>
    <t>KMHJ3814MJU623570</t>
  </si>
  <si>
    <t>KMHJ3814MJU623717</t>
  </si>
  <si>
    <t>KMHJ3814MJU623531</t>
  </si>
  <si>
    <t>KMHJ3814MJU623536</t>
  </si>
  <si>
    <t>KMHJ3814MJU623955</t>
  </si>
  <si>
    <t>KMHJ3814MJU623542</t>
  </si>
  <si>
    <t>KMHJ3814MJU623944</t>
  </si>
  <si>
    <t>KMHJ3814MJU623678</t>
  </si>
  <si>
    <t>KMHJ3814MJU623893</t>
  </si>
  <si>
    <t>KMHJ3814MJU623729</t>
  </si>
  <si>
    <t>KMHJ3814MJU623514</t>
  </si>
  <si>
    <t>KMHJ3814MJU623429</t>
  </si>
  <si>
    <t>KMHJ3814MJU623899</t>
  </si>
  <si>
    <t>KMHJ3814MJU623927</t>
  </si>
  <si>
    <t>KMHJ3814MJU623650</t>
  </si>
  <si>
    <t>KMHJ3814MJU623859</t>
  </si>
  <si>
    <t>KMHJ3814MJU624046</t>
  </si>
  <si>
    <t>KMHJ3814MJU623638</t>
  </si>
  <si>
    <t>KMHJ3814MJU623621</t>
  </si>
  <si>
    <t>KMHJ3814MJU623734</t>
  </si>
  <si>
    <t>KMHJ3814MJU623780</t>
  </si>
  <si>
    <t>KMHJ3814MJU623559</t>
  </si>
  <si>
    <t>KMHJ3814MJU623706</t>
  </si>
  <si>
    <t>KMHJ3814MJU623836</t>
  </si>
  <si>
    <t>KMHJ3814MJU623910</t>
  </si>
  <si>
    <t>KMHJ3814MJU623593</t>
  </si>
  <si>
    <t>KMHJ3814MJU623933</t>
  </si>
  <si>
    <t>KMHJ3814MJU623451</t>
  </si>
  <si>
    <t>KMHJ3814MJU623457</t>
  </si>
  <si>
    <t>KMHJ3814MJU623440</t>
  </si>
  <si>
    <t>KMHJ3814MJU623491</t>
  </si>
  <si>
    <t>KMHJ3814MJU623423</t>
  </si>
  <si>
    <t>KMHJ3814MJU623502</t>
  </si>
  <si>
    <t>KMHJ3814MJU623446</t>
  </si>
  <si>
    <t>KMHJ3814MJU623463</t>
  </si>
  <si>
    <t>KMHJ3814MJU623497</t>
  </si>
  <si>
    <t>KMHJ3814MJU623519</t>
  </si>
  <si>
    <t>KMHJ3814MJU623508</t>
  </si>
  <si>
    <t>KMHJ3814MJU623434</t>
  </si>
  <si>
    <t>KMHJ281ASJU624158</t>
  </si>
  <si>
    <t>KMHJ281ASJU624278</t>
  </si>
  <si>
    <t>KMHJ281ASJU624191</t>
  </si>
  <si>
    <t>KMHJ381ASJU624202</t>
  </si>
  <si>
    <t>KMHJ381ASJU623950</t>
  </si>
  <si>
    <t>KMHJ381ASJU623480</t>
  </si>
  <si>
    <t>KMHJ2814LJU624074</t>
  </si>
  <si>
    <t>KMHJ2814LJU624555</t>
  </si>
  <si>
    <t>KMHJ2814LJU624707</t>
  </si>
  <si>
    <t>KMHJ2814LJU624386</t>
  </si>
  <si>
    <t>KMHJ3814LJU624316</t>
  </si>
  <si>
    <t>KMHJ3814LJU624229</t>
  </si>
  <si>
    <t>KMHJ3814LJU624256</t>
  </si>
  <si>
    <t>KMHJ2814MJU624490</t>
  </si>
  <si>
    <t>KMHJ2814MJU624305</t>
  </si>
  <si>
    <t>KMHJ2814MJU624473</t>
  </si>
  <si>
    <t>KMHJ2814MJU624365</t>
  </si>
  <si>
    <t>KMHJ2814MJU624321</t>
  </si>
  <si>
    <t>KMHJ2814MJU624777</t>
  </si>
  <si>
    <t>KMHJ2814MJU624370</t>
  </si>
  <si>
    <t>KMHJ2814MJU624549</t>
  </si>
  <si>
    <t>KMHJ2814MJU624582</t>
  </si>
  <si>
    <t>KMHJ2814MJU624690</t>
  </si>
  <si>
    <t>KMHJ2814MJU624080</t>
  </si>
  <si>
    <t>KMHJ2814MJU624517</t>
  </si>
  <si>
    <t>KMHJ2814MJU624283</t>
  </si>
  <si>
    <t>KMHJ2814MJU624343</t>
  </si>
  <si>
    <t>KMHJ2814MJU624068</t>
  </si>
  <si>
    <t>KMHJ2814MJU624348</t>
  </si>
  <si>
    <t>KMHJ2814MJU624457</t>
  </si>
  <si>
    <t>KMHJ2814MJU624663</t>
  </si>
  <si>
    <t>KMHJ3814MJU624125</t>
  </si>
  <si>
    <t>KMHJ3814MJU624674</t>
  </si>
  <si>
    <t>KMHJ3814MJU624392</t>
  </si>
  <si>
    <t>KMHJ3814MJU624446</t>
  </si>
  <si>
    <t>KMHJ3814MJU624528</t>
  </si>
  <si>
    <t>KMHJ3814MJU623582</t>
  </si>
  <si>
    <t>KMHJ3814MJU624119</t>
  </si>
  <si>
    <t>KMHJ3814MJU624108</t>
  </si>
  <si>
    <t>KMHJ3814MJU624419</t>
  </si>
  <si>
    <t>KMHJ3814MJU624085</t>
  </si>
  <si>
    <t>KMHJ3814MJU623916</t>
  </si>
  <si>
    <t>KMHJ3814MJU624091</t>
  </si>
  <si>
    <t>KMHJ3814MJU623876</t>
  </si>
  <si>
    <t>KMHJ3814MJU624696</t>
  </si>
  <si>
    <t>KMHJ3814MJU624430</t>
  </si>
  <si>
    <t>KMHJ3814MJU624538</t>
  </si>
  <si>
    <t>KMHJ3814MJU624414</t>
  </si>
  <si>
    <t>KMHJ3814MJU623995</t>
  </si>
  <si>
    <t>KMHJ3814MJU624017</t>
  </si>
  <si>
    <t>KMHJ3814MJU624571</t>
  </si>
  <si>
    <t>KMHJ3814MJU624136</t>
  </si>
  <si>
    <t>KMHJ3814MJU624647</t>
  </si>
  <si>
    <t>KMHJ3814MJU624131</t>
  </si>
  <si>
    <t>KMHJ3814MJU624376</t>
  </si>
  <si>
    <t>KMHJ3814MJU624097</t>
  </si>
  <si>
    <t>KMHJ3814MJU624441</t>
  </si>
  <si>
    <t>KMHJ3814MJU624381</t>
  </si>
  <si>
    <t>KMHJ3814MJU624576</t>
  </si>
  <si>
    <t>KMHJ3814MJU624012</t>
  </si>
  <si>
    <t>KMHJ3814MJU624587</t>
  </si>
  <si>
    <t>KMHJ3814MJU624023</t>
  </si>
  <si>
    <t>KMHJ3814MJU624029</t>
  </si>
  <si>
    <t>KMHJ3814MJU624620</t>
  </si>
  <si>
    <t>KMHJ3814MJU624102</t>
  </si>
  <si>
    <t>KMHJ3814MJU624598</t>
  </si>
  <si>
    <t>KMHJ3814MJU624495</t>
  </si>
  <si>
    <t>KMHJ3814MJU624114</t>
  </si>
  <si>
    <t>KMHJ3814MJU624034</t>
  </si>
  <si>
    <t>KMHJ3814MJU624142</t>
  </si>
  <si>
    <t>KMHJ3814MJU624057</t>
  </si>
  <si>
    <t>KMHJ3814MJU624403</t>
  </si>
  <si>
    <t>KMHJ3814MJU624462</t>
  </si>
  <si>
    <t>KMHJ3814MJU624196</t>
  </si>
  <si>
    <t>KMHJ3814MJU624148</t>
  </si>
  <si>
    <t>KMHJ3814MJU624267</t>
  </si>
  <si>
    <t>KMHJ3814MJU624234</t>
  </si>
  <si>
    <t>KMHJ3814MJU624164</t>
  </si>
  <si>
    <t>KMHJ3814MJU624213</t>
  </si>
  <si>
    <t>KMHJ3814MJU624272</t>
  </si>
  <si>
    <t>KMHJ3814MJU624245</t>
  </si>
  <si>
    <t>KMHJ3814MJU624289</t>
  </si>
  <si>
    <t>KMHJ3814MJU624207</t>
  </si>
  <si>
    <t>KMHJ3814MJU624153</t>
  </si>
  <si>
    <t>KMHJ3814MJU624186</t>
  </si>
  <si>
    <t>KMHJ281ASJU625623</t>
  </si>
  <si>
    <t>KMHJ281ASJU625438</t>
  </si>
  <si>
    <t>KMHJ281ASJU625470</t>
  </si>
  <si>
    <t>KMHJ2814LJU625881</t>
  </si>
  <si>
    <t>KMHJ2814LJU625474</t>
  </si>
  <si>
    <t>KMHJ2814LJU625628</t>
  </si>
  <si>
    <t>KMHJ3814LJU624853</t>
  </si>
  <si>
    <t>KMHJ3814LJU624772</t>
  </si>
  <si>
    <t>KMHJ3814LJU625546</t>
  </si>
  <si>
    <t>KMHJ2814MJU625922</t>
  </si>
  <si>
    <t>KMHJ2814MJU624794</t>
  </si>
  <si>
    <t>KMHJ2814MJU625809</t>
  </si>
  <si>
    <t>KMHJ2814MJU625774</t>
  </si>
  <si>
    <t>KMHJ2814MJU625817</t>
  </si>
  <si>
    <t>KMHJ2814MJU625869</t>
  </si>
  <si>
    <t>KMHJ2814MJU625885</t>
  </si>
  <si>
    <t>KMHJ2814MJU625782</t>
  </si>
  <si>
    <t>KMHJ2814MJU625778</t>
  </si>
  <si>
    <t>KMHJ2814MJU625898</t>
  </si>
  <si>
    <t>KMHJ2814MJU625853</t>
  </si>
  <si>
    <t>KMHJ2814MJU624718</t>
  </si>
  <si>
    <t>KMHJ2814MJU625838</t>
  </si>
  <si>
    <t>KMHJ2814MJU625889</t>
  </si>
  <si>
    <t>KMHJ2814MJU625522</t>
  </si>
  <si>
    <t>KMHJ2814MJU625877</t>
  </si>
  <si>
    <t>KMHJ2814MJU625910</t>
  </si>
  <si>
    <t>KMHJ2814MJU625830</t>
  </si>
  <si>
    <t>KMHJ2814MJU625789</t>
  </si>
  <si>
    <t>KMHJ2814MJU624788</t>
  </si>
  <si>
    <t>KMHJ2814MJU624843</t>
  </si>
  <si>
    <t>KMHJ2814MJU625873</t>
  </si>
  <si>
    <t>KMHJ2814MJU624723</t>
  </si>
  <si>
    <t>KMHJ2814MJU625766</t>
  </si>
  <si>
    <t>KMHJ2814MJU625930</t>
  </si>
  <si>
    <t>KMHJ2814MJU625514</t>
  </si>
  <si>
    <t>KMHJ2814MJU625834</t>
  </si>
  <si>
    <t>KMHJ2814MJU625797</t>
  </si>
  <si>
    <t>KMHJ3814MJU625793</t>
  </si>
  <si>
    <t>KMHJ3814MJU625648</t>
  </si>
  <si>
    <t>KMHJ3814MJU625446</t>
  </si>
  <si>
    <t>KMHJ3814MJU625849</t>
  </si>
  <si>
    <t>KMHJ3814MJU625506</t>
  </si>
  <si>
    <t>KMHJ3814MJU625956</t>
  </si>
  <si>
    <t>KMHJ3814MJU625554</t>
  </si>
  <si>
    <t>KMHJ3814MJU625636</t>
  </si>
  <si>
    <t>KMHJ3814MJU623723</t>
  </si>
  <si>
    <t>KMHJ3814MJU625918</t>
  </si>
  <si>
    <t>KMHJ3814MJU625615</t>
  </si>
  <si>
    <t>KMHJ3814MJU626001</t>
  </si>
  <si>
    <t>KMHJ3814MJU625668</t>
  </si>
  <si>
    <t>KMHJ3814MJU626034</t>
  </si>
  <si>
    <t>KMHJ3814MJU625973</t>
  </si>
  <si>
    <t>KMHJ3814MJU625591</t>
  </si>
  <si>
    <t>KMHJ3814MJU624745</t>
  </si>
  <si>
    <t>KMHJ3814MJU626009</t>
  </si>
  <si>
    <t>KMHJ3814MJU625656</t>
  </si>
  <si>
    <t>KMHJ3814MJU625575</t>
  </si>
  <si>
    <t>KMHJ3814MJU625757</t>
  </si>
  <si>
    <t>KMHJ3814MJU625490</t>
  </si>
  <si>
    <t>KMHJ3814MJU626013</t>
  </si>
  <si>
    <t>KMHJ3814MJU625813</t>
  </si>
  <si>
    <t>KMHJ3814MJU625969</t>
  </si>
  <si>
    <t>KMHJ3814MJU625902</t>
  </si>
  <si>
    <t>KMHJ3814MJU625805</t>
  </si>
  <si>
    <t>KMHJ3814MJU625926</t>
  </si>
  <si>
    <t>KMHJ3814MJU625482</t>
  </si>
  <si>
    <t>KMHJ3814MJU624805</t>
  </si>
  <si>
    <t>KMHJ3814MJU625894</t>
  </si>
  <si>
    <t>KMHJ3814MJU625965</t>
  </si>
  <si>
    <t>KMHJ3814MJU625442</t>
  </si>
  <si>
    <t>KMHJ3814MJU624821</t>
  </si>
  <si>
    <t>KMHJ3814MJU625579</t>
  </si>
  <si>
    <t>KMHJ3814MJU621733</t>
  </si>
  <si>
    <t>KMHJ3814MJU625821</t>
  </si>
  <si>
    <t>KMHJ3814MJU625607</t>
  </si>
  <si>
    <t>KMHJ3814MJU624712</t>
  </si>
  <si>
    <t>KMHJ3814MJU625587</t>
  </si>
  <si>
    <t>KMHJ3814MJU626017</t>
  </si>
  <si>
    <t>KMHJ3814MJU625786</t>
  </si>
  <si>
    <t>KMHJ3814MJU625697</t>
  </si>
  <si>
    <t>KMHJ3814MJU625841</t>
  </si>
  <si>
    <t>KMHJ3814MJU625701</t>
  </si>
  <si>
    <t>KMHJ3814MJU625672</t>
  </si>
  <si>
    <t>KMHJ3814MJU624500</t>
  </si>
  <si>
    <t>KMHJ3814MJU624614</t>
  </si>
  <si>
    <t>KMHJ3814MJU625502</t>
  </si>
  <si>
    <t>KMHJ3814MJU625478</t>
  </si>
  <si>
    <t>KMHJ3814MJU625676</t>
  </si>
  <si>
    <t>KMHJ3814MJU625717</t>
  </si>
  <si>
    <t>KMHJ3814MJU625530</t>
  </si>
  <si>
    <t>KMHJ3814MJU624625</t>
  </si>
  <si>
    <t>KMHJ3814MJU625454</t>
  </si>
  <si>
    <t>KMHJ3814MJU625652</t>
  </si>
  <si>
    <t>KMHJ3814MJU625563</t>
  </si>
  <si>
    <t>KMHJ3814MJU625603</t>
  </si>
  <si>
    <t>KMHJ3814MJU625684</t>
  </si>
  <si>
    <t>KMHJ3814MJU625640</t>
  </si>
  <si>
    <t>KMHJ3814MJU625583</t>
  </si>
  <si>
    <t>KMHJ3814MJU625559</t>
  </si>
  <si>
    <t>KMHJ3814MJU624810</t>
  </si>
  <si>
    <t>KMHJ3814MJU625644</t>
  </si>
  <si>
    <t>KMHJ3814MJU625567</t>
  </si>
  <si>
    <t>KMHJ3814MJU625949</t>
  </si>
  <si>
    <t>KMHJ3814MJU624734</t>
  </si>
  <si>
    <t>KMHJ3814MJU624359</t>
  </si>
  <si>
    <t>KMHJ3814MJU625705</t>
  </si>
  <si>
    <t>KMHJ3814MJU625733</t>
  </si>
  <si>
    <t>KMHJ3814MJU625762</t>
  </si>
  <si>
    <t>KMHJ3814MJU625599</t>
  </si>
  <si>
    <t>KMHJ3814MJU625526</t>
  </si>
  <si>
    <t>KMHJ3814MJU624544</t>
  </si>
  <si>
    <t>KMHJ3814MJU625845</t>
  </si>
  <si>
    <t>KMHJ3814MJU625693</t>
  </si>
  <si>
    <t>KMHJ3814MJU625725</t>
  </si>
  <si>
    <t>KMHJ3814MJU625494</t>
  </si>
  <si>
    <t>KMHJ3814MJU624750</t>
  </si>
  <si>
    <t>KMHJ3814MJU625713</t>
  </si>
  <si>
    <t>KMHJ3814MJU625680</t>
  </si>
  <si>
    <t>KMHJ3814MJU625660</t>
  </si>
  <si>
    <t>KMHJ3814MJU625914</t>
  </si>
  <si>
    <t>KMHJ3814MJU624815</t>
  </si>
  <si>
    <t>KMHJ3814MJU625688</t>
  </si>
  <si>
    <t>KMHJ3814MJU625857</t>
  </si>
  <si>
    <t>KMHJ3814MJU625550</t>
  </si>
  <si>
    <t>KMHJ3814MJU625938</t>
  </si>
  <si>
    <t>KMHJ3814MJU626005</t>
  </si>
  <si>
    <t>KMHJ3814MJU625632</t>
  </si>
  <si>
    <t>KMHJ3814MJU625749</t>
  </si>
  <si>
    <t>KMHJ3814MJU624832</t>
  </si>
  <si>
    <t>KMHJ3814MJU625753</t>
  </si>
  <si>
    <t>KMHJ3814MJU625664</t>
  </si>
  <si>
    <t>KMHJ3814MJU625721</t>
  </si>
  <si>
    <t>KMHJ3814MJU625595</t>
  </si>
  <si>
    <t>KMHJ3814MJU625709</t>
  </si>
  <si>
    <t>KMHJ3814MJU625770</t>
  </si>
  <si>
    <t>KMHJ3814MJU625611</t>
  </si>
  <si>
    <t>KMHJ3814MJU625906</t>
  </si>
  <si>
    <t>KMHJ3814MJU624826</t>
  </si>
  <si>
    <t>KMHJ3814MJU625458</t>
  </si>
  <si>
    <t>KMHJ3814MJU625462</t>
  </si>
  <si>
    <t>KMHJ3814MJU625534</t>
  </si>
  <si>
    <t>KMHJ3814MJU625619</t>
  </si>
  <si>
    <t>KMHJ3814MJU625486</t>
  </si>
  <si>
    <t>KMHJ3814MJU625426</t>
  </si>
  <si>
    <t>KMHJ3814MJU625466</t>
  </si>
  <si>
    <t>KMHJ3814MJU625450</t>
  </si>
  <si>
    <t>KMHJ3814MJU625538</t>
  </si>
  <si>
    <t>KMHJ3814MJU625518</t>
  </si>
  <si>
    <t>KMHJ3814MJU625571</t>
  </si>
  <si>
    <t>KMHJ3814MJU625430</t>
  </si>
  <si>
    <t>KMHJ3814MJU625498</t>
  </si>
  <si>
    <t>KMHJ3814MJU625510</t>
  </si>
  <si>
    <t>KMHJ3812WJU625434</t>
  </si>
  <si>
    <t>KMHJ3812WJU624870</t>
  </si>
  <si>
    <t>KMHJ281ASJU626210</t>
  </si>
  <si>
    <t>KMHJ281ASJU626162</t>
  </si>
  <si>
    <t>KMHJ281ASJU626454</t>
  </si>
  <si>
    <t>KMHJ381ASJU626379</t>
  </si>
  <si>
    <t>KMHJ2814LJU626406</t>
  </si>
  <si>
    <t>KMHJ2814LJU626496</t>
  </si>
  <si>
    <t>KMHJ3814LJU626607</t>
  </si>
  <si>
    <t>KMHJ3814LJU626062</t>
  </si>
  <si>
    <t>KMHJ3814LJU626247</t>
  </si>
  <si>
    <t>KMHJ3814LJU625741</t>
  </si>
  <si>
    <t>KMHJ3814LJU626438</t>
  </si>
  <si>
    <t>KMHJ3814LJU626533</t>
  </si>
  <si>
    <t>KMHJ2814MJU626042</t>
  </si>
  <si>
    <t>KMHJ2814MJU626342</t>
  </si>
  <si>
    <t>KMHJ2814MJU625861</t>
  </si>
  <si>
    <t>KMHJ2814MJU626448</t>
  </si>
  <si>
    <t>KMHJ2814MJU626337</t>
  </si>
  <si>
    <t>KMHJ2814MJU626576</t>
  </si>
  <si>
    <t>KMHJ2814MJU626321</t>
  </si>
  <si>
    <t>KMHJ2814MJU626046</t>
  </si>
  <si>
    <t>KMHJ2814MJU626311</t>
  </si>
  <si>
    <t>KMHJ2814MJU626501</t>
  </si>
  <si>
    <t>KMHJ2814MJU626417</t>
  </si>
  <si>
    <t>KMHJ2814MJU626025</t>
  </si>
  <si>
    <t>KMHJ2814MJU626523</t>
  </si>
  <si>
    <t>KMHJ2814MJU626560</t>
  </si>
  <si>
    <t>KMHJ2814MJU626470</t>
  </si>
  <si>
    <t>KMHJ2814MJU626538</t>
  </si>
  <si>
    <t>KMHJ2814MJU626038</t>
  </si>
  <si>
    <t>KMHJ2814MJU626528</t>
  </si>
  <si>
    <t>KMHJ2814MJU626507</t>
  </si>
  <si>
    <t>KMHJ2814MJU626517</t>
  </si>
  <si>
    <t>KMHJ2814MJU626459</t>
  </si>
  <si>
    <t>KMHJ2814MJU626374</t>
  </si>
  <si>
    <t>KMHJ2814MJU626512</t>
  </si>
  <si>
    <t>KMHJ2814MJU626591</t>
  </si>
  <si>
    <t>KMHJ2814MJU625865</t>
  </si>
  <si>
    <t>KMHJ2814MJU626549</t>
  </si>
  <si>
    <t>KMHJ2814MJU626544</t>
  </si>
  <si>
    <t>KMHJ2814MJU626464</t>
  </si>
  <si>
    <t>KMHJ2814MJU626054</t>
  </si>
  <si>
    <t>KMHJ2814MJU626485</t>
  </si>
  <si>
    <t>KMHJ2814MJU626332</t>
  </si>
  <si>
    <t>KMHJ2814MJU626480</t>
  </si>
  <si>
    <t>KMHJ2814MJU626554</t>
  </si>
  <si>
    <t>KMHJ3814MJU626279</t>
  </si>
  <si>
    <t>KMHJ3814MJU626289</t>
  </si>
  <si>
    <t>KMHJ3814MJU626095</t>
  </si>
  <si>
    <t>KMHJ3814MJU626353</t>
  </si>
  <si>
    <t>KMHJ3814MJU626623</t>
  </si>
  <si>
    <t>KMHJ3814MJU626401</t>
  </si>
  <si>
    <t>KMHJ3814MJU626432</t>
  </si>
  <si>
    <t>KMHJ3814MJU626226</t>
  </si>
  <si>
    <t>KMHJ3814MJU626252</t>
  </si>
  <si>
    <t>KMHJ3814MJU626103</t>
  </si>
  <si>
    <t>KMHJ3814MJU626613</t>
  </si>
  <si>
    <t>KMHJ3814MJU626385</t>
  </si>
  <si>
    <t>KMHJ3814MJU625825</t>
  </si>
  <si>
    <t>KMHJ3814MJU626115</t>
  </si>
  <si>
    <t>KMHJ3814MJU626111</t>
  </si>
  <si>
    <t>KMHJ3814MJU626199</t>
  </si>
  <si>
    <t>KMHJ3814MJU625985</t>
  </si>
  <si>
    <t>KMHJ3814MJU626090</t>
  </si>
  <si>
    <t>KMHJ3814MJU626099</t>
  </si>
  <si>
    <t>KMHJ3814MJU625801</t>
  </si>
  <si>
    <t>KMHJ3814MJU626358</t>
  </si>
  <si>
    <t>KMHJ3814MJU626295</t>
  </si>
  <si>
    <t>KMHJ3814MJU625961</t>
  </si>
  <si>
    <t>KMHJ3814MJU626629</t>
  </si>
  <si>
    <t>KMHJ3814MJU626220</t>
  </si>
  <si>
    <t>KMHJ3814MJU626070</t>
  </si>
  <si>
    <t>KMHJ3814MJU626107</t>
  </si>
  <si>
    <t>KMHJ3814MJU626021</t>
  </si>
  <si>
    <t>KMHJ3814MJU626135</t>
  </si>
  <si>
    <t>KMHJ3814MJU626316</t>
  </si>
  <si>
    <t>KMHJ3814MJU626236</t>
  </si>
  <si>
    <t>KMHJ3814MJU626719</t>
  </si>
  <si>
    <t>KMHJ3814MJU626127</t>
  </si>
  <si>
    <t>KMHJ3814MJU625952</t>
  </si>
  <si>
    <t>KMHJ3814MJU626422</t>
  </si>
  <si>
    <t>KMHJ3814MJU625729</t>
  </si>
  <si>
    <t>KMHJ3814MJU625745</t>
  </si>
  <si>
    <t>KMHJ3814MJU626586</t>
  </si>
  <si>
    <t>KMHJ3814MJU626427</t>
  </si>
  <si>
    <t>KMHJ3814MJU626086</t>
  </si>
  <si>
    <t>KMHJ3814MJU626570</t>
  </si>
  <si>
    <t>KMHJ3814MJU625997</t>
  </si>
  <si>
    <t>KMHJ3814MJU626258</t>
  </si>
  <si>
    <t>KMHJ3814MJU626348</t>
  </si>
  <si>
    <t>KMHJ3814MJU626119</t>
  </si>
  <si>
    <t>KMHJ3814MJU626139</t>
  </si>
  <si>
    <t>KMHJ3814MJU625989</t>
  </si>
  <si>
    <t>KMHJ3814MJU626082</t>
  </si>
  <si>
    <t>KMHJ3814MJU626565</t>
  </si>
  <si>
    <t>KMHJ3814MJU626142</t>
  </si>
  <si>
    <t>KMHJ3814MJU626273</t>
  </si>
  <si>
    <t>KMHJ3814MJU626475</t>
  </si>
  <si>
    <t>KMHJ3814MJU626655</t>
  </si>
  <si>
    <t>KMHJ3814MJU625977</t>
  </si>
  <si>
    <t>KMHJ3814MJU626284</t>
  </si>
  <si>
    <t>KMHJ3814MJU626634</t>
  </si>
  <si>
    <t>KMHJ3814MJU626602</t>
  </si>
  <si>
    <t>KMHJ3814MJU626395</t>
  </si>
  <si>
    <t>KMHJ3814MJU625981</t>
  </si>
  <si>
    <t>KMHJ3814MJU626205</t>
  </si>
  <si>
    <t>KMHJ3814MJU626364</t>
  </si>
  <si>
    <t>KMHJ3814MJU626030</t>
  </si>
  <si>
    <t>KMHJ3814MJU626390</t>
  </si>
  <si>
    <t>KMHJ3814MJU626058</t>
  </si>
  <si>
    <t>KMHJ3814MJU626650</t>
  </si>
  <si>
    <t>KMHJ3814MJU626369</t>
  </si>
  <si>
    <t>KMHJ3814MJU626231</t>
  </si>
  <si>
    <t>KMHJ3814MJU625737</t>
  </si>
  <si>
    <t>KMHJ3814MJU626443</t>
  </si>
  <si>
    <t>KMHJ3814MJU625993</t>
  </si>
  <si>
    <t>KMHJ3814MJU625934</t>
  </si>
  <si>
    <t>KMHJ3814MJU626050</t>
  </si>
  <si>
    <t>KMHJ3814MJU626078</t>
  </si>
  <si>
    <t>KMHJ3814MJU625941</t>
  </si>
  <si>
    <t>KMHJ3814MJU625945</t>
  </si>
  <si>
    <t>KMHJ3814MJU626618</t>
  </si>
  <si>
    <t>KMHJ3814MJU626581</t>
  </si>
  <si>
    <t>KMHJ3814MJU626263</t>
  </si>
  <si>
    <t>KMHJ3814MJU626131</t>
  </si>
  <si>
    <t>KMHJ3814MJU626300</t>
  </si>
  <si>
    <t>KMHJ3814MJU625542</t>
  </si>
  <si>
    <t>KMHJ3814MJU626242</t>
  </si>
  <si>
    <t>KMHJ3814MJU626268</t>
  </si>
  <si>
    <t>KMHJ3814MJU626066</t>
  </si>
  <si>
    <t>KMHJ3814MJU626123</t>
  </si>
  <si>
    <t>KMHJ3814MJU626157</t>
  </si>
  <si>
    <t>KMHJ3814MJU626183</t>
  </si>
  <si>
    <t>KMHJ3814MJU626305</t>
  </si>
  <si>
    <t>KMHJ3814MJU626194</t>
  </si>
  <si>
    <t>KMHJ3814MJU626215</t>
  </si>
  <si>
    <t>KMHJ3814MJU626167</t>
  </si>
  <si>
    <t>KMHJ3814MJU626152</t>
  </si>
  <si>
    <t>KMHJ3814MJU626326</t>
  </si>
  <si>
    <t>KMHJ3814MJU626491</t>
  </si>
  <si>
    <t>KMHJ3814MJU626189</t>
  </si>
  <si>
    <t>KMHJ3814MJU626178</t>
  </si>
  <si>
    <t>KMHJ281ASJU627900</t>
  </si>
  <si>
    <t>KMHJ281ASJU627866</t>
  </si>
  <si>
    <t>KMHJ281ASJU627881</t>
  </si>
  <si>
    <t>KMHJ381ASJU628094</t>
  </si>
  <si>
    <t>KMHJ381ASJU626750</t>
  </si>
  <si>
    <t>KMHJ2814LJU628276</t>
  </si>
  <si>
    <t>KMHJ2814LJU627877</t>
  </si>
  <si>
    <t>KMHJ2814LJU626766</t>
  </si>
  <si>
    <t>KMHJ2814LJU628128</t>
  </si>
  <si>
    <t>KMHJ2814LJU626676</t>
  </si>
  <si>
    <t>KMHJ3814LJU626825</t>
  </si>
  <si>
    <t>KMHJ2814MJU628204</t>
  </si>
  <si>
    <t>KMHJ2814MJU628151</t>
  </si>
  <si>
    <t>KMHJ2814MJU628178</t>
  </si>
  <si>
    <t>KMHJ2814MJU628105</t>
  </si>
  <si>
    <t>KMHJ2814MJU628242</t>
  </si>
  <si>
    <t>KMHJ2814MJU628185</t>
  </si>
  <si>
    <t>KMHJ2814MJU626729</t>
  </si>
  <si>
    <t>KMHJ2814MJU628284</t>
  </si>
  <si>
    <t>KMHJ2814MJU628219</t>
  </si>
  <si>
    <t>KMHJ2814MJU626724</t>
  </si>
  <si>
    <t>KMHJ2814MJU628299</t>
  </si>
  <si>
    <t>KMHJ2814MJU628235</t>
  </si>
  <si>
    <t>KMHJ2814MJU628162</t>
  </si>
  <si>
    <t>KMHJ2814MJU628174</t>
  </si>
  <si>
    <t>KMHJ2814MJU626697</t>
  </si>
  <si>
    <t>KMHJ2814MJU626872</t>
  </si>
  <si>
    <t>KMHJ2814MJU628269</t>
  </si>
  <si>
    <t>KMHJ2814MJU628136</t>
  </si>
  <si>
    <t>KMHJ2814MJU628200</t>
  </si>
  <si>
    <t>KMHJ2814MJU628083</t>
  </si>
  <si>
    <t>KMHJ2814MJU628216</t>
  </si>
  <si>
    <t>KMHJ2814MJU628322</t>
  </si>
  <si>
    <t>KMHJ2814MJU628257</t>
  </si>
  <si>
    <t>KMHJ2814MJU628223</t>
  </si>
  <si>
    <t>KMHJ2814MJU628090</t>
  </si>
  <si>
    <t>KMHJ2814MJU626740</t>
  </si>
  <si>
    <t>KMHJ2814MJU628086</t>
  </si>
  <si>
    <t>KMHJ2814MJU628102</t>
  </si>
  <si>
    <t>KMHJ2814MJU628273</t>
  </si>
  <si>
    <t>KMHJ2814MJU628181</t>
  </si>
  <si>
    <t>KMHJ2814MJU628079</t>
  </si>
  <si>
    <t>KMHJ2814MJU628170</t>
  </si>
  <si>
    <t>KMHJ2814MJU628212</t>
  </si>
  <si>
    <t>KMHJ2814MJU628250</t>
  </si>
  <si>
    <t>KMHJ2814MJU626761</t>
  </si>
  <si>
    <t>KMHJ2814MJU626703</t>
  </si>
  <si>
    <t>KMHJ2814MJU628197</t>
  </si>
  <si>
    <t>KMHJ3814MJU628159</t>
  </si>
  <si>
    <t>KMHJ3814MJU626878</t>
  </si>
  <si>
    <t>KMHJ3814MJU626745</t>
  </si>
  <si>
    <t>KMHJ3814MJU626687</t>
  </si>
  <si>
    <t>KMHJ3814MJU626841</t>
  </si>
  <si>
    <t>KMHJ3814MJU628147</t>
  </si>
  <si>
    <t>KMHJ3814MJU628064</t>
  </si>
  <si>
    <t>KMHJ3814MJU626666</t>
  </si>
  <si>
    <t>KMHJ3814MJU626597</t>
  </si>
  <si>
    <t>KMHJ3814MJU626846</t>
  </si>
  <si>
    <t>KMHJ3814MJU627991</t>
  </si>
  <si>
    <t>KMHJ3814MJU626639</t>
  </si>
  <si>
    <t>KMHJ3814MJU628352</t>
  </si>
  <si>
    <t>KMHJ3814MJU626798</t>
  </si>
  <si>
    <t>KMHJ3814MJU626682</t>
  </si>
  <si>
    <t>KMHJ3814MJU628349</t>
  </si>
  <si>
    <t>KMHJ3814MJU626692</t>
  </si>
  <si>
    <t>KMHJ3814MJU627931</t>
  </si>
  <si>
    <t>KMHJ3814MJU628341</t>
  </si>
  <si>
    <t>KMHJ3814MJU627988</t>
  </si>
  <si>
    <t>KMHJ3814MJU628041</t>
  </si>
  <si>
    <t>KMHJ3814MJU626830</t>
  </si>
  <si>
    <t>KMHJ3814MJU626782</t>
  </si>
  <si>
    <t>KMHJ3814MJU628067</t>
  </si>
  <si>
    <t>KMHJ3814MJU626862</t>
  </si>
  <si>
    <t>KMHJ3814MJU626835</t>
  </si>
  <si>
    <t>KMHJ3814MJU626814</t>
  </si>
  <si>
    <t>KMHJ3814MJU626735</t>
  </si>
  <si>
    <t>KMHJ3814MJU626708</t>
  </si>
  <si>
    <t>KMHJ3814MJU626803</t>
  </si>
  <si>
    <t>KMHJ3814MJU627995</t>
  </si>
  <si>
    <t>KMHJ3814MJU627934</t>
  </si>
  <si>
    <t>KMHJ3814MJU628265</t>
  </si>
  <si>
    <t>KMHJ3814MJU627976</t>
  </si>
  <si>
    <t>KMHJ3814MJU628121</t>
  </si>
  <si>
    <t>KMHJ3814MJU628045</t>
  </si>
  <si>
    <t>KMHJ3814MJU628314</t>
  </si>
  <si>
    <t>KMHJ3814MJU628375</t>
  </si>
  <si>
    <t>KMHJ3814MJU628402</t>
  </si>
  <si>
    <t>KMHJ3814MJU626867</t>
  </si>
  <si>
    <t>KMHJ3814MJU627904</t>
  </si>
  <si>
    <t>KMHJ3814MJU628109</t>
  </si>
  <si>
    <t>KMHJ3814MJU627999</t>
  </si>
  <si>
    <t>KMHJ3814MJU626777</t>
  </si>
  <si>
    <t>KMHJ3814MJU626671</t>
  </si>
  <si>
    <t>KMHJ3814MJU626819</t>
  </si>
  <si>
    <t>KMHJ3814MJU626713</t>
  </si>
  <si>
    <t>KMHJ3814MJU626756</t>
  </si>
  <si>
    <t>KMHJ3814MJU626809</t>
  </si>
  <si>
    <t>KMHJ3814MJU627893</t>
  </si>
  <si>
    <t>KMHJ3814MJU626660</t>
  </si>
  <si>
    <t>KMHJ3814MJU628254</t>
  </si>
  <si>
    <t>KMHJ3814MJU628098</t>
  </si>
  <si>
    <t>KMHJ3814MJU626856</t>
  </si>
  <si>
    <t>KMHJ3814MJU628010</t>
  </si>
  <si>
    <t>KMHJ3814MJU628140</t>
  </si>
  <si>
    <t>KMHJ3814MJU628295</t>
  </si>
  <si>
    <t>KMHJ3814MJU627980</t>
  </si>
  <si>
    <t>KMHJ3814MJU628014</t>
  </si>
  <si>
    <t>KMHJ3814MJU626793</t>
  </si>
  <si>
    <t>KMHJ3814MJU626644</t>
  </si>
  <si>
    <t>KMHJ3814MJU626074</t>
  </si>
  <si>
    <t>KMHJ3814MJU628288</t>
  </si>
  <si>
    <t>KMHJ3814MJU626851</t>
  </si>
  <si>
    <t>KMHJ3814MJU628330</t>
  </si>
  <si>
    <t>KMHJ3814MJU628311</t>
  </si>
  <si>
    <t>KMHJ3814MJU627915</t>
  </si>
  <si>
    <t>KMHJ3814MJU626772</t>
  </si>
  <si>
    <t>KMHJ3814MJU628003</t>
  </si>
  <si>
    <t>KMHJ3814MJU628318</t>
  </si>
  <si>
    <t>KMHJ3814MJU627889</t>
  </si>
  <si>
    <t>KMHJ3814MJU628026</t>
  </si>
  <si>
    <t>KMHJ3814MJU628048</t>
  </si>
  <si>
    <t>KMHJ3814MJU627953</t>
  </si>
  <si>
    <t>KMHJ3814MJU627896</t>
  </si>
  <si>
    <t>KMHJ3814MJU627938</t>
  </si>
  <si>
    <t>KMHJ3814MJU627965</t>
  </si>
  <si>
    <t>KMHJ3814MJU627942</t>
  </si>
  <si>
    <t>KMHJ3814MJU627972</t>
  </si>
  <si>
    <t>KMHJ3814MJU628022</t>
  </si>
  <si>
    <t>KMHJ3814MJU628117</t>
  </si>
  <si>
    <t>KMHJ3814MJU627961</t>
  </si>
  <si>
    <t>KMHJ3814MJU627912</t>
  </si>
  <si>
    <t>KMHJ3814MJU627885</t>
  </si>
  <si>
    <t>KMHJ3814MJU627862</t>
  </si>
  <si>
    <t>KMHJ3814MJU627874</t>
  </si>
  <si>
    <t>KMHJ3814MJU628033</t>
  </si>
  <si>
    <t>KMHJ3814MJU627950</t>
  </si>
  <si>
    <t>KMHJ3814MJU628060</t>
  </si>
  <si>
    <t>KMHJ3814MJU627919</t>
  </si>
  <si>
    <t>KMHJ3814MJU628007</t>
  </si>
  <si>
    <t>KMHJ3812WJU628052</t>
  </si>
  <si>
    <t>KMHJ3812WJU628018</t>
  </si>
  <si>
    <t>KMHJ3812WJU627969</t>
  </si>
  <si>
    <t>KMHJ3812WJU628143</t>
  </si>
  <si>
    <t>KMHJ3812WJU627859</t>
  </si>
  <si>
    <t>KMHJ381ASJU622096</t>
  </si>
  <si>
    <t>KMHJ2814LJU628531</t>
  </si>
  <si>
    <t>KMHJ2814LJU628447</t>
  </si>
  <si>
    <t>KMHJ3814LJU628383</t>
  </si>
  <si>
    <t>KMHJ2814MJU628501</t>
  </si>
  <si>
    <t>KMHJ2814MJU628512</t>
  </si>
  <si>
    <t>KMHJ2814MJU628539</t>
  </si>
  <si>
    <t>KMHJ2814MJU628497</t>
  </si>
  <si>
    <t>KMHJ2814MJU628527</t>
  </si>
  <si>
    <t>KMHJ2814MJU628466</t>
  </si>
  <si>
    <t>KMHJ2814MJU628493</t>
  </si>
  <si>
    <t>KMHJ2814MJU628520</t>
  </si>
  <si>
    <t>KMHJ2814MJU628345</t>
  </si>
  <si>
    <t>KMHJ2814MJU628516</t>
  </si>
  <si>
    <t>KMHJ2814MJU628523</t>
  </si>
  <si>
    <t>KMHJ3814MJU628303</t>
  </si>
  <si>
    <t>KMHJ3814MJU628485</t>
  </si>
  <si>
    <t>KMHJ3814MJU628425</t>
  </si>
  <si>
    <t>KMHJ3814MJU628489</t>
  </si>
  <si>
    <t>KMHJ3814MJU628432</t>
  </si>
  <si>
    <t>KMHJ3814MJU628565</t>
  </si>
  <si>
    <t>KMHJ3814MJU628584</t>
  </si>
  <si>
    <t>KMHJ3814MJU628463</t>
  </si>
  <si>
    <t>KMHJ3814MJU628413</t>
  </si>
  <si>
    <t>KMHJ3814MJU628573</t>
  </si>
  <si>
    <t>KMHJ3814MJU628478</t>
  </si>
  <si>
    <t>KMHJ3814MJU628406</t>
  </si>
  <si>
    <t>KMHJ3814MJU628482</t>
  </si>
  <si>
    <t>KMHJ3814MJU628390</t>
  </si>
  <si>
    <t>KMHJ3814MJU628554</t>
  </si>
  <si>
    <t>KMHJ3814MJU628542</t>
  </si>
  <si>
    <t>KMHJ3814MJU628455</t>
  </si>
  <si>
    <t>KMHJ3814MJU628368</t>
  </si>
  <si>
    <t>KMHJ3814MJU628558</t>
  </si>
  <si>
    <t>KMHJ3814MJU628364</t>
  </si>
  <si>
    <t>KMHJ3814MJU628561</t>
  </si>
  <si>
    <t>KMHJ3814MJU628546</t>
  </si>
  <si>
    <t>KMHJ3814MJU628451</t>
  </si>
  <si>
    <t>KMHJ3814MJU628428</t>
  </si>
  <si>
    <t>KMHJ3814MJU628444</t>
  </si>
  <si>
    <t>KMHJ3814MJU628577</t>
  </si>
  <si>
    <t>KMHJ3814MJU628333</t>
  </si>
  <si>
    <t>KMHJ3814MJU628459</t>
  </si>
  <si>
    <t>KMHJ3814MJU628421</t>
  </si>
  <si>
    <t>KMHJ3814MJU628292</t>
  </si>
  <si>
    <t>KMHJ3814MJU628569</t>
  </si>
  <si>
    <t>KMHJ3814MJU628356</t>
  </si>
  <si>
    <t>KMHJ3814MJU628436</t>
  </si>
  <si>
    <t>KMHJ3814MJU628371</t>
  </si>
  <si>
    <t>KMHJ3814MJU626173</t>
  </si>
  <si>
    <t>KMHJ3814MJU628470</t>
  </si>
  <si>
    <t>KMHJ2814LJU624642</t>
  </si>
  <si>
    <t>KMHJ3814MJU626788</t>
  </si>
  <si>
    <t>KMHJ3814MJU628056</t>
  </si>
  <si>
    <t>KMHJ3814MJU627923</t>
  </si>
  <si>
    <t>KMHJ3814LJU634708</t>
  </si>
  <si>
    <t>KMHJ3814LJU634783</t>
  </si>
  <si>
    <t>KMHJ381ASJU642242</t>
  </si>
  <si>
    <t>KMHJ2814MJU642264</t>
  </si>
  <si>
    <t>KMHJ2814MJU642198</t>
  </si>
  <si>
    <t>KMHJ2814MJU642187</t>
  </si>
  <si>
    <t>KMHJ2814MJU642286</t>
  </si>
  <si>
    <t>KMHJ3814MJU642154</t>
  </si>
  <si>
    <t>KMHJ3814MJU642364</t>
  </si>
  <si>
    <t>KMHJ3814MJU642297</t>
  </si>
  <si>
    <t>KMHJ3814MJU642220</t>
  </si>
  <si>
    <t>KMHJ3814MJU642231</t>
  </si>
  <si>
    <t>KMHJ3814MJU642386</t>
  </si>
  <si>
    <t>KMHJ281ASJU643515</t>
  </si>
  <si>
    <t>KMHJ281ASJU643382</t>
  </si>
  <si>
    <t>KMHJ281ASJU643428</t>
  </si>
  <si>
    <t>KMHJ281ASJU642651</t>
  </si>
  <si>
    <t>KMHJ281ASJU643303</t>
  </si>
  <si>
    <t>KMHJ281ASJU642596</t>
  </si>
  <si>
    <t>KMHJ281ASJU643374</t>
  </si>
  <si>
    <t>KMHJ281ASJU642397</t>
  </si>
  <si>
    <t>KMHJ281ASJU643403</t>
  </si>
  <si>
    <t>KMHJ381ASJU643320</t>
  </si>
  <si>
    <t>KMHJ381ASJU642485</t>
  </si>
  <si>
    <t>KMHJ381ASJU642441</t>
  </si>
  <si>
    <t>KMHJ2814MJU642530</t>
  </si>
  <si>
    <t>KMHJ2814MJU643370</t>
  </si>
  <si>
    <t>KMHJ2814MJU643365</t>
  </si>
  <si>
    <t>KMHJ2814MJU643332</t>
  </si>
  <si>
    <t>KMHJ2814MJU642308</t>
  </si>
  <si>
    <t>KMHJ2814MJU642408</t>
  </si>
  <si>
    <t>KMHJ2814MJU642563</t>
  </si>
  <si>
    <t>KMHJ2814MJU642618</t>
  </si>
  <si>
    <t>KMHJ2814MJU642850</t>
  </si>
  <si>
    <t>KMHJ2814MJU642353</t>
  </si>
  <si>
    <t>KMHJ2814MJU642330</t>
  </si>
  <si>
    <t>KMHJ2814MJU643336</t>
  </si>
  <si>
    <t>KMHJ2814MJU642828</t>
  </si>
  <si>
    <t>KMHJ2814MJU642861</t>
  </si>
  <si>
    <t>KMHJ2814MJU642585</t>
  </si>
  <si>
    <t>KMHJ2814MJU643378</t>
  </si>
  <si>
    <t>KMHJ2814MJU642629</t>
  </si>
  <si>
    <t>KMHJ2814MJU643286</t>
  </si>
  <si>
    <t>KMHJ2814MJU643340</t>
  </si>
  <si>
    <t>KMHJ2814MJU642795</t>
  </si>
  <si>
    <t>KMHJ2814MJU643386</t>
  </si>
  <si>
    <t>KMHJ2814MJU642718</t>
  </si>
  <si>
    <t>KMHJ2814MJU642872</t>
  </si>
  <si>
    <t>KMHJ2814MJU643419</t>
  </si>
  <si>
    <t>KMHJ2814MJU642552</t>
  </si>
  <si>
    <t>KMHJ2814MJU642419</t>
  </si>
  <si>
    <t>KMHJ2814MJU643349</t>
  </si>
  <si>
    <t>KMHJ2814MJU642740</t>
  </si>
  <si>
    <t>KMHJ2814MJU642375</t>
  </si>
  <si>
    <t>KMHJ2814MJU642607</t>
  </si>
  <si>
    <t>KMHJ2814MJU643399</t>
  </si>
  <si>
    <t>KMHJ2814MJU642463</t>
  </si>
  <si>
    <t>KMHJ2814MJU642839</t>
  </si>
  <si>
    <t>KMHJ2814MJU642253</t>
  </si>
  <si>
    <t>KMHJ3814MJU642507</t>
  </si>
  <si>
    <t>KMHJ3814MJU642729</t>
  </si>
  <si>
    <t>KMHJ3814MJU643315</t>
  </si>
  <si>
    <t>KMHJ3814MJU643457</t>
  </si>
  <si>
    <t>KMHJ3814MJU642707</t>
  </si>
  <si>
    <t>KMHJ3814MJU642695</t>
  </si>
  <si>
    <t>KMHJ3814MJU642452</t>
  </si>
  <si>
    <t>KMHJ3814MJU643461</t>
  </si>
  <si>
    <t>KMHJ3814MJU642430</t>
  </si>
  <si>
    <t>KMHJ3814MJU642640</t>
  </si>
  <si>
    <t>KMHJ3814MJU642784</t>
  </si>
  <si>
    <t>KMHJ3814MJU642817</t>
  </si>
  <si>
    <t>KMHJ3814MJU643361</t>
  </si>
  <si>
    <t>KMHJ3814MJU642474</t>
  </si>
  <si>
    <t>KMHJ3814MJU642806</t>
  </si>
  <si>
    <t>KMHJ3814MJU642662</t>
  </si>
  <si>
    <t>KMHJ3814MJU643432</t>
  </si>
  <si>
    <t>KMHJ3814MJU642342</t>
  </si>
  <si>
    <t>KMHJ3814MJU642773</t>
  </si>
  <si>
    <t>KMHJ3814MJU642496</t>
  </si>
  <si>
    <t>KMHJ3814MJU642762</t>
  </si>
  <si>
    <t>KMHJ3814MJU642751</t>
  </si>
  <si>
    <t>KMHJ3814MJU643324</t>
  </si>
  <si>
    <t>KMHJ3814MJU642541</t>
  </si>
  <si>
    <t>KMHJ3814MJU643295</t>
  </si>
  <si>
    <t>KMHJ3814MJU642574</t>
  </si>
  <si>
    <t>KMHJ3814MJU643274</t>
  </si>
  <si>
    <t>KMHJ3814MJU643307</t>
  </si>
  <si>
    <t>KMHJ3814MJU643290</t>
  </si>
  <si>
    <t>KMHJ3814MJU643411</t>
  </si>
  <si>
    <t>KMHJ3812WJU643299</t>
  </si>
  <si>
    <t>KMHJ281ASJU643765</t>
  </si>
  <si>
    <t>KMHJ281ASJU644495</t>
  </si>
  <si>
    <t>KMHJ281ASJU644428</t>
  </si>
  <si>
    <t>KMHJ281ASJU644398</t>
  </si>
  <si>
    <t>KMHJ281ASJU643415</t>
  </si>
  <si>
    <t>KMHJ281ASJU644385</t>
  </si>
  <si>
    <t>KMHJ381ASJU644462</t>
  </si>
  <si>
    <t>KMHJ381ASJU644372</t>
  </si>
  <si>
    <t>KMHJ2814MJU643977</t>
  </si>
  <si>
    <t>KMHJ2814MJU643786</t>
  </si>
  <si>
    <t>KMHJ2814MJU643436</t>
  </si>
  <si>
    <t>KMHJ2814MJU643469</t>
  </si>
  <si>
    <t>KMHJ2814MJU643952</t>
  </si>
  <si>
    <t>KMHJ2814MJU643994</t>
  </si>
  <si>
    <t>KMHJ2814MJU643964</t>
  </si>
  <si>
    <t>KMHJ2814MJU643677</t>
  </si>
  <si>
    <t>KMHJ2814MJU643969</t>
  </si>
  <si>
    <t>KMHJ2814MJU643449</t>
  </si>
  <si>
    <t>KMHJ2814MJU643669</t>
  </si>
  <si>
    <t>KMHJ2814MJU643519</t>
  </si>
  <si>
    <t>KMHJ2814MJU643453</t>
  </si>
  <si>
    <t>KMHJ2814MJU643424</t>
  </si>
  <si>
    <t>KMHJ2814MJU643798</t>
  </si>
  <si>
    <t>KMHJ2814MJU643640</t>
  </si>
  <si>
    <t>KMHJ2814MJU644517</t>
  </si>
  <si>
    <t>KMHJ2814MJU643827</t>
  </si>
  <si>
    <t>KMHJ2814MJU643440</t>
  </si>
  <si>
    <t>KMHJ2814MJU643989</t>
  </si>
  <si>
    <t>KMHJ2814MJU643973</t>
  </si>
  <si>
    <t>KMHJ2814MJU644415</t>
  </si>
  <si>
    <t>KMHJ2814MJU643357</t>
  </si>
  <si>
    <t>KMHJ2814MJU643486</t>
  </si>
  <si>
    <t>KMHJ2814MJU643985</t>
  </si>
  <si>
    <t>KMHJ2814MJU643328</t>
  </si>
  <si>
    <t>KMHJ2814MJU643511</t>
  </si>
  <si>
    <t>KMHJ2814MJU643652</t>
  </si>
  <si>
    <t>KMHJ2814MJU643960</t>
  </si>
  <si>
    <t>KMHJ2814MJU643478</t>
  </si>
  <si>
    <t>KMHJ2814MJU643498</t>
  </si>
  <si>
    <t>KMHJ2814MJU643981</t>
  </si>
  <si>
    <t>KMHJ2814MJU643956</t>
  </si>
  <si>
    <t>KMHJ2814MJU643657</t>
  </si>
  <si>
    <t>KMHJ2814MJU643444</t>
  </si>
  <si>
    <t>KMHJ2814MJU643948</t>
  </si>
  <si>
    <t>KMHJ2814MJU643474</t>
  </si>
  <si>
    <t>KMHJ2814MJU643636</t>
  </si>
  <si>
    <t>KMHJ2814MJU643345</t>
  </si>
  <si>
    <t>KMHJ2814MJU643627</t>
  </si>
  <si>
    <t>KMHJ2814MJU643761</t>
  </si>
  <si>
    <t>KMHJ2814MJU643465</t>
  </si>
  <si>
    <t>KMHJ2814MJU643740</t>
  </si>
  <si>
    <t>KMHJ2814MJU643810</t>
  </si>
  <si>
    <t>KMHJ3814MJU644423</t>
  </si>
  <si>
    <t>KMHJ3814MJU643744</t>
  </si>
  <si>
    <t>KMHJ3814MJU643736</t>
  </si>
  <si>
    <t>KMHJ3814MJU643586</t>
  </si>
  <si>
    <t>KMHJ3814MJU643819</t>
  </si>
  <si>
    <t>KMHJ3814MJU643890</t>
  </si>
  <si>
    <t>KMHJ3814MJU643727</t>
  </si>
  <si>
    <t>KMHJ3814MJU643931</t>
  </si>
  <si>
    <t>KMHJ3814MJU643881</t>
  </si>
  <si>
    <t>KMHJ3814MJU644402</t>
  </si>
  <si>
    <t>KMHJ3814MJU643490</t>
  </si>
  <si>
    <t>KMHJ3814MJU643702</t>
  </si>
  <si>
    <t>KMHJ3814MJU643623</t>
  </si>
  <si>
    <t>KMHJ3814MJU643902</t>
  </si>
  <si>
    <t>KMHJ3814MJU643773</t>
  </si>
  <si>
    <t>KMHJ3814MJU643694</t>
  </si>
  <si>
    <t>KMHJ3814MJU643927</t>
  </si>
  <si>
    <t>KMHJ3814MJU643690</t>
  </si>
  <si>
    <t>KMHJ3814MJU643919</t>
  </si>
  <si>
    <t>KMHJ3814MJU644356</t>
  </si>
  <si>
    <t>KMHJ3814MJU643748</t>
  </si>
  <si>
    <t>KMHJ3814MJU643536</t>
  </si>
  <si>
    <t>KMHJ3814MJU643528</t>
  </si>
  <si>
    <t>KMHJ3814MJU643607</t>
  </si>
  <si>
    <t>KMHJ3814MJU643835</t>
  </si>
  <si>
    <t>KMHJ3814MJU643494</t>
  </si>
  <si>
    <t>KMHJ3814MJU643665</t>
  </si>
  <si>
    <t>KMHJ3814MJU643523</t>
  </si>
  <si>
    <t>KMHJ3814MJU643661</t>
  </si>
  <si>
    <t>KMHJ3814MJU643615</t>
  </si>
  <si>
    <t>KMHJ3814MJU643573</t>
  </si>
  <si>
    <t>KMHJ3814MJU643885</t>
  </si>
  <si>
    <t>KMHJ3814MJU643790</t>
  </si>
  <si>
    <t>KMHJ3814MJU643873</t>
  </si>
  <si>
    <t>KMHJ3814MJU643852</t>
  </si>
  <si>
    <t>KMHJ3814MJU643540</t>
  </si>
  <si>
    <t>KMHJ3814MJU643507</t>
  </si>
  <si>
    <t>KMHJ3814MJU643594</t>
  </si>
  <si>
    <t>KMHJ3814MJU643806</t>
  </si>
  <si>
    <t>KMHJ3814MJU643590</t>
  </si>
  <si>
    <t>KMHJ3814MJU643769</t>
  </si>
  <si>
    <t>KMHJ3814MJU643898</t>
  </si>
  <si>
    <t>KMHJ3814MJU643840</t>
  </si>
  <si>
    <t>KMHJ3814MJU643719</t>
  </si>
  <si>
    <t>KMHJ3814MJU644389</t>
  </si>
  <si>
    <t>KMHJ3814MJU643561</t>
  </si>
  <si>
    <t>KMHJ3814MJU643557</t>
  </si>
  <si>
    <t>KMHJ3814MJU643939</t>
  </si>
  <si>
    <t>KMHJ3814MJU643648</t>
  </si>
  <si>
    <t>KMHJ3814MJU643914</t>
  </si>
  <si>
    <t>KMHJ3814MJU643632</t>
  </si>
  <si>
    <t>KMHJ3814MJU643781</t>
  </si>
  <si>
    <t>KMHJ3814MJU643532</t>
  </si>
  <si>
    <t>KMHJ3814MJU643777</t>
  </si>
  <si>
    <t>KMHJ3814MJU643311</t>
  </si>
  <si>
    <t>KMHJ3814MJU643856</t>
  </si>
  <si>
    <t>KMHJ3814MJU643877</t>
  </si>
  <si>
    <t>KMHJ3814MJU643944</t>
  </si>
  <si>
    <t>KMHJ3814MJU643831</t>
  </si>
  <si>
    <t>KMHJ3814MJU643598</t>
  </si>
  <si>
    <t>KMHJ3814MJU643860</t>
  </si>
  <si>
    <t>KMHJ3814MJU643752</t>
  </si>
  <si>
    <t>KMHJ3814MJU643848</t>
  </si>
  <si>
    <t>KMHJ3814MJU643723</t>
  </si>
  <si>
    <t>KMHJ3814MJU643548</t>
  </si>
  <si>
    <t>KMHJ3814MJU643553</t>
  </si>
  <si>
    <t>KMHJ3814MJU643682</t>
  </si>
  <si>
    <t>KMHJ3814MJU643390</t>
  </si>
  <si>
    <t>KMHJ3814MJU643619</t>
  </si>
  <si>
    <t>KMHJ3814MJU643794</t>
  </si>
  <si>
    <t>KMHJ3814MJU643910</t>
  </si>
  <si>
    <t>KMHJ3814MJU643711</t>
  </si>
  <si>
    <t>KMHJ3814MJU643756</t>
  </si>
  <si>
    <t>KMHJ3814MJU643844</t>
  </si>
  <si>
    <t>KMHJ3814MJU643582</t>
  </si>
  <si>
    <t>KMHJ3814MJU643578</t>
  </si>
  <si>
    <t>KMHJ3814MJU643569</t>
  </si>
  <si>
    <t>KMHJ3814MJU643673</t>
  </si>
  <si>
    <t>KMHJ3814MJU643482</t>
  </si>
  <si>
    <t>KMHJ3814MJU643731</t>
  </si>
  <si>
    <t>KMHJ3814MJU643935</t>
  </si>
  <si>
    <t>KMHJ3814MJU643644</t>
  </si>
  <si>
    <t>KMHJ3814MJU643823</t>
  </si>
  <si>
    <t>KMHJ3814MJU644364</t>
  </si>
  <si>
    <t>KMHJ3814MJU643698</t>
  </si>
  <si>
    <t>KMHJ3814MJU643815</t>
  </si>
  <si>
    <t>KMHJ3814MJU643565</t>
  </si>
  <si>
    <t>KMHJ3814MJU643865</t>
  </si>
  <si>
    <t>KMHJ3814MJU643802</t>
  </si>
  <si>
    <t>KMHJ3814MJU643923</t>
  </si>
  <si>
    <t>KMHJ3814MJU643869</t>
  </si>
  <si>
    <t>KMHJ3814MJU643544</t>
  </si>
  <si>
    <t>KMHJ3814MJU643706</t>
  </si>
  <si>
    <t>KMHJ3814MJU643715</t>
  </si>
  <si>
    <t>KMHJ3814MJU644360</t>
  </si>
  <si>
    <t>KMHJ3814MJU643394</t>
  </si>
  <si>
    <t>KMHJ3814MJU644445</t>
  </si>
  <si>
    <t>KMHJ3814MJU644368</t>
  </si>
  <si>
    <t>KMHJ3814MJU644440</t>
  </si>
  <si>
    <t>KMHJ3814MJU644419</t>
  </si>
  <si>
    <t>KMHJ3814MJU644377</t>
  </si>
  <si>
    <t>KMHJ3814MJU644411</t>
  </si>
  <si>
    <t>KMHJ3814MJU644394</t>
  </si>
  <si>
    <t>KMHJ3814MJU644406</t>
  </si>
  <si>
    <t>KMHJ3812WJU644381</t>
  </si>
  <si>
    <t>KMHJ281ASJU645464</t>
  </si>
  <si>
    <t>KMHJ281ASJU644432</t>
  </si>
  <si>
    <t>KMHJ281ASJU644546</t>
  </si>
  <si>
    <t>KMHJ281ASJU645578</t>
  </si>
  <si>
    <t>KMHJ281ASJU645454</t>
  </si>
  <si>
    <t>KMHJ281ASJU645511</t>
  </si>
  <si>
    <t>KMHJ381ASJU644538</t>
  </si>
  <si>
    <t>KMHJ381ASJU645616</t>
  </si>
  <si>
    <t>KMHJ381ASJU644474</t>
  </si>
  <si>
    <t>KMHJ2814LJU642518</t>
  </si>
  <si>
    <t>KMHJ2814LJU642176</t>
  </si>
  <si>
    <t>KMHJ3814LJU642673</t>
  </si>
  <si>
    <t>KMHJ3814LJU642319</t>
  </si>
  <si>
    <t>KMHJ2814MJU644572</t>
  </si>
  <si>
    <t>KMHJ2814MJU644737</t>
  </si>
  <si>
    <t>KMHJ2814MJU644945</t>
  </si>
  <si>
    <t>KMHJ2814MJU644453</t>
  </si>
  <si>
    <t>KMHJ2814MJU644593</t>
  </si>
  <si>
    <t>KMHJ2814MJU644491</t>
  </si>
  <si>
    <t>KMHJ2814MJU644508</t>
  </si>
  <si>
    <t>KMHJ2814MJU644958</t>
  </si>
  <si>
    <t>KMHJ2814MJU644826</t>
  </si>
  <si>
    <t>KMHJ2814MJU644606</t>
  </si>
  <si>
    <t>KMHJ2814MJU644949</t>
  </si>
  <si>
    <t>KMHJ2814MJU644504</t>
  </si>
  <si>
    <t>KMHJ2814MJU644551</t>
  </si>
  <si>
    <t>KMHJ2814MJU645554</t>
  </si>
  <si>
    <t>KMHJ2814MJU644707</t>
  </si>
  <si>
    <t>KMHJ2814MJU645602</t>
  </si>
  <si>
    <t>KMHJ2814MJU644457</t>
  </si>
  <si>
    <t>KMHJ2814MJU645502</t>
  </si>
  <si>
    <t>KMHJ2814MJU644635</t>
  </si>
  <si>
    <t>KMHJ2814MJU644690</t>
  </si>
  <si>
    <t>KMHJ2814MJU644542</t>
  </si>
  <si>
    <t>KMHJ2814MJU644534</t>
  </si>
  <si>
    <t>KMHJ2814MJU645055</t>
  </si>
  <si>
    <t>KMHJ2814MJU644911</t>
  </si>
  <si>
    <t>KMHJ2814MJU644775</t>
  </si>
  <si>
    <t>KMHJ2814MJU644529</t>
  </si>
  <si>
    <t>KMHJ2814MJU644763</t>
  </si>
  <si>
    <t>KMHJ2814MJU644512</t>
  </si>
  <si>
    <t>KMHJ2814MJU644877</t>
  </si>
  <si>
    <t>KMHJ2814MJU645068</t>
  </si>
  <si>
    <t>KMHJ2814MJU645076</t>
  </si>
  <si>
    <t>KMHJ2814MJU644449</t>
  </si>
  <si>
    <t>KMHJ2814MJU645583</t>
  </si>
  <si>
    <t>KMHJ2814MJU644695</t>
  </si>
  <si>
    <t>KMHJ2814MJU645017</t>
  </si>
  <si>
    <t>KMHJ2814MJU644678</t>
  </si>
  <si>
    <t>KMHJ2814MJU645607</t>
  </si>
  <si>
    <t>KMHJ2814MJU645526</t>
  </si>
  <si>
    <t>KMHJ2814MJU644466</t>
  </si>
  <si>
    <t>KMHJ2814MJU644733</t>
  </si>
  <si>
    <t>KMHJ2814MJU644712</t>
  </si>
  <si>
    <t>KMHJ2814MJU644720</t>
  </si>
  <si>
    <t>KMHJ2814MJU644640</t>
  </si>
  <si>
    <t>KMHJ2814MJU645059</t>
  </si>
  <si>
    <t>KMHJ2814MJU644478</t>
  </si>
  <si>
    <t>KMHJ2814MJU644580</t>
  </si>
  <si>
    <t>KMHJ2814MJU644614</t>
  </si>
  <si>
    <t>KMHJ2814MJU645445</t>
  </si>
  <si>
    <t>KMHJ2814MJU644699</t>
  </si>
  <si>
    <t>KMHJ2814MJU644674</t>
  </si>
  <si>
    <t>KMHJ2814MJU644729</t>
  </si>
  <si>
    <t>KMHJ2814MJU644788</t>
  </si>
  <si>
    <t>KMHJ2814MJU644610</t>
  </si>
  <si>
    <t>KMHJ2814MJU644839</t>
  </si>
  <si>
    <t>KMHJ2814MJU644665</t>
  </si>
  <si>
    <t>KMHJ2814MJU644932</t>
  </si>
  <si>
    <t>KMHJ2814MJU644627</t>
  </si>
  <si>
    <t>KMHJ2814MJU643894</t>
  </si>
  <si>
    <t>KMHJ2814MJU645516</t>
  </si>
  <si>
    <t>KMHJ2814MJU644822</t>
  </si>
  <si>
    <t>KMHJ2814MJU644703</t>
  </si>
  <si>
    <t>KMHJ2814MJU645492</t>
  </si>
  <si>
    <t>KMHJ2814MJU644716</t>
  </si>
  <si>
    <t>KMHJ2814MJU645497</t>
  </si>
  <si>
    <t>KMHJ3814MJU644924</t>
  </si>
  <si>
    <t>KMHJ3814MJU644873</t>
  </si>
  <si>
    <t>KMHJ3814MJU644669</t>
  </si>
  <si>
    <t>KMHJ3814MJU644746</t>
  </si>
  <si>
    <t>KMHJ3814MJU644843</t>
  </si>
  <si>
    <t>KMHJ3814MJU644483</t>
  </si>
  <si>
    <t>KMHJ3814MJU644521</t>
  </si>
  <si>
    <t>KMHJ3814MJU644584</t>
  </si>
  <si>
    <t>KMHJ3814MJU644500</t>
  </si>
  <si>
    <t>KMHJ3814MJU644601</t>
  </si>
  <si>
    <t>KMHJ3814MJU643906</t>
  </si>
  <si>
    <t>KMHJ3814MJU644750</t>
  </si>
  <si>
    <t>KMHJ3814MJU644830</t>
  </si>
  <si>
    <t>KMHJ3814MJU644784</t>
  </si>
  <si>
    <t>KMHJ3814MJU644648</t>
  </si>
  <si>
    <t>KMHJ3814MJU644754</t>
  </si>
  <si>
    <t>KMHJ3814MJU645030</t>
  </si>
  <si>
    <t>KMHJ3814MJU644996</t>
  </si>
  <si>
    <t>KMHJ3814MJU644801</t>
  </si>
  <si>
    <t>KMHJ3814MJU644792</t>
  </si>
  <si>
    <t>KMHJ3814MJU645034</t>
  </si>
  <si>
    <t>KMHJ3814MJU644563</t>
  </si>
  <si>
    <t>KMHJ3814MJU644623</t>
  </si>
  <si>
    <t>KMHJ3814MJU645042</t>
  </si>
  <si>
    <t>KMHJ3814MJU644771</t>
  </si>
  <si>
    <t>KMHJ3814MJU644856</t>
  </si>
  <si>
    <t>KMHJ3814MJU644559</t>
  </si>
  <si>
    <t>KMHJ3814MJU644962</t>
  </si>
  <si>
    <t>KMHJ3814MJU644881</t>
  </si>
  <si>
    <t>KMHJ3814MJU644860</t>
  </si>
  <si>
    <t>KMHJ3814MJU644644</t>
  </si>
  <si>
    <t>KMHJ3814MJU644890</t>
  </si>
  <si>
    <t>KMHJ3814MJU644919</t>
  </si>
  <si>
    <t>KMHJ3814MJU644809</t>
  </si>
  <si>
    <t>KMHJ3814MJU644915</t>
  </si>
  <si>
    <t>KMHJ3814MJU644869</t>
  </si>
  <si>
    <t>KMHJ3814MJU644847</t>
  </si>
  <si>
    <t>KMHJ3814MJU644568</t>
  </si>
  <si>
    <t>KMHJ3814MJU645051</t>
  </si>
  <si>
    <t>KMHJ3814MJU644758</t>
  </si>
  <si>
    <t>KMHJ3814MJU645021</t>
  </si>
  <si>
    <t>KMHJ3814MJU644953</t>
  </si>
  <si>
    <t>KMHJ3814MJU644657</t>
  </si>
  <si>
    <t>KMHJ3814MJU644780</t>
  </si>
  <si>
    <t>KMHJ3814MJU644864</t>
  </si>
  <si>
    <t>KMHJ3814MJU644767</t>
  </si>
  <si>
    <t>KMHJ3814MJU645047</t>
  </si>
  <si>
    <t>KMHJ3814MJU644987</t>
  </si>
  <si>
    <t>KMHJ3814MJU644813</t>
  </si>
  <si>
    <t>KMHJ3814MJU644652</t>
  </si>
  <si>
    <t>KMHJ3814MJU645025</t>
  </si>
  <si>
    <t>KMHJ3814MJU644975</t>
  </si>
  <si>
    <t>KMHJ3814MJU644805</t>
  </si>
  <si>
    <t>KMHJ3814MJU645038</t>
  </si>
  <si>
    <t>KMHJ3814MJU644818</t>
  </si>
  <si>
    <t>KMHJ3814MJU644907</t>
  </si>
  <si>
    <t>KMHJ3814MJU645000</t>
  </si>
  <si>
    <t>KMHJ3814MJU645468</t>
  </si>
  <si>
    <t>KMHJ3814MJU644970</t>
  </si>
  <si>
    <t>KMHJ3814MJU644835</t>
  </si>
  <si>
    <t>KMHJ3814MJU644983</t>
  </si>
  <si>
    <t>KMHJ3814MJU644682</t>
  </si>
  <si>
    <t>KMHJ3814MJU644941</t>
  </si>
  <si>
    <t>KMHJ3814MJU644525</t>
  </si>
  <si>
    <t>KMHJ3814MJU644597</t>
  </si>
  <si>
    <t>KMHJ3814MJU644979</t>
  </si>
  <si>
    <t>KMHJ3814MJU644966</t>
  </si>
  <si>
    <t>KMHJ3814MJU644992</t>
  </si>
  <si>
    <t>KMHJ3814MJU644928</t>
  </si>
  <si>
    <t>KMHJ3814MJU644741</t>
  </si>
  <si>
    <t>KMHJ3814MJU644894</t>
  </si>
  <si>
    <t>KMHJ3814MJU644796</t>
  </si>
  <si>
    <t>KMHJ3814MJU644936</t>
  </si>
  <si>
    <t>KMHJ3814MJU644898</t>
  </si>
  <si>
    <t>KMHJ3814MJU645008</t>
  </si>
  <si>
    <t>KMHJ3814MJU644852</t>
  </si>
  <si>
    <t>KMHJ3814MJU645478</t>
  </si>
  <si>
    <t>KMHJ3814MJU644470</t>
  </si>
  <si>
    <t>KMHJ3814MJU644589</t>
  </si>
  <si>
    <t>KMHJ3814MJU645449</t>
  </si>
  <si>
    <t>KMHJ3814MJU645521</t>
  </si>
  <si>
    <t>KMHJ3814MJU644555</t>
  </si>
  <si>
    <t>KMHJ3814MJU645483</t>
  </si>
  <si>
    <t>KMHJ3814MJU645530</t>
  </si>
  <si>
    <t>KMHJ3814MJU644618</t>
  </si>
  <si>
    <t>KMHJ3814MJU645473</t>
  </si>
  <si>
    <t>KMHJ3814MJU644724</t>
  </si>
  <si>
    <t>KMHJ3814MJU644661</t>
  </si>
  <si>
    <t>KMHJ3814MJU644686</t>
  </si>
  <si>
    <t>KMHJ3814MJU645569</t>
  </si>
  <si>
    <t>KMHJ381ASJU645702</t>
  </si>
  <si>
    <t>KMHJ381ASJU645821</t>
  </si>
  <si>
    <t>KMHJ381ASJU646103</t>
  </si>
  <si>
    <t>KMHJ2814LJU645535</t>
  </si>
  <si>
    <t>KMHJ3814LJU645664</t>
  </si>
  <si>
    <t>KMHJ3814LJU645950</t>
  </si>
  <si>
    <t>KMHJ3814LJU645869</t>
  </si>
  <si>
    <t>KMHJ3814LJU645793</t>
  </si>
  <si>
    <t>KMHJ2814MJU646022</t>
  </si>
  <si>
    <t>KMHJ2814MJU645064</t>
  </si>
  <si>
    <t>KMHJ2814MJU645836</t>
  </si>
  <si>
    <t>KMHJ2814MJU645745</t>
  </si>
  <si>
    <t>KMHJ2814MJU645759</t>
  </si>
  <si>
    <t>KMHJ2814MJU645549</t>
  </si>
  <si>
    <t>KMHJ2814MJU645721</t>
  </si>
  <si>
    <t>KMHJ2814MJU645969</t>
  </si>
  <si>
    <t>KMHJ2814MJU645645</t>
  </si>
  <si>
    <t>KMHJ2814MJU645487</t>
  </si>
  <si>
    <t>KMHJ2814MJU645559</t>
  </si>
  <si>
    <t>KMHJ2814MJU645621</t>
  </si>
  <si>
    <t>KMHJ2814MJU645626</t>
  </si>
  <si>
    <t>KMHJ2814MJU645812</t>
  </si>
  <si>
    <t>KMHJ2814MJU645960</t>
  </si>
  <si>
    <t>KMHJ2814MJU645817</t>
  </si>
  <si>
    <t>KMHJ2814MJU645778</t>
  </si>
  <si>
    <t>KMHJ2814MJU645611</t>
  </si>
  <si>
    <t>KMHJ2814MJU645072</t>
  </si>
  <si>
    <t>KMHJ2814MJU645592</t>
  </si>
  <si>
    <t>KMHJ2814MJU646041</t>
  </si>
  <si>
    <t>KMHJ2814MJU645564</t>
  </si>
  <si>
    <t>KMHJ2814MJU645774</t>
  </si>
  <si>
    <t>KMHJ2814MJU646141</t>
  </si>
  <si>
    <t>KMHJ2814MJU646155</t>
  </si>
  <si>
    <t>KMHJ2814MJU645013</t>
  </si>
  <si>
    <t>KMHJ2814MJU646055</t>
  </si>
  <si>
    <t>KMHJ2814MJU645678</t>
  </si>
  <si>
    <t>KMHJ2814MJU645597</t>
  </si>
  <si>
    <t>KMHJ2814MJU644487</t>
  </si>
  <si>
    <t>KMHJ2814MJU645540</t>
  </si>
  <si>
    <t>KMHJ2814MJU645783</t>
  </si>
  <si>
    <t>KMHJ2814MJU645788</t>
  </si>
  <si>
    <t>KMHJ3814MJU645984</t>
  </si>
  <si>
    <t>KMHJ3814MJU645902</t>
  </si>
  <si>
    <t>KMHJ3814MJU645588</t>
  </si>
  <si>
    <t>KMHJ3814MJU645716</t>
  </si>
  <si>
    <t>KMHJ3814MJU645840</t>
  </si>
  <si>
    <t>KMHJ3814MJU645936</t>
  </si>
  <si>
    <t>KMHJ3814MJU645755</t>
  </si>
  <si>
    <t>KMHJ3814MJU645659</t>
  </si>
  <si>
    <t>KMHJ3814MJU645697</t>
  </si>
  <si>
    <t>KMHJ3814MJU645850</t>
  </si>
  <si>
    <t>KMHJ3814MJU645926</t>
  </si>
  <si>
    <t>KMHJ3814MJU645673</t>
  </si>
  <si>
    <t>KMHJ3814MJU645712</t>
  </si>
  <si>
    <t>KMHJ3814MJU645707</t>
  </si>
  <si>
    <t>KMHJ3814MJU645907</t>
  </si>
  <si>
    <t>KMHJ3814MJU645640</t>
  </si>
  <si>
    <t>KMHJ3814MJU645912</t>
  </si>
  <si>
    <t>KMHJ3814MJU646017</t>
  </si>
  <si>
    <t>KMHJ3814MJU645654</t>
  </si>
  <si>
    <t>KMHJ3814MJU645855</t>
  </si>
  <si>
    <t>KMHJ3814MJU645750</t>
  </si>
  <si>
    <t>KMHJ3814MJU645898</t>
  </si>
  <si>
    <t>KMHJ3814MJU645688</t>
  </si>
  <si>
    <t>KMHJ3814MJU644902</t>
  </si>
  <si>
    <t>KMHJ3814MJU645683</t>
  </si>
  <si>
    <t>KMHJ3814MJU645879</t>
  </si>
  <si>
    <t>KMHJ3814MJU645988</t>
  </si>
  <si>
    <t>KMHJ3814MJU645802</t>
  </si>
  <si>
    <t>KMHJ3814MJU646074</t>
  </si>
  <si>
    <t>KMHJ3814MJU645917</t>
  </si>
  <si>
    <t>KMHJ3814MJU645859</t>
  </si>
  <si>
    <t>KMHJ3814MJU646007</t>
  </si>
  <si>
    <t>KMHJ3814MJU645998</t>
  </si>
  <si>
    <t>KMHJ3814MJU645864</t>
  </si>
  <si>
    <t>KMHJ3814MJU644631</t>
  </si>
  <si>
    <t>KMHJ3814MJU645974</t>
  </si>
  <si>
    <t>KMHJ3814MJU645807</t>
  </si>
  <si>
    <t>KMHJ3814MJU645845</t>
  </si>
  <si>
    <t>KMHJ3814MJU646026</t>
  </si>
  <si>
    <t>KMHJ3814MJU645573</t>
  </si>
  <si>
    <t>KMHJ3814MJU645459</t>
  </si>
  <si>
    <t>KMHJ3814MJU645941</t>
  </si>
  <si>
    <t>KMHJ3814MJU645874</t>
  </si>
  <si>
    <t>KMHJ3814MJU645888</t>
  </si>
  <si>
    <t>KMHJ3814MJU645635</t>
  </si>
  <si>
    <t>KMHJ3814MJU645004</t>
  </si>
  <si>
    <t>KMHJ3814MJU645979</t>
  </si>
  <si>
    <t>KMHJ3814MJU643611</t>
  </si>
  <si>
    <t>KMHJ3814MJU645955</t>
  </si>
  <si>
    <t>KMHJ3814MJU645726</t>
  </si>
  <si>
    <t>KMHJ3814MJU646069</t>
  </si>
  <si>
    <t>KMHJ3814MJU645993</t>
  </si>
  <si>
    <t>KMHJ3814MJU644886</t>
  </si>
  <si>
    <t>KMHJ3814MJU646093</t>
  </si>
  <si>
    <t>KMHJ3814MJU645735</t>
  </si>
  <si>
    <t>KMHJ3814MJU645964</t>
  </si>
  <si>
    <t>KMHJ3814MJU645826</t>
  </si>
  <si>
    <t>KMHJ3814MJU646003</t>
  </si>
  <si>
    <t>KMHJ3814MJU645631</t>
  </si>
  <si>
    <t>KMHJ3814MJU645831</t>
  </si>
  <si>
    <t>KMHJ3814MJU645507</t>
  </si>
  <si>
    <t>KMHJ3814MJU645769</t>
  </si>
  <si>
    <t>KMHJ3814MJU645693</t>
  </si>
  <si>
    <t>KMHJ3814MJU645740</t>
  </si>
  <si>
    <t>KMHJ3814MJU645650</t>
  </si>
  <si>
    <t>KMHJ3814MJU645669</t>
  </si>
  <si>
    <t>KMHJ3814MJU645545</t>
  </si>
  <si>
    <t>KMHJ281ASJU646628</t>
  </si>
  <si>
    <t>KMHJ281ASJU646590</t>
  </si>
  <si>
    <t>KMHJ281ASJU646557</t>
  </si>
  <si>
    <t>KMHJ281ASJU646573</t>
  </si>
  <si>
    <t>KMHJ281ASJU646700</t>
  </si>
  <si>
    <t>KMHJ381ASJU646728</t>
  </si>
  <si>
    <t>KMHJ2814LJU646673</t>
  </si>
  <si>
    <t>KMHJ2814LJU646745</t>
  </si>
  <si>
    <t>KMHJ2814LJU646822</t>
  </si>
  <si>
    <t>KMHJ2814LJU646108</t>
  </si>
  <si>
    <t>KMHJ2814LJU646872</t>
  </si>
  <si>
    <t>KMHJ2814LJU646595</t>
  </si>
  <si>
    <t>KMHJ2814MJU646634</t>
  </si>
  <si>
    <t>KMHJ2814MJU646088</t>
  </si>
  <si>
    <t>KMHJ2814MJU646684</t>
  </si>
  <si>
    <t>KMHJ2814MJU646794</t>
  </si>
  <si>
    <t>KMHJ2814MJU646949</t>
  </si>
  <si>
    <t>KMHJ2814MJU646800</t>
  </si>
  <si>
    <t>KMHJ2814MJU646098</t>
  </si>
  <si>
    <t>KMHJ2814MJU646739</t>
  </si>
  <si>
    <t>KMHJ2814MJU646722</t>
  </si>
  <si>
    <t>KMHJ2814MJU646160</t>
  </si>
  <si>
    <t>KMHJ2814MJU646850</t>
  </si>
  <si>
    <t>KMHJ2814MJU646894</t>
  </si>
  <si>
    <t>KMHJ2814MJU646706</t>
  </si>
  <si>
    <t>KMHJ2814MJU646546</t>
  </si>
  <si>
    <t>KMHJ2814MJU646905</t>
  </si>
  <si>
    <t>KMHJ2814MJU646645</t>
  </si>
  <si>
    <t>KMHJ2814MJU647004</t>
  </si>
  <si>
    <t>KMHJ2814MJU646778</t>
  </si>
  <si>
    <t>KMHJ2814MJU646888</t>
  </si>
  <si>
    <t>KMHJ2814MJU646165</t>
  </si>
  <si>
    <t>KMHJ2814MJU646150</t>
  </si>
  <si>
    <t>KMHJ2814MJU646816</t>
  </si>
  <si>
    <t>KMHJ2814MJU646761</t>
  </si>
  <si>
    <t>KMHJ2814MJU646811</t>
  </si>
  <si>
    <t>KMHJ2814MJU646623</t>
  </si>
  <si>
    <t>KMHJ2814MJU646662</t>
  </si>
  <si>
    <t>KMHJ2814MJU646031</t>
  </si>
  <si>
    <t>KMHJ2814MJU646112</t>
  </si>
  <si>
    <t>KMHJ2814MJU646922</t>
  </si>
  <si>
    <t>KMHJ2814MJU645797</t>
  </si>
  <si>
    <t>KMHJ3814MJU646855</t>
  </si>
  <si>
    <t>KMHJ3814MJU646977</t>
  </si>
  <si>
    <t>KMHJ3814MJU646910</t>
  </si>
  <si>
    <t>KMHJ3814MJU646750</t>
  </si>
  <si>
    <t>KMHJ3814MJU646927</t>
  </si>
  <si>
    <t>KMHJ3814MJU646131</t>
  </si>
  <si>
    <t>KMHJ3814MJU646833</t>
  </si>
  <si>
    <t>KMHJ3814MJU646146</t>
  </si>
  <si>
    <t>KMHJ3814MJU645921</t>
  </si>
  <si>
    <t>KMHJ3814MJU646839</t>
  </si>
  <si>
    <t>KMHJ3814MJU646828</t>
  </si>
  <si>
    <t>KMHJ3814MJU646667</t>
  </si>
  <si>
    <t>KMHJ3814MJU646060</t>
  </si>
  <si>
    <t>KMHJ3814MJU646079</t>
  </si>
  <si>
    <t>KMHJ3814MJU646805</t>
  </si>
  <si>
    <t>KMHJ3814MJU646656</t>
  </si>
  <si>
    <t>KMHJ3814MJU646971</t>
  </si>
  <si>
    <t>KMHJ3814MJU646877</t>
  </si>
  <si>
    <t>KMHJ3814MJU645931</t>
  </si>
  <si>
    <t>KMHJ3814MJU646695</t>
  </si>
  <si>
    <t>KMHJ3814MJU646866</t>
  </si>
  <si>
    <t>KMHJ3814MJU646122</t>
  </si>
  <si>
    <t>KMHJ3814MJU646136</t>
  </si>
  <si>
    <t>KMHJ3814MJU646036</t>
  </si>
  <si>
    <t>KMHJ3814MJU646789</t>
  </si>
  <si>
    <t>KMHJ3814MJU646772</t>
  </si>
  <si>
    <t>KMHJ3814MJU646601</t>
  </si>
  <si>
    <t>KMHJ3814MJU646012</t>
  </si>
  <si>
    <t>KMHJ3814MJU646127</t>
  </si>
  <si>
    <t>KMHJ3814MJU646117</t>
  </si>
  <si>
    <t>KMHJ3814MJU646050</t>
  </si>
  <si>
    <t>KMHJ3814MJU646584</t>
  </si>
  <si>
    <t>KMHJ3814MJU646612</t>
  </si>
  <si>
    <t>KMHJ3814MJU646551</t>
  </si>
  <si>
    <t>KMHJ3814MJU646568</t>
  </si>
  <si>
    <t>KMHJ3814MJU646717</t>
  </si>
  <si>
    <t>KMHJ3814MJU646640</t>
  </si>
  <si>
    <t>KMHJ3814MJU646711</t>
  </si>
  <si>
    <t>KMHJ3814MJU646689</t>
  </si>
  <si>
    <t>KMHJ3814MJU646734</t>
  </si>
  <si>
    <t>KMHJ3814MJU645731</t>
  </si>
  <si>
    <t>KMHJ3814MJU646606</t>
  </si>
  <si>
    <t>KMHJ3814MJU646756</t>
  </si>
  <si>
    <t>KMHJ3814MJU646617</t>
  </si>
  <si>
    <t>KMHJ3814MJU646579</t>
  </si>
  <si>
    <t>KMHJ3814MJU646562</t>
  </si>
  <si>
    <t>KMHJ3814MJU646651</t>
  </si>
  <si>
    <t>KMHJ281ASJU647306</t>
  </si>
  <si>
    <t>KMHJ281ASJU647325</t>
  </si>
  <si>
    <t>KMHJ281ASJU647356</t>
  </si>
  <si>
    <t>KMHJ281ASJU646883</t>
  </si>
  <si>
    <t>KMHJ381ASJU647479</t>
  </si>
  <si>
    <t>KMHJ381ASJU647027</t>
  </si>
  <si>
    <t>KMHJ381ASJU647087</t>
  </si>
  <si>
    <t>KMHJ381ASJU646993</t>
  </si>
  <si>
    <t>KMHJ2814LJU647038</t>
  </si>
  <si>
    <t>KMHJ2814LJU646916</t>
  </si>
  <si>
    <t>KMHJ2814LJU647065</t>
  </si>
  <si>
    <t>KMHJ2814LJU646944</t>
  </si>
  <si>
    <t>KMHJ3814LJU646988</t>
  </si>
  <si>
    <t>KMHJ3814LJU647154</t>
  </si>
  <si>
    <t>KMHJ3814LJU647231</t>
  </si>
  <si>
    <t>KMHJ2814MJU646999</t>
  </si>
  <si>
    <t>KMHJ2814MJU647093</t>
  </si>
  <si>
    <t>KMHJ2814MJU646982</t>
  </si>
  <si>
    <t>KMHJ2814MJU647176</t>
  </si>
  <si>
    <t>KMHJ2814MJU647010</t>
  </si>
  <si>
    <t>KMHJ2814MJU646844</t>
  </si>
  <si>
    <t>KMHJ2814MJU646960</t>
  </si>
  <si>
    <t>KMHJ2814MJU647374</t>
  </si>
  <si>
    <t>KMHJ2814MJU647270</t>
  </si>
  <si>
    <t>KMHJ2814MJU646861</t>
  </si>
  <si>
    <t>KMHJ2814MJU646933</t>
  </si>
  <si>
    <t>KMHJ2814MJU647082</t>
  </si>
  <si>
    <t>KMHJ2814MJU647387</t>
  </si>
  <si>
    <t>KMHJ2814MJU647313</t>
  </si>
  <si>
    <t>KMHJ2814MJU646084</t>
  </si>
  <si>
    <t>KMHJ2814MJU647331</t>
  </si>
  <si>
    <t>KMHJ2814MJU647461</t>
  </si>
  <si>
    <t>KMHJ2814MJU647253</t>
  </si>
  <si>
    <t>KMHJ2814MJU647220</t>
  </si>
  <si>
    <t>KMHJ2814MJU647393</t>
  </si>
  <si>
    <t>KMHJ2814MJU647455</t>
  </si>
  <si>
    <t>KMHJ2814MJU647442</t>
  </si>
  <si>
    <t>KMHJ2814MJU647430</t>
  </si>
  <si>
    <t>KMHJ2814MJU647170</t>
  </si>
  <si>
    <t>KMHJ2814MJU646938</t>
  </si>
  <si>
    <t>KMHJ2814MJU646955</t>
  </si>
  <si>
    <t>KMHJ2814MJU647424</t>
  </si>
  <si>
    <t>KMHJ3814MJU647104</t>
  </si>
  <si>
    <t>KMHJ3814MJU647226</t>
  </si>
  <si>
    <t>KMHJ3814MJU646065</t>
  </si>
  <si>
    <t>KMHJ3814MJU647099</t>
  </si>
  <si>
    <t>KMHJ3814MJU647021</t>
  </si>
  <si>
    <t>KMHJ3814MJU647137</t>
  </si>
  <si>
    <t>KMHJ3814MJU647276</t>
  </si>
  <si>
    <t>KMHJ3814MJU647248</t>
  </si>
  <si>
    <t>KMHJ3814MJU647399</t>
  </si>
  <si>
    <t>KMHJ3814MJU647237</t>
  </si>
  <si>
    <t>KMHJ3814MJU647473</t>
  </si>
  <si>
    <t>KMHJ3814MJU647198</t>
  </si>
  <si>
    <t>KMHJ3814MJU647504</t>
  </si>
  <si>
    <t>KMHJ3814MJU647126</t>
  </si>
  <si>
    <t>KMHJ3814MJU647193</t>
  </si>
  <si>
    <t>KMHJ3814MJU647148</t>
  </si>
  <si>
    <t>KMHJ3814MJU647071</t>
  </si>
  <si>
    <t>KMHJ3814MJU647054</t>
  </si>
  <si>
    <t>KMHJ3814MJU647242</t>
  </si>
  <si>
    <t>KMHJ3814MJU647159</t>
  </si>
  <si>
    <t>KMHJ3814MJU647043</t>
  </si>
  <si>
    <t>KMHJ3814MJU647032</t>
  </si>
  <si>
    <t>KMHJ3814MJU647060</t>
  </si>
  <si>
    <t>KMHJ3814MJU646783</t>
  </si>
  <si>
    <t>KMHJ3814MJU647181</t>
  </si>
  <si>
    <t>KMHJ3814MJU647343</t>
  </si>
  <si>
    <t>KMHJ3814MJU647204</t>
  </si>
  <si>
    <t>KMHJ3814MJU647016</t>
  </si>
  <si>
    <t>KMHJ3814MJU647215</t>
  </si>
  <si>
    <t>KMHJ3814MJU647049</t>
  </si>
  <si>
    <t>KMHJ3814MJU647115</t>
  </si>
  <si>
    <t>KMHJ3814MJU647110</t>
  </si>
  <si>
    <t>KMHJ3814MJU647143</t>
  </si>
  <si>
    <t>KMHJ3814MJU645893</t>
  </si>
  <si>
    <t>KMHJ3814MJU647209</t>
  </si>
  <si>
    <t>KMHJ3814MJU646899</t>
  </si>
  <si>
    <t>KMHJ3814MJU647300</t>
  </si>
  <si>
    <t>KMHJ3814MJU647165</t>
  </si>
  <si>
    <t>KMHJ3814MJU647076</t>
  </si>
  <si>
    <t>KMHJ3814MJU647187</t>
  </si>
  <si>
    <t>KMHJ3814MJU647121</t>
  </si>
  <si>
    <t>KMHJ3814MJU646966</t>
  </si>
  <si>
    <t>KMHJ3814MJU647319</t>
  </si>
  <si>
    <t>KMHJ3814MJU647337</t>
  </si>
  <si>
    <t>KMHJ3814MJU647449</t>
  </si>
  <si>
    <t>KMHJ3814MJU647288</t>
  </si>
  <si>
    <t>KMHJ3814MJU647381</t>
  </si>
  <si>
    <t>KMHJ3814MJU647362</t>
  </si>
  <si>
    <t>KMHJ3814MJU647498</t>
  </si>
  <si>
    <t>KMHJ3814MJU647492</t>
  </si>
  <si>
    <t>KMHJ3814MJU647282</t>
  </si>
  <si>
    <t>KMHJ3814MJU647350</t>
  </si>
  <si>
    <t>KMHJ3812WJU645945</t>
  </si>
  <si>
    <t>KMHJ281ASJU648413</t>
  </si>
  <si>
    <t>KMHJ381ASJU647634</t>
  </si>
  <si>
    <t>KMHJ381ASJU647597</t>
  </si>
  <si>
    <t>KMHJ381ASJU647529</t>
  </si>
  <si>
    <t>KMHJ381ASJU647708</t>
  </si>
  <si>
    <t>KMHJ381ASJU647875</t>
  </si>
  <si>
    <t>KMHJ381ASJU647764</t>
  </si>
  <si>
    <t>KMHJ381ASJU647961</t>
  </si>
  <si>
    <t>KMHJ2814MJU647547</t>
  </si>
  <si>
    <t>KMHJ2814MJU647659</t>
  </si>
  <si>
    <t>KMHJ2814MJU647486</t>
  </si>
  <si>
    <t>KMHJ2814MJU647578</t>
  </si>
  <si>
    <t>KMHJ2814MJU647467</t>
  </si>
  <si>
    <t>KMHJ2814MJU647714</t>
  </si>
  <si>
    <t>KMHJ2814MJU647727</t>
  </si>
  <si>
    <t>KMHJ2814MJU647795</t>
  </si>
  <si>
    <t>KMHJ2814MJU647560</t>
  </si>
  <si>
    <t>KMHJ2814MJU647739</t>
  </si>
  <si>
    <t>KMHJ2814MJU647955</t>
  </si>
  <si>
    <t>KMHJ2814MJU647968</t>
  </si>
  <si>
    <t>KMHJ2814MJU647720</t>
  </si>
  <si>
    <t>KMHJ2814MJU647418</t>
  </si>
  <si>
    <t>KMHJ2814MJU647696</t>
  </si>
  <si>
    <t>KMHJ2814MJU647931</t>
  </si>
  <si>
    <t>KMHJ2814MJU647541</t>
  </si>
  <si>
    <t>KMHJ2814MJU647510</t>
  </si>
  <si>
    <t>KMHJ2814MJU647751</t>
  </si>
  <si>
    <t>KMHJ2814MJU647980</t>
  </si>
  <si>
    <t>KMHJ2814MJU647566</t>
  </si>
  <si>
    <t>KMHJ2814MJU647609</t>
  </si>
  <si>
    <t>KMHJ2814MJU647918</t>
  </si>
  <si>
    <t>KMHJ3814MJU647776</t>
  </si>
  <si>
    <t>KMHJ3814MJU647733</t>
  </si>
  <si>
    <t>KMHJ3814MJU647264</t>
  </si>
  <si>
    <t>KMHJ3814MJU647584</t>
  </si>
  <si>
    <t>KMHJ3814MJU647788</t>
  </si>
  <si>
    <t>KMHJ3814MJU647782</t>
  </si>
  <si>
    <t>KMHJ3814MJU647949</t>
  </si>
  <si>
    <t>KMHJ3814MJU647554</t>
  </si>
  <si>
    <t>KMHJ3814MJU647646</t>
  </si>
  <si>
    <t>KMHJ3814MJU647411</t>
  </si>
  <si>
    <t>KMHJ3814MJU647523</t>
  </si>
  <si>
    <t>KMHJ3814MJU647863</t>
  </si>
  <si>
    <t>KMHJ3814MJU647702</t>
  </si>
  <si>
    <t>KMHJ3814MJU647690</t>
  </si>
  <si>
    <t>KMHJ3814MJU647850</t>
  </si>
  <si>
    <t>KMHJ3814MJU647665</t>
  </si>
  <si>
    <t>KMHJ3814MJU647893</t>
  </si>
  <si>
    <t>KMHJ3814MJU647572</t>
  </si>
  <si>
    <t>KMHJ3814MJU647622</t>
  </si>
  <si>
    <t>KMHJ3814MJU647591</t>
  </si>
  <si>
    <t>KMHJ3814MJU647535</t>
  </si>
  <si>
    <t>KMHJ3814MJU647368</t>
  </si>
  <si>
    <t>KMHJ3814MJU647943</t>
  </si>
  <si>
    <t>KMHJ3814MJU647881</t>
  </si>
  <si>
    <t>KMHJ3814MJU647801</t>
  </si>
  <si>
    <t>KMHJ3814MJU647869</t>
  </si>
  <si>
    <t>KMHJ3814MJU647826</t>
  </si>
  <si>
    <t>KMHJ3814MJU647652</t>
  </si>
  <si>
    <t>KMHJ3814MJU647677</t>
  </si>
  <si>
    <t>KMHJ3814MJU647819</t>
  </si>
  <si>
    <t>KMHJ3814MJU647615</t>
  </si>
  <si>
    <t>KMHJ3814MJU647900</t>
  </si>
  <si>
    <t>KMHJ3814MJU647856</t>
  </si>
  <si>
    <t>KMHJ3814MJU647671</t>
  </si>
  <si>
    <t>KMHJ3814MJU647912</t>
  </si>
  <si>
    <t>KMHJ3814MJU647745</t>
  </si>
  <si>
    <t>KMHJ3814MJU647937</t>
  </si>
  <si>
    <t>KMHJ3814MJU647813</t>
  </si>
  <si>
    <t>KMHJ3814MJU647844</t>
  </si>
  <si>
    <t>KMHJ3814MJU647807</t>
  </si>
  <si>
    <t>KMHJ3814MJU647887</t>
  </si>
  <si>
    <t>KMHJ3814MJU647758</t>
  </si>
  <si>
    <t>KMHJ3814MJU648396</t>
  </si>
  <si>
    <t>KMHJ3814MJU648392</t>
  </si>
  <si>
    <t>KMHJ3814MJU647628</t>
  </si>
  <si>
    <t>KMHJ3814MJU647683</t>
  </si>
  <si>
    <t>KMHJ3814MJU647838</t>
  </si>
  <si>
    <t>KMHJ3814MJU647640</t>
  </si>
  <si>
    <t>KMHJ281ASJU648400</t>
  </si>
  <si>
    <t>KMHJ2814MJU648518</t>
  </si>
  <si>
    <t>KMHJ2814MJU648809</t>
  </si>
  <si>
    <t>KMHJ2814MJU648505</t>
  </si>
  <si>
    <t>KMHJ2814MJU647405</t>
  </si>
  <si>
    <t>KMHJ2814MJU647992</t>
  </si>
  <si>
    <t>KMHJ2814MJU647924</t>
  </si>
  <si>
    <t>KMHJ2814MJU648417</t>
  </si>
  <si>
    <t>KMHJ2814MJU648497</t>
  </si>
  <si>
    <t>KMHJ2814MJU648527</t>
  </si>
  <si>
    <t>KMHJ2814MJU648459</t>
  </si>
  <si>
    <t>KMHJ2814MJU648489</t>
  </si>
  <si>
    <t>KMHJ3814MJU648565</t>
  </si>
  <si>
    <t>KMHJ3814MJU648678</t>
  </si>
  <si>
    <t>KMHJ3814MJU648818</t>
  </si>
  <si>
    <t>KMHJ3814MJU648708</t>
  </si>
  <si>
    <t>KMHJ3814MJU648472</t>
  </si>
  <si>
    <t>KMHJ3814MJU647770</t>
  </si>
  <si>
    <t>KMHJ3814MJU648619</t>
  </si>
  <si>
    <t>KMHJ3814MJU648480</t>
  </si>
  <si>
    <t>KMHJ3814MJU648577</t>
  </si>
  <si>
    <t>KMHJ3814MJU648754</t>
  </si>
  <si>
    <t>KMHJ3814MJU648429</t>
  </si>
  <si>
    <t>KMHJ3814MJU648421</t>
  </si>
  <si>
    <t>KMHJ3814MJU648603</t>
  </si>
  <si>
    <t>KMHJ3814MJU648438</t>
  </si>
  <si>
    <t>KMHJ3814MJU648404</t>
  </si>
  <si>
    <t>KMHJ3814MJU648640</t>
  </si>
  <si>
    <t>KMHJ3814MJU647999</t>
  </si>
  <si>
    <t>KMHJ3814MJU647986</t>
  </si>
  <si>
    <t>KMHJ3814MJU648425</t>
  </si>
  <si>
    <t>KMHJ3814MJU648767</t>
  </si>
  <si>
    <t>KMHJ3814MJU648446</t>
  </si>
  <si>
    <t>KMHJ3814MJU648733</t>
  </si>
  <si>
    <t>KMHJ3814MJU647832</t>
  </si>
  <si>
    <t>KMHJ3814MJU648005</t>
  </si>
  <si>
    <t>KMHJ3814MJU648543</t>
  </si>
  <si>
    <t>KMHJ3814MJU648556</t>
  </si>
  <si>
    <t>KMHJ3814MJU648463</t>
  </si>
  <si>
    <t>KMHJ3814MJU648662</t>
  </si>
  <si>
    <t>KMHJ3814MJU648539</t>
  </si>
  <si>
    <t>KMHJ3812WJU648598</t>
  </si>
  <si>
    <t>KMHJ281ASJU649546</t>
  </si>
  <si>
    <t>KMHJ2814LJU649062</t>
  </si>
  <si>
    <t>KMHJ2814LJU649504</t>
  </si>
  <si>
    <t>KMHJ3814LJU649540</t>
  </si>
  <si>
    <t>KMHJ2814MJU648797</t>
  </si>
  <si>
    <t>KMHJ2814MJU643407</t>
  </si>
  <si>
    <t>KMHJ2814MJU648961</t>
  </si>
  <si>
    <t>KMHJ2814MJU648919</t>
  </si>
  <si>
    <t>KMHJ2814MJU649100</t>
  </si>
  <si>
    <t>KMHJ2814MJU649105</t>
  </si>
  <si>
    <t>KMHJ2814MJU648974</t>
  </si>
  <si>
    <t>KMHJ2814MJU649109</t>
  </si>
  <si>
    <t>KMHJ2814MJU648763</t>
  </si>
  <si>
    <t>KMHJ2814MJU649084</t>
  </si>
  <si>
    <t>KMHJ2814MJU649058</t>
  </si>
  <si>
    <t>KMHJ3814MJU648940</t>
  </si>
  <si>
    <t>KMHJ3814MJU648839</t>
  </si>
  <si>
    <t>KMHJ3814MJU648898</t>
  </si>
  <si>
    <t>KMHJ3814MJU648776</t>
  </si>
  <si>
    <t>KMHJ3814MJU648885</t>
  </si>
  <si>
    <t>KMHJ3814MJU648944</t>
  </si>
  <si>
    <t>KMHJ3814MJU648936</t>
  </si>
  <si>
    <t>KMHJ3814MJU648915</t>
  </si>
  <si>
    <t>KMHJ3814MJU648851</t>
  </si>
  <si>
    <t>KMHJ3814MJU648949</t>
  </si>
  <si>
    <t>KMHJ3814MJU648771</t>
  </si>
  <si>
    <t>KMHJ3814MJU649075</t>
  </si>
  <si>
    <t>KMHJ3814MJU648894</t>
  </si>
  <si>
    <t>KMHJ3814MJU648830</t>
  </si>
  <si>
    <t>KMHJ3814MJU648725</t>
  </si>
  <si>
    <t>KMHJ3814MJU649092</t>
  </si>
  <si>
    <t>KMHJ3814MJU648788</t>
  </si>
  <si>
    <t>KMHJ3814MJU648860</t>
  </si>
  <si>
    <t>KMHJ3814MJU648801</t>
  </si>
  <si>
    <t>KMHJ3814MJU648906</t>
  </si>
  <si>
    <t>KMHJ3814MJU648784</t>
  </si>
  <si>
    <t>KMHJ3814MJU649096</t>
  </si>
  <si>
    <t>KMHJ3814MJU648927</t>
  </si>
  <si>
    <t>KMHJ3814MJU648674</t>
  </si>
  <si>
    <t>KMHJ3814MJU649067</t>
  </si>
  <si>
    <t>KMHJ3814MJU648877</t>
  </si>
  <si>
    <t>KMHJ3814MJU648805</t>
  </si>
  <si>
    <t>KMHJ3814MJU648843</t>
  </si>
  <si>
    <t>KMHJ3814MJU648822</t>
  </si>
  <si>
    <t>KMHJ3814MJU649071</t>
  </si>
  <si>
    <t>KMHJ3814MJU649499</t>
  </si>
  <si>
    <t>KMHJ3814MJU645764</t>
  </si>
  <si>
    <t>KMHJ3812WJU649524</t>
  </si>
  <si>
    <t>KMHJ3812WJU649598</t>
  </si>
  <si>
    <t>KMHJ281ASJU649794</t>
  </si>
  <si>
    <t>KMHJ281ASJU649666</t>
  </si>
  <si>
    <t>KMHJ281ASJU649514</t>
  </si>
  <si>
    <t>KMHJ281ASJU649709</t>
  </si>
  <si>
    <t>KMHJ2814LJU649894</t>
  </si>
  <si>
    <t>KMHJ3814LJU649693</t>
  </si>
  <si>
    <t>KMHJ3814LJU649577</t>
  </si>
  <si>
    <t>KMHJ2814MJU648953</t>
  </si>
  <si>
    <t>KMHJ2814MJU649561</t>
  </si>
  <si>
    <t>KMHJ2814MJU649799</t>
  </si>
  <si>
    <t>KMHJ2814MJU649582</t>
  </si>
  <si>
    <t>KMHJ2814MJU649530</t>
  </si>
  <si>
    <t>KMHJ2814MJU649841</t>
  </si>
  <si>
    <t>KMHJ2814MJU649863</t>
  </si>
  <si>
    <t>KMHJ2814MJU649587</t>
  </si>
  <si>
    <t>KMHJ2814MJU649556</t>
  </si>
  <si>
    <t>KMHJ2814MJU649551</t>
  </si>
  <si>
    <t>KMHJ2814MJU649746</t>
  </si>
  <si>
    <t>KMHJ2814MJU649772</t>
  </si>
  <si>
    <t>KMHJ2814MJU649567</t>
  </si>
  <si>
    <t>KMHJ2814MJU649735</t>
  </si>
  <si>
    <t>KMHJ2814MJU649916</t>
  </si>
  <si>
    <t>KMHJ2814MJU649572</t>
  </si>
  <si>
    <t>KMHJ2814MJU649494</t>
  </si>
  <si>
    <t>KMHJ2814MJU649852</t>
  </si>
  <si>
    <t>KMHJ2814MJU649762</t>
  </si>
  <si>
    <t>KMHJ2814MJU649825</t>
  </si>
  <si>
    <t>KMHJ2814MJU649645</t>
  </si>
  <si>
    <t>KMHJ3814MJU649878</t>
  </si>
  <si>
    <t>KMHJ3814MJU649751</t>
  </si>
  <si>
    <t>KMHJ3814MJU649884</t>
  </si>
  <si>
    <t>KMHJ3814MJU649619</t>
  </si>
  <si>
    <t>KMHJ3814MJU649672</t>
  </si>
  <si>
    <t>KMHJ3814MJU649921</t>
  </si>
  <si>
    <t>KMHJ3814MJU649613</t>
  </si>
  <si>
    <t>KMHJ3814MJU646678</t>
  </si>
  <si>
    <t>KMHJ3814MJU649926</t>
  </si>
  <si>
    <t>KMHJ3814MJU649991</t>
  </si>
  <si>
    <t>KMHJ3814MJU649873</t>
  </si>
  <si>
    <t>KMHJ3814MJU649088</t>
  </si>
  <si>
    <t>KMHJ3814MJU649810</t>
  </si>
  <si>
    <t>KMHJ3814MJU649966</t>
  </si>
  <si>
    <t>KMHJ3814MJU649905</t>
  </si>
  <si>
    <t>KMHJ3814MJU649635</t>
  </si>
  <si>
    <t>KMHJ3814MJU649976</t>
  </si>
  <si>
    <t>KMHJ3814MJU649778</t>
  </si>
  <si>
    <t>KMHJ3814MJU649704</t>
  </si>
  <si>
    <t>KMHJ3814MJU649783</t>
  </si>
  <si>
    <t>KMHJ3814MJU650001</t>
  </si>
  <si>
    <t>KMHJ3814MJU649688</t>
  </si>
  <si>
    <t>KMHJ3814MJU649603</t>
  </si>
  <si>
    <t>KMHJ3814MJU649986</t>
  </si>
  <si>
    <t>KMHJ3814MJU649820</t>
  </si>
  <si>
    <t>KMHJ3814MJU649079</t>
  </si>
  <si>
    <t>KMHJ3814MJU649661</t>
  </si>
  <si>
    <t>KMHJ3814MJU649656</t>
  </si>
  <si>
    <t>KMHJ3814MJU649868</t>
  </si>
  <si>
    <t>KMHJ3812WJU649725</t>
  </si>
  <si>
    <t>KMHJ281ASJU650269</t>
  </si>
  <si>
    <t>KMHJ281ASJU647436</t>
  </si>
  <si>
    <t>KMHJ3814LJU650022</t>
  </si>
  <si>
    <t>KMHJ3814LJU650054</t>
  </si>
  <si>
    <t>KMHJ3814LJU649931</t>
  </si>
  <si>
    <t>KMHJ3814LJU650043</t>
  </si>
  <si>
    <t>KMHJ2814MJU650276</t>
  </si>
  <si>
    <t>KMHJ2814MJU650248</t>
  </si>
  <si>
    <t>KMHJ2814MJU650304</t>
  </si>
  <si>
    <t>KMHJ2814MJU650059</t>
  </si>
  <si>
    <t>KMHJ2814MJU650160</t>
  </si>
  <si>
    <t>KMHJ2814MJU650262</t>
  </si>
  <si>
    <t>KMHJ2814MJU650297</t>
  </si>
  <si>
    <t>KMHJ2814MJU650175</t>
  </si>
  <si>
    <t>KMHJ2814MJU650101</t>
  </si>
  <si>
    <t>KMHJ2814MJU650185</t>
  </si>
  <si>
    <t>KMHJ2814MJU650112</t>
  </si>
  <si>
    <t>KMHJ2814MJU650027</t>
  </si>
  <si>
    <t>KMHJ2814MJU650325</t>
  </si>
  <si>
    <t>KMHJ2814MJU650318</t>
  </si>
  <si>
    <t>KMHJ2814MJU650241</t>
  </si>
  <si>
    <t>KMHJ2814MJU650311</t>
  </si>
  <si>
    <t>KMHJ2814MJU650190</t>
  </si>
  <si>
    <t>KMHJ2814MJU650339</t>
  </si>
  <si>
    <t>KMHJ2814MJU650107</t>
  </si>
  <si>
    <t>KMHJ2814MJU650332</t>
  </si>
  <si>
    <t>KMHJ2814MJU649900</t>
  </si>
  <si>
    <t>KMHJ2814MJU650235</t>
  </si>
  <si>
    <t>KMHJ2814MJU650180</t>
  </si>
  <si>
    <t>KMHJ2814MJU650283</t>
  </si>
  <si>
    <t>KMHJ2814MJU650138</t>
  </si>
  <si>
    <t>KMHJ2814MJU650123</t>
  </si>
  <si>
    <t>KMHJ2814MJU650387</t>
  </si>
  <si>
    <t>KMHJ2814MJU650085</t>
  </si>
  <si>
    <t>KMHJ3814MJU650048</t>
  </si>
  <si>
    <t>KMHJ3814MJU649629</t>
  </si>
  <si>
    <t>KMHJ3814MJU649889</t>
  </si>
  <si>
    <t>KMHJ3814MJU650170</t>
  </si>
  <si>
    <t>KMHJ3814MJU650154</t>
  </si>
  <si>
    <t>KMHJ3814MJU650091</t>
  </si>
  <si>
    <t>KMHJ3814MJU650080</t>
  </si>
  <si>
    <t>KMHJ3814MJU650006</t>
  </si>
  <si>
    <t>KMHJ3814MJU650429</t>
  </si>
  <si>
    <t>KMHJ3814MJU650133</t>
  </si>
  <si>
    <t>KMHJ3814MJU650222</t>
  </si>
  <si>
    <t>KMHJ3814MJU649941</t>
  </si>
  <si>
    <t>KMHJ3814MJU649995</t>
  </si>
  <si>
    <t>KMHJ3814MJU649955</t>
  </si>
  <si>
    <t>KMHJ3814MJU650017</t>
  </si>
  <si>
    <t>KMHJ3814MJU650075</t>
  </si>
  <si>
    <t>KMHJ3814MJU650096</t>
  </si>
  <si>
    <t>KMHJ3814MJU649971</t>
  </si>
  <si>
    <t>KMHJ3814MJU649945</t>
  </si>
  <si>
    <t>KMHJ3814MJU650144</t>
  </si>
  <si>
    <t>KMHJ3814MJU650217</t>
  </si>
  <si>
    <t>KMHJ3814MJU650206</t>
  </si>
  <si>
    <t>KMHJ3814MJU650038</t>
  </si>
  <si>
    <t>KMHJ3814MJU650011</t>
  </si>
  <si>
    <t>KMHJ3814MJU650255</t>
  </si>
  <si>
    <t>KMHJ3814MJU650360</t>
  </si>
  <si>
    <t>KMHJ3814LJU646046</t>
  </si>
  <si>
    <t>KMHJ2814MJU650367</t>
  </si>
  <si>
    <t>KMHJ2814MJU650290</t>
  </si>
  <si>
    <t>KMHJ2814MJU650735</t>
  </si>
  <si>
    <t>KMHJ2814MJU650401</t>
  </si>
  <si>
    <t>KMHJ2814MJU650373</t>
  </si>
  <si>
    <t>KMHJ2814MJU650436</t>
  </si>
  <si>
    <t>KMHJ2814MJU650117</t>
  </si>
  <si>
    <t>KMHJ2814MJU646170</t>
  </si>
  <si>
    <t>KMHJ2814MJU650408</t>
  </si>
  <si>
    <t>KMHJ2814MJU650645</t>
  </si>
  <si>
    <t>KMHJ2814MJU650596</t>
  </si>
  <si>
    <t>KMHJ2814MJU650422</t>
  </si>
  <si>
    <t>KMHJ2814MJU650380</t>
  </si>
  <si>
    <t>KMHJ2814MJU650346</t>
  </si>
  <si>
    <t>KMHJ2814MJU650196</t>
  </si>
  <si>
    <t>KMHJ2814MJU650353</t>
  </si>
  <si>
    <t>KMHJ3814MJU650471</t>
  </si>
  <si>
    <t>KMHJ3814MJU650464</t>
  </si>
  <si>
    <t>KMHJ3814MJU645883</t>
  </si>
  <si>
    <t>KMHJ3814MJU650665</t>
  </si>
  <si>
    <t>KMHJ3814MJU650519</t>
  </si>
  <si>
    <t>KMHJ3814MJU650485</t>
  </si>
  <si>
    <t>KMHJ3814MJU650638</t>
  </si>
  <si>
    <t>KMHJ3814MJU650575</t>
  </si>
  <si>
    <t>KMHJ3814MJU650478</t>
  </si>
  <si>
    <t>KMHJ3814MJU650526</t>
  </si>
  <si>
    <t>KMHJ3814MJU650686</t>
  </si>
  <si>
    <t>KMHJ3814MJU650679</t>
  </si>
  <si>
    <t>KMHJ3814MJU650561</t>
  </si>
  <si>
    <t>KMHJ3814MJU650547</t>
  </si>
  <si>
    <t>KMHJ3814MJU650415</t>
  </si>
  <si>
    <t>KMHJ3814MJU650492</t>
  </si>
  <si>
    <t>KMHJ3814MJU650617</t>
  </si>
  <si>
    <t>KMHJ3814MJU650624</t>
  </si>
  <si>
    <t>KMHJ3814MJU650540</t>
  </si>
  <si>
    <t>KMHJ3814MJU650443</t>
  </si>
  <si>
    <t>KMHJ3814MJU650631</t>
  </si>
  <si>
    <t>KMHJ3814MJU650589</t>
  </si>
  <si>
    <t>KMHJ3814MJU650457</t>
  </si>
  <si>
    <t>KMHJ3814MJU650603</t>
  </si>
  <si>
    <t>KMHJ3814MJU650499</t>
  </si>
  <si>
    <t>KMHJ3814MJU647906</t>
  </si>
  <si>
    <t>KMHJ3814MJU650506</t>
  </si>
  <si>
    <t>KMHJ3814MJU650512</t>
  </si>
  <si>
    <t>KMHJ3814MJU650568</t>
  </si>
  <si>
    <t>KMHJ3814MJU650582</t>
  </si>
  <si>
    <t>KMHJ3814MJU650394</t>
  </si>
  <si>
    <t>KMHJ281ASJU651774</t>
  </si>
  <si>
    <t>KMHJ281ASJU651765</t>
  </si>
  <si>
    <t>KMHJ2814MJU650811</t>
  </si>
  <si>
    <t>KMHJ2814MJU650784</t>
  </si>
  <si>
    <t>KMHJ2814MJU650943</t>
  </si>
  <si>
    <t>KMHJ2814MJU650756</t>
  </si>
  <si>
    <t>KMHJ2814MJU650957</t>
  </si>
  <si>
    <t>KMHJ2814MJU650749</t>
  </si>
  <si>
    <t>KMHJ2814MJU650790</t>
  </si>
  <si>
    <t>KMHJ2814MJU651813</t>
  </si>
  <si>
    <t>KMHJ2814MJU650707</t>
  </si>
  <si>
    <t>KMHJ2814MJU651794</t>
  </si>
  <si>
    <t>KMHJ2814MJU651784</t>
  </si>
  <si>
    <t>KMHJ2814MJU650929</t>
  </si>
  <si>
    <t>KMHJ3814MJU650658</t>
  </si>
  <si>
    <t>KMHJ3814MJU650450</t>
  </si>
  <si>
    <t>KMHJ3814MJU650651</t>
  </si>
  <si>
    <t>KMHJ3814MJU650804</t>
  </si>
  <si>
    <t>KMHJ3814MJU651823</t>
  </si>
  <si>
    <t>KMHJ3814MJU650874</t>
  </si>
  <si>
    <t>KMHJ3814MJU650700</t>
  </si>
  <si>
    <t>KMHJ3814MJU650825</t>
  </si>
  <si>
    <t>KMHJ3814MJU650777</t>
  </si>
  <si>
    <t>KMHJ3814MJU650554</t>
  </si>
  <si>
    <t>KMHJ3814MJU647132</t>
  </si>
  <si>
    <t>KMHJ3814MJU650902</t>
  </si>
  <si>
    <t>KMHJ3814MJU650832</t>
  </si>
  <si>
    <t>KMHJ3814MJU650950</t>
  </si>
  <si>
    <t>KMHJ3814MJU650728</t>
  </si>
  <si>
    <t>KMHJ3814MJU650770</t>
  </si>
  <si>
    <t>KMHJ3814MJU650881</t>
  </si>
  <si>
    <t>KMHJ3814MJU650763</t>
  </si>
  <si>
    <t>KMHJ3814MJU650818</t>
  </si>
  <si>
    <t>KMHJ3814MJU651901</t>
  </si>
  <si>
    <t>KMHJ3814MJU650533</t>
  </si>
  <si>
    <t>KMHJ3814MJU650714</t>
  </si>
  <si>
    <t>KMHJ3814MJU650693</t>
  </si>
  <si>
    <t>KMHJ3814MJU650923</t>
  </si>
  <si>
    <t>KMHJ3814MJU650610</t>
  </si>
  <si>
    <t>KMHJ3814MJU650964</t>
  </si>
  <si>
    <t>KMHJ3814MJU650867</t>
  </si>
  <si>
    <t>KMHJ3814MJU650909</t>
  </si>
  <si>
    <t>KMHJ3814MJU651891</t>
  </si>
  <si>
    <t>KMHJ3814MJU650721</t>
  </si>
  <si>
    <t>KMHJ3814MJU650839</t>
  </si>
  <si>
    <t>KMHJ3814MJU650672</t>
  </si>
  <si>
    <t>KMHJ3814MJU650916</t>
  </si>
  <si>
    <t>KMHJ3814MJU650797</t>
  </si>
  <si>
    <t>KMHJ2814MJU652253</t>
  </si>
  <si>
    <t>KMHJ2814MJU651833</t>
  </si>
  <si>
    <t>KMHJ2814MJU651882</t>
  </si>
  <si>
    <t>KMHJ2814MJU651960</t>
  </si>
  <si>
    <t>KMHJ2814MJU651804</t>
  </si>
  <si>
    <t>KMHJ2814MJU652155</t>
  </si>
  <si>
    <t>KMHJ2814MJU652184</t>
  </si>
  <si>
    <t>KMHJ2814MJU652243</t>
  </si>
  <si>
    <t>KMHJ3814MJU652048</t>
  </si>
  <si>
    <t>KMHJ3814MJU652204</t>
  </si>
  <si>
    <t>KMHJ3814MJU652087</t>
  </si>
  <si>
    <t>KMHJ3814MJU652116</t>
  </si>
  <si>
    <t>KMHJ3814MJU650860</t>
  </si>
  <si>
    <t>KMHJ3814MJU651950</t>
  </si>
  <si>
    <t>KMHJ3814MJU651843</t>
  </si>
  <si>
    <t>KMHJ3814MJU651979</t>
  </si>
  <si>
    <t>KMHJ3814MJU652057</t>
  </si>
  <si>
    <t>KMHJ3814MJU651969</t>
  </si>
  <si>
    <t>KMHJ3814MJU650936</t>
  </si>
  <si>
    <t>KMHJ3814MJU651911</t>
  </si>
  <si>
    <t>KMHJ3814MJU652135</t>
  </si>
  <si>
    <t>KMHJ3814MJU652126</t>
  </si>
  <si>
    <t>KMHJ3814MJU650149</t>
  </si>
  <si>
    <t>KMHJ3814MJU652018</t>
  </si>
  <si>
    <t>KMHJ3814MJU651862</t>
  </si>
  <si>
    <t>KMHJ3814MJU651852</t>
  </si>
  <si>
    <t>KMHJ3814MJU651999</t>
  </si>
  <si>
    <t>KMHJ3814MJU651921</t>
  </si>
  <si>
    <t>KMHJ3814MJU651989</t>
  </si>
  <si>
    <t>KMHJ3814MJU651940</t>
  </si>
  <si>
    <t>KMHJ3814MJU652174</t>
  </si>
  <si>
    <t>KMHJ3814MJU652028</t>
  </si>
  <si>
    <t>KMHJ3814MJU652009</t>
  </si>
  <si>
    <t>KMHJ3814MJU651872</t>
  </si>
  <si>
    <t>KMHJ3814MJU650895</t>
  </si>
  <si>
    <t>KMHJ3814MJU652096</t>
  </si>
  <si>
    <t>KMHJ3814MJU652067</t>
  </si>
  <si>
    <t>KMHJ3814MJU652038</t>
  </si>
  <si>
    <t>KMHJ3814LJU652477</t>
  </si>
  <si>
    <t>KMHJ3814LJU652457</t>
  </si>
  <si>
    <t>KMHJ3814LJU652370</t>
  </si>
  <si>
    <t>KMHJ2814MJU652301</t>
  </si>
  <si>
    <t>KMHJ2814MJU652467</t>
  </si>
  <si>
    <t>KMHJ2814MJU652487</t>
  </si>
  <si>
    <t>KMHJ2814MJU652262</t>
  </si>
  <si>
    <t>KMHJ2814MJU652282</t>
  </si>
  <si>
    <t>KMHJ2814MJU652213</t>
  </si>
  <si>
    <t>KMHJ2814MJU652448</t>
  </si>
  <si>
    <t>KMHJ2814MJU652438</t>
  </si>
  <si>
    <t>KMHJ2814MJU652350</t>
  </si>
  <si>
    <t>KMHJ2814MJU652272</t>
  </si>
  <si>
    <t>KMHJ2814MJU652360</t>
  </si>
  <si>
    <t>KMHJ2814MJU652292</t>
  </si>
  <si>
    <t>KMHJ3814MJU652321</t>
  </si>
  <si>
    <t>KMHJ3814MJU652682</t>
  </si>
  <si>
    <t>KMHJ3814MJU650888</t>
  </si>
  <si>
    <t>KMHJ3814MJU652233</t>
  </si>
  <si>
    <t>KMHJ3814MJU652728</t>
  </si>
  <si>
    <t>KMHJ3814MJU652194</t>
  </si>
  <si>
    <t>KMHJ3814MJU652399</t>
  </si>
  <si>
    <t>KMHJ3814MJU651930</t>
  </si>
  <si>
    <t>KMHJ3814MJU652624</t>
  </si>
  <si>
    <t>KMHJ3814MJU652331</t>
  </si>
  <si>
    <t>KMHJ3814MJU652705</t>
  </si>
  <si>
    <t>KMHJ3814MJU652418</t>
  </si>
  <si>
    <t>KMHJ3814MJU652531</t>
  </si>
  <si>
    <t>KMHJ3814MJU652409</t>
  </si>
  <si>
    <t>KMHJ3814MJU652379</t>
  </si>
  <si>
    <t>KMHJ3814MJU652543</t>
  </si>
  <si>
    <t>KMHJ3814MJU652223</t>
  </si>
  <si>
    <t>KMHJ3814MJU652428</t>
  </si>
  <si>
    <t>KMHJ3814MJU652106</t>
  </si>
  <si>
    <t>KMHJ3814MJU652636</t>
  </si>
  <si>
    <t>KMHJ3814MJU652145</t>
  </si>
  <si>
    <t>KMHJ3814MJU652389</t>
  </si>
  <si>
    <t>KMHJ3814MJU652077</t>
  </si>
  <si>
    <t>KMHJ3814MJU652340</t>
  </si>
  <si>
    <t>KMHJ3814MJU652589</t>
  </si>
  <si>
    <t>KMHJ3814MJU652659</t>
  </si>
  <si>
    <t>KMHJ3814MJU652508</t>
  </si>
  <si>
    <t>KMHJ3814MJU652717</t>
  </si>
  <si>
    <t>KMHJ3814MJU652165</t>
  </si>
  <si>
    <t>KMHJ3814MJU652497</t>
  </si>
  <si>
    <t>KMHJ3814MJU652612</t>
  </si>
  <si>
    <t>KMHJ3814MJU652311</t>
  </si>
  <si>
    <t>KMHJ3814MJU652566</t>
  </si>
  <si>
    <t>KMHJ3814MJU653619</t>
  </si>
  <si>
    <t>KMHJ3814MJU653006</t>
  </si>
  <si>
    <t>KMHJ3814MJU652960</t>
  </si>
  <si>
    <t>KMHJ3814MJU653088</t>
  </si>
  <si>
    <t>KMHJ3814MJU653030</t>
  </si>
  <si>
    <t>KMHJ3814MJU652798</t>
  </si>
  <si>
    <t>KMHJ3814MJU652775</t>
  </si>
  <si>
    <t>KMHJ3814MJU653122</t>
  </si>
  <si>
    <t>KMHJ3814MJU652751</t>
  </si>
  <si>
    <t>KMHJ3814MJU653064</t>
  </si>
  <si>
    <t>KMHJ3814MJU653157</t>
  </si>
  <si>
    <t>KMHJ3814MJU653053</t>
  </si>
  <si>
    <t>KMHJ3814MJU650846</t>
  </si>
  <si>
    <t>KMHJ3814MJU653180</t>
  </si>
  <si>
    <t>KMHJ3814MJU653146</t>
  </si>
  <si>
    <t>KMHJ3814MJU652983</t>
  </si>
  <si>
    <t>KMHJ3814MJU650853</t>
  </si>
  <si>
    <t>KMHJ3812WJU653972</t>
  </si>
  <si>
    <t>KMHJ3814MJU653664</t>
  </si>
  <si>
    <t>KMHJ3814MJU650742</t>
  </si>
  <si>
    <t>KMHJ3814MJU646767</t>
  </si>
  <si>
    <t>KMHJ3814MJU647259</t>
  </si>
  <si>
    <t>KMHJ3814MJU647603</t>
  </si>
  <si>
    <t>KMHJ3814MJU644576</t>
  </si>
  <si>
    <t>KMHJ3814MJU644436</t>
  </si>
  <si>
    <t>KMHJ3814MJU661116</t>
  </si>
  <si>
    <t>KMHJ3814MJU661106</t>
  </si>
  <si>
    <t>KMHJ3814MJU661179</t>
  </si>
  <si>
    <t>KMHJ3814MJU661096</t>
  </si>
  <si>
    <t>KMHJ281ASJU661502</t>
  </si>
  <si>
    <t>KMHJ3814LJU661127</t>
  </si>
  <si>
    <t>KMHJ3814LJU661242</t>
  </si>
  <si>
    <t>KMHJ2814MJU661429</t>
  </si>
  <si>
    <t>KMHJ2814MJU661398</t>
  </si>
  <si>
    <t>KMHJ3814MJU661377</t>
  </si>
  <si>
    <t>KMHJ3814MJU661419</t>
  </si>
  <si>
    <t>KMHJ3814MJU661356</t>
  </si>
  <si>
    <t>KMHJ3814MJU661221</t>
  </si>
  <si>
    <t>KMHJ3814MJU661367</t>
  </si>
  <si>
    <t>KMHJ3814MJU661189</t>
  </si>
  <si>
    <t>KMHJ3814MJU661137</t>
  </si>
  <si>
    <t>KMHJ3814MJU661252</t>
  </si>
  <si>
    <t>KMHJ3814MJU661158</t>
  </si>
  <si>
    <t>KMHJ3814MJU661148</t>
  </si>
  <si>
    <t>KMHJ3814MJU661315</t>
  </si>
  <si>
    <t>KMHJ3814MJU661346</t>
  </si>
  <si>
    <t>KMHJ3814MJU661262</t>
  </si>
  <si>
    <t>KMHJ3814MJU661231</t>
  </si>
  <si>
    <t>KMHJ3814MJU661283</t>
  </si>
  <si>
    <t>KMHJ3814MJU661273</t>
  </si>
  <si>
    <t>KMHJ3814MJU661294</t>
  </si>
  <si>
    <t>KMHJ3814MJU661169</t>
  </si>
  <si>
    <t>KMHJ3814MJU661461</t>
  </si>
  <si>
    <t>KMHJ3814MJU661335</t>
  </si>
  <si>
    <t>KMHJ3814MJU661325</t>
  </si>
  <si>
    <t>KMHJ3814MJU661200</t>
  </si>
  <si>
    <t>KMHJ3814MJU661210</t>
  </si>
  <si>
    <t>KMHJ281ASJU661794</t>
  </si>
  <si>
    <t>KMHJ281ASJU661554</t>
  </si>
  <si>
    <t>KMHJ281ASJU661753</t>
  </si>
  <si>
    <t>KMHJ281ASJU661388</t>
  </si>
  <si>
    <t>KMHJ281ASJU661523</t>
  </si>
  <si>
    <t>KMHJ281ASJU661732</t>
  </si>
  <si>
    <t>KMHJ281ASJU661586</t>
  </si>
  <si>
    <t>KMHJ381ASJU661596</t>
  </si>
  <si>
    <t>KMHJ381ASJU661627</t>
  </si>
  <si>
    <t>KMHJ381ASJU661450</t>
  </si>
  <si>
    <t>KMHJ3814LJU661565</t>
  </si>
  <si>
    <t>KMHJ2814MJU661763</t>
  </si>
  <si>
    <t>KMHJ2814MJU661773</t>
  </si>
  <si>
    <t>KMHJ2814MJU661544</t>
  </si>
  <si>
    <t>KMHJ2814MJU661805</t>
  </si>
  <si>
    <t>KMHJ2814MJU661513</t>
  </si>
  <si>
    <t>KMHJ2814MJU661617</t>
  </si>
  <si>
    <t>KMHJ2814MJU661721</t>
  </si>
  <si>
    <t>KMHJ2814MJU661742</t>
  </si>
  <si>
    <t>KMHJ2814MJU661784</t>
  </si>
  <si>
    <t>KMHJ2814MJU661534</t>
  </si>
  <si>
    <t>KMHJ3814MJU661690</t>
  </si>
  <si>
    <t>KMHJ3814MJU661607</t>
  </si>
  <si>
    <t>KMHJ3814MJU661481</t>
  </si>
  <si>
    <t>KMHJ3814MJU661648</t>
  </si>
  <si>
    <t>KMHJ3814MJU661638</t>
  </si>
  <si>
    <t>KMHJ3814MJU661711</t>
  </si>
  <si>
    <t>KMHJ3814MJU661669</t>
  </si>
  <si>
    <t>KMHJ3814MJU661680</t>
  </si>
  <si>
    <t>KMHJ3814MJU661659</t>
  </si>
  <si>
    <t>KMHJ3814MJU661492</t>
  </si>
  <si>
    <t>KMHJ3814MJU661440</t>
  </si>
  <si>
    <t>KMHJ3814MJU661920</t>
  </si>
  <si>
    <t>KMHJ3814MJU661826</t>
  </si>
  <si>
    <t>KMHJ3814MJU661408</t>
  </si>
  <si>
    <t>KMHJ281ASJU661815</t>
  </si>
  <si>
    <t>KMHJ281ASJU662007</t>
  </si>
  <si>
    <t>KMHJ281ASJU661912</t>
  </si>
  <si>
    <t>KMHJ281ASJU661972</t>
  </si>
  <si>
    <t>KMHJ281ASJU661700</t>
  </si>
  <si>
    <t>KMHJ281ASJU661989</t>
  </si>
  <si>
    <t>KMHJ281ASJU662188</t>
  </si>
  <si>
    <t>KMHJ281ASJU662153</t>
  </si>
  <si>
    <t>KMHJ281ASJU662041</t>
  </si>
  <si>
    <t>KMHJ381ASJU662050</t>
  </si>
  <si>
    <t>KMHJ3814LJU662136</t>
  </si>
  <si>
    <t>KMHJ3814LJU661895</t>
  </si>
  <si>
    <t>KMHJ3814LJU662033</t>
  </si>
  <si>
    <t>KMHJ3814MJU662197</t>
  </si>
  <si>
    <t>KMHJ3814MJU661981</t>
  </si>
  <si>
    <t>KMHJ3814MJU661877</t>
  </si>
  <si>
    <t>KMHJ3814MJU662171</t>
  </si>
  <si>
    <t>KMHJ3814MJU662084</t>
  </si>
  <si>
    <t>KMHJ3814MJU661869</t>
  </si>
  <si>
    <t>KMHJ3814MJU661955</t>
  </si>
  <si>
    <t>KMHJ3814MJU661938</t>
  </si>
  <si>
    <t>KMHJ3814MJU662102</t>
  </si>
  <si>
    <t>KMHJ3814MJU662076</t>
  </si>
  <si>
    <t>KMHJ3814MJU662093</t>
  </si>
  <si>
    <t>KMHJ3814MJU661903</t>
  </si>
  <si>
    <t>KMHJ3814MJU662024</t>
  </si>
  <si>
    <t>KMHJ281ASJU662231</t>
  </si>
  <si>
    <t>KMHJ281ASJU662300</t>
  </si>
  <si>
    <t>KMHJ381ASJU662283</t>
  </si>
  <si>
    <t>KMHJ2814MJU661575</t>
  </si>
  <si>
    <t>KMHJ2814MJU663031</t>
  </si>
  <si>
    <t>KMHJ3814MJU662965</t>
  </si>
  <si>
    <t>KMHJ3814MJU662119</t>
  </si>
  <si>
    <t>KMHJ3814MJU662309</t>
  </si>
  <si>
    <t>KMHJ3814MJU662455</t>
  </si>
  <si>
    <t>KMHJ3814MJU662490</t>
  </si>
  <si>
    <t>KMHJ3814MJU662257</t>
  </si>
  <si>
    <t>KMHJ3814MJU662317</t>
  </si>
  <si>
    <t>KMHJ3814MJU662473</t>
  </si>
  <si>
    <t>KMHJ281ASJU663104</t>
  </si>
  <si>
    <t>KMHJ281ASJU663141</t>
  </si>
  <si>
    <t>KMHJ281ASJU661851</t>
  </si>
  <si>
    <t>KMHJ281ASJU663068</t>
  </si>
  <si>
    <t>KMHJ381ASJU662386</t>
  </si>
  <si>
    <t>KMHJ2814LJU663038</t>
  </si>
  <si>
    <t>KMHJ3814LJU663134</t>
  </si>
  <si>
    <t>KMHJ2814MJU663016</t>
  </si>
  <si>
    <t>KMHJ2814MJU663090</t>
  </si>
  <si>
    <t>KMHJ3814MJU663127</t>
  </si>
  <si>
    <t>KMHJ3814MJU662987</t>
  </si>
  <si>
    <t>KMHJ3814MJU662972</t>
  </si>
  <si>
    <t>KMHJ3814MJU662980</t>
  </si>
  <si>
    <t>KMHJ3814MJU663002</t>
  </si>
  <si>
    <t>KMHJ3814MJU663200</t>
  </si>
  <si>
    <t>KMHJ3814MJU662958</t>
  </si>
  <si>
    <t>KMHJ3814MJU662430</t>
  </si>
  <si>
    <t>KMHJ3814MJU663009</t>
  </si>
  <si>
    <t>KMHJ3814MJU662994</t>
  </si>
  <si>
    <t>KMHJ3814MJU663119</t>
  </si>
  <si>
    <t>KMHJ281ASJU663229</t>
  </si>
  <si>
    <t>KMHJ281ASJU663406</t>
  </si>
  <si>
    <t>KMHJ281ASJU663859</t>
  </si>
  <si>
    <t>KMHJ281ASJU663845</t>
  </si>
  <si>
    <t>KMHJ281ASJU663215</t>
  </si>
  <si>
    <t>KMHJ281ASJU663259</t>
  </si>
  <si>
    <t>KMHJ281ASJU663873</t>
  </si>
  <si>
    <t>KMHJ281ASJU663487</t>
  </si>
  <si>
    <t>KMHJ281ASJU663428</t>
  </si>
  <si>
    <t>KMHJ281ASJU663886</t>
  </si>
  <si>
    <t>KMHJ281ASJU663391</t>
  </si>
  <si>
    <t>KMHJ281ASJU663354</t>
  </si>
  <si>
    <t>KMHJ281ASJU663803</t>
  </si>
  <si>
    <t>KMHJ281ASJU661471</t>
  </si>
  <si>
    <t>KMHJ381ASJU663024</t>
  </si>
  <si>
    <t>KMHJ381ASJU663244</t>
  </si>
  <si>
    <t>KMHJ2814LJU663678</t>
  </si>
  <si>
    <t>KMHJ2814LJU663582</t>
  </si>
  <si>
    <t>KMHJ2814LJU663769</t>
  </si>
  <si>
    <t>KMHJ2814LJU663656</t>
  </si>
  <si>
    <t>KMHJ2814LJU663663</t>
  </si>
  <si>
    <t>KMHJ2814LJU663545</t>
  </si>
  <si>
    <t>KMHJ2814LJU663538</t>
  </si>
  <si>
    <t>KMHJ3814LJU663509</t>
  </si>
  <si>
    <t>KMHJ3814LJU663619</t>
  </si>
  <si>
    <t>KMHJ3814LJU663494</t>
  </si>
  <si>
    <t>KMHJ3814LJU663266</t>
  </si>
  <si>
    <t>KMHJ3814LJU663568</t>
  </si>
  <si>
    <t>KMHJ3814LJU663648</t>
  </si>
  <si>
    <t>KMHJ3814LJU663575</t>
  </si>
  <si>
    <t>KMHJ3814LJU663185</t>
  </si>
  <si>
    <t>KMHJ3814LJU663450</t>
  </si>
  <si>
    <t>KMHJ3814LJU663553</t>
  </si>
  <si>
    <t>KMHJ3814LJU663207</t>
  </si>
  <si>
    <t>KMHJ3814LJU663641</t>
  </si>
  <si>
    <t>KMHJ3814LJU663604</t>
  </si>
  <si>
    <t>KMHJ3814LJU663590</t>
  </si>
  <si>
    <t>KMHJ3814LJU663384</t>
  </si>
  <si>
    <t>KMHJ3814LJU663288</t>
  </si>
  <si>
    <t>KMHJ3814LJU663332</t>
  </si>
  <si>
    <t>KMHJ3814LJU663796</t>
  </si>
  <si>
    <t>KMHJ2814MJU663075</t>
  </si>
  <si>
    <t>KMHJ2814MJU663097</t>
  </si>
  <si>
    <t>KMHJ2814MJU663516</t>
  </si>
  <si>
    <t>KMHJ2814MJU663112</t>
  </si>
  <si>
    <t>KMHJ2814MJU663626</t>
  </si>
  <si>
    <t>KMHJ2814MJU663163</t>
  </si>
  <si>
    <t>KMHJ2814MJU663421</t>
  </si>
  <si>
    <t>KMHJ2814MJU663281</t>
  </si>
  <si>
    <t>KMHJ2814MJU663251</t>
  </si>
  <si>
    <t>KMHJ2814MJU663435</t>
  </si>
  <si>
    <t>KMHJ2814MJU663465</t>
  </si>
  <si>
    <t>KMHJ2814MJU663634</t>
  </si>
  <si>
    <t>KMHJ2814MJU663501</t>
  </si>
  <si>
    <t>KMHJ2814MJU663612</t>
  </si>
  <si>
    <t>KMHJ2814MJU663472</t>
  </si>
  <si>
    <t>KMHJ2814MJU663755</t>
  </si>
  <si>
    <t>KMHJ2814MJU663531</t>
  </si>
  <si>
    <t>KMHJ2814MJU663699</t>
  </si>
  <si>
    <t>KMHJ2814MJU663222</t>
  </si>
  <si>
    <t>KMHJ2814MJU663523</t>
  </si>
  <si>
    <t>KMHJ3814MJU663670</t>
  </si>
  <si>
    <t>KMHJ3814MJU663560</t>
  </si>
  <si>
    <t>KMHJ3814MJU663340</t>
  </si>
  <si>
    <t>KMHJ3814MJU663443</t>
  </si>
  <si>
    <t>KMHJ3814MJU663479</t>
  </si>
  <si>
    <t>KMHJ3814MJU663060</t>
  </si>
  <si>
    <t>KMHJ3814MJU663082</t>
  </si>
  <si>
    <t>KMHJ3814MJU663325</t>
  </si>
  <si>
    <t>KMHJ3814MJU663457</t>
  </si>
  <si>
    <t>KMHJ3814MJU663178</t>
  </si>
  <si>
    <t>KMHJ3814MJU663810</t>
  </si>
  <si>
    <t>KMHJ3814MJU663053</t>
  </si>
  <si>
    <t>KMHJ3814MJU663413</t>
  </si>
  <si>
    <t>KMHJ3814MJU663713</t>
  </si>
  <si>
    <t>KMHJ3814MJU663720</t>
  </si>
  <si>
    <t>KMHJ3814MJU663762</t>
  </si>
  <si>
    <t>KMHJ3814MJU663706</t>
  </si>
  <si>
    <t>KMHJ3814MJU663741</t>
  </si>
  <si>
    <t>KMHJ3814MJU663149</t>
  </si>
  <si>
    <t>KMHJ3814MJU663692</t>
  </si>
  <si>
    <t>KMHJ3814MJU663776</t>
  </si>
  <si>
    <t>KMHJ3814MJU663171</t>
  </si>
  <si>
    <t>KMHJ3814MJU663193</t>
  </si>
  <si>
    <t>KMHJ3814MJU663303</t>
  </si>
  <si>
    <t>KMHJ3814MJU663362</t>
  </si>
  <si>
    <t>KMHJ3814MJU663748</t>
  </si>
  <si>
    <t>KMHJ3814MJU663156</t>
  </si>
  <si>
    <t>KMHJ3814MJU663274</t>
  </si>
  <si>
    <t>KMHJ3814MJU663046</t>
  </si>
  <si>
    <t>KMHJ3814MJU663727</t>
  </si>
  <si>
    <t>KMHJ3814MJU663789</t>
  </si>
  <si>
    <t>KMHJ3814MJU663686</t>
  </si>
  <si>
    <t>KMHJ3814MJU663824</t>
  </si>
  <si>
    <t>KMHJ3814MJU663734</t>
  </si>
  <si>
    <t>KMHJ3814MJU663376</t>
  </si>
  <si>
    <t>KMHJ3814MJU663296</t>
  </si>
  <si>
    <t>KMHJ3814MJU663347</t>
  </si>
  <si>
    <t>KMHJ3814MJU663817</t>
  </si>
  <si>
    <t>KMHJ3814MJU663318</t>
  </si>
  <si>
    <t>KMHJ281ASJU663942</t>
  </si>
  <si>
    <t>KMHJ281ASJU663921</t>
  </si>
  <si>
    <t>KMHJ281ASJU663914</t>
  </si>
  <si>
    <t>KMHJ281ASJU663977</t>
  </si>
  <si>
    <t>KMHJ381ASJU664074</t>
  </si>
  <si>
    <t>KMHJ381ASJU664247</t>
  </si>
  <si>
    <t>KMHJ381ASJU664281</t>
  </si>
  <si>
    <t>KMHJ381ASJU664385</t>
  </si>
  <si>
    <t>KMHJ2814LJU664164</t>
  </si>
  <si>
    <t>KMHJ2814LJU663983</t>
  </si>
  <si>
    <t>KMHJ2814LJU663369</t>
  </si>
  <si>
    <t>KMHJ2814LJU664198</t>
  </si>
  <si>
    <t>KMHJ2814LJU663949</t>
  </si>
  <si>
    <t>KMHJ2814LJU663963</t>
  </si>
  <si>
    <t>KMHJ2814LJU663997</t>
  </si>
  <si>
    <t>KMHJ2814LJU664191</t>
  </si>
  <si>
    <t>KMHJ2814LJU664330</t>
  </si>
  <si>
    <t>KMHJ2814LJU664011</t>
  </si>
  <si>
    <t>KMHJ2814LJU664115</t>
  </si>
  <si>
    <t>KMHJ2814LJU663990</t>
  </si>
  <si>
    <t>KMHJ2814LJU664060</t>
  </si>
  <si>
    <t>KMHJ2814LJU664413</t>
  </si>
  <si>
    <t>KMHJ2814LJU664143</t>
  </si>
  <si>
    <t>KMHJ2814LJU664309</t>
  </si>
  <si>
    <t>KMHJ2814LJU664039</t>
  </si>
  <si>
    <t>KMHJ3814LJU664240</t>
  </si>
  <si>
    <t>KMHJ3814LJU664254</t>
  </si>
  <si>
    <t>KMHJ3814LJU664018</t>
  </si>
  <si>
    <t>KMHJ3814LJU664150</t>
  </si>
  <si>
    <t>KMHJ3814LJU664399</t>
  </si>
  <si>
    <t>KMHJ3814LJU664101</t>
  </si>
  <si>
    <t>KMHJ3814LJU664219</t>
  </si>
  <si>
    <t>KMHJ3814LJU664351</t>
  </si>
  <si>
    <t>KMHJ3814LJU663838</t>
  </si>
  <si>
    <t>KMHJ3814LJU664288</t>
  </si>
  <si>
    <t>KMHJ3814LJU664129</t>
  </si>
  <si>
    <t>KMHJ3814LJU664087</t>
  </si>
  <si>
    <t>KMHJ3814LJU664081</t>
  </si>
  <si>
    <t>KMHJ3814LJU663398</t>
  </si>
  <si>
    <t>KMHJ2814MJU664025</t>
  </si>
  <si>
    <t>KMHJ2814MJU664171</t>
  </si>
  <si>
    <t>KMHJ2814MJU663956</t>
  </si>
  <si>
    <t>KMHJ2814MJU664205</t>
  </si>
  <si>
    <t>KMHJ2814MJU664122</t>
  </si>
  <si>
    <t>KMHJ2814MJU664344</t>
  </si>
  <si>
    <t>KMHJ2814MJU664365</t>
  </si>
  <si>
    <t>KMHJ2814MJU664004</t>
  </si>
  <si>
    <t>KMHJ2814MJU664378</t>
  </si>
  <si>
    <t>KMHJ2814MJU664337</t>
  </si>
  <si>
    <t>KMHJ2814MJU664046</t>
  </si>
  <si>
    <t>KMHJ2814MJU664358</t>
  </si>
  <si>
    <t>KMHJ2814MJU663907</t>
  </si>
  <si>
    <t>KMHJ2814MJU664261</t>
  </si>
  <si>
    <t>KMHJ2814MJU664157</t>
  </si>
  <si>
    <t>KMHJ2814MJU664226</t>
  </si>
  <si>
    <t>KMHJ2814MJU664053</t>
  </si>
  <si>
    <t>KMHJ2814MJU664108</t>
  </si>
  <si>
    <t>KMHJ2814MJU664372</t>
  </si>
  <si>
    <t>KMHJ2814MJU663783</t>
  </si>
  <si>
    <t>KMHJ3814MJU663900</t>
  </si>
  <si>
    <t>KMHJ3814MJU664295</t>
  </si>
  <si>
    <t>KMHJ3814MJU664136</t>
  </si>
  <si>
    <t>KMHJ3814MJU664233</t>
  </si>
  <si>
    <t>KMHJ3814MJU664392</t>
  </si>
  <si>
    <t>KMHJ3814MJU664275</t>
  </si>
  <si>
    <t>KMHJ3814MJU664067</t>
  </si>
  <si>
    <t>KMHJ3814MJU664406</t>
  </si>
  <si>
    <t>KMHJ3814MJU664212</t>
  </si>
  <si>
    <t>KMHJ3814MJU664094</t>
  </si>
  <si>
    <t>KMHJ3814MJU664316</t>
  </si>
  <si>
    <t>KMHJ3814MJU664268</t>
  </si>
  <si>
    <t>KMHJ3814MJU663970</t>
  </si>
  <si>
    <t>KMHJ3814MJU663935</t>
  </si>
  <si>
    <t>KMHJ3814MJU663928</t>
  </si>
  <si>
    <t>KMHJ3814MJU664178</t>
  </si>
  <si>
    <t>KMHJ3814MJU664302</t>
  </si>
  <si>
    <t>KMHJ3814MJU663852</t>
  </si>
  <si>
    <t>KMHJ3814MJU663866</t>
  </si>
  <si>
    <t>KMHJ3814MJU663880</t>
  </si>
  <si>
    <t>KMHJ3814MJU664184</t>
  </si>
  <si>
    <t>KMHJ3814MJU663893</t>
  </si>
  <si>
    <t>KMHJ281ASJU666162</t>
  </si>
  <si>
    <t>KMHJ281ASJU666251</t>
  </si>
  <si>
    <t>KMHJ3814MJU664323</t>
  </si>
  <si>
    <t>KMHJ381ASJU664032</t>
  </si>
  <si>
    <t>KMHJ381ASJU663597</t>
  </si>
  <si>
    <t>KMHJ3814LJU663237</t>
  </si>
  <si>
    <t>KMHJ2814MJU666391</t>
  </si>
  <si>
    <t>KMHJ281ASJU667284</t>
  </si>
  <si>
    <t>KMHJ281ASJU667200</t>
  </si>
  <si>
    <t>KMHJ281ASJU667368</t>
  </si>
  <si>
    <t>KMHJ281ASJU667399</t>
  </si>
  <si>
    <t>KMHJ281ASJU667322</t>
  </si>
  <si>
    <t>KMHJ281ASJU667230</t>
  </si>
  <si>
    <t>KMHJ2814MJU667461</t>
  </si>
  <si>
    <t>KMHJ2814MJU667253</t>
  </si>
  <si>
    <t>KMHJ2814MJU666492</t>
  </si>
  <si>
    <t>KMHJ2814MJU667576</t>
  </si>
  <si>
    <t>KMHJ2814MJU667276</t>
  </si>
  <si>
    <t>KMHJ2814MJU667315</t>
  </si>
  <si>
    <t>KMHJ2814MJU667438</t>
  </si>
  <si>
    <t>KMHJ2814MJU667415</t>
  </si>
  <si>
    <t>KMHJ2814MJU667430</t>
  </si>
  <si>
    <t>KMHJ2814MJU667491</t>
  </si>
  <si>
    <t>KMHJ2814MJU667614</t>
  </si>
  <si>
    <t>KMHJ2814MJU667583</t>
  </si>
  <si>
    <t>KMHJ2814MJU667630</t>
  </si>
  <si>
    <t>KMHJ2814MJU667499</t>
  </si>
  <si>
    <t>KMHJ2814MJU667468</t>
  </si>
  <si>
    <t>KMHJ2814MJU667476</t>
  </si>
  <si>
    <t>KMHJ2814MJU667783</t>
  </si>
  <si>
    <t>KMHJ2814MJU667599</t>
  </si>
  <si>
    <t>KMHJ2814MJU667591</t>
  </si>
  <si>
    <t>KMHJ2814MJU667484</t>
  </si>
  <si>
    <t>KMHJ2814MJU667269</t>
  </si>
  <si>
    <t>KMHJ2814MJU667407</t>
  </si>
  <si>
    <t>KMHJ2814MJU667845</t>
  </si>
  <si>
    <t>KMHJ3814MJU667207</t>
  </si>
  <si>
    <t>KMHJ3814MJU667376</t>
  </si>
  <si>
    <t>KMHJ3814MJU667676</t>
  </si>
  <si>
    <t>KMHJ3814MJU667568</t>
  </si>
  <si>
    <t>KMHJ3814MJU667714</t>
  </si>
  <si>
    <t>KMHJ3814MJU667722</t>
  </si>
  <si>
    <t>KMHJ3814MJU667330</t>
  </si>
  <si>
    <t>KMHJ3814MJU667345</t>
  </si>
  <si>
    <t>KMHJ3814MJU667737</t>
  </si>
  <si>
    <t>KMHJ3814MJU667668</t>
  </si>
  <si>
    <t>KMHJ3814MJU667514</t>
  </si>
  <si>
    <t>KMHJ3814MJU667560</t>
  </si>
  <si>
    <t>KMHJ3814MJU667752</t>
  </si>
  <si>
    <t>KMHJ3814MJU667537</t>
  </si>
  <si>
    <t>KMHJ3814MJU667530</t>
  </si>
  <si>
    <t>KMHJ3814MJU667384</t>
  </si>
  <si>
    <t>KMHJ3814MJU667391</t>
  </si>
  <si>
    <t>KMHJ3814MJU667683</t>
  </si>
  <si>
    <t>KMHJ3814MJU667699</t>
  </si>
  <si>
    <t>KMHJ3814MJU667660</t>
  </si>
  <si>
    <t>KMHJ3814MJU667299</t>
  </si>
  <si>
    <t>KMHJ3814MJU667768</t>
  </si>
  <si>
    <t>KMHJ3814MJU667653</t>
  </si>
  <si>
    <t>KMHJ3814MJU667729</t>
  </si>
  <si>
    <t>KMHJ3814MJU667691</t>
  </si>
  <si>
    <t>KMHJ3814MJU667706</t>
  </si>
  <si>
    <t>KMHJ3814MJU667338</t>
  </si>
  <si>
    <t>KMHJ3814MJU667545</t>
  </si>
  <si>
    <t>KMHJ3814MJU667745</t>
  </si>
  <si>
    <t>KMHJ3814MJU667453</t>
  </si>
  <si>
    <t>KMHJ3814MJU667238</t>
  </si>
  <si>
    <t>KMHJ3814MJU667215</t>
  </si>
  <si>
    <t>KMHJ281ASJU668034</t>
  </si>
  <si>
    <t>KMHJ281ASJU668004</t>
  </si>
  <si>
    <t>KMHJ281ASJU668078</t>
  </si>
  <si>
    <t>KMHJ281ASJU668585</t>
  </si>
  <si>
    <t>KMHJ281ASJU668436</t>
  </si>
  <si>
    <t>KMHJ2814MJU667829</t>
  </si>
  <si>
    <t>KMHJ2814MJU668466</t>
  </si>
  <si>
    <t>KMHJ2814MJU667868</t>
  </si>
  <si>
    <t>KMHJ2814MJU668272</t>
  </si>
  <si>
    <t>KMHJ2814MJU667837</t>
  </si>
  <si>
    <t>KMHJ2814MJU667806</t>
  </si>
  <si>
    <t>KMHJ2814MJU667637</t>
  </si>
  <si>
    <t>KMHJ2814MJU667814</t>
  </si>
  <si>
    <t>KMHJ2814MJU667898</t>
  </si>
  <si>
    <t>KMHJ2814MJU667860</t>
  </si>
  <si>
    <t>KMHJ2814MJU668198</t>
  </si>
  <si>
    <t>KMHJ2814MJU668019</t>
  </si>
  <si>
    <t>KMHJ2814MJU668496</t>
  </si>
  <si>
    <t>KMHJ2814MJU667791</t>
  </si>
  <si>
    <t>KMHJ2814MJU668064</t>
  </si>
  <si>
    <t>KMHJ2814MJU667852</t>
  </si>
  <si>
    <t>KMHJ2814MJU667822</t>
  </si>
  <si>
    <t>KMHJ2814MJU667875</t>
  </si>
  <si>
    <t>KMHJ2814MJU667891</t>
  </si>
  <si>
    <t>KMHJ2814MJU667645</t>
  </si>
  <si>
    <t>KMHJ2814MJU667799</t>
  </si>
  <si>
    <t>KMHJ2814MJU668153</t>
  </si>
  <si>
    <t>KMHJ2814MJU668108</t>
  </si>
  <si>
    <t>KMHJ3814MJU668213</t>
  </si>
  <si>
    <t>KMHJ3814MJU668287</t>
  </si>
  <si>
    <t>KMHJ3814MJU668347</t>
  </si>
  <si>
    <t>KMHJ3814MJU668391</t>
  </si>
  <si>
    <t>KMHJ3814MJU668227</t>
  </si>
  <si>
    <t>KMHJ3814MJU668138</t>
  </si>
  <si>
    <t>KMHJ3814MJU668168</t>
  </si>
  <si>
    <t>KMHJ3814MJU668317</t>
  </si>
  <si>
    <t>KMHJ3814MJU668183</t>
  </si>
  <si>
    <t>KMHJ3814MJU668242</t>
  </si>
  <si>
    <t>KMHJ3814MJU668093</t>
  </si>
  <si>
    <t>KMHJ3814MJU667775</t>
  </si>
  <si>
    <t>KMHJ3814MJU668332</t>
  </si>
  <si>
    <t>KMHJ3814MJU668406</t>
  </si>
  <si>
    <t>KMHJ3814MJU667959</t>
  </si>
  <si>
    <t>KMHJ3814MJU668660</t>
  </si>
  <si>
    <t>KMHJ3814MJU667930</t>
  </si>
  <si>
    <t>KMHJ3814MJU668123</t>
  </si>
  <si>
    <t>KMHJ3814MJU667989</t>
  </si>
  <si>
    <t>KMHJ3814MJU668362</t>
  </si>
  <si>
    <t>KMHJ3814MJU668302</t>
  </si>
  <si>
    <t>KMHJ3814MJU668049</t>
  </si>
  <si>
    <t>KMHJ281ASJU668983</t>
  </si>
  <si>
    <t>KMHJ281ASJU668828</t>
  </si>
  <si>
    <t>KMHJ281ASJU668525</t>
  </si>
  <si>
    <t>KMHJ281ASJU668730</t>
  </si>
  <si>
    <t>KMHJ281ASJU668997</t>
  </si>
  <si>
    <t>KMHJ281ASJU668913</t>
  </si>
  <si>
    <t>KMHJ2814MJU669180</t>
  </si>
  <si>
    <t>KMHJ2814MJU669237</t>
  </si>
  <si>
    <t>KMHJ2814MJU668688</t>
  </si>
  <si>
    <t>KMHJ2814MJU669321</t>
  </si>
  <si>
    <t>KMHJ2814MJU668969</t>
  </si>
  <si>
    <t>KMHJ2814MJU668451</t>
  </si>
  <si>
    <t>KMHJ2814MJU668857</t>
  </si>
  <si>
    <t>KMHJ2814MJU669166</t>
  </si>
  <si>
    <t>KMHJ2814MJU668871</t>
  </si>
  <si>
    <t>KMHJ2814MJU668955</t>
  </si>
  <si>
    <t>KMHJ2814MJU669124</t>
  </si>
  <si>
    <t>KMHJ2814MJU668941</t>
  </si>
  <si>
    <t>KMHJ2814MJU669011</t>
  </si>
  <si>
    <t>KMHJ2814MJU669082</t>
  </si>
  <si>
    <t>KMHJ3814MJU669096</t>
  </si>
  <si>
    <t>KMHJ3814MJU669279</t>
  </si>
  <si>
    <t>KMHJ3814MJU668899</t>
  </si>
  <si>
    <t>KMHJ3814MJU668511</t>
  </si>
  <si>
    <t>KMHJ3814MJU668540</t>
  </si>
  <si>
    <t>KMHJ3814MJU668600</t>
  </si>
  <si>
    <t>KMHJ3814MJU668786</t>
  </si>
  <si>
    <t>KMHJ3814MJU668758</t>
  </si>
  <si>
    <t>KMHJ3814MJU668615</t>
  </si>
  <si>
    <t>KMHJ3814MJU668927</t>
  </si>
  <si>
    <t>KMHJ3814MJU669040</t>
  </si>
  <si>
    <t>KMHJ3814MJU669138</t>
  </si>
  <si>
    <t>KMHJ3814MJU669110</t>
  </si>
  <si>
    <t>KMHJ3814MJU669068</t>
  </si>
  <si>
    <t>KMHJ3814MJU668555</t>
  </si>
  <si>
    <t>KMHJ3814MJU668800</t>
  </si>
  <si>
    <t>KMHJ3814MJU669054</t>
  </si>
  <si>
    <t>KMHJ3814MJU668716</t>
  </si>
  <si>
    <t>KMHJ3814MJU668702</t>
  </si>
  <si>
    <t>KMHJ3814MJU668772</t>
  </si>
  <si>
    <t>KMHJ3814MJU668814</t>
  </si>
  <si>
    <t>KMHJ3814MJU668744</t>
  </si>
  <si>
    <t>KMHJ281ASJU669947</t>
  </si>
  <si>
    <t>KMHJ281ASJU670011</t>
  </si>
  <si>
    <t>KMHJ281ASJU670126</t>
  </si>
  <si>
    <t>KMHJ281ASJU669972</t>
  </si>
  <si>
    <t>KMHJ2814MJU670292</t>
  </si>
  <si>
    <t>KMHJ2814MJU670164</t>
  </si>
  <si>
    <t>KMHJ2814MJU669335</t>
  </si>
  <si>
    <t>KMHJ2814MJU669209</t>
  </si>
  <si>
    <t>KMHJ2814MJU670113</t>
  </si>
  <si>
    <t>KMHJ2814MJU670280</t>
  </si>
  <si>
    <t>KMHJ2814MJU670420</t>
  </si>
  <si>
    <t>KMHJ2814MJU670523</t>
  </si>
  <si>
    <t>KMHJ2814MJU670485</t>
  </si>
  <si>
    <t>KMHJ2814MJU670190</t>
  </si>
  <si>
    <t>KMHJ2814MJU670139</t>
  </si>
  <si>
    <t>KMHJ2814MJU670203</t>
  </si>
  <si>
    <t>KMHJ2814MJU670395</t>
  </si>
  <si>
    <t>KMHJ3814MJU670433</t>
  </si>
  <si>
    <t>KMHJ3814MJU670472</t>
  </si>
  <si>
    <t>KMHJ3814MJU670344</t>
  </si>
  <si>
    <t>KMHJ3814MJU669349</t>
  </si>
  <si>
    <t>KMHJ3814MJU670356</t>
  </si>
  <si>
    <t>KMHJ3814MJU669985</t>
  </si>
  <si>
    <t>KMHJ3814MJU670408</t>
  </si>
  <si>
    <t>KMHJ3814MJU669378</t>
  </si>
  <si>
    <t>KMHJ3814MJU669026</t>
  </si>
  <si>
    <t>KMHJ3814MJU670151</t>
  </si>
  <si>
    <t>KMHJ3814MJU670241</t>
  </si>
  <si>
    <t>KMHJ3814MJU669293</t>
  </si>
  <si>
    <t>KMHJ3814MJU670228</t>
  </si>
  <si>
    <t>KMHJ3814MJU670267</t>
  </si>
  <si>
    <t>KMHJ3814MJU670254</t>
  </si>
  <si>
    <t>KMHJ3814MJU670216</t>
  </si>
  <si>
    <t>KMHJ3814MJU669998</t>
  </si>
  <si>
    <t>KMHJ3814MJU670023</t>
  </si>
  <si>
    <t>KMHJ3814MJU670382</t>
  </si>
  <si>
    <t>KMHJ3814MJU670062</t>
  </si>
  <si>
    <t>KMHJ3814MJU669195</t>
  </si>
  <si>
    <t>KMHJ3814MJU670318</t>
  </si>
  <si>
    <t>KMHJ3814MJU669265</t>
  </si>
  <si>
    <t>KMHJ3814MJU670036</t>
  </si>
  <si>
    <t>KMHJ281ASJU671482</t>
  </si>
  <si>
    <t>KMHJ281ASJU671299</t>
  </si>
  <si>
    <t>KMHJ281ASJU671325</t>
  </si>
  <si>
    <t>KMHJ281ASJU671247</t>
  </si>
  <si>
    <t>KMHJ281ASJU671091</t>
  </si>
  <si>
    <t>KMHJ2814MJU671143</t>
  </si>
  <si>
    <t>KMHJ2814MJU671338</t>
  </si>
  <si>
    <t>KMHJ2814MJU671390</t>
  </si>
  <si>
    <t>KMHJ2814MJU671651</t>
  </si>
  <si>
    <t>KMHJ2814MJU670638</t>
  </si>
  <si>
    <t>KMHJ2814MJU671208</t>
  </si>
  <si>
    <t>KMHJ2814MJU670574</t>
  </si>
  <si>
    <t>KMHJ2814MJU671377</t>
  </si>
  <si>
    <t>KMHJ2814MJU671742</t>
  </si>
  <si>
    <t>KMHJ2814MJU671469</t>
  </si>
  <si>
    <t>KMHJ3814MJU670536</t>
  </si>
  <si>
    <t>KMHJ3814MJU670651</t>
  </si>
  <si>
    <t>KMHJ3814MJU671351</t>
  </si>
  <si>
    <t>KMHJ3814MJU671586</t>
  </si>
  <si>
    <t>KMHJ3814MJU670305</t>
  </si>
  <si>
    <t>KMHJ3814MJU671403</t>
  </si>
  <si>
    <t>KMHJ3814MJU670549</t>
  </si>
  <si>
    <t>KMHJ3814MJU671560</t>
  </si>
  <si>
    <t>KMHJ3814MJU670369</t>
  </si>
  <si>
    <t>KMHJ3814MJU671495</t>
  </si>
  <si>
    <t>KMHJ3814MJU670587</t>
  </si>
  <si>
    <t>KMHJ3814MJU671547</t>
  </si>
  <si>
    <t>KMHJ3814MJU670613</t>
  </si>
  <si>
    <t>KMHJ3814MJU671182</t>
  </si>
  <si>
    <t>KMHJ3814MJU671130</t>
  </si>
  <si>
    <t>KMHJ3814MJU671234</t>
  </si>
  <si>
    <t>KMHJ3814MJU671156</t>
  </si>
  <si>
    <t>KMHJ3814MJU671260</t>
  </si>
  <si>
    <t>KMHJ3814MJU671273</t>
  </si>
  <si>
    <t>KMHJ3814MJU671117</t>
  </si>
  <si>
    <t>KMHJ3814MJU671430</t>
  </si>
  <si>
    <t>KMHJ3814MJU671508</t>
  </si>
  <si>
    <t>KMHJ281ASJU672133</t>
  </si>
  <si>
    <t>KMHJ281ASJU672166</t>
  </si>
  <si>
    <t>KMHJ281ASJU672199</t>
  </si>
  <si>
    <t>KMHJ2814MJU672357</t>
  </si>
  <si>
    <t>KMHJ2814MJU671782</t>
  </si>
  <si>
    <t>KMHJ2814MJU672370</t>
  </si>
  <si>
    <t>KMHJ2814MJU671521</t>
  </si>
  <si>
    <t>KMHJ2814MJU672351</t>
  </si>
  <si>
    <t>KMHJ2814MJU672285</t>
  </si>
  <si>
    <t>KMHJ3814MJU671808</t>
  </si>
  <si>
    <t>KMHJ3814MJU672383</t>
  </si>
  <si>
    <t>KMHJ3814MJU672522</t>
  </si>
  <si>
    <t>KMHJ3814MJU672541</t>
  </si>
  <si>
    <t>KMHJ3814MJU672581</t>
  </si>
  <si>
    <t>KMHJ3814MJU671795</t>
  </si>
  <si>
    <t>KMHJ3814MJU671690</t>
  </si>
  <si>
    <t>KMHJ3814MJU671677</t>
  </si>
  <si>
    <t>KMHJ3814MJU671703</t>
  </si>
  <si>
    <t>KMHJ3814MJU672561</t>
  </si>
  <si>
    <t>KMHJ3814MJU672568</t>
  </si>
  <si>
    <t>KMHJ3814MJU672587</t>
  </si>
  <si>
    <t>KMHJ3814MJU672140</t>
  </si>
  <si>
    <t>KMHJ3814MJU672101</t>
  </si>
  <si>
    <t>KMHJ3814MJU672304</t>
  </si>
  <si>
    <t>KMHJ3814MJU672647</t>
  </si>
  <si>
    <t>KMHJ2814MJU672811</t>
  </si>
  <si>
    <t>KMHJ3814MJU672818</t>
  </si>
  <si>
    <t>KMHJ3814MJU667760</t>
  </si>
  <si>
    <t>KMHJ3814MJU672824</t>
  </si>
  <si>
    <t>KMHJ3814MJU670600</t>
  </si>
  <si>
    <t>KMHJ281ASJU673600</t>
  </si>
  <si>
    <t>KMHJ281ASJU673685</t>
  </si>
  <si>
    <t>KMHJ281ASJU673809</t>
  </si>
  <si>
    <t>KMHJ281ASJU673610</t>
  </si>
  <si>
    <t>KMHJ281ASJU673561</t>
  </si>
  <si>
    <t>KMHJ2814MJU673635</t>
  </si>
  <si>
    <t>KMHJ2814MJU674038</t>
  </si>
  <si>
    <t>KMHJ2814MJU673973</t>
  </si>
  <si>
    <t>KMHJ2814MJU673908</t>
  </si>
  <si>
    <t>KMHJ2814MJU674028</t>
  </si>
  <si>
    <t>KMHJ2814MJU673998</t>
  </si>
  <si>
    <t>KMHJ2814MJU673923</t>
  </si>
  <si>
    <t>KMHJ2814MJU673913</t>
  </si>
  <si>
    <t>KMHJ2814MJU673715</t>
  </si>
  <si>
    <t>KMHJ2814MJU673804</t>
  </si>
  <si>
    <t>KMHJ2814MJU673839</t>
  </si>
  <si>
    <t>KMHJ2814MJU673749</t>
  </si>
  <si>
    <t>KMHJ2814MJU674023</t>
  </si>
  <si>
    <t>KMHJ2814MJU673918</t>
  </si>
  <si>
    <t>KMHJ2814MJU673650</t>
  </si>
  <si>
    <t>KMHJ2814MJU674152</t>
  </si>
  <si>
    <t>KMHJ2814MJU673655</t>
  </si>
  <si>
    <t>KMHJ2814MJU673784</t>
  </si>
  <si>
    <t>KMHJ2814MJU673844</t>
  </si>
  <si>
    <t>KMHJ2814MJU673879</t>
  </si>
  <si>
    <t>KMHJ2814MJU673874</t>
  </si>
  <si>
    <t>KMHJ2814MJU674048</t>
  </si>
  <si>
    <t>KMHJ2814MJU673889</t>
  </si>
  <si>
    <t>KMHJ2814MJU673769</t>
  </si>
  <si>
    <t>KMHJ2814MJU674013</t>
  </si>
  <si>
    <t>KMHJ2814MJU673774</t>
  </si>
  <si>
    <t>KMHJ2814MJU673968</t>
  </si>
  <si>
    <t>KMHJ2814MJU673595</t>
  </si>
  <si>
    <t>KMHJ2814MJU673675</t>
  </si>
  <si>
    <t>KMHJ2814MJU673680</t>
  </si>
  <si>
    <t>KMHJ2814MJU673864</t>
  </si>
  <si>
    <t>KMHJ2814MJU674167</t>
  </si>
  <si>
    <t>KMHJ2814MJU674043</t>
  </si>
  <si>
    <t>KMHJ2814MJU673983</t>
  </si>
  <si>
    <t>KMHJ2814MJU673814</t>
  </si>
  <si>
    <t>KMHJ2814MJU674072</t>
  </si>
  <si>
    <t>KMHJ2814MJU674082</t>
  </si>
  <si>
    <t>KMHJ2814MJU673884</t>
  </si>
  <si>
    <t>KMHJ2814MJU673665</t>
  </si>
  <si>
    <t>KMHJ2814MJU673893</t>
  </si>
  <si>
    <t>KMHJ3814MJU669363</t>
  </si>
  <si>
    <t>KMHJ3814MJU674003</t>
  </si>
  <si>
    <t>KMHJ3814MJU674053</t>
  </si>
  <si>
    <t>KMHJ3814MJU673963</t>
  </si>
  <si>
    <t>KMHJ3814MJU674062</t>
  </si>
  <si>
    <t>KMHJ3814MJU673625</t>
  </si>
  <si>
    <t>KMHJ3814MJU673779</t>
  </si>
  <si>
    <t>KMHJ3814MJU673958</t>
  </si>
  <si>
    <t>KMHJ3814MJU673700</t>
  </si>
  <si>
    <t>KMHJ3814MJU673710</t>
  </si>
  <si>
    <t>KMHJ3814MJU674092</t>
  </si>
  <si>
    <t>KMHJ3814MJU674033</t>
  </si>
  <si>
    <t>KMHJ3814MJU674087</t>
  </si>
  <si>
    <t>KMHJ3814MJU673720</t>
  </si>
  <si>
    <t>KMHJ3814MJU674058</t>
  </si>
  <si>
    <t>KMHJ3814MJU674127</t>
  </si>
  <si>
    <t>KMHJ3814MJU673670</t>
  </si>
  <si>
    <t>KMHJ3814MJU673933</t>
  </si>
  <si>
    <t>KMHJ3814MJU673849</t>
  </si>
  <si>
    <t>KMHJ3814MJU673754</t>
  </si>
  <si>
    <t>KMHJ3814MJU673948</t>
  </si>
  <si>
    <t>KMHJ3814MJU673928</t>
  </si>
  <si>
    <t>KMHJ3814MJU673829</t>
  </si>
  <si>
    <t>KMHJ3814MJU673759</t>
  </si>
  <si>
    <t>KMHJ3814MJU673824</t>
  </si>
  <si>
    <t>KMHJ3814MJU673695</t>
  </si>
  <si>
    <t>KMHJ3814MJU673789</t>
  </si>
  <si>
    <t>KMHJ3814MJU674067</t>
  </si>
  <si>
    <t>KMHJ3814MJU674142</t>
  </si>
  <si>
    <t>KMHJ3814MJU673640</t>
  </si>
  <si>
    <t>KMHJ3814MJU673744</t>
  </si>
  <si>
    <t>KMHJ3814MJU674147</t>
  </si>
  <si>
    <t>KMHJ3814MJU673953</t>
  </si>
  <si>
    <t>KMHJ3814MJU673819</t>
  </si>
  <si>
    <t>KMHJ3814MJU674008</t>
  </si>
  <si>
    <t>KMHJ3814MJU673764</t>
  </si>
  <si>
    <t>KMHJ3814MJU674107</t>
  </si>
  <si>
    <t>KMHJ3814MJU673739</t>
  </si>
  <si>
    <t>KMHJ3814MJU673799</t>
  </si>
  <si>
    <t>KMHJ3814MJU673630</t>
  </si>
  <si>
    <t>KMHJ3814MJU673988</t>
  </si>
  <si>
    <t>KMHJ3814MJU673660</t>
  </si>
  <si>
    <t>KMHJ3814MJU673615</t>
  </si>
  <si>
    <t>KMHJ3814MJU673734</t>
  </si>
  <si>
    <t>KMHJ3814MJU673729</t>
  </si>
  <si>
    <t>KMHJ3814MJU673898</t>
  </si>
  <si>
    <t>KMHJ3814MJU673605</t>
  </si>
  <si>
    <t>KMHJ3814MJU674018</t>
  </si>
  <si>
    <t>KMHJ3814MJU673903</t>
  </si>
  <si>
    <t>KMHJ3814MJU673620</t>
  </si>
  <si>
    <t>KMHJ3814MJU673834</t>
  </si>
  <si>
    <t>KMHJ3814MJU673575</t>
  </si>
  <si>
    <t>KMHJ3814MJU673859</t>
  </si>
  <si>
    <t>KMHJ3814MJU674077</t>
  </si>
  <si>
    <t>KMHJ3814MJU674137</t>
  </si>
  <si>
    <t>KMHJ3814MJU673645</t>
  </si>
  <si>
    <t>KMHJ3814MJU674157</t>
  </si>
  <si>
    <t>KMHJ3814MJU673590</t>
  </si>
  <si>
    <t>KMHJ3814MJU673565</t>
  </si>
  <si>
    <t>KMHJ3814MJU673725</t>
  </si>
  <si>
    <t>KMHJ3814MJU673580</t>
  </si>
  <si>
    <t>KMHJ3814MJU673690</t>
  </si>
  <si>
    <t>KMHJ281ASJU675101</t>
  </si>
  <si>
    <t>KMHJ281ASJU675125</t>
  </si>
  <si>
    <t>KMHJ281ASJU675159</t>
  </si>
  <si>
    <t>KMHJ281ASJU675208</t>
  </si>
  <si>
    <t>KMHJ281ASJU675130</t>
  </si>
  <si>
    <t>KMHJ2814MJU675563</t>
  </si>
  <si>
    <t>KMHJ2814MJU675427</t>
  </si>
  <si>
    <t>KMHJ2814MJU674197</t>
  </si>
  <si>
    <t>KMHJ2814MJU675271</t>
  </si>
  <si>
    <t>KMHJ2814MJU675174</t>
  </si>
  <si>
    <t>KMHJ2814MJU673993</t>
  </si>
  <si>
    <t>KMHJ2814MJU675242</t>
  </si>
  <si>
    <t>KMHJ2814MJU675203</t>
  </si>
  <si>
    <t>KMHJ2814MJU675290</t>
  </si>
  <si>
    <t>KMHJ2814MJU673978</t>
  </si>
  <si>
    <t>KMHJ2814MJU675154</t>
  </si>
  <si>
    <t>KMHJ2814MJU675339</t>
  </si>
  <si>
    <t>KMHJ2814MJU675305</t>
  </si>
  <si>
    <t>KMHJ2814MJU675407</t>
  </si>
  <si>
    <t>KMHJ2814MJU674182</t>
  </si>
  <si>
    <t>KMHJ2814MJU675373</t>
  </si>
  <si>
    <t>KMHJ2814MJU675344</t>
  </si>
  <si>
    <t>KMHJ2814MJU675310</t>
  </si>
  <si>
    <t>KMHJ2814MJU674236</t>
  </si>
  <si>
    <t>KMHJ2814MJU674192</t>
  </si>
  <si>
    <t>KMHJ2814MJU675232</t>
  </si>
  <si>
    <t>KMHJ2814MJU675446</t>
  </si>
  <si>
    <t>KMHJ2814MJU675276</t>
  </si>
  <si>
    <t>KMHJ2814MJU675286</t>
  </si>
  <si>
    <t>KMHJ2814MJU675441</t>
  </si>
  <si>
    <t>KMHJ2814MJU673854</t>
  </si>
  <si>
    <t>KMHJ2814MJU675281</t>
  </si>
  <si>
    <t>KMHJ2814MJU674231</t>
  </si>
  <si>
    <t>KMHJ2814MJU675320</t>
  </si>
  <si>
    <t>KMHJ2814MJU675178</t>
  </si>
  <si>
    <t>KMHJ2814MJU675432</t>
  </si>
  <si>
    <t>KMHJ2814MJU675251</t>
  </si>
  <si>
    <t>KMHJ2814MJU675587</t>
  </si>
  <si>
    <t>KMHJ2814MJU675471</t>
  </si>
  <si>
    <t>KMHJ2814MJU675597</t>
  </si>
  <si>
    <t>KMHJ2814MJU674187</t>
  </si>
  <si>
    <t>KMHJ2814MJU675573</t>
  </si>
  <si>
    <t>KMHJ2814MJU674226</t>
  </si>
  <si>
    <t>KMHJ2814MJU675553</t>
  </si>
  <si>
    <t>KMHJ2814MJU675105</t>
  </si>
  <si>
    <t>KMHJ2814MJU675115</t>
  </si>
  <si>
    <t>KMHJ2814MJU675568</t>
  </si>
  <si>
    <t>KMHJ2814MJU675188</t>
  </si>
  <si>
    <t>KMHJ2814MJU674177</t>
  </si>
  <si>
    <t>KMHJ2814MJU673869</t>
  </si>
  <si>
    <t>KMHJ2814MJU675417</t>
  </si>
  <si>
    <t>KMHJ2814MJU675325</t>
  </si>
  <si>
    <t>KMHJ2814MJU675592</t>
  </si>
  <si>
    <t>KMHJ3814MJU675612</t>
  </si>
  <si>
    <t>KMHJ3814MJU674217</t>
  </si>
  <si>
    <t>KMHJ3814MJU674202</t>
  </si>
  <si>
    <t>KMHJ3814MJU675227</t>
  </si>
  <si>
    <t>KMHJ3814MJU675388</t>
  </si>
  <si>
    <t>KMHJ3814MJU675378</t>
  </si>
  <si>
    <t>KMHJ3814MJU675549</t>
  </si>
  <si>
    <t>KMHJ3814MJU675524</t>
  </si>
  <si>
    <t>KMHJ3814MJU675149</t>
  </si>
  <si>
    <t>KMHJ3814MJU674212</t>
  </si>
  <si>
    <t>KMHJ3814MJU675261</t>
  </si>
  <si>
    <t>KMHJ3814MJU675349</t>
  </si>
  <si>
    <t>KMHJ3814MJU675198</t>
  </si>
  <si>
    <t>KMHJ3814MJU675539</t>
  </si>
  <si>
    <t>KMHJ3814MJU675363</t>
  </si>
  <si>
    <t>KMHJ3814MJU675247</t>
  </si>
  <si>
    <t>KMHJ3814MJU675510</t>
  </si>
  <si>
    <t>KMHJ3814MJU675529</t>
  </si>
  <si>
    <t>KMHJ3814MJU674266</t>
  </si>
  <si>
    <t>KMHJ3814MJU675393</t>
  </si>
  <si>
    <t>KMHJ3814MJU675329</t>
  </si>
  <si>
    <t>KMHJ3814MJU674132</t>
  </si>
  <si>
    <t>KMHJ3814MJU675402</t>
  </si>
  <si>
    <t>KMHJ3814MJU675485</t>
  </si>
  <si>
    <t>KMHJ3814MJU675514</t>
  </si>
  <si>
    <t>KMHJ3814MJU674222</t>
  </si>
  <si>
    <t>KMHJ3814MJU675398</t>
  </si>
  <si>
    <t>KMHJ3814MJU675451</t>
  </si>
  <si>
    <t>KMHJ3814MJU675617</t>
  </si>
  <si>
    <t>KMHJ3814MJU675480</t>
  </si>
  <si>
    <t>KMHJ3814MJU674207</t>
  </si>
  <si>
    <t>KMHJ3814MJU673943</t>
  </si>
  <si>
    <t>KMHJ3814MJU675490</t>
  </si>
  <si>
    <t>KMHJ3814MJU674102</t>
  </si>
  <si>
    <t>KMHJ3814MJU674117</t>
  </si>
  <si>
    <t>KMHJ3814MJU675213</t>
  </si>
  <si>
    <t>KMHJ3814MJU675135</t>
  </si>
  <si>
    <t>KMHJ3814MJU674246</t>
  </si>
  <si>
    <t>KMHJ3814MJU674122</t>
  </si>
  <si>
    <t>KMHJ3814MJU674251</t>
  </si>
  <si>
    <t>KMHJ3814MJU674276</t>
  </si>
  <si>
    <t>KMHJ3814MJU673938</t>
  </si>
  <si>
    <t>KMHJ3814MJU675144</t>
  </si>
  <si>
    <t>KMHJ3814MJU675222</t>
  </si>
  <si>
    <t>KMHJ3814MJU674281</t>
  </si>
  <si>
    <t>KMHJ3814MJU674271</t>
  </si>
  <si>
    <t>KMHJ3814MJU674261</t>
  </si>
  <si>
    <t>KMHJ3814MJU674172</t>
  </si>
  <si>
    <t>KMHJ3814MJU675412</t>
  </si>
  <si>
    <t>KMHJ3814MJU675359</t>
  </si>
  <si>
    <t>KMHJ3814MJU675300</t>
  </si>
  <si>
    <t>KMHJ3814MJU674256</t>
  </si>
  <si>
    <t>KMHJ3814MJU674112</t>
  </si>
  <si>
    <t>KMHJ3814MJU675558</t>
  </si>
  <si>
    <t>KMHJ3814MJU675383</t>
  </si>
  <si>
    <t>KMHJ3814MJU675139</t>
  </si>
  <si>
    <t>KMHJ3814MJU675583</t>
  </si>
  <si>
    <t>KMHJ3814MJU675690</t>
  </si>
  <si>
    <t>KMHJ3814MJU675461</t>
  </si>
  <si>
    <t>KMHJ3814MJU674241</t>
  </si>
  <si>
    <t>KMHJ3814MJU674097</t>
  </si>
  <si>
    <t>KMHJ3814MJU675495</t>
  </si>
  <si>
    <t>KMHJ3814MJU675534</t>
  </si>
  <si>
    <t>KMHJ3814MJU675169</t>
  </si>
  <si>
    <t>KMHJ3814MJU675368</t>
  </si>
  <si>
    <t>KMHJ3814MJU675256</t>
  </si>
  <si>
    <t>KMHJ3814MJU675164</t>
  </si>
  <si>
    <t>KMHJ3814MJU675602</t>
  </si>
  <si>
    <t>KMHJ3814MJU675354</t>
  </si>
  <si>
    <t>KMHJ3814MJU675193</t>
  </si>
  <si>
    <t>KMHJ3814MJU675266</t>
  </si>
  <si>
    <t>KMHJ3814MJU675237</t>
  </si>
  <si>
    <t>KMHJ3814MJU675295</t>
  </si>
  <si>
    <t>KMHJ3814MJU675183</t>
  </si>
  <si>
    <t>KMHJ3814MJU675646</t>
  </si>
  <si>
    <t>KMHJ3814MJU675110</t>
  </si>
  <si>
    <t>KMHJ3814MJU675120</t>
  </si>
  <si>
    <t>KMHJ3814MJU675437</t>
  </si>
  <si>
    <t>KMHJ3814MJU675217</t>
  </si>
  <si>
    <t>KMHJ3814MJU675422</t>
  </si>
  <si>
    <t>KMHJ3814MJU675578</t>
  </si>
  <si>
    <t>KMHJ3814MJU675544</t>
  </si>
  <si>
    <t>KMHJ3814MJU675466</t>
  </si>
  <si>
    <t>KMHJ281ASJU676139</t>
  </si>
  <si>
    <t>KMHJ281ASJU675836</t>
  </si>
  <si>
    <t>KMHJ281ASJU675954</t>
  </si>
  <si>
    <t>KMHJ281ASJU675912</t>
  </si>
  <si>
    <t>KMHJ2814MJU676087</t>
  </si>
  <si>
    <t>KMHJ2814MJU676092</t>
  </si>
  <si>
    <t>KMHJ2814MJU675936</t>
  </si>
  <si>
    <t>KMHJ2814MJU675729</t>
  </si>
  <si>
    <t>KMHJ2814MJU675997</t>
  </si>
  <si>
    <t>KMHJ2814MJU675315</t>
  </si>
  <si>
    <t>KMHJ2814MJU676120</t>
  </si>
  <si>
    <t>KMHJ2814MJU675945</t>
  </si>
  <si>
    <t>KMHJ2814MJU676035</t>
  </si>
  <si>
    <t>KMHJ2814MJU675907</t>
  </si>
  <si>
    <t>KMHJ2814MJU676054</t>
  </si>
  <si>
    <t>KMHJ2814MJU675758</t>
  </si>
  <si>
    <t>KMHJ2814MJU675926</t>
  </si>
  <si>
    <t>KMHJ2814MJU675869</t>
  </si>
  <si>
    <t>KMHJ2814MJU675777</t>
  </si>
  <si>
    <t>KMHJ2814MJU675950</t>
  </si>
  <si>
    <t>KMHJ2814MJU675959</t>
  </si>
  <si>
    <t>KMHJ2814MJU675964</t>
  </si>
  <si>
    <t>KMHJ2814MJU675626</t>
  </si>
  <si>
    <t>KMHJ2814MJU676077</t>
  </si>
  <si>
    <t>KMHJ2814MJU675334</t>
  </si>
  <si>
    <t>KMHJ2814MJU675773</t>
  </si>
  <si>
    <t>KMHJ2814MJU676040</t>
  </si>
  <si>
    <t>KMHJ2814MJU675734</t>
  </si>
  <si>
    <t>KMHJ2814MJU675860</t>
  </si>
  <si>
    <t>KMHJ2814MJU676125</t>
  </si>
  <si>
    <t>KMHJ2814MJU675992</t>
  </si>
  <si>
    <t>KMHJ2814MJU676082</t>
  </si>
  <si>
    <t>KMHJ2814MJU675709</t>
  </si>
  <si>
    <t>KMHJ2814MJU676106</t>
  </si>
  <si>
    <t>KMHJ2814MJU675969</t>
  </si>
  <si>
    <t>KMHJ2814MJU675865</t>
  </si>
  <si>
    <t>KMHJ2814MJU676219</t>
  </si>
  <si>
    <t>KMHJ2814MJU676011</t>
  </si>
  <si>
    <t>KMHJ2814MJU676196</t>
  </si>
  <si>
    <t>KMHJ2814MJU676111</t>
  </si>
  <si>
    <t>KMHJ2814MJU676007</t>
  </si>
  <si>
    <t>KMHJ2814MJU675768</t>
  </si>
  <si>
    <t>KMHJ2814MJU676167</t>
  </si>
  <si>
    <t>KMHJ2814MJU676153</t>
  </si>
  <si>
    <t>KMHJ2814MJU675631</t>
  </si>
  <si>
    <t>KMHJ2814MJU675714</t>
  </si>
  <si>
    <t>KMHJ2814MJU675841</t>
  </si>
  <si>
    <t>KMHJ2814MJU675738</t>
  </si>
  <si>
    <t>KMHJ2814MJU676144</t>
  </si>
  <si>
    <t>KMHJ2814MJU675500</t>
  </si>
  <si>
    <t>KMHJ2814MJU675846</t>
  </si>
  <si>
    <t>KMHJ2814MJU675636</t>
  </si>
  <si>
    <t>KMHJ2814MJU675983</t>
  </si>
  <si>
    <t>KMHJ2814MJU675988</t>
  </si>
  <si>
    <t>KMHJ2814MJU676002</t>
  </si>
  <si>
    <t>KMHJ2814MJU676115</t>
  </si>
  <si>
    <t>KMHJ2814MJU676096</t>
  </si>
  <si>
    <t>KMHJ2814MJU675978</t>
  </si>
  <si>
    <t>KMHJ2814MJU675888</t>
  </si>
  <si>
    <t>KMHJ3814MJU676158</t>
  </si>
  <si>
    <t>KMHJ3814MJU675797</t>
  </si>
  <si>
    <t>KMHJ3814MJU675665</t>
  </si>
  <si>
    <t>KMHJ3814MJU676129</t>
  </si>
  <si>
    <t>KMHJ3814MJU675782</t>
  </si>
  <si>
    <t>KMHJ3814MJU675748</t>
  </si>
  <si>
    <t>KMHJ3814MJU675700</t>
  </si>
  <si>
    <t>KMHJ3814MJU675753</t>
  </si>
  <si>
    <t>KMHJ3814MJU675704</t>
  </si>
  <si>
    <t>KMHJ3814MJU675695</t>
  </si>
  <si>
    <t>KMHJ3814MJU676134</t>
  </si>
  <si>
    <t>KMHJ3814MJU675719</t>
  </si>
  <si>
    <t>KMHJ3814MJU675607</t>
  </si>
  <si>
    <t>KMHJ3814MJU675826</t>
  </si>
  <si>
    <t>KMHJ3814MJU675812</t>
  </si>
  <si>
    <t>KMHJ3814MJU675680</t>
  </si>
  <si>
    <t>KMHJ3814MJU675807</t>
  </si>
  <si>
    <t>KMHJ3814MJU675743</t>
  </si>
  <si>
    <t>KMHJ3814MJU675685</t>
  </si>
  <si>
    <t>KMHJ3814MJU676215</t>
  </si>
  <si>
    <t>KMHJ3814MJU676229</t>
  </si>
  <si>
    <t>KMHJ3814MJU675505</t>
  </si>
  <si>
    <t>KMHJ3814MJU675816</t>
  </si>
  <si>
    <t>KMHJ3814MJU675651</t>
  </si>
  <si>
    <t>KMHJ3814MJU676205</t>
  </si>
  <si>
    <t>KMHJ3814MJU675641</t>
  </si>
  <si>
    <t>KMHJ3814MJU675931</t>
  </si>
  <si>
    <t>KMHJ3814MJU675802</t>
  </si>
  <si>
    <t>KMHJ3814MJU675661</t>
  </si>
  <si>
    <t>KMHJ3814MJU676025</t>
  </si>
  <si>
    <t>KMHJ3814MJU676210</t>
  </si>
  <si>
    <t>KMHJ3814MJU675792</t>
  </si>
  <si>
    <t>KMHJ3814MJU675622</t>
  </si>
  <si>
    <t>KMHJ3814MJU675675</t>
  </si>
  <si>
    <t>KMHJ3814MJU675821</t>
  </si>
  <si>
    <t>KMHJ3814MJU675921</t>
  </si>
  <si>
    <t>KMHJ3814MJU675475</t>
  </si>
  <si>
    <t>KMHJ3814MJU675787</t>
  </si>
  <si>
    <t>KMHJ3814MJU675670</t>
  </si>
  <si>
    <t>KMHJ3814MJU675898</t>
  </si>
  <si>
    <t>KMHJ3814MJU675973</t>
  </si>
  <si>
    <t>KMHJ3814MJU676030</t>
  </si>
  <si>
    <t>KMHJ3814MJU676068</t>
  </si>
  <si>
    <t>KMHJ3814MJU675940</t>
  </si>
  <si>
    <t>KMHJ3814MJU675850</t>
  </si>
  <si>
    <t>KMHJ3814MJU675917</t>
  </si>
  <si>
    <t>KMHJ3814MJU676148</t>
  </si>
  <si>
    <t>KMHJ3814MJU676044</t>
  </si>
  <si>
    <t>KMHJ3814MJU676059</t>
  </si>
  <si>
    <t>KMHJ3814MJU675656</t>
  </si>
  <si>
    <t>KMHJ3814MJU676021</t>
  </si>
  <si>
    <t>KMHJ3814MJU675874</t>
  </si>
  <si>
    <t>KMHJ3814MJU675893</t>
  </si>
  <si>
    <t>KMHJ3814MJU675855</t>
  </si>
  <si>
    <t>KMHJ3814MJU675902</t>
  </si>
  <si>
    <t>KMHJ3814MJU675763</t>
  </si>
  <si>
    <t>KMHJ3814MJU675519</t>
  </si>
  <si>
    <t>KMHJ281ASJU677378</t>
  </si>
  <si>
    <t>KMHJ281ASJU677335</t>
  </si>
  <si>
    <t>KMHJ281ASJU675879</t>
  </si>
  <si>
    <t>KMHJ281ASJU677439</t>
  </si>
  <si>
    <t>KMHJ281ASJU677316</t>
  </si>
  <si>
    <t>KMHJ281ASJU677283</t>
  </si>
  <si>
    <t>KMHJ2814MJU677406</t>
  </si>
  <si>
    <t>KMHJ2814MJU676073</t>
  </si>
  <si>
    <t>KMHJ2814MJU677354</t>
  </si>
  <si>
    <t>KMHJ2814MJU677643</t>
  </si>
  <si>
    <t>KMHJ2814MJU676276</t>
  </si>
  <si>
    <t>KMHJ2814MJU677487</t>
  </si>
  <si>
    <t>KMHJ2814MJU677614</t>
  </si>
  <si>
    <t>KMHJ2814MJU677605</t>
  </si>
  <si>
    <t>KMHJ2814MJU677430</t>
  </si>
  <si>
    <t>KMHJ2814MJU677331</t>
  </si>
  <si>
    <t>KMHJ2814MJU677411</t>
  </si>
  <si>
    <t>KMHJ2814MJU677496</t>
  </si>
  <si>
    <t>KMHJ2814MJU676442</t>
  </si>
  <si>
    <t>KMHJ2814MJU677368</t>
  </si>
  <si>
    <t>KMHJ2814MJU677458</t>
  </si>
  <si>
    <t>KMHJ2814MJU677624</t>
  </si>
  <si>
    <t>KMHJ2814MJU677506</t>
  </si>
  <si>
    <t>KMHJ2814MJU677397</t>
  </si>
  <si>
    <t>KMHJ2814MJU677383</t>
  </si>
  <si>
    <t>KMHJ2814MJU677463</t>
  </si>
  <si>
    <t>KMHJ2814MJU676267</t>
  </si>
  <si>
    <t>KMHJ2814MJU676437</t>
  </si>
  <si>
    <t>KMHJ2814MJU676286</t>
  </si>
  <si>
    <t>KMHJ2814MJU676498</t>
  </si>
  <si>
    <t>KMHJ2814MJU676262</t>
  </si>
  <si>
    <t>KMHJ2814MJU676513</t>
  </si>
  <si>
    <t>KMHJ2814MJU676271</t>
  </si>
  <si>
    <t>KMHJ2814MJU676409</t>
  </si>
  <si>
    <t>KMHJ2814MJU677482</t>
  </si>
  <si>
    <t>KMHJ2814MJU676423</t>
  </si>
  <si>
    <t>KMHJ2814MJU676248</t>
  </si>
  <si>
    <t>KMHJ2814MJU676413</t>
  </si>
  <si>
    <t>KMHJ2814MJU677444</t>
  </si>
  <si>
    <t>KMHJ2814MJU677510</t>
  </si>
  <si>
    <t>KMHJ2814MJU676016</t>
  </si>
  <si>
    <t>KMHJ2814MJU676243</t>
  </si>
  <si>
    <t>KMHJ2814MJU677326</t>
  </si>
  <si>
    <t>KMHJ2814MJU677345</t>
  </si>
  <si>
    <t>KMHJ2814MJU677633</t>
  </si>
  <si>
    <t>KMHJ2814MJU677629</t>
  </si>
  <si>
    <t>KMHJ2814MJU677288</t>
  </si>
  <si>
    <t>KMHJ2814MJU676063</t>
  </si>
  <si>
    <t>KMHJ2814MJU677420</t>
  </si>
  <si>
    <t>KMHJ2814MJU676480</t>
  </si>
  <si>
    <t>KMHJ2814MJU677477</t>
  </si>
  <si>
    <t>KMHJ2814MJU676101</t>
  </si>
  <si>
    <t>KMHJ2814MJU677312</t>
  </si>
  <si>
    <t>KMHJ3814MJU677491</t>
  </si>
  <si>
    <t>KMHJ3814MJU676385</t>
  </si>
  <si>
    <t>KMHJ3814MJU676224</t>
  </si>
  <si>
    <t>KMHJ3814MJU676461</t>
  </si>
  <si>
    <t>KMHJ3814MJU676319</t>
  </si>
  <si>
    <t>KMHJ3814MJU676361</t>
  </si>
  <si>
    <t>KMHJ3814MJU677600</t>
  </si>
  <si>
    <t>KMHJ3814MJU676390</t>
  </si>
  <si>
    <t>KMHJ3814MJU676238</t>
  </si>
  <si>
    <t>KMHJ3814MJU676309</t>
  </si>
  <si>
    <t>KMHJ3814MJU676352</t>
  </si>
  <si>
    <t>KMHJ3814MJU677520</t>
  </si>
  <si>
    <t>KMHJ3814MJU677373</t>
  </si>
  <si>
    <t>KMHJ3814MJU676191</t>
  </si>
  <si>
    <t>KMHJ3814MJU676522</t>
  </si>
  <si>
    <t>KMHJ3814MJU676532</t>
  </si>
  <si>
    <t>KMHJ3814MJU677591</t>
  </si>
  <si>
    <t>KMHJ3814MJU676305</t>
  </si>
  <si>
    <t>KMHJ3814MJU676394</t>
  </si>
  <si>
    <t>KMHJ3814MJU677472</t>
  </si>
  <si>
    <t>KMHJ3814MJU676484</t>
  </si>
  <si>
    <t>KMHJ3814MJU676527</t>
  </si>
  <si>
    <t>KMHJ3814MJU676049</t>
  </si>
  <si>
    <t>KMHJ3814MJU676200</t>
  </si>
  <si>
    <t>KMHJ3814MJU676418</t>
  </si>
  <si>
    <t>KMHJ3814MJU677595</t>
  </si>
  <si>
    <t>KMHJ3814MJU677567</t>
  </si>
  <si>
    <t>KMHJ3814MJU677548</t>
  </si>
  <si>
    <t>KMHJ3814MJU676182</t>
  </si>
  <si>
    <t>KMHJ3814MJU676172</t>
  </si>
  <si>
    <t>KMHJ3814MJU676446</t>
  </si>
  <si>
    <t>KMHJ3814MJU676489</t>
  </si>
  <si>
    <t>KMHJ3814MJU676177</t>
  </si>
  <si>
    <t>KMHJ3814MJU676347</t>
  </si>
  <si>
    <t>KMHJ3814MJU676517</t>
  </si>
  <si>
    <t>KMHJ3814MJU677387</t>
  </si>
  <si>
    <t>KMHJ3814MJU677425</t>
  </si>
  <si>
    <t>KMHJ3814MJU677307</t>
  </si>
  <si>
    <t>KMHJ3814MJU676338</t>
  </si>
  <si>
    <t>KMHJ3814MJU676290</t>
  </si>
  <si>
    <t>KMHJ3814MJU677562</t>
  </si>
  <si>
    <t>KMHJ3814MJU676357</t>
  </si>
  <si>
    <t>KMHJ3814MJU676342</t>
  </si>
  <si>
    <t>KMHJ3814MJU676503</t>
  </si>
  <si>
    <t>KMHJ3814MJU676371</t>
  </si>
  <si>
    <t>KMHJ3814MJU676186</t>
  </si>
  <si>
    <t>KMHJ3814MJU676550</t>
  </si>
  <si>
    <t>KMHJ3814MJU676546</t>
  </si>
  <si>
    <t>KMHJ3814MJU676451</t>
  </si>
  <si>
    <t>KMHJ3814MJU676163</t>
  </si>
  <si>
    <t>KMHJ3814MJU677349</t>
  </si>
  <si>
    <t>KMHJ3814MJU676300</t>
  </si>
  <si>
    <t>KMHJ3814MJU676323</t>
  </si>
  <si>
    <t>KMHJ3814MJU676470</t>
  </si>
  <si>
    <t>KMHJ3814MJU677340</t>
  </si>
  <si>
    <t>KMHJ3814MJU676494</t>
  </si>
  <si>
    <t>KMHJ3814MJU676252</t>
  </si>
  <si>
    <t>KMHJ3814MJU676257</t>
  </si>
  <si>
    <t>KMHJ3814MJU676375</t>
  </si>
  <si>
    <t>KMHJ3814MJU677401</t>
  </si>
  <si>
    <t>KMHJ3814MJU676281</t>
  </si>
  <si>
    <t>KMHJ3814MJU677572</t>
  </si>
  <si>
    <t>KMHJ3814MJU677581</t>
  </si>
  <si>
    <t>KMHJ3814MJU677454</t>
  </si>
  <si>
    <t>KMHJ3814MJU677364</t>
  </si>
  <si>
    <t>KMHJ3814MJU676328</t>
  </si>
  <si>
    <t>KMHJ3814MJU676366</t>
  </si>
  <si>
    <t>KMHJ3814MJU676456</t>
  </si>
  <si>
    <t>KMHJ3814MJU677539</t>
  </si>
  <si>
    <t>KMHJ3814MJU677524</t>
  </si>
  <si>
    <t>KMHJ3814MJU676295</t>
  </si>
  <si>
    <t>KMHJ3814MJU676541</t>
  </si>
  <si>
    <t>KMHJ3814MJU676536</t>
  </si>
  <si>
    <t>KMHJ3814MJU677529</t>
  </si>
  <si>
    <t>KMHJ3814MJU677416</t>
  </si>
  <si>
    <t>KMHJ3814MJU677553</t>
  </si>
  <si>
    <t>KMHJ3814MJU676234</t>
  </si>
  <si>
    <t>KMHJ3814MJU676432</t>
  </si>
  <si>
    <t>KMHJ3814MJU675884</t>
  </si>
  <si>
    <t>KMHJ3814MJU676314</t>
  </si>
  <si>
    <t>KMHJ3814MJU676555</t>
  </si>
  <si>
    <t>KMHJ3814MJU677543</t>
  </si>
  <si>
    <t>KMHJ3814MJU676380</t>
  </si>
  <si>
    <t>KMHJ3814MJU676333</t>
  </si>
  <si>
    <t>KMHJ3814MJU676399</t>
  </si>
  <si>
    <t>KMHJ3814MJU676465</t>
  </si>
  <si>
    <t>KMHJ3814MJU676404</t>
  </si>
  <si>
    <t>KMHJ3814MJU676475</t>
  </si>
  <si>
    <t>KMHJ3814MJU677302</t>
  </si>
  <si>
    <t>KMHJ3814MJU677392</t>
  </si>
  <si>
    <t>KMHJ3814MJU677435</t>
  </si>
  <si>
    <t>KMHJ3814MJU677534</t>
  </si>
  <si>
    <t>KMHJ3814MJU677321</t>
  </si>
  <si>
    <t>KMHJ3814MJU677515</t>
  </si>
  <si>
    <t>KMHJ3814MJU677297</t>
  </si>
  <si>
    <t>KMHJ3814MJU677359</t>
  </si>
  <si>
    <t>KMHJ3814MJU677619</t>
  </si>
  <si>
    <t>KMHJ3814MJU677449</t>
  </si>
  <si>
    <t>KMHJ2814MJU677610</t>
  </si>
  <si>
    <t>KMHJ3814MJU673794</t>
  </si>
  <si>
    <t>KMHJ3814MJU673705</t>
  </si>
  <si>
    <t>KMHJ281ASJU678336</t>
  </si>
  <si>
    <t>KMHJ281ASJU678585</t>
  </si>
  <si>
    <t>KMHJ281ASJU678301</t>
  </si>
  <si>
    <t>KMHJ281ASJU678281</t>
  </si>
  <si>
    <t>KMHJ281ASJU678371</t>
  </si>
  <si>
    <t>KMHJ2814MJU677681</t>
  </si>
  <si>
    <t>KMHJ2814MJU677846</t>
  </si>
  <si>
    <t>KMHJ2814MJU678520</t>
  </si>
  <si>
    <t>KMHJ2814MJU678276</t>
  </si>
  <si>
    <t>KMHJ2814MJU678624</t>
  </si>
  <si>
    <t>KMHJ2814MJU678341</t>
  </si>
  <si>
    <t>KMHJ2814MJU678376</t>
  </si>
  <si>
    <t>KMHJ2814MJU678595</t>
  </si>
  <si>
    <t>KMHJ2814MJU677704</t>
  </si>
  <si>
    <t>KMHJ2814MJU677671</t>
  </si>
  <si>
    <t>KMHJ2814MJU677468</t>
  </si>
  <si>
    <t>KMHJ2814MJU677501</t>
  </si>
  <si>
    <t>KMHJ2814MJU677874</t>
  </si>
  <si>
    <t>KMHJ2814MJU678421</t>
  </si>
  <si>
    <t>KMHJ2814MJU677879</t>
  </si>
  <si>
    <t>KMHJ2814MJU678321</t>
  </si>
  <si>
    <t>KMHJ2814MJU677662</t>
  </si>
  <si>
    <t>KMHJ2814MJU677950</t>
  </si>
  <si>
    <t>KMHJ2814MJU678465</t>
  </si>
  <si>
    <t>KMHJ2814MJU677955</t>
  </si>
  <si>
    <t>KMHJ2814MJU677690</t>
  </si>
  <si>
    <t>KMHJ2814MJU677827</t>
  </si>
  <si>
    <t>KMHJ2814MJU677699</t>
  </si>
  <si>
    <t>KMHJ2814MJU677870</t>
  </si>
  <si>
    <t>KMHJ2814MJU678361</t>
  </si>
  <si>
    <t>KMHJ2814MJU678590</t>
  </si>
  <si>
    <t>KMHJ2814MJU678604</t>
  </si>
  <si>
    <t>KMHJ2814MJU678490</t>
  </si>
  <si>
    <t>KMHJ2814MJU678386</t>
  </si>
  <si>
    <t>KMHJ2814MJU677856</t>
  </si>
  <si>
    <t>KMHJ2814MJU677647</t>
  </si>
  <si>
    <t>KMHJ2814MJU678426</t>
  </si>
  <si>
    <t>KMHJ2814MJU677818</t>
  </si>
  <si>
    <t>KMHJ2814MJU678634</t>
  </si>
  <si>
    <t>KMHJ2814MJU677884</t>
  </si>
  <si>
    <t>KMHJ2814MJU678485</t>
  </si>
  <si>
    <t>KMHJ2814MJU678455</t>
  </si>
  <si>
    <t>KMHJ2814MJU677941</t>
  </si>
  <si>
    <t>KMHJ2814MJU678450</t>
  </si>
  <si>
    <t>KMHJ2814MJU678431</t>
  </si>
  <si>
    <t>KMHJ2814MJU678600</t>
  </si>
  <si>
    <t>KMHJ2814MJU678614</t>
  </si>
  <si>
    <t>KMHJ2814MJU677860</t>
  </si>
  <si>
    <t>KMHJ2814MJU678436</t>
  </si>
  <si>
    <t>KMHJ2814MJU677638</t>
  </si>
  <si>
    <t>KMHJ2814MJU677960</t>
  </si>
  <si>
    <t>KMHJ2814MJU678445</t>
  </si>
  <si>
    <t>KMHJ2814MJU678609</t>
  </si>
  <si>
    <t>KMHJ2814MJU678460</t>
  </si>
  <si>
    <t>KMHJ2814MJU678416</t>
  </si>
  <si>
    <t>KMHJ2814MJU677676</t>
  </si>
  <si>
    <t>KMHJ2814MJU677841</t>
  </si>
  <si>
    <t>KMHJ2814MJU677851</t>
  </si>
  <si>
    <t>KMHJ2814MJU678296</t>
  </si>
  <si>
    <t>KMHJ2814MJU677865</t>
  </si>
  <si>
    <t>KMHJ2814MJU678326</t>
  </si>
  <si>
    <t>KMHJ2814MJU677666</t>
  </si>
  <si>
    <t>KMHJ3814MJU677912</t>
  </si>
  <si>
    <t>KMHJ3814MJU678002</t>
  </si>
  <si>
    <t>KMHJ3814MJU677718</t>
  </si>
  <si>
    <t>KMHJ3814MJU678406</t>
  </si>
  <si>
    <t>KMHJ3814MJU677714</t>
  </si>
  <si>
    <t>KMHJ3814MJU677927</t>
  </si>
  <si>
    <t>KMHJ3814MJU677931</t>
  </si>
  <si>
    <t>KMHJ3814MJU677889</t>
  </si>
  <si>
    <t>KMHJ3814MJU677832</t>
  </si>
  <si>
    <t>KMHJ3814MJU677766</t>
  </si>
  <si>
    <t>KMHJ3814MJU677785</t>
  </si>
  <si>
    <t>KMHJ3814MJU677761</t>
  </si>
  <si>
    <t>KMHJ3814MJU678540</t>
  </si>
  <si>
    <t>KMHJ3814MJU678510</t>
  </si>
  <si>
    <t>KMHJ3814MJU678401</t>
  </si>
  <si>
    <t>KMHJ3814MJU678535</t>
  </si>
  <si>
    <t>KMHJ3814MJU678545</t>
  </si>
  <si>
    <t>KMHJ3814MJU677813</t>
  </si>
  <si>
    <t>KMHJ3814MJU678550</t>
  </si>
  <si>
    <t>KMHJ3814MJU678515</t>
  </si>
  <si>
    <t>KMHJ3814MJU678525</t>
  </si>
  <si>
    <t>KMHJ3814MJU677752</t>
  </si>
  <si>
    <t>KMHJ3814MJU677775</t>
  </si>
  <si>
    <t>KMHJ3814MJU677789</t>
  </si>
  <si>
    <t>KMHJ3814MJU677903</t>
  </si>
  <si>
    <t>KMHJ3814MJU677964</t>
  </si>
  <si>
    <t>KMHJ3814MJU677808</t>
  </si>
  <si>
    <t>KMHJ3814MJU678396</t>
  </si>
  <si>
    <t>KMHJ3814MJU677974</t>
  </si>
  <si>
    <t>KMHJ3814MJU677723</t>
  </si>
  <si>
    <t>KMHJ3814MJU677898</t>
  </si>
  <si>
    <t>KMHJ3814MJU678007</t>
  </si>
  <si>
    <t>KMHJ3814MJU677770</t>
  </si>
  <si>
    <t>KMHJ3814MJU677969</t>
  </si>
  <si>
    <t>KMHJ3814MJU677804</t>
  </si>
  <si>
    <t>KMHJ3814MJU677709</t>
  </si>
  <si>
    <t>KMHJ3814MJU677728</t>
  </si>
  <si>
    <t>KMHJ3814MJU677908</t>
  </si>
  <si>
    <t>KMHJ3814MJU677747</t>
  </si>
  <si>
    <t>KMHJ3814MJU677695</t>
  </si>
  <si>
    <t>KMHJ3814MJU677822</t>
  </si>
  <si>
    <t>KMHJ3814MJU678560</t>
  </si>
  <si>
    <t>KMHJ3814MJU677997</t>
  </si>
  <si>
    <t>KMHJ3814MJU677988</t>
  </si>
  <si>
    <t>KMHJ3814MJU678505</t>
  </si>
  <si>
    <t>KMHJ3814MJU677979</t>
  </si>
  <si>
    <t>KMHJ3814MJU677893</t>
  </si>
  <si>
    <t>KMHJ3814MJU678684</t>
  </si>
  <si>
    <t>KMHJ3814MJU677983</t>
  </si>
  <si>
    <t>KMHJ3814MJU677742</t>
  </si>
  <si>
    <t>KMHJ3814MJU677922</t>
  </si>
  <si>
    <t>KMHJ3814MJU678306</t>
  </si>
  <si>
    <t>KMHJ3814MJU677945</t>
  </si>
  <si>
    <t>KMHJ3814MJU678351</t>
  </si>
  <si>
    <t>KMHJ3814MJU678555</t>
  </si>
  <si>
    <t>KMHJ3814MJU677794</t>
  </si>
  <si>
    <t>KMHJ3814MJU678694</t>
  </si>
  <si>
    <t>KMHJ3814MJU677993</t>
  </si>
  <si>
    <t>KMHJ3814MJU678356</t>
  </si>
  <si>
    <t>KMHJ3814MJU677756</t>
  </si>
  <si>
    <t>KMHJ3814MJU677733</t>
  </si>
  <si>
    <t>KMHJ3814MJU677652</t>
  </si>
  <si>
    <t>KMHJ3814MJU678346</t>
  </si>
  <si>
    <t>KMHJ3814MJU677917</t>
  </si>
  <si>
    <t>KMHJ3814MJU678331</t>
  </si>
  <si>
    <t>KMHJ3814MJU678440</t>
  </si>
  <si>
    <t>KMHJ3814MJU677780</t>
  </si>
  <si>
    <t>KMHJ3814MJU677657</t>
  </si>
  <si>
    <t>KMHJ3814MJU677799</t>
  </si>
  <si>
    <t>KMHJ3814MJU678411</t>
  </si>
  <si>
    <t>KMHJ3814MJU678470</t>
  </si>
  <si>
    <t>KMHJ3814MJU678381</t>
  </si>
  <si>
    <t>KMHJ3814MJU678366</t>
  </si>
  <si>
    <t>KMHJ3814MJU678291</t>
  </si>
  <si>
    <t>KMHJ3814MJU677737</t>
  </si>
  <si>
    <t>KMHJ3814MJU678530</t>
  </si>
  <si>
    <t>KMHJ3814MJU677685</t>
  </si>
  <si>
    <t>KMHJ3814MJU678391</t>
  </si>
  <si>
    <t>KMHJ3814MJU678272</t>
  </si>
  <si>
    <t>KMHJ281ASJU679094</t>
  </si>
  <si>
    <t>KMHJ281ASJU679164</t>
  </si>
  <si>
    <t>KMHJ281ASJU679277</t>
  </si>
  <si>
    <t>KMHJ2814MJU678734</t>
  </si>
  <si>
    <t>KMHJ2814MJU678769</t>
  </si>
  <si>
    <t>KMHJ2814MJU678659</t>
  </si>
  <si>
    <t>KMHJ2814MJU678888</t>
  </si>
  <si>
    <t>KMHJ2814MJU678957</t>
  </si>
  <si>
    <t>KMHJ2814MJU676427</t>
  </si>
  <si>
    <t>KMHJ2814MJU678495</t>
  </si>
  <si>
    <t>KMHJ2814MJU678729</t>
  </si>
  <si>
    <t>KMHJ2814MJU678773</t>
  </si>
  <si>
    <t>KMHJ2814MJU678754</t>
  </si>
  <si>
    <t>KMHJ2814MJU679320</t>
  </si>
  <si>
    <t>KMHJ2814MJU679122</t>
  </si>
  <si>
    <t>KMHJ2814MJU679136</t>
  </si>
  <si>
    <t>KMHJ2814MJU678873</t>
  </si>
  <si>
    <t>KMHJ2814MJU678947</t>
  </si>
  <si>
    <t>KMHJ2814MJU678783</t>
  </si>
  <si>
    <t>KMHJ2814MJU678644</t>
  </si>
  <si>
    <t>KMHJ2814MJU678749</t>
  </si>
  <si>
    <t>KMHJ2814MJU679419</t>
  </si>
  <si>
    <t>KMHJ2814MJU678863</t>
  </si>
  <si>
    <t>KMHJ2814MJU679193</t>
  </si>
  <si>
    <t>KMHJ2814MJU678952</t>
  </si>
  <si>
    <t>KMHJ2814MJU678759</t>
  </si>
  <si>
    <t>KMHJ2814MJU678933</t>
  </si>
  <si>
    <t>KMHJ2814MJU679207</t>
  </si>
  <si>
    <t>KMHJ2814MJU678580</t>
  </si>
  <si>
    <t>KMHJ2814MJU678649</t>
  </si>
  <si>
    <t>KMHJ2814MJU678883</t>
  </si>
  <si>
    <t>KMHJ2814MJU678475</t>
  </si>
  <si>
    <t>KMHJ2814MJU678788</t>
  </si>
  <si>
    <t>KMHJ2814MJU678669</t>
  </si>
  <si>
    <t>KMHJ2814MJU678629</t>
  </si>
  <si>
    <t>KMHJ2814MJU678962</t>
  </si>
  <si>
    <t>KMHJ2814MJU678709</t>
  </si>
  <si>
    <t>KMHJ2814MJU679249</t>
  </si>
  <si>
    <t>KMHJ3814MJU677586</t>
  </si>
  <si>
    <t>KMHJ3814MJU678997</t>
  </si>
  <si>
    <t>KMHJ3814MJU678828</t>
  </si>
  <si>
    <t>KMHJ3814MJU678689</t>
  </si>
  <si>
    <t>KMHJ3814MJU678714</t>
  </si>
  <si>
    <t>KMHJ3814MJU678744</t>
  </si>
  <si>
    <t>KMHJ3814MJU678778</t>
  </si>
  <si>
    <t>KMHJ3814MJU678500</t>
  </si>
  <si>
    <t>KMHJ3814MJU678913</t>
  </si>
  <si>
    <t>KMHJ3814MJU678977</t>
  </si>
  <si>
    <t>KMHJ3814MJU678893</t>
  </si>
  <si>
    <t>KMHJ3814MJU678903</t>
  </si>
  <si>
    <t>KMHJ3814MJU678923</t>
  </si>
  <si>
    <t>KMHJ3814MJU678858</t>
  </si>
  <si>
    <t>KMHJ3814MJU677558</t>
  </si>
  <si>
    <t>KMHJ3814MJU678803</t>
  </si>
  <si>
    <t>KMHJ3814MJU678987</t>
  </si>
  <si>
    <t>KMHJ3814MJU678853</t>
  </si>
  <si>
    <t>KMHJ3814MJU678972</t>
  </si>
  <si>
    <t>KMHJ3814MJU678719</t>
  </si>
  <si>
    <t>KMHJ3814MJU678664</t>
  </si>
  <si>
    <t>KMHJ3814MJU678704</t>
  </si>
  <si>
    <t>KMHJ3814MJU678868</t>
  </si>
  <si>
    <t>KMHJ3814MJU678908</t>
  </si>
  <si>
    <t>KMHJ3814MJU678918</t>
  </si>
  <si>
    <t>KMHJ3814MJU678843</t>
  </si>
  <si>
    <t>KMHJ3814MJU678898</t>
  </si>
  <si>
    <t>KMHJ3814MJU678823</t>
  </si>
  <si>
    <t>KMHJ3814MJU678813</t>
  </si>
  <si>
    <t>KMHJ3814MJU678654</t>
  </si>
  <si>
    <t>KMHJ3814MJU678798</t>
  </si>
  <si>
    <t>KMHJ3814MJU678570</t>
  </si>
  <si>
    <t>KMHJ3814MJU678942</t>
  </si>
  <si>
    <t>KMHJ3814MJU678764</t>
  </si>
  <si>
    <t>KMHJ3814MJU678565</t>
  </si>
  <si>
    <t>KMHJ3814MJU678992</t>
  </si>
  <si>
    <t>KMHJ3814MJU677293</t>
  </si>
  <si>
    <t>KMHJ3814MJU678928</t>
  </si>
  <si>
    <t>KMHJ3814MJU678982</t>
  </si>
  <si>
    <t>KMHJ3814MJU678674</t>
  </si>
  <si>
    <t>KMHJ3814MJU678793</t>
  </si>
  <si>
    <t>KMHJ3814MJU678724</t>
  </si>
  <si>
    <t>KMHJ3814MJU679080</t>
  </si>
  <si>
    <t>KMHJ3814MJU678480</t>
  </si>
  <si>
    <t>KMHJ3814MJU676508</t>
  </si>
  <si>
    <t>KMHJ3814MJU678808</t>
  </si>
  <si>
    <t>KMHJ3814MJU678739</t>
  </si>
  <si>
    <t>KMHJ3814MJU678967</t>
  </si>
  <si>
    <t>KMHJ3814MJU678818</t>
  </si>
  <si>
    <t>KMHJ3814MJU679390</t>
  </si>
  <si>
    <t>KMHJ3814MJU678699</t>
  </si>
  <si>
    <t>KMHJ3814MJU678848</t>
  </si>
  <si>
    <t>KMHJ3814MJU678838</t>
  </si>
  <si>
    <t>KMHJ3814MJU679179</t>
  </si>
  <si>
    <t>KMHJ3814MJU679376</t>
  </si>
  <si>
    <t>KMHJ3814MJU679108</t>
  </si>
  <si>
    <t>KMHJ3814MJU678833</t>
  </si>
  <si>
    <t>KMHJ3814MJU679306</t>
  </si>
  <si>
    <t>KMHJ3814MJU679235</t>
  </si>
  <si>
    <t>KMHJ3814MJU678878</t>
  </si>
  <si>
    <t>KMHJ3814MJU679150</t>
  </si>
  <si>
    <t>KMHJ3814MJU677576</t>
  </si>
  <si>
    <t>KMHJ3814MJU678679</t>
  </si>
  <si>
    <t>KMHJ3814MJU678937</t>
  </si>
  <si>
    <t>KMHJ3814MJU678575</t>
  </si>
  <si>
    <t>KMHJ3814MJU679348</t>
  </si>
  <si>
    <t>KMHJ3814MJU679066</t>
  </si>
  <si>
    <t>KMHJ281ASJU679504</t>
  </si>
  <si>
    <t>KMHJ281ASJU679744</t>
  </si>
  <si>
    <t>KMHJ2814MJU680142</t>
  </si>
  <si>
    <t>KMHJ2814MJU679986</t>
  </si>
  <si>
    <t>KMHJ2814MJU679447</t>
  </si>
  <si>
    <t>KMHJ2814MJU680103</t>
  </si>
  <si>
    <t>KMHJ2814MJU679859</t>
  </si>
  <si>
    <t>KMHJ2814MJU679844</t>
  </si>
  <si>
    <t>KMHJ2814MJU675456</t>
  </si>
  <si>
    <t>KMHJ2814MJU679971</t>
  </si>
  <si>
    <t>KMHJ2814MJU679883</t>
  </si>
  <si>
    <t>KMHJ2814MJU679981</t>
  </si>
  <si>
    <t>KMHJ2814MJU680054</t>
  </si>
  <si>
    <t>KMHJ2814MJU680074</t>
  </si>
  <si>
    <t>KMHJ2814MJU679966</t>
  </si>
  <si>
    <t>KMHJ2814MJU680084</t>
  </si>
  <si>
    <t>KMHJ2814MJU679942</t>
  </si>
  <si>
    <t>KMHJ2814MJU679461</t>
  </si>
  <si>
    <t>KMHJ2814MJU679475</t>
  </si>
  <si>
    <t>KMHJ2814MJU680093</t>
  </si>
  <si>
    <t>KMHJ2814MJU679991</t>
  </si>
  <si>
    <t>KMHJ2814MJU679617</t>
  </si>
  <si>
    <t>KMHJ2814MJU680064</t>
  </si>
  <si>
    <t>KMHJ2814MJU680015</t>
  </si>
  <si>
    <t>KMHJ2814MJU680079</t>
  </si>
  <si>
    <t>KMHJ2814MJU679801</t>
  </si>
  <si>
    <t>KMHJ2814MJU680098</t>
  </si>
  <si>
    <t>KMHJ2814MJU679574</t>
  </si>
  <si>
    <t>KMHJ2814MJU680005</t>
  </si>
  <si>
    <t>KMHJ2814MJU680035</t>
  </si>
  <si>
    <t>KMHJ2814MJU679864</t>
  </si>
  <si>
    <t>KMHJ2814MJU679996</t>
  </si>
  <si>
    <t>KMHJ2814MJU680162</t>
  </si>
  <si>
    <t>KMHJ3814MJU679879</t>
  </si>
  <si>
    <t>KMHJ3814MJU679937</t>
  </si>
  <si>
    <t>KMHJ3814MJU680049</t>
  </si>
  <si>
    <t>KMHJ3814MJU680440</t>
  </si>
  <si>
    <t>KMHJ3814MJU679952</t>
  </si>
  <si>
    <t>KMHJ3814MJU679810</t>
  </si>
  <si>
    <t>KMHJ3814MJU679898</t>
  </si>
  <si>
    <t>KMHJ3814MJU679645</t>
  </si>
  <si>
    <t>KMHJ3814MJU679221</t>
  </si>
  <si>
    <t>KMHJ3814MJU680113</t>
  </si>
  <si>
    <t>KMHJ3814MJU680059</t>
  </si>
  <si>
    <t>KMHJ3814MJU679923</t>
  </si>
  <si>
    <t>KMHJ3814MJU679918</t>
  </si>
  <si>
    <t>KMHJ3814MJU680045</t>
  </si>
  <si>
    <t>KMHJ3814MJU679489</t>
  </si>
  <si>
    <t>KMHJ3814MJU679962</t>
  </si>
  <si>
    <t>KMHJ3814MJU680123</t>
  </si>
  <si>
    <t>KMHJ3814MJU680010</t>
  </si>
  <si>
    <t>KMHJ3814MJU679405</t>
  </si>
  <si>
    <t>KMHJ3814MJU679849</t>
  </si>
  <si>
    <t>KMHJ3814MJU679893</t>
  </si>
  <si>
    <t>KMHJ3814MJU679701</t>
  </si>
  <si>
    <t>KMHJ3814MJU679869</t>
  </si>
  <si>
    <t>KMHJ3814MJU679835</t>
  </si>
  <si>
    <t>KMHJ3814MJU679588</t>
  </si>
  <si>
    <t>KMHJ3814MJU679947</t>
  </si>
  <si>
    <t>KMHJ3814MJU679820</t>
  </si>
  <si>
    <t>KMHJ3814MJU679687</t>
  </si>
  <si>
    <t>KMHJ3814MJU679825</t>
  </si>
  <si>
    <t>KMHJ3814MJU679631</t>
  </si>
  <si>
    <t>KMHJ3814MJU679433</t>
  </si>
  <si>
    <t>KMHJ3814MJU679730</t>
  </si>
  <si>
    <t>KMHJ3814MJU679602</t>
  </si>
  <si>
    <t>KMHJ3814MJU680118</t>
  </si>
  <si>
    <t>KMHJ3814MJU679854</t>
  </si>
  <si>
    <t>KMHJ3814MJU680132</t>
  </si>
  <si>
    <t>KMHJ3814MJU679888</t>
  </si>
  <si>
    <t>KMHJ3814MJU679913</t>
  </si>
  <si>
    <t>KMHJ3814MJU679932</t>
  </si>
  <si>
    <t>KMHJ3814MJU679830</t>
  </si>
  <si>
    <t>KMHJ3814MJU680453</t>
  </si>
  <si>
    <t>KMHJ3814MJU679673</t>
  </si>
  <si>
    <t>KMHJ3814MJU679292</t>
  </si>
  <si>
    <t>KMHJ3814MJU679659</t>
  </si>
  <si>
    <t>KMHJ3814MJU679362</t>
  </si>
  <si>
    <t>KMHJ3814MJU679546</t>
  </si>
  <si>
    <t>KMHJ3814MJU679518</t>
  </si>
  <si>
    <t>KMHJ3814MJU679560</t>
  </si>
  <si>
    <t>KMHJ3814MJU679334</t>
  </si>
  <si>
    <t>KMHJ3812WJU680458</t>
  </si>
  <si>
    <t>KMHJ281ASJU681198</t>
  </si>
  <si>
    <t>KMHJ281ASJU680566</t>
  </si>
  <si>
    <t>KMHJ281ASJU680492</t>
  </si>
  <si>
    <t>KMHJ281ASJU681166</t>
  </si>
  <si>
    <t>KMHJ381ASJU680505</t>
  </si>
  <si>
    <t>KMHJ381ASJU680527</t>
  </si>
  <si>
    <t>KMHJ381ASJU680645</t>
  </si>
  <si>
    <t>KMHJ381ASJU680623</t>
  </si>
  <si>
    <t>KMHJ381ASJU680671</t>
  </si>
  <si>
    <t>KMHJ2814MJU679976</t>
  </si>
  <si>
    <t>KMHJ2814MJU680040</t>
  </si>
  <si>
    <t>KMHJ2814MJU680152</t>
  </si>
  <si>
    <t>KMHJ2814MJU680001</t>
  </si>
  <si>
    <t>KMHJ2814MJU680088</t>
  </si>
  <si>
    <t>KMHJ2814MJU679805</t>
  </si>
  <si>
    <t>KMHJ2814MJU680157</t>
  </si>
  <si>
    <t>KMHJ2814MJU680147</t>
  </si>
  <si>
    <t>KMHJ2814MJU680167</t>
  </si>
  <si>
    <t>KMHJ2814MJU680025</t>
  </si>
  <si>
    <t>KMHJ2814MJU680766</t>
  </si>
  <si>
    <t>KMHJ2814MJU680901</t>
  </si>
  <si>
    <t>KMHJ2814MJU680953</t>
  </si>
  <si>
    <t>KMHJ2814MJU681006</t>
  </si>
  <si>
    <t>KMHJ2814MJU680806</t>
  </si>
  <si>
    <t>KMHJ2814MJU680927</t>
  </si>
  <si>
    <t>KMHJ2814MJU680836</t>
  </si>
  <si>
    <t>KMHJ2814MJU680614</t>
  </si>
  <si>
    <t>KMHJ2814MJU680906</t>
  </si>
  <si>
    <t>KMHJ2814MJU680853</t>
  </si>
  <si>
    <t>KMHJ2814MJU680888</t>
  </si>
  <si>
    <t>KMHJ2814MJU680758</t>
  </si>
  <si>
    <t>KMHJ2814MJU680858</t>
  </si>
  <si>
    <t>KMHJ2814MJU681058</t>
  </si>
  <si>
    <t>KMHJ2814MJU680980</t>
  </si>
  <si>
    <t>KMHJ2814MJU681045</t>
  </si>
  <si>
    <t>KMHJ2814MJU681014</t>
  </si>
  <si>
    <t>KMHJ2814MJU680875</t>
  </si>
  <si>
    <t>KMHJ2814MJU680823</t>
  </si>
  <si>
    <t>KMHJ2814MJU681127</t>
  </si>
  <si>
    <t>KMHJ2814MJU680866</t>
  </si>
  <si>
    <t>KMHJ2814MJU680893</t>
  </si>
  <si>
    <t>KMHJ2814MJU680940</t>
  </si>
  <si>
    <t>KMHJ2814MJU680962</t>
  </si>
  <si>
    <t>KMHJ2814MJU681062</t>
  </si>
  <si>
    <t>KMHJ2814MJU680993</t>
  </si>
  <si>
    <t>KMHJ2814MJU681027</t>
  </si>
  <si>
    <t>KMHJ2814MJU680801</t>
  </si>
  <si>
    <t>KMHJ2814MJU680975</t>
  </si>
  <si>
    <t>KMHJ2814MJU680862</t>
  </si>
  <si>
    <t>KMHJ2814MJU680697</t>
  </si>
  <si>
    <t>KMHJ2814MJU680997</t>
  </si>
  <si>
    <t>KMHJ2814MJU680971</t>
  </si>
  <si>
    <t>KMHJ2814MJU680658</t>
  </si>
  <si>
    <t>KMHJ2814MJU680793</t>
  </si>
  <si>
    <t>KMHJ2814MJU680775</t>
  </si>
  <si>
    <t>KMHJ2814MJU681023</t>
  </si>
  <si>
    <t>KMHJ2814MJU681032</t>
  </si>
  <si>
    <t>KMHJ2814MJU680827</t>
  </si>
  <si>
    <t>KMHJ2814MJU680945</t>
  </si>
  <si>
    <t>KMHJ2814MJU680988</t>
  </si>
  <si>
    <t>KMHJ2814MJU680958</t>
  </si>
  <si>
    <t>KMHJ2814MJU680880</t>
  </si>
  <si>
    <t>KMHJ2814MJU681067</t>
  </si>
  <si>
    <t>KMHJ2814MJU680840</t>
  </si>
  <si>
    <t>KMHJ3814MJU680679</t>
  </si>
  <si>
    <t>KMHJ3814MJU680649</t>
  </si>
  <si>
    <t>KMHJ3814MJU680710</t>
  </si>
  <si>
    <t>KMHJ3814MJU680762</t>
  </si>
  <si>
    <t>KMHJ3814MJU680640</t>
  </si>
  <si>
    <t>KMHJ3814MJU680632</t>
  </si>
  <si>
    <t>KMHJ3814MJU680684</t>
  </si>
  <si>
    <t>KMHJ3814MJU680592</t>
  </si>
  <si>
    <t>KMHJ3814MJU680514</t>
  </si>
  <si>
    <t>KMHJ3814MJU680610</t>
  </si>
  <si>
    <t>KMHJ3814MJU680462</t>
  </si>
  <si>
    <t>KMHJ3814MJU680797</t>
  </si>
  <si>
    <t>KMHJ3814MJU680488</t>
  </si>
  <si>
    <t>KMHJ3814MJU680436</t>
  </si>
  <si>
    <t>KMHJ3814MJU679927</t>
  </si>
  <si>
    <t>KMHJ3814MJU680662</t>
  </si>
  <si>
    <t>KMHJ3814MJU680020</t>
  </si>
  <si>
    <t>KMHJ3814MJU680732</t>
  </si>
  <si>
    <t>KMHJ3814MJU680653</t>
  </si>
  <si>
    <t>KMHJ3814MJU680701</t>
  </si>
  <si>
    <t>KMHJ3814MJU680475</t>
  </si>
  <si>
    <t>KMHJ3814MJU680510</t>
  </si>
  <si>
    <t>KMHJ3814MJU679908</t>
  </si>
  <si>
    <t>KMHJ3814MJU680605</t>
  </si>
  <si>
    <t>KMHJ3814MJU680545</t>
  </si>
  <si>
    <t>KMHJ3814MJU680723</t>
  </si>
  <si>
    <t>KMHJ3814MJU681010</t>
  </si>
  <si>
    <t>KMHJ3814MJU680432</t>
  </si>
  <si>
    <t>KMHJ3814MJU680897</t>
  </si>
  <si>
    <t>KMHJ3814MJU680518</t>
  </si>
  <si>
    <t>KMHJ3814MJU680536</t>
  </si>
  <si>
    <t>KMHJ3814MJU680471</t>
  </si>
  <si>
    <t>KMHJ3814MJU680127</t>
  </si>
  <si>
    <t>KMHJ3814MJU680579</t>
  </si>
  <si>
    <t>KMHJ3814MJU680601</t>
  </si>
  <si>
    <t>KMHJ3814MJU680719</t>
  </si>
  <si>
    <t>KMHJ3814MJU680532</t>
  </si>
  <si>
    <t>KMHJ3814MJU680845</t>
  </si>
  <si>
    <t>KMHJ3814MJU680740</t>
  </si>
  <si>
    <t>KMHJ3814MJU680779</t>
  </si>
  <si>
    <t>KMHJ3814MJU680562</t>
  </si>
  <si>
    <t>KMHJ3814MJU680692</t>
  </si>
  <si>
    <t>KMHJ3814MJU680584</t>
  </si>
  <si>
    <t>KMHJ3814MJU680108</t>
  </si>
  <si>
    <t>KMHJ3814MJU680675</t>
  </si>
  <si>
    <t>KMHJ3814MJU680479</t>
  </si>
  <si>
    <t>KMHJ3814MJU681174</t>
  </si>
  <si>
    <t>KMHJ3814MJU681206</t>
  </si>
  <si>
    <t>KMHJ3814MJU681190</t>
  </si>
  <si>
    <t>KMHJ3812WJU680575</t>
  </si>
  <si>
    <t>KMHJ3812WJU680553</t>
  </si>
  <si>
    <t>KMHJ3812WJU681178</t>
  </si>
  <si>
    <t>KMHJ3812WJU680497</t>
  </si>
  <si>
    <t>KMHJ281ASJU680449</t>
  </si>
  <si>
    <t>KMHJ281ASJU681239</t>
  </si>
  <si>
    <t>KMHJ281ASJU681218</t>
  </si>
  <si>
    <t>KMHJ381ASJU681674</t>
  </si>
  <si>
    <t>KMHJ381ASJU681377</t>
  </si>
  <si>
    <t>KMHJ381ASJU680745</t>
  </si>
  <si>
    <t>KMHJ381ASJU681768</t>
  </si>
  <si>
    <t>KMHJ381ASJU681337</t>
  </si>
  <si>
    <t>KMHJ381ASJU681536</t>
  </si>
  <si>
    <t>KMHJ381ASJU681507</t>
  </si>
  <si>
    <t>KMHJ381ASJU681577</t>
  </si>
  <si>
    <t>KMHJ381ASJU681280</t>
  </si>
  <si>
    <t>KMHJ381ASJU681434</t>
  </si>
  <si>
    <t>KMHJ381ASJU681809</t>
  </si>
  <si>
    <t>KMHJ381ASJU681251</t>
  </si>
  <si>
    <t>KMHJ381ASJU681459</t>
  </si>
  <si>
    <t>KMHJ381ASJU681666</t>
  </si>
  <si>
    <t>KMHJ381ASJU681630</t>
  </si>
  <si>
    <t>KMHJ3814LJU681556</t>
  </si>
  <si>
    <t>KMHJ2814MJU678286</t>
  </si>
  <si>
    <t>KMHJ2814MJU681145</t>
  </si>
  <si>
    <t>KMHJ2814MJU681662</t>
  </si>
  <si>
    <t>KMHJ2814MJU681560</t>
  </si>
  <si>
    <t>KMHJ2814MJU681682</t>
  </si>
  <si>
    <t>KMHJ2814MJU681040</t>
  </si>
  <si>
    <t>KMHJ2814MJU681101</t>
  </si>
  <si>
    <t>KMHJ2814MJU681723</t>
  </si>
  <si>
    <t>KMHJ2814MJU681581</t>
  </si>
  <si>
    <t>KMHJ2814MJU681731</t>
  </si>
  <si>
    <t>KMHJ2814MJU681605</t>
  </si>
  <si>
    <t>KMHJ2814MJU681093</t>
  </si>
  <si>
    <t>KMHJ2814MJU681687</t>
  </si>
  <si>
    <t>KMHJ2814MJU680784</t>
  </si>
  <si>
    <t>KMHJ2814MJU681650</t>
  </si>
  <si>
    <t>KMHJ2814MJU681699</t>
  </si>
  <si>
    <t>KMHJ2814MJU681149</t>
  </si>
  <si>
    <t>KMHJ2814MJU681573</t>
  </si>
  <si>
    <t>KMHJ2814MJU681670</t>
  </si>
  <si>
    <t>KMHJ2814MJU681654</t>
  </si>
  <si>
    <t>KMHJ2814MJU681625</t>
  </si>
  <si>
    <t>KMHJ2814MJU681132</t>
  </si>
  <si>
    <t>KMHJ2814MJU681764</t>
  </si>
  <si>
    <t>KMHJ2814MJU681585</t>
  </si>
  <si>
    <t>KMHJ2814MJU681495</t>
  </si>
  <si>
    <t>KMHJ2814MJU681752</t>
  </si>
  <si>
    <t>KMHJ2814MJU681715</t>
  </si>
  <si>
    <t>KMHJ2814MJU681617</t>
  </si>
  <si>
    <t>KMHJ2814MJU680936</t>
  </si>
  <si>
    <t>KMHJ2814MJU680919</t>
  </si>
  <si>
    <t>KMHJ2814MJU681158</t>
  </si>
  <si>
    <t>KMHJ2814MJU681568</t>
  </si>
  <si>
    <t>KMHJ2814MJU681119</t>
  </si>
  <si>
    <t>KMHJ2814MJU681642</t>
  </si>
  <si>
    <t>KMHJ2814MJU681528</t>
  </si>
  <si>
    <t>KMHJ2814MJU681552</t>
  </si>
  <si>
    <t>KMHJ2814MJU681075</t>
  </si>
  <si>
    <t>KMHJ2814MJU681084</t>
  </si>
  <si>
    <t>KMHJ2814MJU681800</t>
  </si>
  <si>
    <t>KMHJ2814MJU681739</t>
  </si>
  <si>
    <t>KMHJ2814MJU681638</t>
  </si>
  <si>
    <t>KMHJ2814MJU681703</t>
  </si>
  <si>
    <t>KMHJ2814MJU681634</t>
  </si>
  <si>
    <t>KMHJ2814MJU681097</t>
  </si>
  <si>
    <t>KMHJ2814MJU681544</t>
  </si>
  <si>
    <t>KMHJ2814MJU681825</t>
  </si>
  <si>
    <t>KMHJ2814MJU681760</t>
  </si>
  <si>
    <t>KMHJ2814MJU681532</t>
  </si>
  <si>
    <t>KMHJ2814MJU681548</t>
  </si>
  <si>
    <t>KMHJ2814MJU681601</t>
  </si>
  <si>
    <t>KMHJ2814MJU681609</t>
  </si>
  <si>
    <t>KMHJ2814MJU681780</t>
  </si>
  <si>
    <t>KMHJ2814MJU681621</t>
  </si>
  <si>
    <t>KMHJ2814MJU681711</t>
  </si>
  <si>
    <t>KMHJ2814MJU681691</t>
  </si>
  <si>
    <t>KMHJ2814MJU681499</t>
  </si>
  <si>
    <t>KMHJ2814MJU681589</t>
  </si>
  <si>
    <t>KMHJ3814MJU681231</t>
  </si>
  <si>
    <t>KMHJ3814MJU681255</t>
  </si>
  <si>
    <t>KMHJ3814MJU681223</t>
  </si>
  <si>
    <t>KMHJ3814MJU681170</t>
  </si>
  <si>
    <t>KMHJ3814MJU681328</t>
  </si>
  <si>
    <t>KMHJ3814MJU681304</t>
  </si>
  <si>
    <t>KMHJ3814MJU681288</t>
  </si>
  <si>
    <t>KMHJ3814MJU681345</t>
  </si>
  <si>
    <t>KMHJ3814MJU681235</t>
  </si>
  <si>
    <t>KMHJ3814MJU681259</t>
  </si>
  <si>
    <t>KMHJ3814MJU681349</t>
  </si>
  <si>
    <t>KMHJ3814MJU681381</t>
  </si>
  <si>
    <t>KMHJ3814MJU681194</t>
  </si>
  <si>
    <t>KMHJ3814MJU680819</t>
  </si>
  <si>
    <t>KMHJ3814MJU681275</t>
  </si>
  <si>
    <t>KMHJ3814MJU681182</t>
  </si>
  <si>
    <t>KMHJ3814MJU681214</t>
  </si>
  <si>
    <t>KMHJ3814MJU681320</t>
  </si>
  <si>
    <t>KMHJ3814MJU681243</t>
  </si>
  <si>
    <t>KMHJ3814MJU680736</t>
  </si>
  <si>
    <t>KMHJ3814MJU681210</t>
  </si>
  <si>
    <t>KMHJ3814MJU681361</t>
  </si>
  <si>
    <t>KMHJ3814MJU681353</t>
  </si>
  <si>
    <t>KMHJ3814MJU681373</t>
  </si>
  <si>
    <t>KMHJ3814MJU681491</t>
  </si>
  <si>
    <t>KMHJ3814MJU681446</t>
  </si>
  <si>
    <t>KMHJ3814MJU681520</t>
  </si>
  <si>
    <t>KMHJ3814MJU681512</t>
  </si>
  <si>
    <t>KMHJ3814MJU681296</t>
  </si>
  <si>
    <t>KMHJ3814MJU681414</t>
  </si>
  <si>
    <t>KMHJ3814MJU681316</t>
  </si>
  <si>
    <t>KMHJ3814MJU681430</t>
  </si>
  <si>
    <t>KMHJ3814MJU681475</t>
  </si>
  <si>
    <t>KMHJ3814MJU681312</t>
  </si>
  <si>
    <t>KMHJ3814MJU681385</t>
  </si>
  <si>
    <t>KMHJ3814MJU681402</t>
  </si>
  <si>
    <t>KMHJ3814MJU681398</t>
  </si>
  <si>
    <t>KMHJ3814MJU681540</t>
  </si>
  <si>
    <t>KMHJ3814MJU681389</t>
  </si>
  <si>
    <t>KMHJ3814MJU681426</t>
  </si>
  <si>
    <t>KMHJ3814MJU681263</t>
  </si>
  <si>
    <t>KMHJ3814MJU681284</t>
  </si>
  <si>
    <t>KMHJ3814MJU681357</t>
  </si>
  <si>
    <t>KMHJ3814MJU681442</t>
  </si>
  <si>
    <t>KMHJ3814MJU681365</t>
  </si>
  <si>
    <t>KMHJ3814MJU681450</t>
  </si>
  <si>
    <t>KMHJ3814MJU681479</t>
  </si>
  <si>
    <t>KMHJ3814MJU681422</t>
  </si>
  <si>
    <t>KMHJ3814MJU681369</t>
  </si>
  <si>
    <t>KMHJ3814MJU681202</t>
  </si>
  <si>
    <t>KMHJ3814MJU681247</t>
  </si>
  <si>
    <t>KMHJ3814MJU681393</t>
  </si>
  <si>
    <t>KMHJ3814MJU681410</t>
  </si>
  <si>
    <t>KMHJ3812WJU681292</t>
  </si>
  <si>
    <t>KMHJ3812WJU681332</t>
  </si>
  <si>
    <t>KMHJ3812WJU681300</t>
  </si>
  <si>
    <t>KMHJ3812WJU681471</t>
  </si>
  <si>
    <t>KMHJ3812WJU681267</t>
  </si>
  <si>
    <t>KMHJ3812WJU681516</t>
  </si>
  <si>
    <t>KMHJ3812WJU681487</t>
  </si>
  <si>
    <t>KMHJ281ASJU682510</t>
  </si>
  <si>
    <t>KMHJ281ASJU682490</t>
  </si>
  <si>
    <t>KMHJ281ASJU682380</t>
  </si>
  <si>
    <t>KMHJ281ASJU682429</t>
  </si>
  <si>
    <t>KMHJ281ASJU682775</t>
  </si>
  <si>
    <t>KMHJ281ASJU682730</t>
  </si>
  <si>
    <t>KMHJ281ASJU682644</t>
  </si>
  <si>
    <t>KMHJ281ASJU682697</t>
  </si>
  <si>
    <t>KMHJ281ASJU682551</t>
  </si>
  <si>
    <t>KMHJ281ASJU682913</t>
  </si>
  <si>
    <t>KMHJ381ASJU682815</t>
  </si>
  <si>
    <t>KMHJ381ASJU682530</t>
  </si>
  <si>
    <t>KMHJ381ASJU682673</t>
  </si>
  <si>
    <t>KMHJ381ASJU682864</t>
  </si>
  <si>
    <t>KMHJ381ASJU682600</t>
  </si>
  <si>
    <t>KMHJ381ASJU682579</t>
  </si>
  <si>
    <t>KMHJ381ASJU683039</t>
  </si>
  <si>
    <t>KMHJ381ASJU682416</t>
  </si>
  <si>
    <t>KMHJ381ASJU682844</t>
  </si>
  <si>
    <t>KMHJ381ASJU682986</t>
  </si>
  <si>
    <t>KMHJ381ASJU682958</t>
  </si>
  <si>
    <t>KMHJ2814LJU682526</t>
  </si>
  <si>
    <t>KMHJ2814LJU682770</t>
  </si>
  <si>
    <t>KMHJ2814MJU681841</t>
  </si>
  <si>
    <t>KMHJ2814MJU682836</t>
  </si>
  <si>
    <t>KMHJ2814MJU682689</t>
  </si>
  <si>
    <t>KMHJ2814MJU682880</t>
  </si>
  <si>
    <t>KMHJ2814MJU682563</t>
  </si>
  <si>
    <t>KMHJ2814MJU681788</t>
  </si>
  <si>
    <t>KMHJ2814MJU682819</t>
  </si>
  <si>
    <t>KMHJ2814MJU682709</t>
  </si>
  <si>
    <t>KMHJ2814MJU682962</t>
  </si>
  <si>
    <t>KMHJ2814MJU681658</t>
  </si>
  <si>
    <t>KMHJ2814MJU682925</t>
  </si>
  <si>
    <t>KMHJ2814MJU682889</t>
  </si>
  <si>
    <t>KMHJ2814MJU682937</t>
  </si>
  <si>
    <t>KMHJ2814MJU682718</t>
  </si>
  <si>
    <t>KMHJ2814MJU682901</t>
  </si>
  <si>
    <t>KMHJ2814MJU681821</t>
  </si>
  <si>
    <t>KMHJ2814MJU682766</t>
  </si>
  <si>
    <t>KMHJ2814MJU682746</t>
  </si>
  <si>
    <t>KMHJ2814MJU681805</t>
  </si>
  <si>
    <t>KMHJ2814MJU681784</t>
  </si>
  <si>
    <t>KMHJ2814MJU681829</t>
  </si>
  <si>
    <t>KMHJ2814MJU682966</t>
  </si>
  <si>
    <t>KMHJ2814MJU682832</t>
  </si>
  <si>
    <t>KMHJ2814MJU682657</t>
  </si>
  <si>
    <t>KMHJ2814MJU682543</t>
  </si>
  <si>
    <t>KMHJ2814MJU682750</t>
  </si>
  <si>
    <t>KMHJ2814MJU681833</t>
  </si>
  <si>
    <t>KMHJ2814MJU682929</t>
  </si>
  <si>
    <t>KMHJ2814MJU682998</t>
  </si>
  <si>
    <t>KMHJ2814MJU682852</t>
  </si>
  <si>
    <t>KMHJ2814MJU682632</t>
  </si>
  <si>
    <t>KMHJ2814MJU682555</t>
  </si>
  <si>
    <t>KMHJ2814MJU682616</t>
  </si>
  <si>
    <t>KMHJ2814MJU682848</t>
  </si>
  <si>
    <t>KMHJ2814MJU682990</t>
  </si>
  <si>
    <t>KMHJ2814MJU681695</t>
  </si>
  <si>
    <t>KMHJ2814MJU682921</t>
  </si>
  <si>
    <t>KMHJ2814MJU681707</t>
  </si>
  <si>
    <t>KMHJ2814MJU682840</t>
  </si>
  <si>
    <t>KMHJ2814MJU682604</t>
  </si>
  <si>
    <t>KMHJ2814MJU681756</t>
  </si>
  <si>
    <t>KMHJ2814MJU681593</t>
  </si>
  <si>
    <t>KMHJ2814MJU682791</t>
  </si>
  <si>
    <t>KMHJ2814MJU682795</t>
  </si>
  <si>
    <t>KMHJ2814MJU681744</t>
  </si>
  <si>
    <t>KMHJ2814MJU682722</t>
  </si>
  <si>
    <t>KMHJ2814MJU682807</t>
  </si>
  <si>
    <t>KMHJ2814MJU682909</t>
  </si>
  <si>
    <t>KMHJ2814MJU681719</t>
  </si>
  <si>
    <t>KMHJ2814MJU681813</t>
  </si>
  <si>
    <t>KMHJ2814MJU681646</t>
  </si>
  <si>
    <t>KMHJ2814MJU682705</t>
  </si>
  <si>
    <t>KMHJ2814MJU682917</t>
  </si>
  <si>
    <t>KMHJ2814MJU681748</t>
  </si>
  <si>
    <t>KMHJ2814MJU682783</t>
  </si>
  <si>
    <t>KMHJ2814MJU681613</t>
  </si>
  <si>
    <t>KMHJ2814MJU682758</t>
  </si>
  <si>
    <t>KMHJ2814MJU682974</t>
  </si>
  <si>
    <t>KMHJ2814MJU682734</t>
  </si>
  <si>
    <t>KMHJ2814MJU682624</t>
  </si>
  <si>
    <t>KMHJ2814MJU682640</t>
  </si>
  <si>
    <t>KMHJ2814MJU682648</t>
  </si>
  <si>
    <t>KMHJ2814MJU681776</t>
  </si>
  <si>
    <t>KMHJ2814MJU681727</t>
  </si>
  <si>
    <t>KMHJ2814MJU682799</t>
  </si>
  <si>
    <t>KMHJ2814MJU682823</t>
  </si>
  <si>
    <t>KMHJ2814MJU681772</t>
  </si>
  <si>
    <t>KMHJ2814MJU682612</t>
  </si>
  <si>
    <t>KMHJ2814MJU682677</t>
  </si>
  <si>
    <t>KMHJ2814MJU682685</t>
  </si>
  <si>
    <t>KMHJ2814MJU682856</t>
  </si>
  <si>
    <t>KMHJ2814MJU682872</t>
  </si>
  <si>
    <t>KMHJ3814MJU680549</t>
  </si>
  <si>
    <t>KMHJ3814MJU682620</t>
  </si>
  <si>
    <t>KMHJ3814MJU682534</t>
  </si>
  <si>
    <t>KMHJ3814MJU682445</t>
  </si>
  <si>
    <t>KMHJ3814MJU682469</t>
  </si>
  <si>
    <t>KMHJ3814MJU682506</t>
  </si>
  <si>
    <t>KMHJ3814MJU681866</t>
  </si>
  <si>
    <t>KMHJ3814MJU681845</t>
  </si>
  <si>
    <t>KMHJ3814MJU681857</t>
  </si>
  <si>
    <t>KMHJ3814MJU682595</t>
  </si>
  <si>
    <t>KMHJ3814MJU682502</t>
  </si>
  <si>
    <t>KMHJ3814MJU682575</t>
  </si>
  <si>
    <t>KMHJ3814MJU682457</t>
  </si>
  <si>
    <t>KMHJ3814MJU681878</t>
  </si>
  <si>
    <t>KMHJ3814MJU681849</t>
  </si>
  <si>
    <t>KMHJ3814MJU682665</t>
  </si>
  <si>
    <t>KMHJ3814MJU682425</t>
  </si>
  <si>
    <t>KMHJ3814MJU682583</t>
  </si>
  <si>
    <t>KMHJ3814MJU681886</t>
  </si>
  <si>
    <t>KMHJ3814MJU682559</t>
  </si>
  <si>
    <t>KMHJ3814MJU682652</t>
  </si>
  <si>
    <t>KMHJ3814MJU682941</t>
  </si>
  <si>
    <t>KMHJ3814MJU681467</t>
  </si>
  <si>
    <t>KMHJ3814MJU681882</t>
  </si>
  <si>
    <t>KMHJ3814MJU682473</t>
  </si>
  <si>
    <t>KMHJ3814MJU681837</t>
  </si>
  <si>
    <t>KMHJ3814MJU682486</t>
  </si>
  <si>
    <t>KMHJ3814MJU682567</t>
  </si>
  <si>
    <t>KMHJ3814MJU682591</t>
  </si>
  <si>
    <t>KMHJ3814MJU682608</t>
  </si>
  <si>
    <t>KMHJ3814MJU682571</t>
  </si>
  <si>
    <t>KMHJ3814MJU682412</t>
  </si>
  <si>
    <t>KMHJ3814MJU682587</t>
  </si>
  <si>
    <t>KMHJ3814MJU682970</t>
  </si>
  <si>
    <t>KMHJ3814MJU682376</t>
  </si>
  <si>
    <t>KMHJ3814MJU682522</t>
  </si>
  <si>
    <t>KMHJ3814MJU682477</t>
  </si>
  <si>
    <t>KMHJ3814MJU682636</t>
  </si>
  <si>
    <t>KMHJ3814MJU682547</t>
  </si>
  <si>
    <t>KMHJ3814MJU682400</t>
  </si>
  <si>
    <t>KMHJ3814MJU681870</t>
  </si>
  <si>
    <t>KMHJ3814MJU682514</t>
  </si>
  <si>
    <t>KMHJ3814MJU682950</t>
  </si>
  <si>
    <t>KMHJ3814MJU682494</t>
  </si>
  <si>
    <t>KMHJ3814MJU682433</t>
  </si>
  <si>
    <t>KMHJ3814MJU682518</t>
  </si>
  <si>
    <t>KMHJ3814MJU681853</t>
  </si>
  <si>
    <t>KMHJ3814MJU682539</t>
  </si>
  <si>
    <t>KMHJ3814MJU682701</t>
  </si>
  <si>
    <t>KMHJ3814MJU682368</t>
  </si>
  <si>
    <t>KMHJ3814MJU682449</t>
  </si>
  <si>
    <t>KMHJ3814MJU682628</t>
  </si>
  <si>
    <t>KMHJ3814MJU682392</t>
  </si>
  <si>
    <t>KMHJ3814MJU682437</t>
  </si>
  <si>
    <t>KMHJ3814MJU681890</t>
  </si>
  <si>
    <t>KMHJ3814MJU682404</t>
  </si>
  <si>
    <t>KMHJ3814MJU682372</t>
  </si>
  <si>
    <t>KMHJ3814MJU682738</t>
  </si>
  <si>
    <t>KMHJ3814MJU682762</t>
  </si>
  <si>
    <t>KMHJ3814MJU682787</t>
  </si>
  <si>
    <t>KMHJ3814MJU682661</t>
  </si>
  <si>
    <t>KMHJ3814MJU682384</t>
  </si>
  <si>
    <t>KMHJ3814MJU682453</t>
  </si>
  <si>
    <t>KMHJ3814MJU682482</t>
  </si>
  <si>
    <t>KMHJ3814MJU682754</t>
  </si>
  <si>
    <t>KMHJ3814MJU682681</t>
  </si>
  <si>
    <t>KMHJ3814MJU682811</t>
  </si>
  <si>
    <t>KMHJ3814MJU682693</t>
  </si>
  <si>
    <t>KMHJ3814MJU682827</t>
  </si>
  <si>
    <t>KMHJ3814MJU682726</t>
  </si>
  <si>
    <t>KMHJ3814MJU682441</t>
  </si>
  <si>
    <t>KMHJ3814MJU682420</t>
  </si>
  <si>
    <t>KMHJ3814MJU682465</t>
  </si>
  <si>
    <t>KMHJ3814MJU682714</t>
  </si>
  <si>
    <t>KMHJ3814MJU682669</t>
  </si>
  <si>
    <t>KMHJ3812WJU682461</t>
  </si>
  <si>
    <t>KMHJ2814MJU677837</t>
  </si>
  <si>
    <t>KMHJ2814MJU678639</t>
  </si>
  <si>
    <t>KMHJ2814MJU681735</t>
  </si>
  <si>
    <t>KMHJ281ASJU683537</t>
  </si>
  <si>
    <t>KMHJ281ASJU683611</t>
  </si>
  <si>
    <t>KMHJ281ASJU683493</t>
  </si>
  <si>
    <t>KMHJ281ASJU683554</t>
  </si>
  <si>
    <t>KMHJ281ASJU683574</t>
  </si>
  <si>
    <t>KMHJ281ASJU683513</t>
  </si>
  <si>
    <t>KMHJ281ASJU683525</t>
  </si>
  <si>
    <t>KMHJ381ASJU683080</t>
  </si>
  <si>
    <t>KMHJ381ASJU682742</t>
  </si>
  <si>
    <t>KMHJ381ASJU683051</t>
  </si>
  <si>
    <t>KMHJ381ASJU683660</t>
  </si>
  <si>
    <t>KMHJ2814LJU683015</t>
  </si>
  <si>
    <t>KMHJ2814MJU680069</t>
  </si>
  <si>
    <t>KMHJ2814MJU682954</t>
  </si>
  <si>
    <t>KMHJ2814MJU683692</t>
  </si>
  <si>
    <t>KMHJ2814MJU684023</t>
  </si>
  <si>
    <t>KMHJ2814MJU683562</t>
  </si>
  <si>
    <t>KMHJ2814MJU682779</t>
  </si>
  <si>
    <t>KMHJ2814MJU683497</t>
  </si>
  <si>
    <t>KMHJ2814MJU682978</t>
  </si>
  <si>
    <t>KMHJ2814MJU683582</t>
  </si>
  <si>
    <t>KMHJ2814MJU683517</t>
  </si>
  <si>
    <t>KMHJ2814MJU683501</t>
  </si>
  <si>
    <t>KMHJ2814MJU680914</t>
  </si>
  <si>
    <t>KMHJ2814MJU683648</t>
  </si>
  <si>
    <t>KMHJ2814MJU683529</t>
  </si>
  <si>
    <t>KMHJ2814MJU684015</t>
  </si>
  <si>
    <t>KMHJ2814MJU683019</t>
  </si>
  <si>
    <t>KMHJ2814MJU682946</t>
  </si>
  <si>
    <t>KMHJ2814MJU684027</t>
  </si>
  <si>
    <t>KMHJ2814MJU682868</t>
  </si>
  <si>
    <t>KMHJ2814MJU682803</t>
  </si>
  <si>
    <t>KMHJ2814MJU682893</t>
  </si>
  <si>
    <t>KMHJ2814MJU683489</t>
  </si>
  <si>
    <t>KMHJ2814MJU684064</t>
  </si>
  <si>
    <t>KMHJ2814MJU683615</t>
  </si>
  <si>
    <t>KMHJ2814MJU683721</t>
  </si>
  <si>
    <t>KMHJ2814MJU682860</t>
  </si>
  <si>
    <t>KMHJ2814MJU683542</t>
  </si>
  <si>
    <t>KMHJ2814MJU683007</t>
  </si>
  <si>
    <t>KMHJ2814MJU683607</t>
  </si>
  <si>
    <t>KMHJ3814MJU677936</t>
  </si>
  <si>
    <t>KMHJ3814MJU683860</t>
  </si>
  <si>
    <t>KMHJ3814MJU684003</t>
  </si>
  <si>
    <t>KMHJ3814MJU684011</t>
  </si>
  <si>
    <t>KMHJ3814MJU683892</t>
  </si>
  <si>
    <t>KMHJ3814MJU683064</t>
  </si>
  <si>
    <t>KMHJ3814MJU683521</t>
  </si>
  <si>
    <t>KMHJ3814MJU683035</t>
  </si>
  <si>
    <t>KMHJ3814MJU683725</t>
  </si>
  <si>
    <t>KMHJ3814MJU683076</t>
  </si>
  <si>
    <t>KMHJ3814MJU683002</t>
  </si>
  <si>
    <t>KMHJ3814MJU683639</t>
  </si>
  <si>
    <t>KMHJ3814MJU683913</t>
  </si>
  <si>
    <t>KMHJ3814MJU683974</t>
  </si>
  <si>
    <t>KMHJ3814MJU683958</t>
  </si>
  <si>
    <t>KMHJ3814MJU683623</t>
  </si>
  <si>
    <t>KMHJ3814MJU683664</t>
  </si>
  <si>
    <t>KMHJ3814MJU683799</t>
  </si>
  <si>
    <t>KMHJ3814MJU683762</t>
  </si>
  <si>
    <t>KMHJ3814MJU683782</t>
  </si>
  <si>
    <t>KMHJ3814MJU683590</t>
  </si>
  <si>
    <t>KMHJ3814MJU683876</t>
  </si>
  <si>
    <t>KMHJ3814MJU683072</t>
  </si>
  <si>
    <t>KMHJ3814MJU683705</t>
  </si>
  <si>
    <t>KMHJ3814MJU683986</t>
  </si>
  <si>
    <t>KMHJ3814MJU683741</t>
  </si>
  <si>
    <t>KMHJ3814MJU683790</t>
  </si>
  <si>
    <t>KMHJ3814MJU683047</t>
  </si>
  <si>
    <t>KMHJ3814MJU683088</t>
  </si>
  <si>
    <t>KMHJ3814MJU683697</t>
  </si>
  <si>
    <t>KMHJ3814MJU683668</t>
  </si>
  <si>
    <t>KMHJ3814MJU683068</t>
  </si>
  <si>
    <t>KMHJ3814MJU683945</t>
  </si>
  <si>
    <t>KMHJ3814MJU683933</t>
  </si>
  <si>
    <t>KMHJ3814MJU683603</t>
  </si>
  <si>
    <t>KMHJ3814MJU683595</t>
  </si>
  <si>
    <t>KMHJ3814MJU683055</t>
  </si>
  <si>
    <t>KMHJ3814MJU683746</t>
  </si>
  <si>
    <t>KMHJ3814MJU683941</t>
  </si>
  <si>
    <t>KMHJ3814MJU683733</t>
  </si>
  <si>
    <t>KMHJ3814MJU684007</t>
  </si>
  <si>
    <t>KMHJ3814MJU683815</t>
  </si>
  <si>
    <t>KMHJ3814MJU683758</t>
  </si>
  <si>
    <t>KMHJ3814MJU683827</t>
  </si>
  <si>
    <t>KMHJ3814MJU683990</t>
  </si>
  <si>
    <t>KMHJ3814MJU683884</t>
  </si>
  <si>
    <t>KMHJ3814MJU683843</t>
  </si>
  <si>
    <t>KMHJ3814MJU683856</t>
  </si>
  <si>
    <t>KMHJ3814MJU683709</t>
  </si>
  <si>
    <t>KMHJ3814MJU683819</t>
  </si>
  <si>
    <t>KMHJ3814MJU683546</t>
  </si>
  <si>
    <t>KMHJ3814MJU683092</t>
  </si>
  <si>
    <t>KMHJ3814MJU683896</t>
  </si>
  <si>
    <t>KMHJ3814MJU683966</t>
  </si>
  <si>
    <t>KMHJ3814MJU683872</t>
  </si>
  <si>
    <t>KMHJ3814MJU683880</t>
  </si>
  <si>
    <t>KMHJ3814MJU683688</t>
  </si>
  <si>
    <t>KMHJ3814MJU684080</t>
  </si>
  <si>
    <t>KMHJ3814MJU683656</t>
  </si>
  <si>
    <t>KMHJ3814MJU683803</t>
  </si>
  <si>
    <t>KMHJ3814MJU683627</t>
  </si>
  <si>
    <t>KMHJ3814MJU682982</t>
  </si>
  <si>
    <t>KMHJ3814MJU683027</t>
  </si>
  <si>
    <t>KMHJ3814MJU683925</t>
  </si>
  <si>
    <t>KMHJ3814MJU683023</t>
  </si>
  <si>
    <t>KMHJ3814MJU683578</t>
  </si>
  <si>
    <t>KMHJ3814MJU683905</t>
  </si>
  <si>
    <t>KMHJ3814MJU683684</t>
  </si>
  <si>
    <t>KMHJ3814MJU683059</t>
  </si>
  <si>
    <t>KMHJ3814MJU683011</t>
  </si>
  <si>
    <t>KMHJ3814MJU684031</t>
  </si>
  <si>
    <t>KMHJ3814MJU683811</t>
  </si>
  <si>
    <t>KMHJ3814MJU683770</t>
  </si>
  <si>
    <t>KMHJ3814MJU683566</t>
  </si>
  <si>
    <t>KMHJ3814MJU683831</t>
  </si>
  <si>
    <t>KMHJ3814MJU683978</t>
  </si>
  <si>
    <t>KMHJ3814MJU683754</t>
  </si>
  <si>
    <t>KMHJ3814MJU683794</t>
  </si>
  <si>
    <t>KMHJ3814MJU683672</t>
  </si>
  <si>
    <t>KMHJ3814MJU683676</t>
  </si>
  <si>
    <t>KMHJ3814MJU683750</t>
  </si>
  <si>
    <t>KMHJ3814MJU683998</t>
  </si>
  <si>
    <t>KMHJ3814MJU683619</t>
  </si>
  <si>
    <t>KMHJ3814MJU683848</t>
  </si>
  <si>
    <t>KMHJ3814MJU683823</t>
  </si>
  <si>
    <t>KMHJ3814MJU683509</t>
  </si>
  <si>
    <t>KMHJ3814MJU683558</t>
  </si>
  <si>
    <t>KMHJ3814MJU683937</t>
  </si>
  <si>
    <t>KMHJ3814MJU683921</t>
  </si>
  <si>
    <t>KMHJ3814MJU683807</t>
  </si>
  <si>
    <t>KMHJ3814MJU683839</t>
  </si>
  <si>
    <t>KMHJ3814MJU684137</t>
  </si>
  <si>
    <t>KMHJ3814MJU683599</t>
  </si>
  <si>
    <t>KMHJ3814MJU684035</t>
  </si>
  <si>
    <t>KMHJ3814MJU683994</t>
  </si>
  <si>
    <t>KMHJ3814MJU683954</t>
  </si>
  <si>
    <t>KMHJ3814MJU683909</t>
  </si>
  <si>
    <t>KMHJ3814MJU683737</t>
  </si>
  <si>
    <t>KMHJ3814MJU683717</t>
  </si>
  <si>
    <t>KMHJ3814MJU683680</t>
  </si>
  <si>
    <t>KMHJ3814MJU684121</t>
  </si>
  <si>
    <t>KMHJ3814MJU684056</t>
  </si>
  <si>
    <t>KMHJ3814MJU683586</t>
  </si>
  <si>
    <t>KMHJ3814MJU683774</t>
  </si>
  <si>
    <t>KMHJ3814MJU683701</t>
  </si>
  <si>
    <t>KMHJ3814MJU683533</t>
  </si>
  <si>
    <t>KMHJ3814MJU683970</t>
  </si>
  <si>
    <t>KMHJ3814MJU683550</t>
  </si>
  <si>
    <t>KMHJ3814MJU684072</t>
  </si>
  <si>
    <t>KMHJ3814MJU683570</t>
  </si>
  <si>
    <t>KMHJ3814MJU683644</t>
  </si>
  <si>
    <t>KMHJ3814MJU683852</t>
  </si>
  <si>
    <t>KMHJ3814MJU683901</t>
  </si>
  <si>
    <t>KMHJ3814MJU682876</t>
  </si>
  <si>
    <t>KMHJ3814MJU682884</t>
  </si>
  <si>
    <t>KMHJ3814MJU683043</t>
  </si>
  <si>
    <t>KMHJ281ASJU685405</t>
  </si>
  <si>
    <t>KMHJ281ASJU685397</t>
  </si>
  <si>
    <t>KMHJ281ASJU685369</t>
  </si>
  <si>
    <t>KMHJ381ASJU685381</t>
  </si>
  <si>
    <t>KMHJ381ASJU685434</t>
  </si>
  <si>
    <t>KMHJ2814LJU685617</t>
  </si>
  <si>
    <t>KMHJ2814LJU685849</t>
  </si>
  <si>
    <t>KMHJ2814LJU685560</t>
  </si>
  <si>
    <t>KMHJ3814LJU685593</t>
  </si>
  <si>
    <t>KMHJ3814LJU685454</t>
  </si>
  <si>
    <t>KMHJ3814LJU685418</t>
  </si>
  <si>
    <t>KMHJ3814LJU685576</t>
  </si>
  <si>
    <t>KMHJ2814MJU685564</t>
  </si>
  <si>
    <t>KMHJ2814MJU684162</t>
  </si>
  <si>
    <t>KMHJ2814MJU685544</t>
  </si>
  <si>
    <t>KMHJ2814MJU684117</t>
  </si>
  <si>
    <t>KMHJ2814MJU685536</t>
  </si>
  <si>
    <t>KMHJ2814MJU684158</t>
  </si>
  <si>
    <t>KMHJ2814MJU684207</t>
  </si>
  <si>
    <t>KMHJ2814MJU685690</t>
  </si>
  <si>
    <t>KMHJ2814MJU684202</t>
  </si>
  <si>
    <t>KMHJ2814MJU684194</t>
  </si>
  <si>
    <t>KMHJ2814MJU684170</t>
  </si>
  <si>
    <t>KMHJ2814MJU684182</t>
  </si>
  <si>
    <t>KMHJ2814MJU684129</t>
  </si>
  <si>
    <t>KMHJ2814MJU685768</t>
  </si>
  <si>
    <t>KMHJ2814MJU685479</t>
  </si>
  <si>
    <t>KMHJ2814MJU685776</t>
  </si>
  <si>
    <t>KMHJ2814MJU685702</t>
  </si>
  <si>
    <t>KMHJ2814MJU685686</t>
  </si>
  <si>
    <t>KMHJ2814MJU685755</t>
  </si>
  <si>
    <t>KMHJ2814MJU685739</t>
  </si>
  <si>
    <t>KMHJ2814MJU685487</t>
  </si>
  <si>
    <t>KMHJ2814MJU684133</t>
  </si>
  <si>
    <t>KMHJ2814MJU685523</t>
  </si>
  <si>
    <t>KMHJ2814MJU681796</t>
  </si>
  <si>
    <t>KMHJ2814MJU685747</t>
  </si>
  <si>
    <t>KMHJ2814MJU685719</t>
  </si>
  <si>
    <t>KMHJ2814MJU685572</t>
  </si>
  <si>
    <t>KMHJ2814MJU684068</t>
  </si>
  <si>
    <t>KMHJ2814MJU685792</t>
  </si>
  <si>
    <t>KMHJ2814MJU685751</t>
  </si>
  <si>
    <t>KMHJ2814MJU685466</t>
  </si>
  <si>
    <t>KMHJ2814MJU685711</t>
  </si>
  <si>
    <t>KMHJ2814MJU685808</t>
  </si>
  <si>
    <t>KMHJ2814MJU685519</t>
  </si>
  <si>
    <t>KMHJ2814MJU683505</t>
  </si>
  <si>
    <t>KMHJ2814MJU685511</t>
  </si>
  <si>
    <t>KMHJ2814MJU685507</t>
  </si>
  <si>
    <t>KMHJ2814MJU684047</t>
  </si>
  <si>
    <t>KMHJ2814MJU684141</t>
  </si>
  <si>
    <t>KMHJ2814MJU685694</t>
  </si>
  <si>
    <t>KMHJ2814MJU685426</t>
  </si>
  <si>
    <t>KMHJ2814MJU685772</t>
  </si>
  <si>
    <t>KMHJ2814MJU685678</t>
  </si>
  <si>
    <t>KMHJ2814MJU685548</t>
  </si>
  <si>
    <t>KMHJ2814MJU685532</t>
  </si>
  <si>
    <t>KMHJ2814MJU685698</t>
  </si>
  <si>
    <t>KMHJ2814MJU685715</t>
  </si>
  <si>
    <t>KMHJ3814MJU685621</t>
  </si>
  <si>
    <t>KMHJ3814MJU685861</t>
  </si>
  <si>
    <t>KMHJ3814MJU685568</t>
  </si>
  <si>
    <t>KMHJ3814MJU685682</t>
  </si>
  <si>
    <t>KMHJ3814MJU685853</t>
  </si>
  <si>
    <t>KMHJ3814MJU685784</t>
  </si>
  <si>
    <t>KMHJ3814MJU684109</t>
  </si>
  <si>
    <t>KMHJ3814MJU685743</t>
  </si>
  <si>
    <t>KMHJ3814MJU684039</t>
  </si>
  <si>
    <t>KMHJ3814MJU685906</t>
  </si>
  <si>
    <t>KMHJ3814MJU685800</t>
  </si>
  <si>
    <t>KMHJ3814MJU685833</t>
  </si>
  <si>
    <t>KMHJ3814MJU684145</t>
  </si>
  <si>
    <t>KMHJ3814MJU685759</t>
  </si>
  <si>
    <t>KMHJ3814MJU684084</t>
  </si>
  <si>
    <t>KMHJ3814MJU685910</t>
  </si>
  <si>
    <t>KMHJ3814MJU685837</t>
  </si>
  <si>
    <t>KMHJ3814MJU683084</t>
  </si>
  <si>
    <t>KMHJ3814MJU685483</t>
  </si>
  <si>
    <t>KMHJ3814MJU685641</t>
  </si>
  <si>
    <t>KMHJ3814MJU685902</t>
  </si>
  <si>
    <t>KMHJ3814MJU685869</t>
  </si>
  <si>
    <t>KMHJ3814MJU685816</t>
  </si>
  <si>
    <t>KMHJ3814MJU685597</t>
  </si>
  <si>
    <t>KMHJ3814MJU685841</t>
  </si>
  <si>
    <t>KMHJ3814MJU684060</t>
  </si>
  <si>
    <t>KMHJ3814MJU685658</t>
  </si>
  <si>
    <t>KMHJ3814MJU685804</t>
  </si>
  <si>
    <t>KMHJ3814MJU685584</t>
  </si>
  <si>
    <t>KMHJ3814MJU685865</t>
  </si>
  <si>
    <t>KMHJ3814MJU684052</t>
  </si>
  <si>
    <t>KMHJ3814MJU685845</t>
  </si>
  <si>
    <t>KMHJ3814MJU684096</t>
  </si>
  <si>
    <t>KMHJ3814MJU683950</t>
  </si>
  <si>
    <t>KMHJ3814MJU684178</t>
  </si>
  <si>
    <t>KMHJ3814MJU685959</t>
  </si>
  <si>
    <t>KMHJ3814MJU685825</t>
  </si>
  <si>
    <t>KMHJ3814MJU685503</t>
  </si>
  <si>
    <t>KMHJ3814MJU684088</t>
  </si>
  <si>
    <t>KMHJ3814MJU685377</t>
  </si>
  <si>
    <t>KMHJ3814MJU685637</t>
  </si>
  <si>
    <t>KMHJ3814MJU684105</t>
  </si>
  <si>
    <t>KMHJ3814MJU685886</t>
  </si>
  <si>
    <t>KMHJ3814MJU685882</t>
  </si>
  <si>
    <t>KMHJ3814MJU685670</t>
  </si>
  <si>
    <t>KMHJ3814MJU685609</t>
  </si>
  <si>
    <t>KMHJ3814MJU685654</t>
  </si>
  <si>
    <t>KMHJ3814MJU685662</t>
  </si>
  <si>
    <t>KMHJ3814MJU684166</t>
  </si>
  <si>
    <t>KMHJ3814MJU685707</t>
  </si>
  <si>
    <t>KMHJ3814MJU685365</t>
  </si>
  <si>
    <t>KMHJ3814MJU685820</t>
  </si>
  <si>
    <t>KMHJ3814MJU685829</t>
  </si>
  <si>
    <t>KMHJ3814MJU685857</t>
  </si>
  <si>
    <t>KMHJ3814MJU684076</t>
  </si>
  <si>
    <t>KMHJ3814MJU685735</t>
  </si>
  <si>
    <t>KMHJ3814MJU685442</t>
  </si>
  <si>
    <t>KMHJ3814MJU685601</t>
  </si>
  <si>
    <t>KMHJ3814MJU685409</t>
  </si>
  <si>
    <t>KMHJ3814MJU684198</t>
  </si>
  <si>
    <t>KMHJ3814MJU684113</t>
  </si>
  <si>
    <t>KMHJ3814MJU685499</t>
  </si>
  <si>
    <t>KMHJ3814MJU685780</t>
  </si>
  <si>
    <t>KMHJ3814MJU685422</t>
  </si>
  <si>
    <t>KMHJ3814MJU684219</t>
  </si>
  <si>
    <t>KMHJ3814MJU685763</t>
  </si>
  <si>
    <t>KMHJ3814MJU685650</t>
  </si>
  <si>
    <t>KMHJ3814MJU685645</t>
  </si>
  <si>
    <t>KMHJ3814MJU685666</t>
  </si>
  <si>
    <t>KMHJ3814MJU684043</t>
  </si>
  <si>
    <t>KMHJ3814MJU685552</t>
  </si>
  <si>
    <t>KMHJ3814MJU685462</t>
  </si>
  <si>
    <t>KMHJ3814MJU685580</t>
  </si>
  <si>
    <t>KMHJ3814MJU685446</t>
  </si>
  <si>
    <t>KMHJ3814MJU685470</t>
  </si>
  <si>
    <t>KMHJ3814MJU685723</t>
  </si>
  <si>
    <t>KMHJ3814MJU685633</t>
  </si>
  <si>
    <t>KMHJ3814MJU684190</t>
  </si>
  <si>
    <t>KMHJ3814MJU685401</t>
  </si>
  <si>
    <t>KMHJ3814MJU685413</t>
  </si>
  <si>
    <t>KMHJ3814MJU685450</t>
  </si>
  <si>
    <t>KMHJ3814MJU685527</t>
  </si>
  <si>
    <t>KMHJ3814MJU685393</t>
  </si>
  <si>
    <t>KMHJ3814MJU685357</t>
  </si>
  <si>
    <t>KMHJ3814MJU685385</t>
  </si>
  <si>
    <t>KMHJ3814MJU685373</t>
  </si>
  <si>
    <t>KMHJ3814MJU685438</t>
  </si>
  <si>
    <t>KMHJ3812WJU685674</t>
  </si>
  <si>
    <t>KMHJ3812WJU685361</t>
  </si>
  <si>
    <t>KMHJ3812WJU685495</t>
  </si>
  <si>
    <t>KMHJ3812WJU685605</t>
  </si>
  <si>
    <t>KMHJ3812WJU685475</t>
  </si>
  <si>
    <t>KMHJ3812WJU685389</t>
  </si>
  <si>
    <t>KMHJ3812WJU685727</t>
  </si>
  <si>
    <t>KMHJ3812WJU685812</t>
  </si>
  <si>
    <t>KMHJ3812WJU685629</t>
  </si>
  <si>
    <t>KMHJ3812WJU685515</t>
  </si>
  <si>
    <t>KMHJ3812WJU685540</t>
  </si>
  <si>
    <t>KMHJ3812WJU685430</t>
  </si>
  <si>
    <t>KMHJ3812WJU685588</t>
  </si>
  <si>
    <t>KMHJ3812WJU685930</t>
  </si>
  <si>
    <t>KMHJ3812WJU685788</t>
  </si>
  <si>
    <t>KMHJ3812WJU685458</t>
  </si>
  <si>
    <t>KMHJ281ASJU686112</t>
  </si>
  <si>
    <t>KMHJ281ASJU686121</t>
  </si>
  <si>
    <t>KMHJ281ASJU686150</t>
  </si>
  <si>
    <t>KMHJ281ASJU686208</t>
  </si>
  <si>
    <t>KMHJ281ASJU686169</t>
  </si>
  <si>
    <t>KMHJ281ASJU686246</t>
  </si>
  <si>
    <t>KMHJ281ASJU686188</t>
  </si>
  <si>
    <t>KMHJ281ASJU686259</t>
  </si>
  <si>
    <t>KMHJ281ASJU686198</t>
  </si>
  <si>
    <t>KMHJ281ASJU686134</t>
  </si>
  <si>
    <t>KMHJ281ASJU686109</t>
  </si>
  <si>
    <t>KMHJ381ASJU686265</t>
  </si>
  <si>
    <t>KMHJ381ASJU686137</t>
  </si>
  <si>
    <t>KMHJ381ASJU686354</t>
  </si>
  <si>
    <t>KMHJ381ASJU686214</t>
  </si>
  <si>
    <t>KMHJ381ASJU686434</t>
  </si>
  <si>
    <t>KMHJ381ASJU686383</t>
  </si>
  <si>
    <t>KMHJ381ASJU686313</t>
  </si>
  <si>
    <t>KMHJ381ASJU686278</t>
  </si>
  <si>
    <t>KMHJ381ASJU686504</t>
  </si>
  <si>
    <t>KMHJ381ASJU686367</t>
  </si>
  <si>
    <t>KMHJ381ASJU686409</t>
  </si>
  <si>
    <t>KMHJ2814MJU686179</t>
  </si>
  <si>
    <t>KMHJ2814MJU686252</t>
  </si>
  <si>
    <t>KMHJ2814MJU686271</t>
  </si>
  <si>
    <t>KMHJ2814MJU685947</t>
  </si>
  <si>
    <t>KMHJ2814MJU686236</t>
  </si>
  <si>
    <t>KMHJ2814MJU685979</t>
  </si>
  <si>
    <t>KMHJ2814MJU686016</t>
  </si>
  <si>
    <t>KMHJ2814MJU686319</t>
  </si>
  <si>
    <t>KMHJ2814MJU685975</t>
  </si>
  <si>
    <t>KMHJ2814MJU686008</t>
  </si>
  <si>
    <t>KMHJ2814MJU686144</t>
  </si>
  <si>
    <t>KMHJ2814MJU685987</t>
  </si>
  <si>
    <t>KMHJ2814MJU686303</t>
  </si>
  <si>
    <t>KMHJ2814MJU686306</t>
  </si>
  <si>
    <t>KMHJ2814MJU686255</t>
  </si>
  <si>
    <t>KMHJ2814MJU686141</t>
  </si>
  <si>
    <t>KMHJ2814MJU685939</t>
  </si>
  <si>
    <t>KMHJ2814MJU686230</t>
  </si>
  <si>
    <t>KMHJ2814MJU686004</t>
  </si>
  <si>
    <t>KMHJ2814MJU686239</t>
  </si>
  <si>
    <t>KMHJ2814MJU686217</t>
  </si>
  <si>
    <t>KMHJ2814MJU686326</t>
  </si>
  <si>
    <t>KMHJ2814MJU685971</t>
  </si>
  <si>
    <t>KMHJ2814MJU686281</t>
  </si>
  <si>
    <t>KMHJ2814MJU686163</t>
  </si>
  <si>
    <t>KMHJ2814MJU686153</t>
  </si>
  <si>
    <t>KMHJ2814MJU686290</t>
  </si>
  <si>
    <t>KMHJ3814MJU685894</t>
  </si>
  <si>
    <t>KMHJ3814MJU686361</t>
  </si>
  <si>
    <t>KMHJ3814MJU686044</t>
  </si>
  <si>
    <t>KMHJ3814MJU686032</t>
  </si>
  <si>
    <t>KMHJ3814MJU686201</t>
  </si>
  <si>
    <t>KMHJ3814MJU685955</t>
  </si>
  <si>
    <t>KMHJ3814MJU686393</t>
  </si>
  <si>
    <t>KMHJ3814MJU686085</t>
  </si>
  <si>
    <t>KMHJ3814MJU685943</t>
  </si>
  <si>
    <t>KMHJ3814MJU686488</t>
  </si>
  <si>
    <t>KMHJ3814MJU685922</t>
  </si>
  <si>
    <t>KMHJ3814MJU686418</t>
  </si>
  <si>
    <t>KMHJ3814MJU686335</t>
  </si>
  <si>
    <t>KMHJ3814MJU686052</t>
  </si>
  <si>
    <t>KMHJ3814MJU686310</t>
  </si>
  <si>
    <t>KMHJ3814MJU686069</t>
  </si>
  <si>
    <t>KMHJ3814MJU686316</t>
  </si>
  <si>
    <t>KMHJ3814MJU685934</t>
  </si>
  <si>
    <t>KMHJ3814MJU685991</t>
  </si>
  <si>
    <t>KMHJ3814MJU686028</t>
  </si>
  <si>
    <t>KMHJ3814MJU686357</t>
  </si>
  <si>
    <t>KMHJ3814MJU686370</t>
  </si>
  <si>
    <t>KMHJ3814MJU685914</t>
  </si>
  <si>
    <t>KMHJ3814MJU686399</t>
  </si>
  <si>
    <t>KMHJ3814MJU686077</t>
  </si>
  <si>
    <t>KMHJ3814MJU686287</t>
  </si>
  <si>
    <t>KMHJ3814MJU686402</t>
  </si>
  <si>
    <t>KMHJ3814MJU686284</t>
  </si>
  <si>
    <t>KMHJ3814MJU686036</t>
  </si>
  <si>
    <t>KMHJ3814MJU686348</t>
  </si>
  <si>
    <t>KMHJ3814MJU686345</t>
  </si>
  <si>
    <t>KMHJ3814MJU685877</t>
  </si>
  <si>
    <t>KMHJ3814MJU686220</t>
  </si>
  <si>
    <t>KMHJ3814MJU686073</t>
  </si>
  <si>
    <t>KMHJ3814MJU686000</t>
  </si>
  <si>
    <t>KMHJ3814MJU685983</t>
  </si>
  <si>
    <t>KMHJ3814MJU686061</t>
  </si>
  <si>
    <t>KMHJ3814MJU685625</t>
  </si>
  <si>
    <t>KMHJ3814MJU686396</t>
  </si>
  <si>
    <t>KMHJ3814MJU686024</t>
  </si>
  <si>
    <t>KMHJ3814MJU686389</t>
  </si>
  <si>
    <t>KMHJ3814MJU686364</t>
  </si>
  <si>
    <t>KMHJ3814MJU686412</t>
  </si>
  <si>
    <t>KMHJ3814MJU686065</t>
  </si>
  <si>
    <t>KMHJ3814MJU686377</t>
  </si>
  <si>
    <t>KMHJ3814MJU686081</t>
  </si>
  <si>
    <t>KMHJ3814MJU685898</t>
  </si>
  <si>
    <t>KMHJ3814MJU686040</t>
  </si>
  <si>
    <t>KMHJ3814MJU686386</t>
  </si>
  <si>
    <t>KMHJ3814MJU685951</t>
  </si>
  <si>
    <t>KMHJ3814MJU686294</t>
  </si>
  <si>
    <t>KMHJ3814MJU685890</t>
  </si>
  <si>
    <t>KMHJ3814MJU686268</t>
  </si>
  <si>
    <t>KMHJ3814MJU686012</t>
  </si>
  <si>
    <t>KMHJ3814MJU686156</t>
  </si>
  <si>
    <t>KMHJ3814MJU686227</t>
  </si>
  <si>
    <t>KMHJ3814MJU686195</t>
  </si>
  <si>
    <t>KMHJ3814MJU686424</t>
  </si>
  <si>
    <t>KMHJ3814MJU686539</t>
  </si>
  <si>
    <t>KMHJ3814MJU686125</t>
  </si>
  <si>
    <t>KMHJ3814MJU686223</t>
  </si>
  <si>
    <t>KMHJ3814MJU681162</t>
  </si>
  <si>
    <t>KMHJ3814MJU686485</t>
  </si>
  <si>
    <t>KMHJ3814MJU686147</t>
  </si>
  <si>
    <t>KMHJ3814MJU686453</t>
  </si>
  <si>
    <t>KMHJ3814MJU686351</t>
  </si>
  <si>
    <t>KMHJ3814MJU686172</t>
  </si>
  <si>
    <t>KMHJ3814MJU686131</t>
  </si>
  <si>
    <t>KMHJ3814MJU686249</t>
  </si>
  <si>
    <t>KMHJ3814MJU686166</t>
  </si>
  <si>
    <t>KMHJ3814MJU686211</t>
  </si>
  <si>
    <t>KMHJ3814MJU686262</t>
  </si>
  <si>
    <t>KMHJ3814MJU686338</t>
  </si>
  <si>
    <t>KMHJ3814MJU686482</t>
  </si>
  <si>
    <t>KMHJ3814MJU686160</t>
  </si>
  <si>
    <t>KMHJ3814MJU686102</t>
  </si>
  <si>
    <t>KMHJ3814MJU686115</t>
  </si>
  <si>
    <t>KMHJ3814MJU686204</t>
  </si>
  <si>
    <t>KMHJ3814MJU686185</t>
  </si>
  <si>
    <t>KMHJ3814MJU686329</t>
  </si>
  <si>
    <t>KMHJ3814MJU686118</t>
  </si>
  <si>
    <t>KMHJ3814MJU686192</t>
  </si>
  <si>
    <t>KMHJ3814MJU686105</t>
  </si>
  <si>
    <t>KMHJ3814MJU686275</t>
  </si>
  <si>
    <t>KMHJ3814MJU686322</t>
  </si>
  <si>
    <t>KMHJ3814MJU686463</t>
  </si>
  <si>
    <t>KMHJ3814MJU686243</t>
  </si>
  <si>
    <t>KMHJ3814MJU686300</t>
  </si>
  <si>
    <t>KMHJ3814MJU686182</t>
  </si>
  <si>
    <t>KMHJ3814MJU686090</t>
  </si>
  <si>
    <t>KMHJ3814MJU685613</t>
  </si>
  <si>
    <t>KMHJ3814MJU686099</t>
  </si>
  <si>
    <t>KMHJ3812WJU686057</t>
  </si>
  <si>
    <t>KMHJ3812WJU685995</t>
  </si>
  <si>
    <t>KMHJ3812WJU686096</t>
  </si>
  <si>
    <t>KMHJ281ASJU686914</t>
  </si>
  <si>
    <t>KMHJ281ASJU686895</t>
  </si>
  <si>
    <t>KMHJ281ASJU687251</t>
  </si>
  <si>
    <t>KMHJ281ASJU687170</t>
  </si>
  <si>
    <t>KMHJ281ASJU686891</t>
  </si>
  <si>
    <t>KMHJ281ASJU686924</t>
  </si>
  <si>
    <t>KMHJ281ASJU686905</t>
  </si>
  <si>
    <t>KMHJ281ASJU686876</t>
  </si>
  <si>
    <t>KMHJ381ASJU686782</t>
  </si>
  <si>
    <t>KMHJ381ASJU686657</t>
  </si>
  <si>
    <t>KMHJ381ASJU686469</t>
  </si>
  <si>
    <t>KMHJ381ASJU686565</t>
  </si>
  <si>
    <t>KMHJ381ASJU686527</t>
  </si>
  <si>
    <t>KMHJ381ASJU686724</t>
  </si>
  <si>
    <t>KMHJ381ASJU686587</t>
  </si>
  <si>
    <t>KMHJ381ASJU686699</t>
  </si>
  <si>
    <t>KMHJ381ASJU686810</t>
  </si>
  <si>
    <t>KMHJ381ASJU686603</t>
  </si>
  <si>
    <t>KMHJ381ASJU686625</t>
  </si>
  <si>
    <t>KMHJ2814LJU686472</t>
  </si>
  <si>
    <t>KMHJ3814LJU687071</t>
  </si>
  <si>
    <t>KMHJ2814MJU686517</t>
  </si>
  <si>
    <t>KMHJ2814MJU687038</t>
  </si>
  <si>
    <t>KMHJ2814MJU686990</t>
  </si>
  <si>
    <t>KMHJ2814MJU686546</t>
  </si>
  <si>
    <t>KMHJ2814MJU686853</t>
  </si>
  <si>
    <t>KMHJ2814MJU686962</t>
  </si>
  <si>
    <t>KMHJ2814MJU686514</t>
  </si>
  <si>
    <t>KMHJ2814MJU686900</t>
  </si>
  <si>
    <t>KMHJ2814MJU687009</t>
  </si>
  <si>
    <t>KMHJ2814MJU687237</t>
  </si>
  <si>
    <t>KMHJ2814MJU686910</t>
  </si>
  <si>
    <t>KMHJ2814MJU686667</t>
  </si>
  <si>
    <t>KMHJ2814MJU686020</t>
  </si>
  <si>
    <t>KMHJ2814MJU686638</t>
  </si>
  <si>
    <t>KMHJ2814MJU687104</t>
  </si>
  <si>
    <t>KMHJ2814MJU686971</t>
  </si>
  <si>
    <t>KMHJ2814MJU686966</t>
  </si>
  <si>
    <t>KMHJ2814MJU686466</t>
  </si>
  <si>
    <t>KMHJ2814MJU686594</t>
  </si>
  <si>
    <t>KMHJ2814MJU687075</t>
  </si>
  <si>
    <t>KMHJ2814MJU687014</t>
  </si>
  <si>
    <t>KMHJ2814MJU686574</t>
  </si>
  <si>
    <t>KMHJ2814MJU686530</t>
  </si>
  <si>
    <t>KMHJ2814MJU687042</t>
  </si>
  <si>
    <t>KMHJ2814MJU686995</t>
  </si>
  <si>
    <t>KMHJ2814MJU686297</t>
  </si>
  <si>
    <t>KMHJ2814MJU686838</t>
  </si>
  <si>
    <t>KMHJ2814MJU686584</t>
  </si>
  <si>
    <t>KMHJ2814MJU686622</t>
  </si>
  <si>
    <t>KMHJ2814MJU686635</t>
  </si>
  <si>
    <t>KMHJ2814MJU687047</t>
  </si>
  <si>
    <t>KMHJ2814MJU686981</t>
  </si>
  <si>
    <t>KMHJ2814MJU686985</t>
  </si>
  <si>
    <t>KMHJ2814MJU686562</t>
  </si>
  <si>
    <t>KMHJ2814MJU687000</t>
  </si>
  <si>
    <t>KMHJ2814MJU686558</t>
  </si>
  <si>
    <t>KMHJ2814MJU686648</t>
  </si>
  <si>
    <t>KMHJ2814MJU686834</t>
  </si>
  <si>
    <t>KMHJ2814MJU686342</t>
  </si>
  <si>
    <t>KMHJ2814MJU686332</t>
  </si>
  <si>
    <t>KMHJ2814MJU686590</t>
  </si>
  <si>
    <t>KMHJ2814MJU686976</t>
  </si>
  <si>
    <t>KMHJ2814MJU686613</t>
  </si>
  <si>
    <t>KMHJ2814MJU686568</t>
  </si>
  <si>
    <t>KMHJ2814MJU686661</t>
  </si>
  <si>
    <t>KMHJ2814MJU686447</t>
  </si>
  <si>
    <t>KMHJ2814MJU686919</t>
  </si>
  <si>
    <t>KMHJ3814MJU686721</t>
  </si>
  <si>
    <t>KMHJ3814MJU686947</t>
  </si>
  <si>
    <t>KMHJ3814MJU687019</t>
  </si>
  <si>
    <t>KMHJ3814MJU687184</t>
  </si>
  <si>
    <t>KMHJ3814MJU686632</t>
  </si>
  <si>
    <t>KMHJ3814MJU686437</t>
  </si>
  <si>
    <t>KMHJ3814MJU687033</t>
  </si>
  <si>
    <t>KMHJ3814MJU686943</t>
  </si>
  <si>
    <t>KMHJ3814MJU686609</t>
  </si>
  <si>
    <t>KMHJ3814MJU686421</t>
  </si>
  <si>
    <t>KMHJ3814MJU686929</t>
  </si>
  <si>
    <t>KMHJ3814MJU687057</t>
  </si>
  <si>
    <t>KMHJ3814MJU686788</t>
  </si>
  <si>
    <t>KMHJ3814MJU686728</t>
  </si>
  <si>
    <t>KMHJ3814MJU686817</t>
  </si>
  <si>
    <t>KMHJ3814MJU686957</t>
  </si>
  <si>
    <t>KMHJ3814MJU686867</t>
  </si>
  <si>
    <t>KMHJ3814MJU687080</t>
  </si>
  <si>
    <t>KMHJ3814MJU686881</t>
  </si>
  <si>
    <t>KMHJ3814MJU686683</t>
  </si>
  <si>
    <t>KMHJ3814MJU687156</t>
  </si>
  <si>
    <t>KMHJ3814MJU687085</t>
  </si>
  <si>
    <t>KMHJ3814MJU686450</t>
  </si>
  <si>
    <t>KMHJ3814MJU686431</t>
  </si>
  <si>
    <t>KMHJ3814MJU686753</t>
  </si>
  <si>
    <t>KMHJ3814MJU687132</t>
  </si>
  <si>
    <t>KMHJ3814MJU687203</t>
  </si>
  <si>
    <t>KMHJ3814MJU686715</t>
  </si>
  <si>
    <t>KMHJ3814MJU686692</t>
  </si>
  <si>
    <t>KMHJ3814MJU686680</t>
  </si>
  <si>
    <t>KMHJ3814MJU686498</t>
  </si>
  <si>
    <t>KMHJ3814MJU686654</t>
  </si>
  <si>
    <t>KMHJ3814MJU686670</t>
  </si>
  <si>
    <t>KMHJ3814MJU687151</t>
  </si>
  <si>
    <t>KMHJ3814MJU686807</t>
  </si>
  <si>
    <t>KMHJ3814MJU686536</t>
  </si>
  <si>
    <t>KMHJ3814MJU686552</t>
  </si>
  <si>
    <t>KMHJ3814MJU686801</t>
  </si>
  <si>
    <t>KMHJ3814MJU686857</t>
  </si>
  <si>
    <t>KMHJ3814MJU686763</t>
  </si>
  <si>
    <t>KMHJ3814MJU686689</t>
  </si>
  <si>
    <t>KMHJ3814MJU687109</t>
  </si>
  <si>
    <t>KMHJ3814MJU686676</t>
  </si>
  <si>
    <t>KMHJ3814MJU686597</t>
  </si>
  <si>
    <t>KMHJ3814MJU686766</t>
  </si>
  <si>
    <t>KMHJ3814MJU686712</t>
  </si>
  <si>
    <t>KMHJ3814MJU686702</t>
  </si>
  <si>
    <t>KMHJ3814MJU687061</t>
  </si>
  <si>
    <t>KMHJ3814MJU686645</t>
  </si>
  <si>
    <t>KMHJ3814MJU686606</t>
  </si>
  <si>
    <t>KMHJ3814MJU686523</t>
  </si>
  <si>
    <t>KMHJ3814MJU686794</t>
  </si>
  <si>
    <t>KMHJ3814MJU686501</t>
  </si>
  <si>
    <t>KMHJ3814MJU686779</t>
  </si>
  <si>
    <t>KMHJ3814MJU686740</t>
  </si>
  <si>
    <t>KMHJ3814MJU687052</t>
  </si>
  <si>
    <t>KMHJ3814MJU686759</t>
  </si>
  <si>
    <t>KMHJ3814MJU687099</t>
  </si>
  <si>
    <t>KMHJ3814MJU686428</t>
  </si>
  <si>
    <t>KMHJ3814MJU686578</t>
  </si>
  <si>
    <t>KMHJ3814MJU686705</t>
  </si>
  <si>
    <t>KMHJ3814MJU686456</t>
  </si>
  <si>
    <t>KMHJ3814MJU686933</t>
  </si>
  <si>
    <t>KMHJ3814MJU686549</t>
  </si>
  <si>
    <t>KMHJ3814MJU686708</t>
  </si>
  <si>
    <t>KMHJ3814MJU686511</t>
  </si>
  <si>
    <t>KMHJ3814MJU687128</t>
  </si>
  <si>
    <t>KMHJ3814MJU686718</t>
  </si>
  <si>
    <t>KMHJ3814MJU686775</t>
  </si>
  <si>
    <t>KMHJ3814MJU687213</t>
  </si>
  <si>
    <t>KMHJ3814MJU686743</t>
  </si>
  <si>
    <t>KMHJ3814MJU686731</t>
  </si>
  <si>
    <t>KMHJ3814MJU686460</t>
  </si>
  <si>
    <t>KMHJ3814MJU686737</t>
  </si>
  <si>
    <t>KMHJ3814MJU686495</t>
  </si>
  <si>
    <t>KMHJ3814MJU687208</t>
  </si>
  <si>
    <t>KMHJ3814MJU687180</t>
  </si>
  <si>
    <t>KMHJ3814MJU686373</t>
  </si>
  <si>
    <t>KMHJ3814MJU685963</t>
  </si>
  <si>
    <t>KMHJ3814MJU686629</t>
  </si>
  <si>
    <t>KMHJ3814MJU686785</t>
  </si>
  <si>
    <t>KMHJ3814MJU686479</t>
  </si>
  <si>
    <t>KMHJ3814MJU687004</t>
  </si>
  <si>
    <t>KMHJ3814MJU687147</t>
  </si>
  <si>
    <t>KMHJ3814MJU686233</t>
  </si>
  <si>
    <t>KMHJ3814MJU686440</t>
  </si>
  <si>
    <t>KMHJ3814MJU687066</t>
  </si>
  <si>
    <t>KMHJ3814MJU687142</t>
  </si>
  <si>
    <t>KMHJ3814MJU686814</t>
  </si>
  <si>
    <t>KMHJ3814MJU687199</t>
  </si>
  <si>
    <t>KMHJ3814MJU686772</t>
  </si>
  <si>
    <t>KMHJ3814MJU687094</t>
  </si>
  <si>
    <t>KMHJ3814MJU687090</t>
  </si>
  <si>
    <t>KMHJ3814MJU686769</t>
  </si>
  <si>
    <t>KMHJ3814MJU686747</t>
  </si>
  <si>
    <t>KMHJ3814MJU686798</t>
  </si>
  <si>
    <t>KMHJ3814MJU686641</t>
  </si>
  <si>
    <t>KMHJ3814MJU686651</t>
  </si>
  <si>
    <t>KMHJ3814MJU686843</t>
  </si>
  <si>
    <t>KMHJ3814MJU686696</t>
  </si>
  <si>
    <t>KMHJ3814MJU686673</t>
  </si>
  <si>
    <t>KMHJ3814MJU686756</t>
  </si>
  <si>
    <t>KMHJ3814MJU687113</t>
  </si>
  <si>
    <t>KMHJ3814MJU686581</t>
  </si>
  <si>
    <t>KMHJ3814MJU686686</t>
  </si>
  <si>
    <t>KMHJ3814MJU686750</t>
  </si>
  <si>
    <t>KMHJ3814MJU686616</t>
  </si>
  <si>
    <t>KMHJ3814MJU686600</t>
  </si>
  <si>
    <t>KMHJ3814MJU686734</t>
  </si>
  <si>
    <t>KMHJ3814MJU686571</t>
  </si>
  <si>
    <t>KMHJ3814MJU686664</t>
  </si>
  <si>
    <t>KMHJ3814MJU686872</t>
  </si>
  <si>
    <t>KMHJ3812WJU686824</t>
  </si>
  <si>
    <t>KMHJ281ASJU687275</t>
  </si>
  <si>
    <t>KMHJ281ASJU687780</t>
  </si>
  <si>
    <t>KMHJ281ASJU687600</t>
  </si>
  <si>
    <t>KMHJ281ASJU687881</t>
  </si>
  <si>
    <t>KMHJ281ASJU687701</t>
  </si>
  <si>
    <t>KMHJ281ASJU687720</t>
  </si>
  <si>
    <t>KMHJ281ASJU686952</t>
  </si>
  <si>
    <t>KMHJ281ASJU687609</t>
  </si>
  <si>
    <t>KMHJ2814LJU686938</t>
  </si>
  <si>
    <t>KMHJ3814LJU687618</t>
  </si>
  <si>
    <t>KMHJ2814MJU687623</t>
  </si>
  <si>
    <t>KMHJ2814MJU687558</t>
  </si>
  <si>
    <t>KMHJ2814MJU687312</t>
  </si>
  <si>
    <t>KMHJ2814MJU687260</t>
  </si>
  <si>
    <t>KMHJ2814MJU687766</t>
  </si>
  <si>
    <t>KMHJ2814MJU687775</t>
  </si>
  <si>
    <t>KMHJ2814MJU687256</t>
  </si>
  <si>
    <t>KMHJ2814MJU687279</t>
  </si>
  <si>
    <t>KMHJ2814MJU687669</t>
  </si>
  <si>
    <t>KMHJ2814MJU687627</t>
  </si>
  <si>
    <t>KMHJ2814MJU687789</t>
  </si>
  <si>
    <t>KMHJ2814MJU687336</t>
  </si>
  <si>
    <t>KMHJ2814MJU687270</t>
  </si>
  <si>
    <t>KMHJ2814MJU687673</t>
  </si>
  <si>
    <t>KMHJ2814MJU687613</t>
  </si>
  <si>
    <t>KMHJ2814MJU687567</t>
  </si>
  <si>
    <t>KMHJ2814MJU687604</t>
  </si>
  <si>
    <t>KMHJ2814MJU687678</t>
  </si>
  <si>
    <t>KMHJ2814MJU687706</t>
  </si>
  <si>
    <t>KMHJ2814MJU687595</t>
  </si>
  <si>
    <t>KMHJ2814MJU687590</t>
  </si>
  <si>
    <t>KMHJ2814MJU687752</t>
  </si>
  <si>
    <t>KMHJ2814MJU687540</t>
  </si>
  <si>
    <t>KMHJ2814MJU687692</t>
  </si>
  <si>
    <t>KMHJ2814MJU687322</t>
  </si>
  <si>
    <t>KMHJ2814MJU687743</t>
  </si>
  <si>
    <t>KMHJ2814MJU687576</t>
  </si>
  <si>
    <t>KMHJ2814MJU687298</t>
  </si>
  <si>
    <t>KMHJ2814MJU687379</t>
  </si>
  <si>
    <t>KMHJ2814MJU687241</t>
  </si>
  <si>
    <t>KMHJ2814MJU687294</t>
  </si>
  <si>
    <t>KMHJ2814MJU687563</t>
  </si>
  <si>
    <t>KMHJ3814MJU687455</t>
  </si>
  <si>
    <t>KMHJ3814MJU687516</t>
  </si>
  <si>
    <t>KMHJ3814MJU687632</t>
  </si>
  <si>
    <t>KMHJ3814MJU687474</t>
  </si>
  <si>
    <t>KMHJ3814MJU687403</t>
  </si>
  <si>
    <t>KMHJ3814MJU687412</t>
  </si>
  <si>
    <t>KMHJ3814MJU687374</t>
  </si>
  <si>
    <t>KMHJ3814MJU687646</t>
  </si>
  <si>
    <t>KMHJ3814MJU687697</t>
  </si>
  <si>
    <t>KMHJ3814MJU687637</t>
  </si>
  <si>
    <t>KMHJ3814MJU687553</t>
  </si>
  <si>
    <t>KMHJ3814MJU687194</t>
  </si>
  <si>
    <t>KMHJ3814MJU687512</t>
  </si>
  <si>
    <t>KMHJ3814MJU687407</t>
  </si>
  <si>
    <t>KMHJ3814MJU687189</t>
  </si>
  <si>
    <t>KMHJ3814MJU687393</t>
  </si>
  <si>
    <t>KMHJ3814MJU687478</t>
  </si>
  <si>
    <t>KMHJ3814MJU687715</t>
  </si>
  <si>
    <t>KMHJ3814MJU687346</t>
  </si>
  <si>
    <t>KMHJ3814MJU687417</t>
  </si>
  <si>
    <t>KMHJ3814MJU687028</t>
  </si>
  <si>
    <t>KMHJ3814MJU687246</t>
  </si>
  <si>
    <t>KMHJ3814MJU687265</t>
  </si>
  <si>
    <t>KMHJ3814MJU687303</t>
  </si>
  <si>
    <t>KMHJ3814MJU687118</t>
  </si>
  <si>
    <t>KMHJ3814MJU687687</t>
  </si>
  <si>
    <t>KMHJ3814MJU687683</t>
  </si>
  <si>
    <t>KMHJ3814MJU687738</t>
  </si>
  <si>
    <t>KMHJ3814MJU687440</t>
  </si>
  <si>
    <t>KMHJ3814MJU687655</t>
  </si>
  <si>
    <t>KMHJ3814MJU687724</t>
  </si>
  <si>
    <t>KMHJ3814MJU687502</t>
  </si>
  <si>
    <t>KMHJ3814MJU687450</t>
  </si>
  <si>
    <t>KMHJ3814MJU687327</t>
  </si>
  <si>
    <t>KMHJ3814MJU687360</t>
  </si>
  <si>
    <t>KMHJ3814MJU687355</t>
  </si>
  <si>
    <t>KMHJ3814MJU687426</t>
  </si>
  <si>
    <t>KMHJ3814MJU687497</t>
  </si>
  <si>
    <t>KMHJ3814MJU687445</t>
  </si>
  <si>
    <t>KMHJ3814MJU687308</t>
  </si>
  <si>
    <t>KMHJ3814MJU687384</t>
  </si>
  <si>
    <t>KMHJ3814MJU687531</t>
  </si>
  <si>
    <t>KMHJ3814MJU687464</t>
  </si>
  <si>
    <t>KMHJ3814MJU687488</t>
  </si>
  <si>
    <t>KMHJ3814MJU683917</t>
  </si>
  <si>
    <t>KMHJ3814MJU687483</t>
  </si>
  <si>
    <t>KMHJ3814MJU687710</t>
  </si>
  <si>
    <t>KMHJ3814MJU687807</t>
  </si>
  <si>
    <t>KMHJ3814MJU687369</t>
  </si>
  <si>
    <t>KMHJ3814MJU687388</t>
  </si>
  <si>
    <t>KMHJ3814MJU687431</t>
  </si>
  <si>
    <t>KMHJ3814MJU687507</t>
  </si>
  <si>
    <t>KMHJ3814MJU687421</t>
  </si>
  <si>
    <t>KMHJ3814MJU687365</t>
  </si>
  <si>
    <t>KMHJ3814MJU687436</t>
  </si>
  <si>
    <t>KMHJ3814MJU687526</t>
  </si>
  <si>
    <t>KMHJ3814MJU687729</t>
  </si>
  <si>
    <t>KMHJ3814MJU687341</t>
  </si>
  <si>
    <t>KMHJ3814MJU687493</t>
  </si>
  <si>
    <t>KMHJ3814MJU687535</t>
  </si>
  <si>
    <t>KMHJ3814MJU687398</t>
  </si>
  <si>
    <t>KMHJ3814MJU687317</t>
  </si>
  <si>
    <t>KMHJ3814MJU687757</t>
  </si>
  <si>
    <t>KMHJ3814MJU687521</t>
  </si>
  <si>
    <t>KMHJ3814MJU686804</t>
  </si>
  <si>
    <t>KMHJ3814MJU687137</t>
  </si>
  <si>
    <t>KMHJ3814MJU687544</t>
  </si>
  <si>
    <t>KMHJ3814MJU683031</t>
  </si>
  <si>
    <t>KMHJ3814MJU687175</t>
  </si>
  <si>
    <t>KMHJ3814MJU687123</t>
  </si>
  <si>
    <t>KMHJ3814MJU687572</t>
  </si>
  <si>
    <t>KMHJ3814MJU687664</t>
  </si>
  <si>
    <t>KMHJ3814MJU687650</t>
  </si>
  <si>
    <t>KMHJ3814MJU687166</t>
  </si>
  <si>
    <t>KMHJ3814MJU687161</t>
  </si>
  <si>
    <t>KMHJ3814MJU687459</t>
  </si>
  <si>
    <t>KMHJ3814MJU687469</t>
  </si>
  <si>
    <t>KMHJ3812WJU687581</t>
  </si>
  <si>
    <t>KMHJ281ASJU688029</t>
  </si>
  <si>
    <t>KMHJ281ASJU688232</t>
  </si>
  <si>
    <t>KMHJ281ASJU688670</t>
  </si>
  <si>
    <t>KMHJ281ASJU688715</t>
  </si>
  <si>
    <t>KMHJ281ASJU687969</t>
  </si>
  <si>
    <t>KMHJ281ASJU688075</t>
  </si>
  <si>
    <t>KMHJ281ASJU688802</t>
  </si>
  <si>
    <t>KMHJ281ASJU688674</t>
  </si>
  <si>
    <t>KMHJ281ASJU688866</t>
  </si>
  <si>
    <t>KMHJ281ASJU688163</t>
  </si>
  <si>
    <t>KMHJ2814LJU688747</t>
  </si>
  <si>
    <t>KMHJ2814LJU688006</t>
  </si>
  <si>
    <t>KMHJ2814LJU687988</t>
  </si>
  <si>
    <t>KMHJ2814LJU687900</t>
  </si>
  <si>
    <t>KMHJ2814LJU687932</t>
  </si>
  <si>
    <t>KMHJ3814LJU687914</t>
  </si>
  <si>
    <t>KMHJ3814LJU688656</t>
  </si>
  <si>
    <t>KMHJ2814MJU688757</t>
  </si>
  <si>
    <t>KMHJ2814MJU688743</t>
  </si>
  <si>
    <t>KMHJ2814MJU688652</t>
  </si>
  <si>
    <t>KMHJ2814MJU688025</t>
  </si>
  <si>
    <t>KMHJ2814MJU688043</t>
  </si>
  <si>
    <t>KMHJ2814MJU687761</t>
  </si>
  <si>
    <t>KMHJ2814MJU688807</t>
  </si>
  <si>
    <t>KMHJ2814MJU688177</t>
  </si>
  <si>
    <t>KMHJ2814MJU688816</t>
  </si>
  <si>
    <t>KMHJ2814MJU688821</t>
  </si>
  <si>
    <t>KMHJ2814MJU688052</t>
  </si>
  <si>
    <t>KMHJ2814MJU688085</t>
  </si>
  <si>
    <t>KMHJ2814MJU688001</t>
  </si>
  <si>
    <t>KMHJ2814MJU688825</t>
  </si>
  <si>
    <t>KMHJ2814MJU688798</t>
  </si>
  <si>
    <t>KMHJ2814MJU688020</t>
  </si>
  <si>
    <t>KMHJ2814MJU688048</t>
  </si>
  <si>
    <t>KMHJ2814MJU688789</t>
  </si>
  <si>
    <t>KMHJ2814MJU688921</t>
  </si>
  <si>
    <t>KMHJ2814MJU688011</t>
  </si>
  <si>
    <t>KMHJ2814MJU688761</t>
  </si>
  <si>
    <t>KMHJ2814MJU688738</t>
  </si>
  <si>
    <t>KMHJ2814MJU688720</t>
  </si>
  <si>
    <t>KMHJ2814MJU688015</t>
  </si>
  <si>
    <t>KMHJ2814MJU688702</t>
  </si>
  <si>
    <t>KMHJ2814MJU688057</t>
  </si>
  <si>
    <t>KMHJ2814MJU688779</t>
  </si>
  <si>
    <t>KMHJ2814MJU688766</t>
  </si>
  <si>
    <t>KMHJ2814MJU687660</t>
  </si>
  <si>
    <t>KMHJ2814MJU687918</t>
  </si>
  <si>
    <t>KMHJ2814MJU688706</t>
  </si>
  <si>
    <t>KMHJ2814MJU688038</t>
  </si>
  <si>
    <t>KMHJ2814MJU687770</t>
  </si>
  <si>
    <t>KMHJ2814MJU688034</t>
  </si>
  <si>
    <t>KMHJ3814MJU688269</t>
  </si>
  <si>
    <t>KMHJ3814MJU687863</t>
  </si>
  <si>
    <t>KMHJ3814MJU688693</t>
  </si>
  <si>
    <t>KMHJ3814MJU687798</t>
  </si>
  <si>
    <t>KMHJ3814MJU687928</t>
  </si>
  <si>
    <t>KMHJ3814MJU688205</t>
  </si>
  <si>
    <t>KMHJ3814MJU688214</t>
  </si>
  <si>
    <t>KMHJ3814MJU688112</t>
  </si>
  <si>
    <t>KMHJ3814MJU688122</t>
  </si>
  <si>
    <t>KMHJ3814MJU688168</t>
  </si>
  <si>
    <t>KMHJ3814MJU688843</t>
  </si>
  <si>
    <t>KMHJ3814MJU688848</t>
  </si>
  <si>
    <t>KMHJ3814MJU688894</t>
  </si>
  <si>
    <t>KMHJ3814MJU688149</t>
  </si>
  <si>
    <t>KMHJ3814MJU688094</t>
  </si>
  <si>
    <t>KMHJ3814MJU687997</t>
  </si>
  <si>
    <t>KMHJ3814MJU687794</t>
  </si>
  <si>
    <t>KMHJ3814MJU687974</t>
  </si>
  <si>
    <t>KMHJ3814MJU685873</t>
  </si>
  <si>
    <t>KMHJ3814MJU686048</t>
  </si>
  <si>
    <t>KMHJ3814MJU688131</t>
  </si>
  <si>
    <t>KMHJ3814MJU688117</t>
  </si>
  <si>
    <t>KMHJ3814MJU687891</t>
  </si>
  <si>
    <t>KMHJ3814MJU687826</t>
  </si>
  <si>
    <t>KMHJ3814MJU687812</t>
  </si>
  <si>
    <t>KMHJ3814MJU688857</t>
  </si>
  <si>
    <t>KMHJ3814MJU687849</t>
  </si>
  <si>
    <t>KMHJ3814MJU687895</t>
  </si>
  <si>
    <t>KMHJ3814MJU688191</t>
  </si>
  <si>
    <t>KMHJ3814MJU688939</t>
  </si>
  <si>
    <t>KMHJ3814MJU688246</t>
  </si>
  <si>
    <t>KMHJ3814MJU688830</t>
  </si>
  <si>
    <t>KMHJ3814MJU688935</t>
  </si>
  <si>
    <t>KMHJ3814MJU688103</t>
  </si>
  <si>
    <t>KMHJ3814MJU687923</t>
  </si>
  <si>
    <t>KMHJ3814MJU687868</t>
  </si>
  <si>
    <t>KMHJ3814MJU688140</t>
  </si>
  <si>
    <t>KMHJ3814MJU688775</t>
  </si>
  <si>
    <t>KMHJ3814MJU688126</t>
  </si>
  <si>
    <t>KMHJ3814MJU688135</t>
  </si>
  <si>
    <t>KMHJ3814MJU688926</t>
  </si>
  <si>
    <t>KMHJ3814MJU687904</t>
  </si>
  <si>
    <t>KMHJ3814MJU687909</t>
  </si>
  <si>
    <t>KMHJ3814MJU688862</t>
  </si>
  <si>
    <t>KMHJ3814MJU688071</t>
  </si>
  <si>
    <t>KMHJ3814MJU688711</t>
  </si>
  <si>
    <t>KMHJ3814MJU687955</t>
  </si>
  <si>
    <t>KMHJ3814MJU687877</t>
  </si>
  <si>
    <t>KMHJ3814MJU688108</t>
  </si>
  <si>
    <t>KMHJ3814MJU688839</t>
  </si>
  <si>
    <t>KMHJ3814MJU688903</t>
  </si>
  <si>
    <t>KMHJ3814MJU688154</t>
  </si>
  <si>
    <t>KMHJ3814MJU688099</t>
  </si>
  <si>
    <t>KMHJ3814MJU687858</t>
  </si>
  <si>
    <t>KMHJ3814MJU687817</t>
  </si>
  <si>
    <t>KMHJ3814MJU688186</t>
  </si>
  <si>
    <t>KMHJ3814MJU687946</t>
  </si>
  <si>
    <t>KMHJ3814MJU688209</t>
  </si>
  <si>
    <t>KMHJ3814MJU687821</t>
  </si>
  <si>
    <t>KMHJ3814MJU688223</t>
  </si>
  <si>
    <t>KMHJ3814MJU688219</t>
  </si>
  <si>
    <t>KMHJ3814MJU688256</t>
  </si>
  <si>
    <t>KMHJ3814MJU687965</t>
  </si>
  <si>
    <t>KMHJ3814MJU687784</t>
  </si>
  <si>
    <t>KMHJ3814MJU688182</t>
  </si>
  <si>
    <t>KMHJ3814MJU688242</t>
  </si>
  <si>
    <t>KMHJ3814MJU687886</t>
  </si>
  <si>
    <t>KMHJ3814MJU687951</t>
  </si>
  <si>
    <t>KMHJ3814MJU688834</t>
  </si>
  <si>
    <t>KMHJ3814MJU688251</t>
  </si>
  <si>
    <t>KMHJ3814MJU688066</t>
  </si>
  <si>
    <t>KMHJ3814MJU688871</t>
  </si>
  <si>
    <t>KMHJ3814MJU688062</t>
  </si>
  <si>
    <t>KMHJ3814MJU688200</t>
  </si>
  <si>
    <t>KMHJ3814MJU688889</t>
  </si>
  <si>
    <t>KMHJ3814MJU687983</t>
  </si>
  <si>
    <t>KMHJ3814MJU686791</t>
  </si>
  <si>
    <t>KMHJ3814MJU688159</t>
  </si>
  <si>
    <t>KMHJ3814MJU687992</t>
  </si>
  <si>
    <t>KMHJ3814MJU688237</t>
  </si>
  <si>
    <t>KMHJ3814MJU688172</t>
  </si>
  <si>
    <t>KMHJ3814MJU687960</t>
  </si>
  <si>
    <t>KMHJ3814MJU687941</t>
  </si>
  <si>
    <t>KMHJ3814MJU688196</t>
  </si>
  <si>
    <t>KMHJ3814MJU688885</t>
  </si>
  <si>
    <t>KMHJ3814MJU688080</t>
  </si>
  <si>
    <t>KMHJ3814MJU688912</t>
  </si>
  <si>
    <t>KMHJ3814MJU688770</t>
  </si>
  <si>
    <t>KMHJ3814MJU687840</t>
  </si>
  <si>
    <t>KMHJ3814MJU688089</t>
  </si>
  <si>
    <t>KMHJ3814MJU687937</t>
  </si>
  <si>
    <t>KMHJ3814MJU687854</t>
  </si>
  <si>
    <t>KMHJ3814MJU688260</t>
  </si>
  <si>
    <t>KMHJ3814MJU688898</t>
  </si>
  <si>
    <t>KMHJ3814MJU688949</t>
  </si>
  <si>
    <t>KMHJ3814MJU687978</t>
  </si>
  <si>
    <t>KMHJ3814MJU687835</t>
  </si>
  <si>
    <t>KMHJ3814MJU688265</t>
  </si>
  <si>
    <t>KMHJ3814MJU687844</t>
  </si>
  <si>
    <t>KMHJ3814MJU688725</t>
  </si>
  <si>
    <t>KMHJ3814MJU688665</t>
  </si>
  <si>
    <t>KMHJ3814MJU688734</t>
  </si>
  <si>
    <t>KMHJ3814MJU688683</t>
  </si>
  <si>
    <t>KMHJ3814MJU688752</t>
  </si>
  <si>
    <t>KMHJ3814MJU688697</t>
  </si>
  <si>
    <t>KMHJ3812WJU688688</t>
  </si>
  <si>
    <t>KMHJ2814MJU688793</t>
  </si>
  <si>
    <t>KMHJ3814MJU687872</t>
  </si>
  <si>
    <t>KMHJ281ASJU688967</t>
  </si>
  <si>
    <t>KMHJ281ASJU688880</t>
  </si>
  <si>
    <t>KMHJ281ASJU688994</t>
  </si>
  <si>
    <t>KMHJ281ASJU688661</t>
  </si>
  <si>
    <t>KMHJ281ASJU689031</t>
  </si>
  <si>
    <t>KMHJ2814MJU689003</t>
  </si>
  <si>
    <t>KMHJ2814MJU689259</t>
  </si>
  <si>
    <t>KMHJ2814MJU689255</t>
  </si>
  <si>
    <t>KMHJ2814MJU689232</t>
  </si>
  <si>
    <t>KMHJ2814MJU689223</t>
  </si>
  <si>
    <t>KMHJ2814MJU689268</t>
  </si>
  <si>
    <t>KMHJ2814MJU689246</t>
  </si>
  <si>
    <t>KMHJ2814MJU689264</t>
  </si>
  <si>
    <t>KMHJ2814MJU689008</t>
  </si>
  <si>
    <t>KMHJ2814MJU685731</t>
  </si>
  <si>
    <t>KMHJ2814MJU689049</t>
  </si>
  <si>
    <t>KMHJ2814MJU689227</t>
  </si>
  <si>
    <t>KMHJ2814MJU689013</t>
  </si>
  <si>
    <t>KMHJ2814MJU688930</t>
  </si>
  <si>
    <t>KMHJ2814MJU689017</t>
  </si>
  <si>
    <t>KMHJ2814MJU682905</t>
  </si>
  <si>
    <t>KMHJ2814MJU688917</t>
  </si>
  <si>
    <t>KMHJ2814MJU689236</t>
  </si>
  <si>
    <t>KMHJ3814MJU686619</t>
  </si>
  <si>
    <t>KMHJ3814MJU688981</t>
  </si>
  <si>
    <t>KMHJ3814MJU688228</t>
  </si>
  <si>
    <t>KMHJ3814MJU689077</t>
  </si>
  <si>
    <t>KMHJ3814MJU689378</t>
  </si>
  <si>
    <t>KMHJ3814MJU689063</t>
  </si>
  <si>
    <t>KMHJ3814MJU689332</t>
  </si>
  <si>
    <t>KMHJ3814MJU689191</t>
  </si>
  <si>
    <t>KMHJ3814MJU689081</t>
  </si>
  <si>
    <t>KMHJ3814MJU689364</t>
  </si>
  <si>
    <t>KMHJ3814MJU689127</t>
  </si>
  <si>
    <t>KMHJ3814MJU689145</t>
  </si>
  <si>
    <t>KMHJ3814MJU689360</t>
  </si>
  <si>
    <t>KMHJ3814MJU689090</t>
  </si>
  <si>
    <t>KMHJ3814MJU689159</t>
  </si>
  <si>
    <t>KMHJ3814MJU689163</t>
  </si>
  <si>
    <t>KMHJ3814MJU689314</t>
  </si>
  <si>
    <t>KMHJ3814MJU689072</t>
  </si>
  <si>
    <t>KMHJ3814MJU689282</t>
  </si>
  <si>
    <t>KMHJ3814MJU689195</t>
  </si>
  <si>
    <t>KMHJ3814MJU689108</t>
  </si>
  <si>
    <t>KMHJ3814MJU689099</t>
  </si>
  <si>
    <t>KMHJ3814MJU688875</t>
  </si>
  <si>
    <t>KMHJ3814MJU689118</t>
  </si>
  <si>
    <t>KMHJ3814MJU689150</t>
  </si>
  <si>
    <t>KMHJ3814MJU689131</t>
  </si>
  <si>
    <t>KMHJ3814MJU689337</t>
  </si>
  <si>
    <t>KMHJ3814MJU689186</t>
  </si>
  <si>
    <t>KMHJ3814MJU689045</t>
  </si>
  <si>
    <t>KMHJ3814MJU688990</t>
  </si>
  <si>
    <t>KMHJ3814MJU689355</t>
  </si>
  <si>
    <t>KMHJ3814MJU689058</t>
  </si>
  <si>
    <t>KMHJ3814MJU689140</t>
  </si>
  <si>
    <t>KMHJ3814MJU689136</t>
  </si>
  <si>
    <t>KMHJ3814MJU689346</t>
  </si>
  <si>
    <t>KMHJ3814MJU688853</t>
  </si>
  <si>
    <t>KMHJ3814MJU688976</t>
  </si>
  <si>
    <t>KMHJ3814MJU688907</t>
  </si>
  <si>
    <t>KMHJ3814MJU688958</t>
  </si>
  <si>
    <t>KMHJ3814MJU689104</t>
  </si>
  <si>
    <t>KMHJ3814MJU689310</t>
  </si>
  <si>
    <t>KMHJ3814MJU688953</t>
  </si>
  <si>
    <t>KMHJ3814MJU689022</t>
  </si>
  <si>
    <t>KMHJ3814MJU689200</t>
  </si>
  <si>
    <t>KMHJ3814MJU689296</t>
  </si>
  <si>
    <t>KMHJ3814MJU689095</t>
  </si>
  <si>
    <t>KMHJ3814MJU688985</t>
  </si>
  <si>
    <t>KMHJ3814MJU689177</t>
  </si>
  <si>
    <t>KMHJ3814MJU689278</t>
  </si>
  <si>
    <t>KMHJ3814MJU687232</t>
  </si>
  <si>
    <t>KMHJ3814MJU689168</t>
  </si>
  <si>
    <t>KMHJ3814MJU689054</t>
  </si>
  <si>
    <t>KMHJ3814MJU689305</t>
  </si>
  <si>
    <t>KMHJ3814MJU689040</t>
  </si>
  <si>
    <t>KMHJ3814MJU689086</t>
  </si>
  <si>
    <t>KMHJ3814MJU689342</t>
  </si>
  <si>
    <t>KMHJ3814MJU689323</t>
  </si>
  <si>
    <t>KMHJ3814MJU689287</t>
  </si>
  <si>
    <t>KMHJ3814MJU689154</t>
  </si>
  <si>
    <t>KMHJ3814MJU688999</t>
  </si>
  <si>
    <t>KMHJ3814MJU688962</t>
  </si>
  <si>
    <t>KMHJ3814MJU689026</t>
  </si>
  <si>
    <t>KMHJ3814MJU689172</t>
  </si>
  <si>
    <t>KMHJ3814MJU689328</t>
  </si>
  <si>
    <t>KMHJ3814MJU685556</t>
  </si>
  <si>
    <t>KMHJ2814MJU681792</t>
  </si>
  <si>
    <t>KMHJ2814MJU687023</t>
  </si>
  <si>
    <t>KMHJ2814MJU689250</t>
  </si>
  <si>
    <t>KMHJ2814MJU689218</t>
  </si>
  <si>
    <t>KMHJ3814MJU689369</t>
  </si>
  <si>
    <t>KMHJ3814MJU689291</t>
  </si>
  <si>
    <t>KMHJ3814MJU689067</t>
  </si>
  <si>
    <t>KMHJ3814MJU689182</t>
  </si>
  <si>
    <t>KMHJ3814MJU689351</t>
  </si>
  <si>
    <t>KMHJ3814MJU689273</t>
  </si>
  <si>
    <t>KMHJ3814MJU689300</t>
  </si>
  <si>
    <t>KMHJ3814MJU689319</t>
  </si>
  <si>
    <t>KMHJ3814MJU689374</t>
  </si>
  <si>
    <t>KMHJ3814MJU690225</t>
  </si>
  <si>
    <t>KMHJ3814MJU690159</t>
  </si>
  <si>
    <t>KMHJ3814MJU689893</t>
  </si>
  <si>
    <t>KMHJ3814MJU689827</t>
  </si>
  <si>
    <t>KMHJ3814MJU689960</t>
  </si>
  <si>
    <t>KMHJ3814MJU690092</t>
  </si>
  <si>
    <t>KMHJ2814MJU684149</t>
  </si>
  <si>
    <t>KMHJ3814MJU689761</t>
  </si>
  <si>
    <t>KMHJ3814MJU690291</t>
  </si>
  <si>
    <t>KMHJ3814MJU690424</t>
  </si>
  <si>
    <t>KMHJ3814MJU690358</t>
  </si>
  <si>
    <t>KMHJ3814LJU688679</t>
  </si>
  <si>
    <t>KMHJ3814MJU685796</t>
  </si>
  <si>
    <t>KMHJ3814MJU688145</t>
  </si>
  <si>
    <t>KMHJ2814MJU689241</t>
  </si>
  <si>
    <t>KMHJ381ASJU682933</t>
  </si>
  <si>
    <t>KMHJ281ASJU697236</t>
  </si>
  <si>
    <t>KMHJ281ASJU697300</t>
  </si>
  <si>
    <t>KMHJ281ASJU697275</t>
  </si>
  <si>
    <t>KMHJ281ASJU697424</t>
  </si>
  <si>
    <t>KMHJ281ASJU697342</t>
  </si>
  <si>
    <t>KMHJ281ASJU697428</t>
  </si>
  <si>
    <t>KMHJ281ASJU697449</t>
  </si>
  <si>
    <t>KMHJ281ASJU697492</t>
  </si>
  <si>
    <t>KMHJ281ASJU697321</t>
  </si>
  <si>
    <t>KMHJ281ASJU697189</t>
  </si>
  <si>
    <t>KMHJ281ASJU697268</t>
  </si>
  <si>
    <t>KMHJ281ASJU697524</t>
  </si>
  <si>
    <t>KMHJ381ASJU697520</t>
  </si>
  <si>
    <t>KMHJ2814LJU697335</t>
  </si>
  <si>
    <t>KMHJ2814LJU697193</t>
  </si>
  <si>
    <t>KMHJ2814LJU697374</t>
  </si>
  <si>
    <t>KMHJ2814LJU697307</t>
  </si>
  <si>
    <t>KMHJ2814LJU697517</t>
  </si>
  <si>
    <t>KMHJ2814LJU697232</t>
  </si>
  <si>
    <t>KMHJ2814LJU697282</t>
  </si>
  <si>
    <t>KMHJ3814MJU697353</t>
  </si>
  <si>
    <t>KMHJ3814MJU697382</t>
  </si>
  <si>
    <t>KMHJ3814MJU697431</t>
  </si>
  <si>
    <t>KMHJ3814MJU697225</t>
  </si>
  <si>
    <t>KMHJ3814MJU697510</t>
  </si>
  <si>
    <t>KMHJ3814MJU697293</t>
  </si>
  <si>
    <t>KMHJ3814MJU697271</t>
  </si>
  <si>
    <t>KMHJ3814MJU697467</t>
  </si>
  <si>
    <t>KMHJ3814MJU697332</t>
  </si>
  <si>
    <t>KMHJ3814MJU697357</t>
  </si>
  <si>
    <t>KMHJ3814MJU697463</t>
  </si>
  <si>
    <t>KMHJ3814MJU697364</t>
  </si>
  <si>
    <t>KMHJ3814MJU697196</t>
  </si>
  <si>
    <t>KMHJ3814MJU697303</t>
  </si>
  <si>
    <t>KMHJ3814MJU697243</t>
  </si>
  <si>
    <t>KMHJ3814MJU697385</t>
  </si>
  <si>
    <t>KMHJ3814MJU697239</t>
  </si>
  <si>
    <t>KMHJ3814MJU697527</t>
  </si>
  <si>
    <t>KMHJ3814MJU697399</t>
  </si>
  <si>
    <t>KMHJ3814MJU697417</t>
  </si>
  <si>
    <t>KMHJ3814MJU697367</t>
  </si>
  <si>
    <t>KMHJ3814MJU697253</t>
  </si>
  <si>
    <t>KMHJ3814MJU689035</t>
  </si>
  <si>
    <t>KMHJ3814MJU697485</t>
  </si>
  <si>
    <t>KMHJ3814MJU697182</t>
  </si>
  <si>
    <t>KMHJ3814MJU697456</t>
  </si>
  <si>
    <t>KMHJ3814MJU697389</t>
  </si>
  <si>
    <t>KMHJ3814MJU697218</t>
  </si>
  <si>
    <t>KMHJ3814MJU697392</t>
  </si>
  <si>
    <t>KMHJ3814MJU697314</t>
  </si>
  <si>
    <t>KMHJ3814MJU697296</t>
  </si>
  <si>
    <t>KMHJ3814MJU697371</t>
  </si>
  <si>
    <t>KMHJ3814MJU697538</t>
  </si>
  <si>
    <t>KMHJ3814MJU697339</t>
  </si>
  <si>
    <t>KMHJ3814MJU697396</t>
  </si>
  <si>
    <t>KMHJ3814MJU697460</t>
  </si>
  <si>
    <t>KMHJ3814MJU686380</t>
  </si>
  <si>
    <t>KMHJ3814MJU697406</t>
  </si>
  <si>
    <t>KMHJ3814MJU697506</t>
  </si>
  <si>
    <t>KMHJ3814MJU697325</t>
  </si>
  <si>
    <t>KMHJ3814MJU697260</t>
  </si>
  <si>
    <t>KMHJ3814MJU697250</t>
  </si>
  <si>
    <t>KMHJ3814MJU697175</t>
  </si>
  <si>
    <t>KMHJ3814MJU697360</t>
  </si>
  <si>
    <t>KMHJ3814MJU697346</t>
  </si>
  <si>
    <t>KMHJ3814MJU697289</t>
  </si>
  <si>
    <t>KMHJ3814MJU697421</t>
  </si>
  <si>
    <t>KMHJ3814MJU697257</t>
  </si>
  <si>
    <t>KMHJ3814MJU697200</t>
  </si>
  <si>
    <t>KMHJ3814MJU697228</t>
  </si>
  <si>
    <t>KMHJ3814MJU697328</t>
  </si>
  <si>
    <t>KMHJ3814MJU697186</t>
  </si>
  <si>
    <t>KMHJ3814MJU697278</t>
  </si>
  <si>
    <t>KMHJ3812WJU697246</t>
  </si>
  <si>
    <t>KMHJ3812WJU697179</t>
  </si>
  <si>
    <t>KMHJ281ASJU697656</t>
  </si>
  <si>
    <t>KMHJ281ASJU697663</t>
  </si>
  <si>
    <t>KMHJ281ASJU697317</t>
  </si>
  <si>
    <t>KMHJ281ASJU697723</t>
  </si>
  <si>
    <t>KMHJ281ASJU697602</t>
  </si>
  <si>
    <t>KMHJ281ASJU697738</t>
  </si>
  <si>
    <t>KMHJ281ASJU697805</t>
  </si>
  <si>
    <t>KMHJ381ASJU697438</t>
  </si>
  <si>
    <t>KMHJ381ASJU697730</t>
  </si>
  <si>
    <t>KMHJ381ASJU697471</t>
  </si>
  <si>
    <t>KMHJ2814LJU697834</t>
  </si>
  <si>
    <t>KMHJ2814LJU697599</t>
  </si>
  <si>
    <t>KMHJ2814LJU697673</t>
  </si>
  <si>
    <t>KMHJ2814LJU697770</t>
  </si>
  <si>
    <t>KMHJ2814LJU697453</t>
  </si>
  <si>
    <t>KMHJ2814LJU697702</t>
  </si>
  <si>
    <t>KMHJ2814LJU697734</t>
  </si>
  <si>
    <t>KMHJ2814LJU697414</t>
  </si>
  <si>
    <t>KMHJ2814LJU697634</t>
  </si>
  <si>
    <t>KMHJ2814LJU697552</t>
  </si>
  <si>
    <t>KMHJ2814LJU697851</t>
  </si>
  <si>
    <t>KMHJ2814LJU697488</t>
  </si>
  <si>
    <t>KMHJ2814LJU697802</t>
  </si>
  <si>
    <t>KMHJ3814MJU697478</t>
  </si>
  <si>
    <t>KMHJ3814MJU697577</t>
  </si>
  <si>
    <t>KMHJ3814MJU697677</t>
  </si>
  <si>
    <t>KMHJ3814MJU697545</t>
  </si>
  <si>
    <t>KMHJ3814MJU697503</t>
  </si>
  <si>
    <t>KMHJ3814MJU697748</t>
  </si>
  <si>
    <t>KMHJ3814MJU697442</t>
  </si>
  <si>
    <t>KMHJ3814MJU697666</t>
  </si>
  <si>
    <t>KMHJ3814MJU697727</t>
  </si>
  <si>
    <t>KMHJ3814MJU697759</t>
  </si>
  <si>
    <t>KMHJ3814MJU697560</t>
  </si>
  <si>
    <t>KMHJ3814MJU697549</t>
  </si>
  <si>
    <t>KMHJ3814MJU697542</t>
  </si>
  <si>
    <t>KMHJ3814MJU697495</t>
  </si>
  <si>
    <t>KMHJ3814MJU697378</t>
  </si>
  <si>
    <t>KMHJ3814MJU697709</t>
  </si>
  <si>
    <t>KMHJ3814MJU697535</t>
  </si>
  <si>
    <t>KMHJ3814MJU697752</t>
  </si>
  <si>
    <t>KMHJ3814MJU697499</t>
  </si>
  <si>
    <t>KMHJ3814MJU697698</t>
  </si>
  <si>
    <t>KMHJ3814MJU697741</t>
  </si>
  <si>
    <t>KMHJ3814MJU697745</t>
  </si>
  <si>
    <t>KMHJ3814MJU697435</t>
  </si>
  <si>
    <t>KMHJ3814MJU697681</t>
  </si>
  <si>
    <t>KMHJ3814MJU697688</t>
  </si>
  <si>
    <t>KMHJ3814MJU697513</t>
  </si>
  <si>
    <t>KMHJ3814MJU697588</t>
  </si>
  <si>
    <t>KMHJ3814MJU697620</t>
  </si>
  <si>
    <t>KMHJ3814MJU697830</t>
  </si>
  <si>
    <t>KMHJ3814MJU697859</t>
  </si>
  <si>
    <t>KMHJ3814MJU697592</t>
  </si>
  <si>
    <t>KMHJ3814MJU697446</t>
  </si>
  <si>
    <t>KMHJ3814MJU697563</t>
  </si>
  <si>
    <t>KMHJ3814MJU697887</t>
  </si>
  <si>
    <t>KMHJ3814MJU697762</t>
  </si>
  <si>
    <t>KMHJ3814MJU697827</t>
  </si>
  <si>
    <t>KMHJ3814MJU697567</t>
  </si>
  <si>
    <t>KMHJ3814MJU697613</t>
  </si>
  <si>
    <t>KMHJ3814MJU697695</t>
  </si>
  <si>
    <t>KMHJ3814MJU697616</t>
  </si>
  <si>
    <t>KMHJ3814MJU697823</t>
  </si>
  <si>
    <t>KMHJ3814MJU697841</t>
  </si>
  <si>
    <t>KMHJ3814MJU697624</t>
  </si>
  <si>
    <t>KMHJ3814MJU697713</t>
  </si>
  <si>
    <t>KMHJ3814MJU697720</t>
  </si>
  <si>
    <t>KMHJ3814MJU697816</t>
  </si>
  <si>
    <t>KMHJ3814MJU697848</t>
  </si>
  <si>
    <t>KMHJ3814MJU697791</t>
  </si>
  <si>
    <t>KMHJ3814MJU697819</t>
  </si>
  <si>
    <t>KMHJ3814MJU697581</t>
  </si>
  <si>
    <t>KMHJ3814MJU697606</t>
  </si>
  <si>
    <t>KMHJ3814MJU697659</t>
  </si>
  <si>
    <t>KMHJ3814MJU697866</t>
  </si>
  <si>
    <t>KMHJ3814MJU697570</t>
  </si>
  <si>
    <t>KMHJ3814MJU697873</t>
  </si>
  <si>
    <t>KMHJ3814MJU697780</t>
  </si>
  <si>
    <t>KMHJ3814MJU697777</t>
  </si>
  <si>
    <t>KMHJ3814MJU697481</t>
  </si>
  <si>
    <t>KMHJ3814MJU697794</t>
  </si>
  <si>
    <t>KMHJ3814MJU697645</t>
  </si>
  <si>
    <t>KMHJ3814MJU697812</t>
  </si>
  <si>
    <t>KMHJ3814MJU697862</t>
  </si>
  <si>
    <t>KMHJ3814MJU697869</t>
  </si>
  <si>
    <t>KMHJ3814MJU697556</t>
  </si>
  <si>
    <t>KMHJ3814MJU697474</t>
  </si>
  <si>
    <t>KMHJ3814MJU697880</t>
  </si>
  <si>
    <t>KMHJ3814MJU697716</t>
  </si>
  <si>
    <t>KMHJ3814MJU697691</t>
  </si>
  <si>
    <t>KMHJ3814MJU697631</t>
  </si>
  <si>
    <t>KMHJ3814MJU697837</t>
  </si>
  <si>
    <t>KMHJ3814MJU697876</t>
  </si>
  <si>
    <t>KMHJ3814MJU697787</t>
  </si>
  <si>
    <t>KMHJ3814MJU697684</t>
  </si>
  <si>
    <t>KMHJ3814MJU697855</t>
  </si>
  <si>
    <t>KMHJ3814MJU697641</t>
  </si>
  <si>
    <t>KMHJ3814MJU697609</t>
  </si>
  <si>
    <t>KMHJ3814MJU697705</t>
  </si>
  <si>
    <t>KMHJ3814MJU697844</t>
  </si>
  <si>
    <t>KMHJ3814MJU697670</t>
  </si>
  <si>
    <t>KMHJ3814MJU697652</t>
  </si>
  <si>
    <t>KMHJ3814MJU697595</t>
  </si>
  <si>
    <t>KMHJ3814MJU697766</t>
  </si>
  <si>
    <t>KMHJ3814MJU697221</t>
  </si>
  <si>
    <t>KMHJ3814MJU697310</t>
  </si>
  <si>
    <t>KMHJ2814MJU699635</t>
  </si>
  <si>
    <t>KMHJ2814MJU699752</t>
  </si>
  <si>
    <t>KMHJ2814MJU699651</t>
  </si>
  <si>
    <t>KMHJ2814MJU699620</t>
  </si>
  <si>
    <t>KMHJ2814MJU699643</t>
  </si>
  <si>
    <t>KMHJ2814MJU699612</t>
  </si>
  <si>
    <t>KMHJ2814MJU699659</t>
  </si>
  <si>
    <t>KMHJ2814MJU699628</t>
  </si>
  <si>
    <t>KMHJ2814MJU699666</t>
  </si>
  <si>
    <t>KMHJ2814MJU699597</t>
  </si>
  <si>
    <t>KMHJ3814MJU699525</t>
  </si>
  <si>
    <t>KMHJ3814MJU699744</t>
  </si>
  <si>
    <t>KMHJ3814MJU699192</t>
  </si>
  <si>
    <t>KMHJ3814MJU699287</t>
  </si>
  <si>
    <t>KMHJ3814MJU699145</t>
  </si>
  <si>
    <t>KMHJ3814MJU699327</t>
  </si>
  <si>
    <t>KMHJ3814MJU699311</t>
  </si>
  <si>
    <t>KMHJ3814MJU699493</t>
  </si>
  <si>
    <t>KMHJ3814MJU699271</t>
  </si>
  <si>
    <t>KMHJ3814MJU699161</t>
  </si>
  <si>
    <t>KMHJ3814MJU699113</t>
  </si>
  <si>
    <t>KMHJ3814MJU699548</t>
  </si>
  <si>
    <t>KMHJ3814MJU699153</t>
  </si>
  <si>
    <t>KMHJ3814MJU699390</t>
  </si>
  <si>
    <t>KMHJ3814MJU699461</t>
  </si>
  <si>
    <t>KMHJ3814MJU699335</t>
  </si>
  <si>
    <t>KMHJ3814MJU699295</t>
  </si>
  <si>
    <t>KMHJ3814MJU699232</t>
  </si>
  <si>
    <t>KMHJ3814MJU699366</t>
  </si>
  <si>
    <t>KMHJ3814MJU699105</t>
  </si>
  <si>
    <t>KMHJ3814MJU697649</t>
  </si>
  <si>
    <t>KMHJ3814MJU699137</t>
  </si>
  <si>
    <t>KMHJ3814MJU699248</t>
  </si>
  <si>
    <t>KMHJ3814MJU699501</t>
  </si>
  <si>
    <t>KMHJ3814MJU699224</t>
  </si>
  <si>
    <t>KMHJ3814MJU699089</t>
  </si>
  <si>
    <t>KMHJ3814MJU699200</t>
  </si>
  <si>
    <t>KMHJ3814MJU699430</t>
  </si>
  <si>
    <t>KMHJ3814MJU699256</t>
  </si>
  <si>
    <t>KMHJ3814MJU699437</t>
  </si>
  <si>
    <t>KMHJ3814MJU699532</t>
  </si>
  <si>
    <t>KMHJ3814MJU699477</t>
  </si>
  <si>
    <t>KMHJ3814MJU699169</t>
  </si>
  <si>
    <t>KMHJ3814MJU699540</t>
  </si>
  <si>
    <t>KMHJ3814MJU699129</t>
  </si>
  <si>
    <t>KMHJ3814MJU699343</t>
  </si>
  <si>
    <t>KMHJ3814MJU699572</t>
  </si>
  <si>
    <t>KMHJ3814MJU699358</t>
  </si>
  <si>
    <t>KMHJ3814MJU699319</t>
  </si>
  <si>
    <t>KMHJ281ASJU700742</t>
  </si>
  <si>
    <t>KMHJ281ASJU700698</t>
  </si>
  <si>
    <t>KMHJ281ASJU700804</t>
  </si>
  <si>
    <t>KMHJ2814MJU700234</t>
  </si>
  <si>
    <t>KMHJ2814MJU699845</t>
  </si>
  <si>
    <t>KMHJ2814MJU700210</t>
  </si>
  <si>
    <t>KMHJ2814MJU700008</t>
  </si>
  <si>
    <t>KMHJ2814MJU700288</t>
  </si>
  <si>
    <t>KMHJ2814MJU699775</t>
  </si>
  <si>
    <t>KMHJ2814MJU699690</t>
  </si>
  <si>
    <t>KMHJ2814MJU700148</t>
  </si>
  <si>
    <t>KMHJ2814MJU700304</t>
  </si>
  <si>
    <t>KMHJ2814MJU700125</t>
  </si>
  <si>
    <t>KMHJ2814MJU700798</t>
  </si>
  <si>
    <t>KMHJ2814MJU700226</t>
  </si>
  <si>
    <t>KMHJ2814MJU699868</t>
  </si>
  <si>
    <t>KMHJ2814MJU700156</t>
  </si>
  <si>
    <t>KMHJ2814MJU700102</t>
  </si>
  <si>
    <t>KMHJ2814MJU700249</t>
  </si>
  <si>
    <t>KMHJ2814MJU699806</t>
  </si>
  <si>
    <t>KMHJ2814MJU700016</t>
  </si>
  <si>
    <t>KMHJ2814MJU699969</t>
  </si>
  <si>
    <t>KMHJ2814MJU699713</t>
  </si>
  <si>
    <t>KMHJ2814MJU700319</t>
  </si>
  <si>
    <t>KMHJ2814MJU699907</t>
  </si>
  <si>
    <t>KMHJ2814MJU700218</t>
  </si>
  <si>
    <t>KMHJ2814MJU700039</t>
  </si>
  <si>
    <t>KMHJ2814MJU700714</t>
  </si>
  <si>
    <t>KMHJ2814MJU699791</t>
  </si>
  <si>
    <t>KMHJ2814MJU699721</t>
  </si>
  <si>
    <t>KMHJ2814MJU699853</t>
  </si>
  <si>
    <t>KMHJ2814MJU699783</t>
  </si>
  <si>
    <t>KMHJ2814MJU700280</t>
  </si>
  <si>
    <t>KMHJ2814MJU700164</t>
  </si>
  <si>
    <t>KMHJ2814MJU699993</t>
  </si>
  <si>
    <t>KMHJ2814MJU700272</t>
  </si>
  <si>
    <t>KMHJ2814MJU699799</t>
  </si>
  <si>
    <t>KMHJ2814MJU700296</t>
  </si>
  <si>
    <t>KMHJ2814MJU700117</t>
  </si>
  <si>
    <t>KMHJ2814MJU699822</t>
  </si>
  <si>
    <t>KMHJ2814MJU699682</t>
  </si>
  <si>
    <t>KMHJ2814MJU699736</t>
  </si>
  <si>
    <t>KMHJ2814MJU700241</t>
  </si>
  <si>
    <t>KMHJ2814MJU699674</t>
  </si>
  <si>
    <t>KMHJ2814MJU700792</t>
  </si>
  <si>
    <t>KMHJ2814MJU699962</t>
  </si>
  <si>
    <t>KMHJ2814MJU699830</t>
  </si>
  <si>
    <t>KMHJ2814MJU700179</t>
  </si>
  <si>
    <t>KMHJ2814MJU700171</t>
  </si>
  <si>
    <t>KMHJ2814MJU700709</t>
  </si>
  <si>
    <t>KMHJ2814MJU699884</t>
  </si>
  <si>
    <t>KMHJ2814MJU700737</t>
  </si>
  <si>
    <t>KMHJ2814MJU699923</t>
  </si>
  <si>
    <t>KMHJ2814MJU700109</t>
  </si>
  <si>
    <t>KMHJ2814MJU700024</t>
  </si>
  <si>
    <t>KMHJ2814MJU700265</t>
  </si>
  <si>
    <t>KMHJ2814MJU700047</t>
  </si>
  <si>
    <t>KMHJ2814MJU699837</t>
  </si>
  <si>
    <t>KMHJ2814MJU700086</t>
  </si>
  <si>
    <t>KMHJ2814MJU700078</t>
  </si>
  <si>
    <t>KMHJ2814MJU699705</t>
  </si>
  <si>
    <t>KMHJ2814MJU699931</t>
  </si>
  <si>
    <t>KMHJ2814MJU700187</t>
  </si>
  <si>
    <t>KMHJ2814MJU699900</t>
  </si>
  <si>
    <t>KMHJ2814MJU700070</t>
  </si>
  <si>
    <t>KMHJ2814MJU700140</t>
  </si>
  <si>
    <t>KMHJ2814MJU700133</t>
  </si>
  <si>
    <t>KMHJ2814MJU700063</t>
  </si>
  <si>
    <t>KMHJ2814MJU700731</t>
  </si>
  <si>
    <t>KMHJ2814MJU700311</t>
  </si>
  <si>
    <t>KMHJ2814MJU700195</t>
  </si>
  <si>
    <t>KMHJ2814MJU700032</t>
  </si>
  <si>
    <t>KMHJ2814MJU700094</t>
  </si>
  <si>
    <t>KMHJ2814MJU700203</t>
  </si>
  <si>
    <t>KMHJ3814MJU699729</t>
  </si>
  <si>
    <t>KMHJ3814MJU699698</t>
  </si>
  <si>
    <t>KMHJ3814MJU699814</t>
  </si>
  <si>
    <t>KMHJ3814MJU699915</t>
  </si>
  <si>
    <t>KMHJ3814MJU697285</t>
  </si>
  <si>
    <t>KMHJ3814MJU699946</t>
  </si>
  <si>
    <t>KMHJ3814MJU699954</t>
  </si>
  <si>
    <t>KMHJ3814MJU699216</t>
  </si>
  <si>
    <t>KMHJ3814MJU699876</t>
  </si>
  <si>
    <t>KMHJ3814MJU699977</t>
  </si>
  <si>
    <t>KMHJ3814MJU699985</t>
  </si>
  <si>
    <t>KMHJ3814MJU699861</t>
  </si>
  <si>
    <t>KMHJ3814MJU699892</t>
  </si>
  <si>
    <t>KMHJ3814MJU700826</t>
  </si>
  <si>
    <t>KMHJ3814MJU700748</t>
  </si>
  <si>
    <t>KMHJ3814MJU700720</t>
  </si>
  <si>
    <t>KMHJ3814MJU700843</t>
  </si>
  <si>
    <t>KMHJ3814MJU700815</t>
  </si>
  <si>
    <t>KMHJ3814MJU700703</t>
  </si>
  <si>
    <t>KMHJ3812WJU700781</t>
  </si>
  <si>
    <t>KMHJ281ASJU700848</t>
  </si>
  <si>
    <t>KMHJ281ASJU701802</t>
  </si>
  <si>
    <t>KMHJ281ASJU701936</t>
  </si>
  <si>
    <t>KMHJ281ASJU697773</t>
  </si>
  <si>
    <t>KMHJ381ASJU701088</t>
  </si>
  <si>
    <t>KMHJ381ASJU700937</t>
  </si>
  <si>
    <t>KMHJ381ASJU701233</t>
  </si>
  <si>
    <t>KMHJ381ASJU701976</t>
  </si>
  <si>
    <t>KMHJ381ASJU701066</t>
  </si>
  <si>
    <t>KMHJ381ASJU701948</t>
  </si>
  <si>
    <t>KMHJ381ASJU701161</t>
  </si>
  <si>
    <t>KMHJ381ASJU700854</t>
  </si>
  <si>
    <t>KMHJ381ASJU700921</t>
  </si>
  <si>
    <t>KMHJ381ASJU701306</t>
  </si>
  <si>
    <t>KMHJ3814LJU701021</t>
  </si>
  <si>
    <t>KMHJ2814MJU701116</t>
  </si>
  <si>
    <t>KMHJ2814MJU701384</t>
  </si>
  <si>
    <t>KMHJ2814MJU701244</t>
  </si>
  <si>
    <t>KMHJ2814MJU701395</t>
  </si>
  <si>
    <t>KMHJ2814MJU701261</t>
  </si>
  <si>
    <t>KMHJ2814MJU701205</t>
  </si>
  <si>
    <t>KMHJ2814MJU701289</t>
  </si>
  <si>
    <t>KMHJ2814MJU701328</t>
  </si>
  <si>
    <t>KMHJ2814MJU701417</t>
  </si>
  <si>
    <t>KMHJ2814MJU701250</t>
  </si>
  <si>
    <t>KMHJ2814MJU701356</t>
  </si>
  <si>
    <t>KMHJ2814MJU701138</t>
  </si>
  <si>
    <t>KMHJ2814MJU701389</t>
  </si>
  <si>
    <t>KMHJ2814MJU701406</t>
  </si>
  <si>
    <t>KMHJ2814MJU701334</t>
  </si>
  <si>
    <t>KMHJ2814MJU701311</t>
  </si>
  <si>
    <t>KMHJ2814MJU701278</t>
  </si>
  <si>
    <t>KMHJ2814MJU701216</t>
  </si>
  <si>
    <t>KMHJ2814MJU701412</t>
  </si>
  <si>
    <t>KMHJ2814MJU701378</t>
  </si>
  <si>
    <t>KMHJ2814MJU701322</t>
  </si>
  <si>
    <t>KMHJ2814MJU701283</t>
  </si>
  <si>
    <t>KMHJ2814MJU701813</t>
  </si>
  <si>
    <t>KMHJ2814MJU700787</t>
  </si>
  <si>
    <t>KMHJ2814MJU701835</t>
  </si>
  <si>
    <t>KMHJ2814MJU701295</t>
  </si>
  <si>
    <t>KMHJ2814MJU701122</t>
  </si>
  <si>
    <t>KMHJ2814MJU701401</t>
  </si>
  <si>
    <t>KMHJ2814MJU701228</t>
  </si>
  <si>
    <t>KMHJ2814MJU701194</t>
  </si>
  <si>
    <t>KMHJ2814MJU701373</t>
  </si>
  <si>
    <t>KMHJ2814MJU701339</t>
  </si>
  <si>
    <t>KMHJ2814MJU701166</t>
  </si>
  <si>
    <t>KMHJ2814MJU700725</t>
  </si>
  <si>
    <t>KMHJ2814MJU700001</t>
  </si>
  <si>
    <t>KMHJ2814MJU700882</t>
  </si>
  <si>
    <t>KMHJ2814MJU700859</t>
  </si>
  <si>
    <t>KMHJ2814MJU699938</t>
  </si>
  <si>
    <t>KMHJ2814MJU701362</t>
  </si>
  <si>
    <t>KMHJ2814MJU700820</t>
  </si>
  <si>
    <t>KMHJ2814MJU700257</t>
  </si>
  <si>
    <t>KMHJ2814MJU700770</t>
  </si>
  <si>
    <t>KMHJ2814MJU701105</t>
  </si>
  <si>
    <t>KMHJ2814MJU701891</t>
  </si>
  <si>
    <t>KMHJ2814MJU701350</t>
  </si>
  <si>
    <t>KMHJ2814MJU701255</t>
  </si>
  <si>
    <t>KMHJ2814MJU700753</t>
  </si>
  <si>
    <t>KMHJ2814MJU701830</t>
  </si>
  <si>
    <t>KMHJ2814MJU701239</t>
  </si>
  <si>
    <t>KMHJ2814MJU701183</t>
  </si>
  <si>
    <t>KMHJ2814MJU701211</t>
  </si>
  <si>
    <t>KMHJ2814MJU701317</t>
  </si>
  <si>
    <t>KMHJ2814MJU701267</t>
  </si>
  <si>
    <t>KMHJ2814MJU701300</t>
  </si>
  <si>
    <t>KMHJ2814MJU700837</t>
  </si>
  <si>
    <t>KMHJ2814MJU700759</t>
  </si>
  <si>
    <t>KMHJ2814MJU700776</t>
  </si>
  <si>
    <t>KMHJ3814MJU701133</t>
  </si>
  <si>
    <t>KMHJ3814MJU701083</t>
  </si>
  <si>
    <t>KMHJ3814MJU700971</t>
  </si>
  <si>
    <t>KMHJ3814MJU701189</t>
  </si>
  <si>
    <t>KMHJ3814MJU700954</t>
  </si>
  <si>
    <t>KMHJ3814MJU700965</t>
  </si>
  <si>
    <t>KMHJ3814MJU701010</t>
  </si>
  <si>
    <t>KMHJ3814MJU700915</t>
  </si>
  <si>
    <t>KMHJ3814MJU701094</t>
  </si>
  <si>
    <t>KMHJ3814MJU700988</t>
  </si>
  <si>
    <t>KMHJ3814MJU701222</t>
  </si>
  <si>
    <t>KMHJ3814MJU701027</t>
  </si>
  <si>
    <t>KMHJ3814MJU701149</t>
  </si>
  <si>
    <t>KMHJ3814MJU701043</t>
  </si>
  <si>
    <t>KMHJ3814MJU700999</t>
  </si>
  <si>
    <t>KMHJ3814MJU700831</t>
  </si>
  <si>
    <t>KMHJ3814MJU701099</t>
  </si>
  <si>
    <t>KMHJ3814MJU701200</t>
  </si>
  <si>
    <t>KMHJ3814MJU700949</t>
  </si>
  <si>
    <t>KMHJ3814MJU701177</t>
  </si>
  <si>
    <t>KMHJ3814MJU701049</t>
  </si>
  <si>
    <t>KMHJ3814MJU700910</t>
  </si>
  <si>
    <t>KMHJ3814MJU700809</t>
  </si>
  <si>
    <t>KMHJ3814MJU700865</t>
  </si>
  <si>
    <t>KMHJ3814MJU700926</t>
  </si>
  <si>
    <t>KMHJ3814MJU701144</t>
  </si>
  <si>
    <t>KMHJ3814MJU700982</t>
  </si>
  <si>
    <t>KMHJ3814MJU701032</t>
  </si>
  <si>
    <t>KMHJ3814MJU700943</t>
  </si>
  <si>
    <t>KMHJ3814MJU700993</t>
  </si>
  <si>
    <t>KMHJ3814MJU701077</t>
  </si>
  <si>
    <t>KMHJ3814MJU701060</t>
  </si>
  <si>
    <t>KMHJ3814MJU700887</t>
  </si>
  <si>
    <t>KMHJ3814MJU700870</t>
  </si>
  <si>
    <t>KMHJ3814MJU701055</t>
  </si>
  <si>
    <t>KMHJ3814MJU700898</t>
  </si>
  <si>
    <t>KMHJ3814MJU701038</t>
  </si>
  <si>
    <t>KMHJ3814MJU701824</t>
  </si>
  <si>
    <t>KMHJ3814MJU701071</t>
  </si>
  <si>
    <t>KMHJ3814MJU700893</t>
  </si>
  <si>
    <t>KMHJ3814MJU701110</t>
  </si>
  <si>
    <t>KMHJ3814MJU700932</t>
  </si>
  <si>
    <t>KMHJ3814MJU701016</t>
  </si>
  <si>
    <t>KMHJ3814MJU701155</t>
  </si>
  <si>
    <t>KMHJ3814MJU700960</t>
  </si>
  <si>
    <t>KMHJ3814MJU701127</t>
  </si>
  <si>
    <t>KMHJ3814MJU701841</t>
  </si>
  <si>
    <t>KMHJ3814MJU701925</t>
  </si>
  <si>
    <t>KMHJ3814MJU700876</t>
  </si>
  <si>
    <t>KMHJ3814MJU701942</t>
  </si>
  <si>
    <t>KMHJ3814MJU701987</t>
  </si>
  <si>
    <t>KMHJ3814MJU700976</t>
  </si>
  <si>
    <t>KMHJ3814MJU701818</t>
  </si>
  <si>
    <t>KMHJ3814MJU700904</t>
  </si>
  <si>
    <t>KMHJ3814MJU701886</t>
  </si>
  <si>
    <t>KMHJ3814MJU701807</t>
  </si>
  <si>
    <t>KMHJ3812WJU701004</t>
  </si>
  <si>
    <t>KMHJ3812WJU701858</t>
  </si>
  <si>
    <t>KMHJ281ASJU703049</t>
  </si>
  <si>
    <t>KMHJ281ASJU703016</t>
  </si>
  <si>
    <t>KMHJ281ASJU701869</t>
  </si>
  <si>
    <t>KMHJ281ASJU703110</t>
  </si>
  <si>
    <t>KMHJ281ASJU702032</t>
  </si>
  <si>
    <t>KMHJ381ASJU702363</t>
  </si>
  <si>
    <t>KMHJ381ASJU702161</t>
  </si>
  <si>
    <t>KMHJ381ASJU702082</t>
  </si>
  <si>
    <t>KMHJ381ASJU703170</t>
  </si>
  <si>
    <t>KMHJ381ASJU702482</t>
  </si>
  <si>
    <t>KMHJ381ASJU702240</t>
  </si>
  <si>
    <t>KMHJ2814MJU701970</t>
  </si>
  <si>
    <t>KMHJ2814MJU702380</t>
  </si>
  <si>
    <t>KMHJ2814MJU702392</t>
  </si>
  <si>
    <t>KMHJ2814MJU702347</t>
  </si>
  <si>
    <t>KMHJ2814MJU702526</t>
  </si>
  <si>
    <t>KMHJ2814MJU701953</t>
  </si>
  <si>
    <t>KMHJ2814MJU701272</t>
  </si>
  <si>
    <t>KMHJ2814MJU701931</t>
  </si>
  <si>
    <t>KMHJ2814MJU702335</t>
  </si>
  <si>
    <t>KMHJ2814MJU702521</t>
  </si>
  <si>
    <t>KMHJ2814MJU701852</t>
  </si>
  <si>
    <t>KMHJ2814MJU702448</t>
  </si>
  <si>
    <t>KMHJ2814MJU702004</t>
  </si>
  <si>
    <t>KMHJ2814MJU701897</t>
  </si>
  <si>
    <t>KMHJ2814MJU702453</t>
  </si>
  <si>
    <t>KMHJ2814MJU701846</t>
  </si>
  <si>
    <t>KMHJ2814MJU702465</t>
  </si>
  <si>
    <t>KMHJ2814MJU701345</t>
  </si>
  <si>
    <t>KMHJ2814MJU703066</t>
  </si>
  <si>
    <t>KMHJ2814MJU702459</t>
  </si>
  <si>
    <t>KMHJ2814MJU701914</t>
  </si>
  <si>
    <t>KMHJ2814MJU701908</t>
  </si>
  <si>
    <t>KMHJ2814MJU702437</t>
  </si>
  <si>
    <t>KMHJ2814MJU702217</t>
  </si>
  <si>
    <t>KMHJ2814MJU702397</t>
  </si>
  <si>
    <t>KMHJ2814MJU702206</t>
  </si>
  <si>
    <t>KMHJ2814MJU702386</t>
  </si>
  <si>
    <t>KMHJ2814MJU702172</t>
  </si>
  <si>
    <t>KMHJ2814MJU702425</t>
  </si>
  <si>
    <t>KMHJ2814MJU699760</t>
  </si>
  <si>
    <t>KMHJ2814MJU702420</t>
  </si>
  <si>
    <t>KMHJ2814MJU703071</t>
  </si>
  <si>
    <t>KMHJ2814MJU702234</t>
  </si>
  <si>
    <t>KMHJ2814MJU702358</t>
  </si>
  <si>
    <t>KMHJ2814MJU701367</t>
  </si>
  <si>
    <t>KMHJ2814MJU701875</t>
  </si>
  <si>
    <t>KMHJ2814MJU701863</t>
  </si>
  <si>
    <t>KMHJ2814MJU702431</t>
  </si>
  <si>
    <t>KMHJ2814MJU702510</t>
  </si>
  <si>
    <t>KMHJ2814MJU702201</t>
  </si>
  <si>
    <t>KMHJ2814MJU702515</t>
  </si>
  <si>
    <t>KMHJ2814MJU702498</t>
  </si>
  <si>
    <t>KMHJ2814MJU702470</t>
  </si>
  <si>
    <t>KMHJ2814MJU702369</t>
  </si>
  <si>
    <t>KMHJ2814MJU702279</t>
  </si>
  <si>
    <t>KMHJ2814MJU702245</t>
  </si>
  <si>
    <t>KMHJ2814MJU702341</t>
  </si>
  <si>
    <t>KMHJ2814MJU702375</t>
  </si>
  <si>
    <t>KMHJ2814MJU702408</t>
  </si>
  <si>
    <t>KMHJ2814MJU702352</t>
  </si>
  <si>
    <t>KMHJ2814MJU701920</t>
  </si>
  <si>
    <t>KMHJ2814MJU701880</t>
  </si>
  <si>
    <t>KMHJ2814MJU702189</t>
  </si>
  <si>
    <t>KMHJ2814MJU702268</t>
  </si>
  <si>
    <t>KMHJ3814MJU699767</t>
  </si>
  <si>
    <t>KMHJ3814MJU699350</t>
  </si>
  <si>
    <t>KMHJ3814MJU699382</t>
  </si>
  <si>
    <t>KMHJ3814MJU702251</t>
  </si>
  <si>
    <t>KMHJ3814MJU702009</t>
  </si>
  <si>
    <t>KMHJ3814MJU702015</t>
  </si>
  <si>
    <t>KMHJ3814MJU702302</t>
  </si>
  <si>
    <t>KMHJ3814MJU702026</t>
  </si>
  <si>
    <t>KMHJ3814MJU702088</t>
  </si>
  <si>
    <t>KMHJ3814MJU702060</t>
  </si>
  <si>
    <t>KMHJ3814MJU702229</t>
  </si>
  <si>
    <t>KMHJ3814MJU702071</t>
  </si>
  <si>
    <t>KMHJ3814MJU702313</t>
  </si>
  <si>
    <t>KMHJ3814MJU701993</t>
  </si>
  <si>
    <t>KMHJ3814MJU702330</t>
  </si>
  <si>
    <t>KMHJ3814MJU702139</t>
  </si>
  <si>
    <t>KMHJ3814MJU702156</t>
  </si>
  <si>
    <t>KMHJ3814MJU701981</t>
  </si>
  <si>
    <t>KMHJ3814MJU702049</t>
  </si>
  <si>
    <t>KMHJ3814MJU702038</t>
  </si>
  <si>
    <t>KMHJ3814MJU702290</t>
  </si>
  <si>
    <t>KMHJ3814MJU702077</t>
  </si>
  <si>
    <t>KMHJ3814MJU702144</t>
  </si>
  <si>
    <t>KMHJ3814MJU702094</t>
  </si>
  <si>
    <t>KMHJ3814MJU702105</t>
  </si>
  <si>
    <t>KMHJ3814MJU702324</t>
  </si>
  <si>
    <t>KMHJ3814MJU702212</t>
  </si>
  <si>
    <t>KMHJ3814MJU702127</t>
  </si>
  <si>
    <t>KMHJ3814MJU702285</t>
  </si>
  <si>
    <t>KMHJ3814MJU702319</t>
  </si>
  <si>
    <t>KMHJ3814MJU701959</t>
  </si>
  <si>
    <t>KMHJ3814MJU702262</t>
  </si>
  <si>
    <t>KMHJ3814MJU702122</t>
  </si>
  <si>
    <t>KMHJ3814MJU702195</t>
  </si>
  <si>
    <t>KMHJ3814MJU702274</t>
  </si>
  <si>
    <t>KMHJ3814MJU702167</t>
  </si>
  <si>
    <t>KMHJ3814MJU702066</t>
  </si>
  <si>
    <t>KMHJ3814MJU702184</t>
  </si>
  <si>
    <t>KMHJ3814MJU702111</t>
  </si>
  <si>
    <t>KMHJ3814MJU702178</t>
  </si>
  <si>
    <t>KMHJ3814MJU701964</t>
  </si>
  <si>
    <t>KMHJ3814MJU701172</t>
  </si>
  <si>
    <t>KMHJ3814MJU702257</t>
  </si>
  <si>
    <t>KMHJ3814MJU702307</t>
  </si>
  <si>
    <t>KMHJ3814MJU702150</t>
  </si>
  <si>
    <t>KMHJ3814MJU702133</t>
  </si>
  <si>
    <t>KMHJ3814MJU702099</t>
  </si>
  <si>
    <t>KMHJ3814MJU703027</t>
  </si>
  <si>
    <t>KMHJ3814MJU702021</t>
  </si>
  <si>
    <t>KMHJ3814MJU701998</t>
  </si>
  <si>
    <t>KMHJ3814MJU702054</t>
  </si>
  <si>
    <t>KMHJ3814MJU703011</t>
  </si>
  <si>
    <t>KMHJ3814MJU703104</t>
  </si>
  <si>
    <t>KMHJ3814MJU703022</t>
  </si>
  <si>
    <t>KMHJ3814MJU702223</t>
  </si>
  <si>
    <t>KMHJ3814MJU703055</t>
  </si>
  <si>
    <t>KMHJ3814MJU702043</t>
  </si>
  <si>
    <t>KMHJ3812WJU701903</t>
  </si>
  <si>
    <t>KMHJ3812WJU703137</t>
  </si>
  <si>
    <t>KMHJ3812WJU703077</t>
  </si>
  <si>
    <t>KMHJ281ASJU703872</t>
  </si>
  <si>
    <t>KMHJ281ASJU703775</t>
  </si>
  <si>
    <t>KMHJ281ASJU703798</t>
  </si>
  <si>
    <t>KMHJ281ASJU703006</t>
  </si>
  <si>
    <t>KMHJ381ASJU703670</t>
  </si>
  <si>
    <t>KMHJ381ASJU703275</t>
  </si>
  <si>
    <t>KMHJ381ASJU703373</t>
  </si>
  <si>
    <t>KMHJ381ASJU703467</t>
  </si>
  <si>
    <t>KMHJ381ASJU703815</t>
  </si>
  <si>
    <t>KMHJ381ASJU703242</t>
  </si>
  <si>
    <t>KMHJ381ASJU703264</t>
  </si>
  <si>
    <t>KMHJ381ASJU703494</t>
  </si>
  <si>
    <t>KMHJ381ASJU697638</t>
  </si>
  <si>
    <t>KMHJ2814LJU703214</t>
  </si>
  <si>
    <t>KMHJ3814LJU703576</t>
  </si>
  <si>
    <t>KMHJ2814MJU703615</t>
  </si>
  <si>
    <t>KMHJ2814MJU703362</t>
  </si>
  <si>
    <t>KMHJ2814MJU703318</t>
  </si>
  <si>
    <t>KMHJ2814MJU703620</t>
  </si>
  <si>
    <t>KMHJ2814MJU703664</t>
  </si>
  <si>
    <t>KMHJ2814MJU703675</t>
  </si>
  <si>
    <t>KMHJ2814MJU703379</t>
  </si>
  <si>
    <t>KMHJ2814MJU703681</t>
  </si>
  <si>
    <t>KMHJ2814MJU703082</t>
  </si>
  <si>
    <t>KMHJ2814MJU703148</t>
  </si>
  <si>
    <t>KMHJ2814MJU703642</t>
  </si>
  <si>
    <t>KMHJ2814MJU703253</t>
  </si>
  <si>
    <t>KMHJ2814MJU703533</t>
  </si>
  <si>
    <t>KMHJ2814MJU703714</t>
  </si>
  <si>
    <t>KMHJ2814MJU703187</t>
  </si>
  <si>
    <t>KMHJ2814MJU703126</t>
  </si>
  <si>
    <t>KMHJ2814MJU703582</t>
  </si>
  <si>
    <t>KMHJ2814MJU703121</t>
  </si>
  <si>
    <t>KMHJ2814MJU702414</t>
  </si>
  <si>
    <t>KMHJ2814MJU703159</t>
  </si>
  <si>
    <t>KMHJ2814MJU703697</t>
  </si>
  <si>
    <t>KMHJ2814MJU703708</t>
  </si>
  <si>
    <t>KMHJ2814MJU703593</t>
  </si>
  <si>
    <t>KMHJ2814MJU703346</t>
  </si>
  <si>
    <t>KMHJ2814MJU703703</t>
  </si>
  <si>
    <t>KMHJ2814MJU703296</t>
  </si>
  <si>
    <t>KMHJ2814MJU703554</t>
  </si>
  <si>
    <t>KMHJ2814MJU702493</t>
  </si>
  <si>
    <t>KMHJ2814MJU703324</t>
  </si>
  <si>
    <t>KMHJ2814MJU702442</t>
  </si>
  <si>
    <t>KMHJ2814MJU703115</t>
  </si>
  <si>
    <t>KMHJ2814MJU703132</t>
  </si>
  <si>
    <t>KMHJ2814MJU703093</t>
  </si>
  <si>
    <t>KMHJ2814MJU703544</t>
  </si>
  <si>
    <t>KMHJ2814MJU703637</t>
  </si>
  <si>
    <t>KMHJ2814MJU703088</t>
  </si>
  <si>
    <t>KMHJ2814MJU703038</t>
  </si>
  <si>
    <t>KMHJ2814MJU703565</t>
  </si>
  <si>
    <t>KMHJ2814MJU702403</t>
  </si>
  <si>
    <t>KMHJ2814MJU703285</t>
  </si>
  <si>
    <t>KMHJ2814MJU703313</t>
  </si>
  <si>
    <t>KMHJ2814MJU703538</t>
  </si>
  <si>
    <t>KMHJ2814MJU703659</t>
  </si>
  <si>
    <t>KMHJ2814MJU703598</t>
  </si>
  <si>
    <t>KMHJ2814MJU703686</t>
  </si>
  <si>
    <t>KMHJ2814MJU703560</t>
  </si>
  <si>
    <t>KMHJ2814MJU703587</t>
  </si>
  <si>
    <t>KMHJ2814MJU703692</t>
  </si>
  <si>
    <t>KMHJ2814MJU703033</t>
  </si>
  <si>
    <t>KMHJ2814MJU703406</t>
  </si>
  <si>
    <t>KMHJ2814MJU703060</t>
  </si>
  <si>
    <t>KMHJ2814MJU702504</t>
  </si>
  <si>
    <t>KMHJ3814MJU697627</t>
  </si>
  <si>
    <t>KMHJ3814MJU699208</t>
  </si>
  <si>
    <t>KMHJ3814MJU703456</t>
  </si>
  <si>
    <t>KMHJ3814MJU703329</t>
  </si>
  <si>
    <t>KMHJ3814MJU703489</t>
  </si>
  <si>
    <t>KMHJ3814MJU703225</t>
  </si>
  <si>
    <t>KMHJ3814MJU703044</t>
  </si>
  <si>
    <t>KMHJ3814MJU703472</t>
  </si>
  <si>
    <t>KMHJ3814MJU703445</t>
  </si>
  <si>
    <t>KMHJ3814MJU703390</t>
  </si>
  <si>
    <t>KMHJ3814MJU703154</t>
  </si>
  <si>
    <t>KMHJ3814MJU703176</t>
  </si>
  <si>
    <t>KMHJ3814MJU703181</t>
  </si>
  <si>
    <t>KMHJ3814MJU703247</t>
  </si>
  <si>
    <t>KMHJ3814MJU703461</t>
  </si>
  <si>
    <t>KMHJ3814MJU703439</t>
  </si>
  <si>
    <t>KMHJ3814MJU703511</t>
  </si>
  <si>
    <t>KMHJ3814MJU703258</t>
  </si>
  <si>
    <t>KMHJ3814MJU703209</t>
  </si>
  <si>
    <t>KMHJ3814MJU703395</t>
  </si>
  <si>
    <t>KMHJ3814MJU703192</t>
  </si>
  <si>
    <t>KMHJ3814MJU703522</t>
  </si>
  <si>
    <t>KMHJ3814MJU703505</t>
  </si>
  <si>
    <t>KMHJ3814MJU703236</t>
  </si>
  <si>
    <t>KMHJ3814MJU703280</t>
  </si>
  <si>
    <t>KMHJ3814MJU703335</t>
  </si>
  <si>
    <t>KMHJ3814MJU703291</t>
  </si>
  <si>
    <t>KMHJ3814MJU703220</t>
  </si>
  <si>
    <t>KMHJ3814MJU703302</t>
  </si>
  <si>
    <t>KMHJ3814MJU703423</t>
  </si>
  <si>
    <t>KMHJ3814MJU703450</t>
  </si>
  <si>
    <t>KMHJ3814MJU703478</t>
  </si>
  <si>
    <t>KMHJ3814MJU703351</t>
  </si>
  <si>
    <t>KMHJ3814MJU703384</t>
  </si>
  <si>
    <t>KMHJ3814MJU703203</t>
  </si>
  <si>
    <t>KMHJ3814MJU703412</t>
  </si>
  <si>
    <t>KMHJ3814MJU703516</t>
  </si>
  <si>
    <t>KMHJ3814MJU703417</t>
  </si>
  <si>
    <t>KMHJ3814MJU703269</t>
  </si>
  <si>
    <t>KMHJ3814MJU703434</t>
  </si>
  <si>
    <t>KMHJ3814MJU703368</t>
  </si>
  <si>
    <t>KMHJ3814MJU703483</t>
  </si>
  <si>
    <t>KMHJ3814MJU703500</t>
  </si>
  <si>
    <t>KMHJ3814MJU703428</t>
  </si>
  <si>
    <t>KMHJ3814MJU703340</t>
  </si>
  <si>
    <t>KMHJ3814MJU703143</t>
  </si>
  <si>
    <t>KMHJ3814MJU703165</t>
  </si>
  <si>
    <t>KMHJ3814MJU700764</t>
  </si>
  <si>
    <t>KMHJ3814MJU703804</t>
  </si>
  <si>
    <t>KMHJ3814MJU703838</t>
  </si>
  <si>
    <t>KMHJ3814MJU703747</t>
  </si>
  <si>
    <t>KMHJ3814MJU703855</t>
  </si>
  <si>
    <t>KMHJ3814MJU703231</t>
  </si>
  <si>
    <t>KMHJ3814MJU703770</t>
  </si>
  <si>
    <t>KMHJ3814MJU703357</t>
  </si>
  <si>
    <t>KMHJ3814MJU703198</t>
  </si>
  <si>
    <t>KMHJ3814MJU703626</t>
  </si>
  <si>
    <t>KMHJ3812WJU703736</t>
  </si>
  <si>
    <t>KMHJ3812WJU703792</t>
  </si>
  <si>
    <t>KMHJ3812WJU703753</t>
  </si>
  <si>
    <t>KMHJ3812WJU703307</t>
  </si>
  <si>
    <t>KMHJ381ASJU702116</t>
  </si>
  <si>
    <t>KMHJ381ASJU704140</t>
  </si>
  <si>
    <t>KMHJ381ASJU704083</t>
  </si>
  <si>
    <t>KMHJ381ASJU703549</t>
  </si>
  <si>
    <t>KMHJ381ASJU704323</t>
  </si>
  <si>
    <t>KMHJ2814MJU703648</t>
  </si>
  <si>
    <t>KMHJ2814MJU704317</t>
  </si>
  <si>
    <t>KMHJ2814MJU704408</t>
  </si>
  <si>
    <t>KMHJ2814MJU704277</t>
  </si>
  <si>
    <t>KMHJ2814MJU703604</t>
  </si>
  <si>
    <t>KMHJ2814MJU703730</t>
  </si>
  <si>
    <t>KMHJ2814MJU703631</t>
  </si>
  <si>
    <t>KMHJ2814MJU703821</t>
  </si>
  <si>
    <t>KMHJ2814MJU703958</t>
  </si>
  <si>
    <t>KMHJ2814MJU704345</t>
  </si>
  <si>
    <t>KMHJ2814MJU704328</t>
  </si>
  <si>
    <t>KMHJ2814MJU703827</t>
  </si>
  <si>
    <t>KMHJ2814MJU704254</t>
  </si>
  <si>
    <t>KMHJ2814MJU704431</t>
  </si>
  <si>
    <t>KMHJ2814MJU704266</t>
  </si>
  <si>
    <t>KMHJ2814MJU703929</t>
  </si>
  <si>
    <t>KMHJ2814MJU704283</t>
  </si>
  <si>
    <t>KMHJ2814MJU704311</t>
  </si>
  <si>
    <t>KMHJ2814MJU704197</t>
  </si>
  <si>
    <t>KMHJ2814MJU704437</t>
  </si>
  <si>
    <t>KMHJ2814MJU704402</t>
  </si>
  <si>
    <t>KMHJ2814MJU704442</t>
  </si>
  <si>
    <t>KMHJ2814MJU703764</t>
  </si>
  <si>
    <t>KMHJ2814MJU703832</t>
  </si>
  <si>
    <t>KMHJ2814MJU703918</t>
  </si>
  <si>
    <t>KMHJ2814MJU703719</t>
  </si>
  <si>
    <t>KMHJ2814MJU703787</t>
  </si>
  <si>
    <t>KMHJ2814MJU703861</t>
  </si>
  <si>
    <t>KMHJ2814MJU704414</t>
  </si>
  <si>
    <t>KMHJ2814MJU703725</t>
  </si>
  <si>
    <t>KMHJ2814MJU704305</t>
  </si>
  <si>
    <t>KMHJ2814MJU703609</t>
  </si>
  <si>
    <t>KMHJ2814MJU703975</t>
  </si>
  <si>
    <t>KMHJ2814MJU704288</t>
  </si>
  <si>
    <t>KMHJ2814MJU704362</t>
  </si>
  <si>
    <t>KMHJ2814MJU704425</t>
  </si>
  <si>
    <t>KMHJ2814MJU703571</t>
  </si>
  <si>
    <t>KMHJ2814MJU704374</t>
  </si>
  <si>
    <t>KMHJ2814MJU703912</t>
  </si>
  <si>
    <t>KMHJ2814MJU704260</t>
  </si>
  <si>
    <t>KMHJ2814MJU704380</t>
  </si>
  <si>
    <t>KMHJ2814MJU704385</t>
  </si>
  <si>
    <t>KMHJ2814MJU704368</t>
  </si>
  <si>
    <t>KMHJ2814MJU703946</t>
  </si>
  <si>
    <t>KMHJ2814MJU703758</t>
  </si>
  <si>
    <t>KMHJ2814MJU704237</t>
  </si>
  <si>
    <t>KMHJ2814MJU703981</t>
  </si>
  <si>
    <t>KMHJ2814MJU704294</t>
  </si>
  <si>
    <t>KMHJ2814MJU704351</t>
  </si>
  <si>
    <t>KMHJ2814MJU704448</t>
  </si>
  <si>
    <t>KMHJ2814MJU704334</t>
  </si>
  <si>
    <t>KMHJ2814MJU704340</t>
  </si>
  <si>
    <t>KMHJ2814MJU703901</t>
  </si>
  <si>
    <t>KMHJ2814MJU704220</t>
  </si>
  <si>
    <t>KMHJ2814MJU704271</t>
  </si>
  <si>
    <t>KMHJ3814MJU704226</t>
  </si>
  <si>
    <t>KMHJ3814MJU704146</t>
  </si>
  <si>
    <t>KMHJ3814MJU703952</t>
  </si>
  <si>
    <t>KMHJ3814MJU702296</t>
  </si>
  <si>
    <t>KMHJ3814MJU704123</t>
  </si>
  <si>
    <t>KMHJ3814MJU703924</t>
  </si>
  <si>
    <t>KMHJ3814MJU704231</t>
  </si>
  <si>
    <t>KMHJ3814MJU704186</t>
  </si>
  <si>
    <t>KMHJ3814MJU704134</t>
  </si>
  <si>
    <t>KMHJ3814MJU704066</t>
  </si>
  <si>
    <t>KMHJ3814MJU703878</t>
  </si>
  <si>
    <t>KMHJ3814MJU703998</t>
  </si>
  <si>
    <t>KMHJ3814MJU704191</t>
  </si>
  <si>
    <t>KMHJ3814MJU704077</t>
  </si>
  <si>
    <t>KMHJ3814MJU704169</t>
  </si>
  <si>
    <t>KMHJ3814MJU704203</t>
  </si>
  <si>
    <t>KMHJ3814MJU703527</t>
  </si>
  <si>
    <t>KMHJ3814MJU704049</t>
  </si>
  <si>
    <t>KMHJ3814MJU704032</t>
  </si>
  <si>
    <t>KMHJ3814MJU703884</t>
  </si>
  <si>
    <t>KMHJ3814MJU704248</t>
  </si>
  <si>
    <t>KMHJ3814MJU704038</t>
  </si>
  <si>
    <t>KMHJ3814MJU704043</t>
  </si>
  <si>
    <t>KMHJ3814MJU704129</t>
  </si>
  <si>
    <t>KMHJ3814MJU704020</t>
  </si>
  <si>
    <t>KMHJ3814MJU704003</t>
  </si>
  <si>
    <t>KMHJ3814MJU704112</t>
  </si>
  <si>
    <t>KMHJ3814MJU704180</t>
  </si>
  <si>
    <t>KMHJ3814MJU704214</t>
  </si>
  <si>
    <t>KMHJ3814MJU704163</t>
  </si>
  <si>
    <t>KMHJ3814MJU704072</t>
  </si>
  <si>
    <t>KMHJ3814MJU704152</t>
  </si>
  <si>
    <t>KMHJ3814MJU703844</t>
  </si>
  <si>
    <t>KMHJ3814MJU703941</t>
  </si>
  <si>
    <t>KMHJ3814MJU704015</t>
  </si>
  <si>
    <t>KMHJ3814MJU703895</t>
  </si>
  <si>
    <t>KMHJ3814MJU704055</t>
  </si>
  <si>
    <t>KMHJ3814MJU704117</t>
  </si>
  <si>
    <t>KMHJ3814MJU703992</t>
  </si>
  <si>
    <t>KMHJ3814MJU704157</t>
  </si>
  <si>
    <t>KMHJ3814MJU703969</t>
  </si>
  <si>
    <t>KMHJ3814MJU704174</t>
  </si>
  <si>
    <t>KMHJ3814MJU704243</t>
  </si>
  <si>
    <t>KMHJ3814MJU704089</t>
  </si>
  <si>
    <t>KMHJ3814MJU703963</t>
  </si>
  <si>
    <t>KMHJ3814MJU704100</t>
  </si>
  <si>
    <t>KMHJ3814MJU704490</t>
  </si>
  <si>
    <t>KMHJ3814MJU704095</t>
  </si>
  <si>
    <t>KMHJ3814MJU704581</t>
  </si>
  <si>
    <t>KMHJ3814MJU704009</t>
  </si>
  <si>
    <t>KMHJ3814MJU703867</t>
  </si>
  <si>
    <t>KMHJ3814MJU703986</t>
  </si>
  <si>
    <t>KMHJ3814MJU704545</t>
  </si>
  <si>
    <t>KMHJ3814MJU703906</t>
  </si>
  <si>
    <t>KMHJ3812WJU704514</t>
  </si>
  <si>
    <t>KMHJ3812WJU704502</t>
  </si>
  <si>
    <t>KMHJ2814LJU704648</t>
  </si>
  <si>
    <t>KMHJ2814LJU704727</t>
  </si>
  <si>
    <t>KMHJ2814LJU704575</t>
  </si>
  <si>
    <t>KMHJ3814LJU704484</t>
  </si>
  <si>
    <t>KMHJ3814LJU704800</t>
  </si>
  <si>
    <t>KMHJ3814LJU704605</t>
  </si>
  <si>
    <t>KMHJ3814LJU704538</t>
  </si>
  <si>
    <t>KMHJ3814LJU704818</t>
  </si>
  <si>
    <t>KMHJ3814LJU704842</t>
  </si>
  <si>
    <t>KMHJ3814LJU704776</t>
  </si>
  <si>
    <t>KMHJ3814LJU704921</t>
  </si>
  <si>
    <t>KMHJ3814LJU704952</t>
  </si>
  <si>
    <t>KMHJ3814LJU704861</t>
  </si>
  <si>
    <t>KMHJ3814LJU705001</t>
  </si>
  <si>
    <t>KMHJ3814LJU704763</t>
  </si>
  <si>
    <t>KMHJ2814MJU704587</t>
  </si>
  <si>
    <t>KMHJ2814MJU704300</t>
  </si>
  <si>
    <t>KMHJ2814MJU704508</t>
  </si>
  <si>
    <t>KMHJ2814MJU704454</t>
  </si>
  <si>
    <t>KMHJ2814MJU704636</t>
  </si>
  <si>
    <t>KMHJ2814MJU704532</t>
  </si>
  <si>
    <t>KMHJ2814MJU704459</t>
  </si>
  <si>
    <t>KMHJ2814MJU704391</t>
  </si>
  <si>
    <t>KMHJ2814MJU700055</t>
  </si>
  <si>
    <t>KMHJ2814MJU704397</t>
  </si>
  <si>
    <t>KMHJ3814MJU704994</t>
  </si>
  <si>
    <t>KMHJ3814MJU705159</t>
  </si>
  <si>
    <t>KMHJ3814MJU704934</t>
  </si>
  <si>
    <t>KMHJ3814MJU704885</t>
  </si>
  <si>
    <t>KMHJ3814MJU704897</t>
  </si>
  <si>
    <t>KMHJ3814MJU704928</t>
  </si>
  <si>
    <t>KMHJ3814MJU705116</t>
  </si>
  <si>
    <t>KMHJ3814MJU704060</t>
  </si>
  <si>
    <t>KMHJ3814MJU704891</t>
  </si>
  <si>
    <t>KMHJ3814MJU704946</t>
  </si>
  <si>
    <t>KMHJ3814MJU705092</t>
  </si>
  <si>
    <t>KMHJ3814MJU705140</t>
  </si>
  <si>
    <t>KMHJ3814MJU704909</t>
  </si>
  <si>
    <t>KMHJ3814MJU705122</t>
  </si>
  <si>
    <t>KMHJ3814MJU704879</t>
  </si>
  <si>
    <t>KMHJ3814MJU705171</t>
  </si>
  <si>
    <t>KMHJ3814MJU704855</t>
  </si>
  <si>
    <t>KMHJ3814MJU704982</t>
  </si>
  <si>
    <t>KMHJ3814MJU704757</t>
  </si>
  <si>
    <t>KMHJ3814MJU705025</t>
  </si>
  <si>
    <t>KMHJ3814MJU704557</t>
  </si>
  <si>
    <t>KMHJ3814MJU705146</t>
  </si>
  <si>
    <t>KMHJ3814MJU704915</t>
  </si>
  <si>
    <t>KMHJ3814MJU705104</t>
  </si>
  <si>
    <t>KMHJ3814MJU705196</t>
  </si>
  <si>
    <t>KMHJ3814MJU704624</t>
  </si>
  <si>
    <t>KMHJ3814MJU705165</t>
  </si>
  <si>
    <t>KMHJ3814MJU705287</t>
  </si>
  <si>
    <t>KMHJ3814MJU705043</t>
  </si>
  <si>
    <t>KMHJ3814MJU704660</t>
  </si>
  <si>
    <t>KMHJ3814MJU705189</t>
  </si>
  <si>
    <t>KMHJ3814MJU705110</t>
  </si>
  <si>
    <t>KMHJ3814MJU705086</t>
  </si>
  <si>
    <t>KMHJ3814MJU705067</t>
  </si>
  <si>
    <t>KMHJ3814MJU705261</t>
  </si>
  <si>
    <t>KMHJ3814MJU704958</t>
  </si>
  <si>
    <t>KMHJ3814MJU704739</t>
  </si>
  <si>
    <t>KMHJ3814MJU704684</t>
  </si>
  <si>
    <t>KMHJ3814MJU704873</t>
  </si>
  <si>
    <t>KMHJ3814MJU705134</t>
  </si>
  <si>
    <t>KMHJ3814MJU704988</t>
  </si>
  <si>
    <t>KMHJ3814MJU704976</t>
  </si>
  <si>
    <t>KMHJ3814MJU705013</t>
  </si>
  <si>
    <t>KMHJ3814MJU704836</t>
  </si>
  <si>
    <t>KMHJ3814MJU704617</t>
  </si>
  <si>
    <t>KMHJ3814MJU704745</t>
  </si>
  <si>
    <t>KMHJ3814MJU704715</t>
  </si>
  <si>
    <t>KMHJ3814MJU704703</t>
  </si>
  <si>
    <t>KMHJ3814MJU704824</t>
  </si>
  <si>
    <t>KMHJ3814MJU705055</t>
  </si>
  <si>
    <t>KMHJ3814MJU705037</t>
  </si>
  <si>
    <t>KMHJ3814MJU704466</t>
  </si>
  <si>
    <t>KMHJ3814MJU704569</t>
  </si>
  <si>
    <t>KMHJ3814MJU704812</t>
  </si>
  <si>
    <t>KMHJ3814MJU704751</t>
  </si>
  <si>
    <t>KMHJ3814MJU704520</t>
  </si>
  <si>
    <t>KMHJ3814MJU704769</t>
  </si>
  <si>
    <t>KMHJ3814MJU704903</t>
  </si>
  <si>
    <t>KMHJ3814MJU704526</t>
  </si>
  <si>
    <t>KMHJ3814MJU704472</t>
  </si>
  <si>
    <t>KMHJ3814MJU704654</t>
  </si>
  <si>
    <t>KMHJ3814MJU705073</t>
  </si>
  <si>
    <t>KMHJ3814MJU704788</t>
  </si>
  <si>
    <t>KMHJ3814MJU704721</t>
  </si>
  <si>
    <t>KMHJ3814MJU704690</t>
  </si>
  <si>
    <t>KMHJ3814MJU704593</t>
  </si>
  <si>
    <t>KMHJ3814MJU704849</t>
  </si>
  <si>
    <t>KMHJ3814MJU704794</t>
  </si>
  <si>
    <t>KMHJ3814MJU704642</t>
  </si>
  <si>
    <t>KMHJ3814MJU704599</t>
  </si>
  <si>
    <t>KMHJ3814MJU704940</t>
  </si>
  <si>
    <t>KMHJ3814MJU704678</t>
  </si>
  <si>
    <t>KMHJ3812WJU705007</t>
  </si>
  <si>
    <t>KMHJ3812WJU704709</t>
  </si>
  <si>
    <t>KMHJ3812WJU704830</t>
  </si>
  <si>
    <t>KMHJ3812WJU704964</t>
  </si>
  <si>
    <t>KMHJ3812WJU704806</t>
  </si>
  <si>
    <t>KMHJ281ASJU706351</t>
  </si>
  <si>
    <t>KMHJ381ASJU703401</t>
  </si>
  <si>
    <t>KMHJ3814LJU704672</t>
  </si>
  <si>
    <t>KMHJ2814MJU702476</t>
  </si>
  <si>
    <t>KMHJ2814MJU702487</t>
  </si>
  <si>
    <t>KMHJ2814MJU703653</t>
  </si>
  <si>
    <t>KMHJ2814MJU704357</t>
  </si>
  <si>
    <t>KMHJ3814MJU705500</t>
  </si>
  <si>
    <t>KMHJ3814MJU705814</t>
  </si>
  <si>
    <t>KMHJ3814MJU705718</t>
  </si>
  <si>
    <t>KMHJ3814MJU705773</t>
  </si>
  <si>
    <t>KMHJ3814MJU705576</t>
  </si>
  <si>
    <t>KMHJ3814MJU705687</t>
  </si>
  <si>
    <t>KMHJ3814MJU705581</t>
  </si>
  <si>
    <t>KMHJ3814MJU705834</t>
  </si>
  <si>
    <t>KMHJ3814MJU705626</t>
  </si>
  <si>
    <t>KMHJ3814MJU705758</t>
  </si>
  <si>
    <t>KMHJ3814MJU705616</t>
  </si>
  <si>
    <t>KMHJ3814MJU705550</t>
  </si>
  <si>
    <t>KMHJ3814MJU705708</t>
  </si>
  <si>
    <t>KMHJ3814MJU705080</t>
  </si>
  <si>
    <t>KMHJ3814MJU705723</t>
  </si>
  <si>
    <t>KMHJ3814MJU705545</t>
  </si>
  <si>
    <t>KMHJ3814MJU705667</t>
  </si>
  <si>
    <t>KMHJ3814MJU705540</t>
  </si>
  <si>
    <t>KMHJ3814MJU705677</t>
  </si>
  <si>
    <t>KMHJ3814MJU705530</t>
  </si>
  <si>
    <t>KMHJ3814MJU705153</t>
  </si>
  <si>
    <t>KMHJ3814MJU705591</t>
  </si>
  <si>
    <t>KMHJ3814MJU705804</t>
  </si>
  <si>
    <t>KMHJ3814MJU705733</t>
  </si>
  <si>
    <t>KMHJ3814MJU705505</t>
  </si>
  <si>
    <t>KMHJ3814MJU705713</t>
  </si>
  <si>
    <t>KMHJ3814MJU705439</t>
  </si>
  <si>
    <t>KMHJ3814MJU705829</t>
  </si>
  <si>
    <t>KMHJ3814MJU705809</t>
  </si>
  <si>
    <t>KMHJ3814MJU705642</t>
  </si>
  <si>
    <t>KMHJ3814MJU705779</t>
  </si>
  <si>
    <t>KMHJ3814MJU705748</t>
  </si>
  <si>
    <t>KMHJ3814MJU705763</t>
  </si>
  <si>
    <t>KMHJ3814MJU705890</t>
  </si>
  <si>
    <t>KMHJ3814MJU705921</t>
  </si>
  <si>
    <t>KMHJ3814MJU705327</t>
  </si>
  <si>
    <t>KMHJ3814MJU705647</t>
  </si>
  <si>
    <t>KMHJ3814MJU705454</t>
  </si>
  <si>
    <t>KMHJ3814MJU705865</t>
  </si>
  <si>
    <t>KMHJ3814MJU705586</t>
  </si>
  <si>
    <t>KMHJ3814MJU705839</t>
  </si>
  <si>
    <t>KMHJ3814MJU705870</t>
  </si>
  <si>
    <t>KMHJ3814MJU705368</t>
  </si>
  <si>
    <t>KMHJ3814MJU705860</t>
  </si>
  <si>
    <t>KMHJ3814MJU705302</t>
  </si>
  <si>
    <t>KMHJ3814MJU705403</t>
  </si>
  <si>
    <t>KMHJ3814MJU705657</t>
  </si>
  <si>
    <t>KMHJ3814MJU706341</t>
  </si>
  <si>
    <t>KMHJ3814MJU705632</t>
  </si>
  <si>
    <t>KMHJ3814MJU705449</t>
  </si>
  <si>
    <t>KMHJ3814MJU705738</t>
  </si>
  <si>
    <t>KMHJ3814MJU705469</t>
  </si>
  <si>
    <t>KMHJ3814MJU705510</t>
  </si>
  <si>
    <t>KMHJ3814MJU705596</t>
  </si>
  <si>
    <t>KMHJ3814MJU705692</t>
  </si>
  <si>
    <t>KMHJ3814MJU705337</t>
  </si>
  <si>
    <t>KMHJ3814MJU705343</t>
  </si>
  <si>
    <t>KMHJ3814MJU705226</t>
  </si>
  <si>
    <t>KMHJ3814MJU705794</t>
  </si>
  <si>
    <t>KMHJ3814MJU705495</t>
  </si>
  <si>
    <t>KMHJ3814MJU705484</t>
  </si>
  <si>
    <t>KMHJ3814MJU705353</t>
  </si>
  <si>
    <t>KMHJ3814MJU705464</t>
  </si>
  <si>
    <t>KMHJ3814MJU705307</t>
  </si>
  <si>
    <t>KMHJ3814MJU705216</t>
  </si>
  <si>
    <t>KMHJ3814MJU705474</t>
  </si>
  <si>
    <t>KMHJ3814MJU705393</t>
  </si>
  <si>
    <t>KMHJ3814MJU705383</t>
  </si>
  <si>
    <t>KMHJ3814MJU705419</t>
  </si>
  <si>
    <t>KMHJ3814MJU705348</t>
  </si>
  <si>
    <t>KMHJ3814MJU705743</t>
  </si>
  <si>
    <t>KMHJ3814MJU705637</t>
  </si>
  <si>
    <t>KMHJ3814MJU705363</t>
  </si>
  <si>
    <t>KMHJ3814MJU704867</t>
  </si>
  <si>
    <t>KMHJ3814MJU705520</t>
  </si>
  <si>
    <t>KMHJ3814MJU705373</t>
  </si>
  <si>
    <t>KMHJ3814MJU705535</t>
  </si>
  <si>
    <t>KMHJ3814MJU705703</t>
  </si>
  <si>
    <t>KMHJ3814MJU705490</t>
  </si>
  <si>
    <t>KMHJ3814MJU705728</t>
  </si>
  <si>
    <t>KMHJ3814MJU705266</t>
  </si>
  <si>
    <t>KMHJ3814MJU705236</t>
  </si>
  <si>
    <t>KMHJ3814MJU705231</t>
  </si>
  <si>
    <t>KMHJ3814MJU705682</t>
  </si>
  <si>
    <t>KMHJ3814MJU705515</t>
  </si>
  <si>
    <t>KMHJ3814MJU705246</t>
  </si>
  <si>
    <t>KMHJ3814MJU705408</t>
  </si>
  <si>
    <t>KMHJ3814MJU705621</t>
  </si>
  <si>
    <t>KMHJ3814MJU705206</t>
  </si>
  <si>
    <t>KMHJ3812WJU705049</t>
  </si>
  <si>
    <t>KMHJ281ASJU707415</t>
  </si>
  <si>
    <t>KMHJ281ASJU706658</t>
  </si>
  <si>
    <t>KMHJ281ASJU706880</t>
  </si>
  <si>
    <t>KMHJ281ASJU706393</t>
  </si>
  <si>
    <t>KMHJ281ASJU706494</t>
  </si>
  <si>
    <t>KMHJ281ASJU706584</t>
  </si>
  <si>
    <t>KMHJ281ASJU706907</t>
  </si>
  <si>
    <t>KMHJ281ASJU706637</t>
  </si>
  <si>
    <t>KMHJ281ASJU706409</t>
  </si>
  <si>
    <t>KMHJ281ASJU706737</t>
  </si>
  <si>
    <t>KMHJ281ASJU706531</t>
  </si>
  <si>
    <t>KMHJ281ASJU707433</t>
  </si>
  <si>
    <t>KMHJ281ASJU706600</t>
  </si>
  <si>
    <t>KMHJ281ASJU706568</t>
  </si>
  <si>
    <t>KMHJ281ASJU707524</t>
  </si>
  <si>
    <t>KMHJ281ASJU707485</t>
  </si>
  <si>
    <t>KMHJ281ASJU706452</t>
  </si>
  <si>
    <t>KMHJ381ASJU707437</t>
  </si>
  <si>
    <t>KMHJ381ASJU707454</t>
  </si>
  <si>
    <t>KMHJ381ASJU707476</t>
  </si>
  <si>
    <t>KMHJ381ASJU707407</t>
  </si>
  <si>
    <t>KMHJ381ASJU707450</t>
  </si>
  <si>
    <t>KMHJ3814LJU706721</t>
  </si>
  <si>
    <t>KMHJ3814LJU706986</t>
  </si>
  <si>
    <t>KMHJ3814LJU706499</t>
  </si>
  <si>
    <t>KMHJ3814LJU706827</t>
  </si>
  <si>
    <t>KMHJ3814LJU706605</t>
  </si>
  <si>
    <t>KMHJ3814LJU706922</t>
  </si>
  <si>
    <t>KMHJ3814LJU706378</t>
  </si>
  <si>
    <t>KMHJ3814MJU706785</t>
  </si>
  <si>
    <t>KMHJ3814MJU706848</t>
  </si>
  <si>
    <t>KMHJ3814MJU706832</t>
  </si>
  <si>
    <t>KMHJ3814MJU706795</t>
  </si>
  <si>
    <t>KMHJ3814MJU706695</t>
  </si>
  <si>
    <t>KMHJ3814MJU706314</t>
  </si>
  <si>
    <t>KMHJ3814MJU706811</t>
  </si>
  <si>
    <t>KMHJ3814MJU706965</t>
  </si>
  <si>
    <t>KMHJ3814MJU706743</t>
  </si>
  <si>
    <t>KMHJ3814MJU707012</t>
  </si>
  <si>
    <t>KMHJ3814MJU706706</t>
  </si>
  <si>
    <t>KMHJ3814MJU706774</t>
  </si>
  <si>
    <t>KMHJ3814MJU706690</t>
  </si>
  <si>
    <t>KMHJ3814MJU706885</t>
  </si>
  <si>
    <t>KMHJ3814MJU706727</t>
  </si>
  <si>
    <t>KMHJ3814MJU706912</t>
  </si>
  <si>
    <t>KMHJ3814MJU706806</t>
  </si>
  <si>
    <t>KMHJ3814MJU706769</t>
  </si>
  <si>
    <t>KMHJ3814MJU706938</t>
  </si>
  <si>
    <t>KMHJ3814MJU706859</t>
  </si>
  <si>
    <t>KMHJ3814MJU706933</t>
  </si>
  <si>
    <t>KMHJ3814MJU706996</t>
  </si>
  <si>
    <t>KMHJ3814MJU706732</t>
  </si>
  <si>
    <t>KMHJ3814MJU706843</t>
  </si>
  <si>
    <t>KMHJ3814MJU706864</t>
  </si>
  <si>
    <t>KMHJ3814MJU706949</t>
  </si>
  <si>
    <t>KMHJ3814MJU706970</t>
  </si>
  <si>
    <t>KMHJ3814MJU706875</t>
  </si>
  <si>
    <t>KMHJ3814MJU707023</t>
  </si>
  <si>
    <t>KMHJ3814MJU707002</t>
  </si>
  <si>
    <t>KMHJ3814MJU706446</t>
  </si>
  <si>
    <t>KMHJ3814MJU706679</t>
  </si>
  <si>
    <t>KMHJ3814MJU706505</t>
  </si>
  <si>
    <t>KMHJ3814MJU706780</t>
  </si>
  <si>
    <t>KMHJ3814MJU706801</t>
  </si>
  <si>
    <t>KMHJ3814MJU706928</t>
  </si>
  <si>
    <t>KMHJ3814MJU706901</t>
  </si>
  <si>
    <t>KMHJ3814MJU706388</t>
  </si>
  <si>
    <t>KMHJ3814MJU706589</t>
  </si>
  <si>
    <t>KMHJ3814MJU706663</t>
  </si>
  <si>
    <t>KMHJ3814MJU706684</t>
  </si>
  <si>
    <t>KMHJ3814MJU706356</t>
  </si>
  <si>
    <t>KMHJ3814MJU706462</t>
  </si>
  <si>
    <t>KMHJ3814MJU706563</t>
  </si>
  <si>
    <t>KMHJ3814MJU706817</t>
  </si>
  <si>
    <t>KMHJ3814MJU706325</t>
  </si>
  <si>
    <t>KMHJ3814MJU706917</t>
  </si>
  <si>
    <t>KMHJ3814MJU706610</t>
  </si>
  <si>
    <t>KMHJ3814MJU706515</t>
  </si>
  <si>
    <t>KMHJ3814MJU706526</t>
  </si>
  <si>
    <t>KMHJ3814MJU706399</t>
  </si>
  <si>
    <t>KMHJ3814MJU706838</t>
  </si>
  <si>
    <t>KMHJ3814MJU706473</t>
  </si>
  <si>
    <t>KMHJ3814MJU706716</t>
  </si>
  <si>
    <t>KMHJ3814MJU706854</t>
  </si>
  <si>
    <t>KMHJ3814MJU706669</t>
  </si>
  <si>
    <t>KMHJ3814MJU706954</t>
  </si>
  <si>
    <t>KMHJ3814MJU706579</t>
  </si>
  <si>
    <t>KMHJ3814MJU707428</t>
  </si>
  <si>
    <t>KMHJ3814MJU706642</t>
  </si>
  <si>
    <t>KMHJ3814MJU706753</t>
  </si>
  <si>
    <t>KMHJ3814MJU706631</t>
  </si>
  <si>
    <t>KMHJ3814MJU706975</t>
  </si>
  <si>
    <t>KMHJ3814MJU706944</t>
  </si>
  <si>
    <t>KMHJ3814MJU706430</t>
  </si>
  <si>
    <t>KMHJ3814MJU706621</t>
  </si>
  <si>
    <t>KMHJ3814MJU707018</t>
  </si>
  <si>
    <t>KMHJ3814MJU706415</t>
  </si>
  <si>
    <t>KMHJ3814MJU706552</t>
  </si>
  <si>
    <t>KMHJ3814MJU706991</t>
  </si>
  <si>
    <t>KMHJ3812WJU706425</t>
  </si>
  <si>
    <t>KMHJ281ASJU707837</t>
  </si>
  <si>
    <t>KMHJ281ASJU707689</t>
  </si>
  <si>
    <t>KMHJ281ASJU707698</t>
  </si>
  <si>
    <t>KMHJ281ASJU707737</t>
  </si>
  <si>
    <t>KMHJ281ASJU707585</t>
  </si>
  <si>
    <t>KMHJ281ASJU707711</t>
  </si>
  <si>
    <t>KMHJ281ASJU706758</t>
  </si>
  <si>
    <t>KMHJ281ASJU707868</t>
  </si>
  <si>
    <t>KMHJ281ASJU708570</t>
  </si>
  <si>
    <t>KMHJ281ASJU708536</t>
  </si>
  <si>
    <t>KMHJ281ASJU707628</t>
  </si>
  <si>
    <t>KMHJ281ASJU707598</t>
  </si>
  <si>
    <t>KMHJ281ASJU708583</t>
  </si>
  <si>
    <t>KMHJ281ASJU707646</t>
  </si>
  <si>
    <t>KMHJ281ASJU708604</t>
  </si>
  <si>
    <t>KMHJ281ASJU707533</t>
  </si>
  <si>
    <t>KMHJ281ASJU707724</t>
  </si>
  <si>
    <t>KMHJ281ASJU707911</t>
  </si>
  <si>
    <t>KMHJ281ASJU708596</t>
  </si>
  <si>
    <t>KMHJ281ASJU707855</t>
  </si>
  <si>
    <t>KMHJ381ASJU707537</t>
  </si>
  <si>
    <t>KMHJ381ASJU708029</t>
  </si>
  <si>
    <t>KMHJ381ASJU707981</t>
  </si>
  <si>
    <t>KMHJ381ASJU708107</t>
  </si>
  <si>
    <t>KMHJ381ASJU707602</t>
  </si>
  <si>
    <t>KMHJ381ASJU707972</t>
  </si>
  <si>
    <t>KMHJ381ASJU707815</t>
  </si>
  <si>
    <t>KMHJ381ASJU707493</t>
  </si>
  <si>
    <t>KMHJ381ASJU708102</t>
  </si>
  <si>
    <t>KMHJ381ASJU707515</t>
  </si>
  <si>
    <t>KMHJ381ASJU707928</t>
  </si>
  <si>
    <t>KMHJ381ASJU708055</t>
  </si>
  <si>
    <t>KMHJ381ASJU707763</t>
  </si>
  <si>
    <t>KMHJ381ASJU708072</t>
  </si>
  <si>
    <t>KMHJ381ASJU707955</t>
  </si>
  <si>
    <t>KMHJ381ASJU707654</t>
  </si>
  <si>
    <t>KMHJ381ASJU707572</t>
  </si>
  <si>
    <t>KMHJ381ASJU707846</t>
  </si>
  <si>
    <t>KMHJ381ASJU707937</t>
  </si>
  <si>
    <t>KMHJ381ASJU707841</t>
  </si>
  <si>
    <t>KMHJ381ASJU708042</t>
  </si>
  <si>
    <t>KMHJ381ASJU708085</t>
  </si>
  <si>
    <t>KMHJ381ASJU707781</t>
  </si>
  <si>
    <t>KMHJ381ASJU708024</t>
  </si>
  <si>
    <t>KMHJ381ASJU707889</t>
  </si>
  <si>
    <t>KMHJ381ASJU708137</t>
  </si>
  <si>
    <t>KMHJ381ASJU707989</t>
  </si>
  <si>
    <t>KMHJ381ASJU708076</t>
  </si>
  <si>
    <t>KMHJ381ASJU708081</t>
  </si>
  <si>
    <t>KMHJ381ASJU707824</t>
  </si>
  <si>
    <t>KMHJ381ASJU707998</t>
  </si>
  <si>
    <t>KMHJ381ASJU708098</t>
  </si>
  <si>
    <t>KMHJ2814MJU703099</t>
  </si>
  <si>
    <t>KMHJ3814MJU707942</t>
  </si>
  <si>
    <t>KMHJ3814MJU707424</t>
  </si>
  <si>
    <t>KMHJ3814MJU707946</t>
  </si>
  <si>
    <t>KMHJ3814MJU707907</t>
  </si>
  <si>
    <t>KMHJ3814MJU707498</t>
  </si>
  <si>
    <t>KMHJ3814MJU707802</t>
  </si>
  <si>
    <t>KMHJ3814MJU707915</t>
  </si>
  <si>
    <t>KMHJ3814MJU707459</t>
  </si>
  <si>
    <t>KMHJ3814MJU707681</t>
  </si>
  <si>
    <t>KMHJ3814MJU708046</t>
  </si>
  <si>
    <t>KMHJ3814MJU707528</t>
  </si>
  <si>
    <t>KMHJ3814MJU707863</t>
  </si>
  <si>
    <t>KMHJ3814MJU707567</t>
  </si>
  <si>
    <t>KMHJ3814MJU707507</t>
  </si>
  <si>
    <t>KMHJ3814MJU707663</t>
  </si>
  <si>
    <t>KMHJ3814MJU707489</t>
  </si>
  <si>
    <t>KMHJ3814MJU707859</t>
  </si>
  <si>
    <t>KMHJ3814MJU707520</t>
  </si>
  <si>
    <t>KMHJ3814MJU707554</t>
  </si>
  <si>
    <t>KMHJ3814MJU707420</t>
  </si>
  <si>
    <t>KMHJ3814MJU707007</t>
  </si>
  <si>
    <t>KMHJ3814MJU707881</t>
  </si>
  <si>
    <t>KMHJ3814MJU708094</t>
  </si>
  <si>
    <t>KMHJ3814MJU707807</t>
  </si>
  <si>
    <t>KMHJ3814MJU707641</t>
  </si>
  <si>
    <t>KMHJ3814MJU707541</t>
  </si>
  <si>
    <t>KMHJ3814MJU707828</t>
  </si>
  <si>
    <t>KMHJ3814MJU707759</t>
  </si>
  <si>
    <t>KMHJ3814MJU707741</t>
  </si>
  <si>
    <t>KMHJ3814MJU707620</t>
  </si>
  <si>
    <t>KMHJ3814MJU707754</t>
  </si>
  <si>
    <t>KMHJ3814MJU707920</t>
  </si>
  <si>
    <t>KMHJ3814MJU708059</t>
  </si>
  <si>
    <t>KMHJ3814MJU707876</t>
  </si>
  <si>
    <t>KMHJ3814MJU707733</t>
  </si>
  <si>
    <t>KMHJ3814MJU707607</t>
  </si>
  <si>
    <t>KMHJ3814MJU707633</t>
  </si>
  <si>
    <t>KMHJ3814MJU707594</t>
  </si>
  <si>
    <t>KMHJ3814MJU707898</t>
  </si>
  <si>
    <t>KMHJ3814MJU707820</t>
  </si>
  <si>
    <t>KMHJ3814MJU707472</t>
  </si>
  <si>
    <t>KMHJ3814MJU707659</t>
  </si>
  <si>
    <t>KMHJ3814MJU707441</t>
  </si>
  <si>
    <t>KMHJ3814MJU707511</t>
  </si>
  <si>
    <t>KMHJ3814MJU708011</t>
  </si>
  <si>
    <t>KMHJ3814MJU706959</t>
  </si>
  <si>
    <t>KMHJ3814MJU707959</t>
  </si>
  <si>
    <t>KMHJ3814MJU708020</t>
  </si>
  <si>
    <t>KMHJ3814MJU707667</t>
  </si>
  <si>
    <t>KMHJ3814MJU707768</t>
  </si>
  <si>
    <t>KMHJ3814MJU707650</t>
  </si>
  <si>
    <t>KMHJ3814MJU707902</t>
  </si>
  <si>
    <t>KMHJ3814MJU707789</t>
  </si>
  <si>
    <t>KMHJ3814MJU708600</t>
  </si>
  <si>
    <t>KMHJ3814MJU707502</t>
  </si>
  <si>
    <t>KMHJ3814MJU708532</t>
  </si>
  <si>
    <t>KMHJ3814MJU708541</t>
  </si>
  <si>
    <t>KMHJ3814MJU707833</t>
  </si>
  <si>
    <t>KMHJ3814MJU705429</t>
  </si>
  <si>
    <t>KMHJ3814MJU707637</t>
  </si>
  <si>
    <t>KMHJ3814MJU707885</t>
  </si>
  <si>
    <t>KMHJ3814MJU707694</t>
  </si>
  <si>
    <t>KMHJ3814MJU707707</t>
  </si>
  <si>
    <t>KMHJ3814MJU707924</t>
  </si>
  <si>
    <t>KMHJ3814MJU707798</t>
  </si>
  <si>
    <t>KMHJ3814MJU707785</t>
  </si>
  <si>
    <t>KMHJ3814MJU707611</t>
  </si>
  <si>
    <t>KMHJ3814MJU707985</t>
  </si>
  <si>
    <t>KMHJ3814MJU707850</t>
  </si>
  <si>
    <t>KMHJ3814MJU707872</t>
  </si>
  <si>
    <t>KMHJ3814MJU707546</t>
  </si>
  <si>
    <t>KMHJ3814MJU707624</t>
  </si>
  <si>
    <t>KMHJ3814MJU707550</t>
  </si>
  <si>
    <t>KMHJ3814MJU707728</t>
  </si>
  <si>
    <t>KMHJ3814MJU706870</t>
  </si>
  <si>
    <t>KMHJ3814MJU705444</t>
  </si>
  <si>
    <t>KMHJ3814MJU708579</t>
  </si>
  <si>
    <t>KMHJ3812WJU708520</t>
  </si>
  <si>
    <t>KMHJ3814MJU704209</t>
  </si>
  <si>
    <t>KMHJ3814MJU707685</t>
  </si>
  <si>
    <t>KMHJ281ASJU708753</t>
  </si>
  <si>
    <t>KMHJ281ASJU703810</t>
  </si>
  <si>
    <t>KMHJ281ASJU708914</t>
  </si>
  <si>
    <t>KMHJ281ASJU708626</t>
  </si>
  <si>
    <t>KMHJ281ASJU709223</t>
  </si>
  <si>
    <t>KMHJ281ASJU709011</t>
  </si>
  <si>
    <t>KMHJ281ASJU709075</t>
  </si>
  <si>
    <t>KMHJ281ASJU708812</t>
  </si>
  <si>
    <t>KMHJ281ASJU709100</t>
  </si>
  <si>
    <t>KMHJ281ASJU709033</t>
  </si>
  <si>
    <t>KMHJ281ASJU708960</t>
  </si>
  <si>
    <t>KMHJ281ASJU708927</t>
  </si>
  <si>
    <t>KMHJ281ASJU707772</t>
  </si>
  <si>
    <t>KMHJ281ASJU709202</t>
  </si>
  <si>
    <t>KMHJ281ASJU708990</t>
  </si>
  <si>
    <t>KMHJ281ASJU709164</t>
  </si>
  <si>
    <t>KMHJ281ASJU708672</t>
  </si>
  <si>
    <t>KMHJ281ASJU708634</t>
  </si>
  <si>
    <t>KMHJ281ASJU709215</t>
  </si>
  <si>
    <t>KMHJ281ASJU708791</t>
  </si>
  <si>
    <t>KMHJ281ASJU709117</t>
  </si>
  <si>
    <t>KMHJ281ASJU709177</t>
  </si>
  <si>
    <t>KMHJ281ASJU708782</t>
  </si>
  <si>
    <t>KMHJ281ASJU709143</t>
  </si>
  <si>
    <t>KMHJ281ASJU708829</t>
  </si>
  <si>
    <t>KMHJ281ASJU708893</t>
  </si>
  <si>
    <t>KMHJ281ASJU709134</t>
  </si>
  <si>
    <t>KMHJ281ASJU708804</t>
  </si>
  <si>
    <t>KMHJ281ASJU708982</t>
  </si>
  <si>
    <t>KMHJ281ASJU707750</t>
  </si>
  <si>
    <t>KMHJ281ASJU708702</t>
  </si>
  <si>
    <t>KMHJ281ASJU709194</t>
  </si>
  <si>
    <t>KMHJ281ASJU707794</t>
  </si>
  <si>
    <t>KMHJ281ASJU708944</t>
  </si>
  <si>
    <t>KMHJ281ASJU708740</t>
  </si>
  <si>
    <t>KMHJ281ASJU709079</t>
  </si>
  <si>
    <t>KMHJ381ASJU708124</t>
  </si>
  <si>
    <t>KMHJ381ASJU709198</t>
  </si>
  <si>
    <t>KMHJ381ASJU708111</t>
  </si>
  <si>
    <t>KMHJ381ASJU708553</t>
  </si>
  <si>
    <t>KMHJ381ASJU709228</t>
  </si>
  <si>
    <t>KMHJ381ASJU708063</t>
  </si>
  <si>
    <t>KMHJ381ASJU708774</t>
  </si>
  <si>
    <t>KMHJ381ASJU709232</t>
  </si>
  <si>
    <t>KMHJ381ASJU708939</t>
  </si>
  <si>
    <t>KMHJ381ASJU709189</t>
  </si>
  <si>
    <t>KMHJ381ASJU709151</t>
  </si>
  <si>
    <t>KMHJ381ASJU709139</t>
  </si>
  <si>
    <t>KMHJ381ASJU708689</t>
  </si>
  <si>
    <t>KMHJ381ASJU708033</t>
  </si>
  <si>
    <t>KMHJ381ASJU709172</t>
  </si>
  <si>
    <t>KMHJ381ASJU708549</t>
  </si>
  <si>
    <t>KMHJ381ASJU709088</t>
  </si>
  <si>
    <t>KMHJ381ASJU708116</t>
  </si>
  <si>
    <t>KMHJ381ASJU708935</t>
  </si>
  <si>
    <t>KMHJ381ASJU708867</t>
  </si>
  <si>
    <t>KMHJ381ASJU708842</t>
  </si>
  <si>
    <t>KMHJ381ASJU707968</t>
  </si>
  <si>
    <t>KMHJ381ASJU709062</t>
  </si>
  <si>
    <t>KMHJ381ASJU708973</t>
  </si>
  <si>
    <t>KMHJ381ASJU708524</t>
  </si>
  <si>
    <t>KMHJ381ASJU708617</t>
  </si>
  <si>
    <t>KMHJ381ASJU708698</t>
  </si>
  <si>
    <t>KMHJ381ASJU708129</t>
  </si>
  <si>
    <t>KMHJ381ASJU708859</t>
  </si>
  <si>
    <t>KMHJ381ASJU708880</t>
  </si>
  <si>
    <t>KMHJ381ASJU708659</t>
  </si>
  <si>
    <t>KMHJ3814LJU709113</t>
  </si>
  <si>
    <t>KMHJ3814LJU708863</t>
  </si>
  <si>
    <t>KMHJ3814LJU709185</t>
  </si>
  <si>
    <t>KMHJ2814MJU704419</t>
  </si>
  <si>
    <t>KMHJ2814MJU703935</t>
  </si>
  <si>
    <t>KMHJ3814MJU709092</t>
  </si>
  <si>
    <t>KMHJ3814MJU709071</t>
  </si>
  <si>
    <t>KMHJ3814MJU708833</t>
  </si>
  <si>
    <t>KMHJ3814MJU708969</t>
  </si>
  <si>
    <t>KMHJ3814MJU707976</t>
  </si>
  <si>
    <t>KMHJ3814MJU709083</t>
  </si>
  <si>
    <t>KMHJ3814MJU708668</t>
  </si>
  <si>
    <t>KMHJ3814MJU709016</t>
  </si>
  <si>
    <t>KMHJ3814MJU709147</t>
  </si>
  <si>
    <t>KMHJ3814MJU708761</t>
  </si>
  <si>
    <t>KMHJ3814MJU708999</t>
  </si>
  <si>
    <t>KMHJ3814MJU708795</t>
  </si>
  <si>
    <t>KMHJ3814MJU709648</t>
  </si>
  <si>
    <t>KMHJ3814MJU709160</t>
  </si>
  <si>
    <t>KMHJ3814MJU708901</t>
  </si>
  <si>
    <t>KMHJ3814MJU709066</t>
  </si>
  <si>
    <t>KMHJ3814MJU709707</t>
  </si>
  <si>
    <t>KMHJ3814MJU708778</t>
  </si>
  <si>
    <t>KMHJ3814MJU709024</t>
  </si>
  <si>
    <t>KMHJ3814MJU709003</t>
  </si>
  <si>
    <t>KMHJ3814MJU708918</t>
  </si>
  <si>
    <t>KMHJ3814MJU708876</t>
  </si>
  <si>
    <t>KMHJ3814MJU708799</t>
  </si>
  <si>
    <t>KMHJ3814MJU709625</t>
  </si>
  <si>
    <t>KMHJ3814MJU709731</t>
  </si>
  <si>
    <t>KMHJ3814MJU709007</t>
  </si>
  <si>
    <t>KMHJ3814MJU708727</t>
  </si>
  <si>
    <t>KMHJ3814MJU708748</t>
  </si>
  <si>
    <t>KMHJ3814MJU708838</t>
  </si>
  <si>
    <t>KMHJ3814MJU708846</t>
  </si>
  <si>
    <t>KMHJ3814MJU704106</t>
  </si>
  <si>
    <t>KMHJ3814MJU708931</t>
  </si>
  <si>
    <t>KMHJ3814MJU708986</t>
  </si>
  <si>
    <t>KMHJ3814MJU709684</t>
  </si>
  <si>
    <t>KMHJ3814MJU708888</t>
  </si>
  <si>
    <t>KMHJ3814MJU708956</t>
  </si>
  <si>
    <t>KMHJ3814MJU708787</t>
  </si>
  <si>
    <t>KMHJ3814MJU708744</t>
  </si>
  <si>
    <t>KMHJ3814MJU708681</t>
  </si>
  <si>
    <t>KMHJ3814MJU709660</t>
  </si>
  <si>
    <t>KMHJ3814MJU708609</t>
  </si>
  <si>
    <t>KMHJ3814MJU708965</t>
  </si>
  <si>
    <t>KMHJ3814MJU708994</t>
  </si>
  <si>
    <t>KMHJ3814MJU709719</t>
  </si>
  <si>
    <t>KMHJ3814MJU708664</t>
  </si>
  <si>
    <t>KMHJ3814MJU708948</t>
  </si>
  <si>
    <t>KMHJ3814MJU708816</t>
  </si>
  <si>
    <t>KMHJ3814MJU708905</t>
  </si>
  <si>
    <t>KMHJ3814MJU709130</t>
  </si>
  <si>
    <t>KMHJ3814MJU708575</t>
  </si>
  <si>
    <t>KMHJ3814MJU708719</t>
  </si>
  <si>
    <t>KMHJ3814MJU708871</t>
  </si>
  <si>
    <t>KMHJ3814MJU709678</t>
  </si>
  <si>
    <t>KMHJ3814MJU709181</t>
  </si>
  <si>
    <t>KMHJ3814MJU709168</t>
  </si>
  <si>
    <t>KMHJ3814MJU708922</t>
  </si>
  <si>
    <t>KMHJ3814MJU708765</t>
  </si>
  <si>
    <t>KMHJ3814MJU709211</t>
  </si>
  <si>
    <t>KMHJ3814MJU709028</t>
  </si>
  <si>
    <t>KMHJ3814MJU709105</t>
  </si>
  <si>
    <t>KMHJ3814MJU709701</t>
  </si>
  <si>
    <t>KMHJ3814MJU709122</t>
  </si>
  <si>
    <t>KMHJ3814MJU708736</t>
  </si>
  <si>
    <t>KMHJ3814MJU708808</t>
  </si>
  <si>
    <t>KMHJ3814MJU708706</t>
  </si>
  <si>
    <t>KMHJ3814MJU708630</t>
  </si>
  <si>
    <t>KMHJ3814MJU708693</t>
  </si>
  <si>
    <t>KMHJ3814MJU708825</t>
  </si>
  <si>
    <t>KMHJ3814MJU708757</t>
  </si>
  <si>
    <t>KMHJ281ASJU709240</t>
  </si>
  <si>
    <t>KMHJ381ASJU709045</t>
  </si>
  <si>
    <t>KMHJ381ASJU709058</t>
  </si>
  <si>
    <t>KMHJ381ASJU709245</t>
  </si>
  <si>
    <t>KMHJ3814LJU706653</t>
  </si>
  <si>
    <t>KMHJ3814MJU710114</t>
  </si>
  <si>
    <t>KMHJ3814MJU709961</t>
  </si>
  <si>
    <t>KMHJ3814MJU710291</t>
  </si>
  <si>
    <t>KMHJ3814MJU709819</t>
  </si>
  <si>
    <t>KMHJ3814MJU709054</t>
  </si>
  <si>
    <t>KMHJ3814MJU709825</t>
  </si>
  <si>
    <t>KMHJ3814MJU709636</t>
  </si>
  <si>
    <t>KMHJ3814MJU709695</t>
  </si>
  <si>
    <t>KMHJ3814MJU709813</t>
  </si>
  <si>
    <t>KMHJ3814MJU709766</t>
  </si>
  <si>
    <t>KMHJ3814MJU710132</t>
  </si>
  <si>
    <t>KMHJ3814MJU710126</t>
  </si>
  <si>
    <t>KMHJ3814MJU710173</t>
  </si>
  <si>
    <t>KMHJ3814MJU710215</t>
  </si>
  <si>
    <t>KMHJ3814MJU710049</t>
  </si>
  <si>
    <t>KMHJ3814MJU709878</t>
  </si>
  <si>
    <t>KMHJ3814MJU707720</t>
  </si>
  <si>
    <t>KMHJ3814MJU710120</t>
  </si>
  <si>
    <t>KMHJ3814MJU710161</t>
  </si>
  <si>
    <t>KMHJ3814MJU709920</t>
  </si>
  <si>
    <t>KMHJ3814MJU709737</t>
  </si>
  <si>
    <t>KMHJ3814MJU709990</t>
  </si>
  <si>
    <t>KMHJ3814MJU710250</t>
  </si>
  <si>
    <t>KMHJ3814MJU710209</t>
  </si>
  <si>
    <t>KMHJ3814MJU710179</t>
  </si>
  <si>
    <t>KMHJ3814MJU709908</t>
  </si>
  <si>
    <t>KMHJ3814MJU710185</t>
  </si>
  <si>
    <t>KMHJ3814MJU710350</t>
  </si>
  <si>
    <t>KMHJ3814MJU709772</t>
  </si>
  <si>
    <t>KMHJ3814MJU709689</t>
  </si>
  <si>
    <t>KMHJ3814MJU710303</t>
  </si>
  <si>
    <t>KMHJ3814MJU709884</t>
  </si>
  <si>
    <t>KMHJ3814MJU710008</t>
  </si>
  <si>
    <t>KMHJ3814MJU710055</t>
  </si>
  <si>
    <t>KMHJ3814MJU710156</t>
  </si>
  <si>
    <t>KMHJ3814MJU710067</t>
  </si>
  <si>
    <t>KMHJ3814MJU710256</t>
  </si>
  <si>
    <t>KMHJ3814MJU709931</t>
  </si>
  <si>
    <t>KMHJ3814MJU710338</t>
  </si>
  <si>
    <t>KMHJ3814MJU710091</t>
  </si>
  <si>
    <t>KMHJ3814MJU710043</t>
  </si>
  <si>
    <t>KMHJ3814MJU710002</t>
  </si>
  <si>
    <t>KMHJ3814MJU710097</t>
  </si>
  <si>
    <t>KMHJ3814MJU710297</t>
  </si>
  <si>
    <t>KMHJ3814MJU710085</t>
  </si>
  <si>
    <t>KMHJ3814MJU710333</t>
  </si>
  <si>
    <t>KMHJ3814MJU710203</t>
  </si>
  <si>
    <t>KMHJ3814MJU709866</t>
  </si>
  <si>
    <t>KMHJ3814MJU710020</t>
  </si>
  <si>
    <t>KMHJ3814MJU709984</t>
  </si>
  <si>
    <t>KMHJ3814MJU709754</t>
  </si>
  <si>
    <t>KMHJ3814MJU709925</t>
  </si>
  <si>
    <t>KMHJ3814MJU710238</t>
  </si>
  <si>
    <t>KMHJ3814MJU710244</t>
  </si>
  <si>
    <t>KMHJ3814MJU710344</t>
  </si>
  <si>
    <t>KMHJ3814MJU709896</t>
  </si>
  <si>
    <t>KMHJ3814MJU710038</t>
  </si>
  <si>
    <t>KMHJ3814MJU710138</t>
  </si>
  <si>
    <t>KMHJ3814MJU709973</t>
  </si>
  <si>
    <t>KMHJ3814MJU709855</t>
  </si>
  <si>
    <t>KMHJ3814MJU709914</t>
  </si>
  <si>
    <t>KMHJ3814MJU709672</t>
  </si>
  <si>
    <t>KMHJ3814MJU709050</t>
  </si>
  <si>
    <t>KMHJ3814MJU710232</t>
  </si>
  <si>
    <t>KMHJ3814MJU710073</t>
  </si>
  <si>
    <t>KMHJ3814MJU710108</t>
  </si>
  <si>
    <t>KMHJ3814MJU709967</t>
  </si>
  <si>
    <t>KMHJ3814MJU710032</t>
  </si>
  <si>
    <t>KMHJ3814MJU709778</t>
  </si>
  <si>
    <t>KMHJ3814MJU707894</t>
  </si>
  <si>
    <t>KMHJ3814MJU709802</t>
  </si>
  <si>
    <t>KMHJ3814MJU709748</t>
  </si>
  <si>
    <t>KMHJ3814MJU709849</t>
  </si>
  <si>
    <t>KMHJ3814MJU710262</t>
  </si>
  <si>
    <t>KMHJ3814MJU709937</t>
  </si>
  <si>
    <t>KMHJ3814MJU710268</t>
  </si>
  <si>
    <t>KMHJ3814MJU709725</t>
  </si>
  <si>
    <t>KMHJ3814MJU709784</t>
  </si>
  <si>
    <t>KMHJ3814MJU710061</t>
  </si>
  <si>
    <t>KMHJ3814MJU710167</t>
  </si>
  <si>
    <t>KMHJ3814MJU710197</t>
  </si>
  <si>
    <t>KMHJ3814MJU709156</t>
  </si>
  <si>
    <t>KMHJ3814MJU709843</t>
  </si>
  <si>
    <t>KMHJ3814MJU710327</t>
  </si>
  <si>
    <t>KMHJ3814MJU709890</t>
  </si>
  <si>
    <t>KMHJ3814MJU710220</t>
  </si>
  <si>
    <t>KMHJ3814MJU710102</t>
  </si>
  <si>
    <t>KMHJ3814MJU710026</t>
  </si>
  <si>
    <t>KMHJ3814MJU709713</t>
  </si>
  <si>
    <t>KMHJ3814MJU710079</t>
  </si>
  <si>
    <t>KMHJ3814MJU710191</t>
  </si>
  <si>
    <t>KMHJ3814MJU709979</t>
  </si>
  <si>
    <t>KMHJ3814MJU709943</t>
  </si>
  <si>
    <t>KMHJ3814MJU709096</t>
  </si>
  <si>
    <t>KMHJ3814MJU710999</t>
  </si>
  <si>
    <t>KMHJ3814MJU709206</t>
  </si>
  <si>
    <t>KMHJ3814MJU711007</t>
  </si>
  <si>
    <t>KMHJ3814MJU707576</t>
  </si>
  <si>
    <t>KMHJ281ASJU708723</t>
  </si>
  <si>
    <t>KMHJ281ASJU711806</t>
  </si>
  <si>
    <t>KMHJ3814MJU709955</t>
  </si>
  <si>
    <t>KMHJ3814MJU710315</t>
  </si>
  <si>
    <t>KMHJ3814MJU710279</t>
  </si>
  <si>
    <t>KMHJ3814MJU710226</t>
  </si>
  <si>
    <t>KMHJ3814MJU710274</t>
  </si>
  <si>
    <t>KMHJ3814MJU710150</t>
  </si>
  <si>
    <t>KMHJ3814MJU710309</t>
  </si>
  <si>
    <t>KMHJ3814MJU711227</t>
  </si>
  <si>
    <t>KMHJ3814MJU711175</t>
  </si>
  <si>
    <t>KMHJ3814MJU711095</t>
  </si>
  <si>
    <t>KMHJ3814MJU711087</t>
  </si>
  <si>
    <t>KMHJ3814MJU711430</t>
  </si>
  <si>
    <t>KMHJ3814MJU711588</t>
  </si>
  <si>
    <t>KMHJ3814MJU711025</t>
  </si>
  <si>
    <t>KMHJ3814MJU711051</t>
  </si>
  <si>
    <t>KMHJ3814MJU711201</t>
  </si>
  <si>
    <t>KMHJ3814MJU711333</t>
  </si>
  <si>
    <t>KMHJ3814MJU711571</t>
  </si>
  <si>
    <t>KMHJ3814MJU711166</t>
  </si>
  <si>
    <t>KMHJ3814MJU711535</t>
  </si>
  <si>
    <t>KMHJ3814MJU711289</t>
  </si>
  <si>
    <t>KMHJ3814MJU711465</t>
  </si>
  <si>
    <t>KMHJ3814MJU711615</t>
  </si>
  <si>
    <t>KMHJ3814MJU711069</t>
  </si>
  <si>
    <t>KMHJ3814MJU711351</t>
  </si>
  <si>
    <t>KMHJ3814MJU711245</t>
  </si>
  <si>
    <t>KMHJ3814MJU711043</t>
  </si>
  <si>
    <t>KMHJ3814MJU711219</t>
  </si>
  <si>
    <t>KMHJ3814MJU711113</t>
  </si>
  <si>
    <t>KMHJ3814MJU711263</t>
  </si>
  <si>
    <t>KMHJ3814MJU711148</t>
  </si>
  <si>
    <t>KMHJ3814MJU711078</t>
  </si>
  <si>
    <t>KMHJ3814MJU708638</t>
  </si>
  <si>
    <t>KMHJ281ASJU711928</t>
  </si>
  <si>
    <t>KMHJ281ASJU712823</t>
  </si>
  <si>
    <t>KMHJ281ASJU711740</t>
  </si>
  <si>
    <t>KMHJ281ASJU712800</t>
  </si>
  <si>
    <t>KMHJ281ASJU712858</t>
  </si>
  <si>
    <t>KMHJ281ASJU712795</t>
  </si>
  <si>
    <t>KMHJ281ASJU712881</t>
  </si>
  <si>
    <t>KMHJ281ASJU712841</t>
  </si>
  <si>
    <t>KMHJ281ASJU711895</t>
  </si>
  <si>
    <t>KMHJ3814LJU712061</t>
  </si>
  <si>
    <t>KMHJ3814LJU711873</t>
  </si>
  <si>
    <t>KMHJ3814LJU711961</t>
  </si>
  <si>
    <t>KMHJ3814LJU712138</t>
  </si>
  <si>
    <t>KMHJ3814LJU712127</t>
  </si>
  <si>
    <t>KMHJ3814LJU712149</t>
  </si>
  <si>
    <t>KMHJ3814LJU712215</t>
  </si>
  <si>
    <t>KMHJ3814LJU712260</t>
  </si>
  <si>
    <t>KMHJ3814LJU711906</t>
  </si>
  <si>
    <t>KMHJ3814MJU711950</t>
  </si>
  <si>
    <t>KMHJ3814MJU712226</t>
  </si>
  <si>
    <t>KMHJ3814MJU711751</t>
  </si>
  <si>
    <t>KMHJ3814MJU712204</t>
  </si>
  <si>
    <t>KMHJ3814MJU711884</t>
  </si>
  <si>
    <t>KMHJ3814MJU711784</t>
  </si>
  <si>
    <t>KMHJ3814MJU711839</t>
  </si>
  <si>
    <t>KMHJ3814MJU711817</t>
  </si>
  <si>
    <t>KMHJ3814MJU712171</t>
  </si>
  <si>
    <t>KMHJ3814MJU711795</t>
  </si>
  <si>
    <t>KMHJ3814MJU711917</t>
  </si>
  <si>
    <t>KMHJ3814MJU711861</t>
  </si>
  <si>
    <t>KMHJ3814MJU711718</t>
  </si>
  <si>
    <t>KMHJ3814MJU712049</t>
  </si>
  <si>
    <t>KMHJ3814MJU711762</t>
  </si>
  <si>
    <t>KMHJ3814MJU712271</t>
  </si>
  <si>
    <t>KMHJ3814MJU712094</t>
  </si>
  <si>
    <t>KMHJ3812WJU712016</t>
  </si>
  <si>
    <t>KMHJ3812WJU712348</t>
  </si>
  <si>
    <t>KMHJ281ASJU712812</t>
  </si>
  <si>
    <t>KMHJ281ASJU712921</t>
  </si>
  <si>
    <t>KMHJ281ASJU713106</t>
  </si>
  <si>
    <t>KMHJ281ASJU713245</t>
  </si>
  <si>
    <t>KMHJ281ASJU713135</t>
  </si>
  <si>
    <t>KMHJ281ASJU713458</t>
  </si>
  <si>
    <t>KMHJ281ASJU713256</t>
  </si>
  <si>
    <t>KMHJ281ASJU713377</t>
  </si>
  <si>
    <t>KMHJ281ASJU713193</t>
  </si>
  <si>
    <t>KMHJ281ASJU712939</t>
  </si>
  <si>
    <t>KMHJ281ASJU714123</t>
  </si>
  <si>
    <t>KMHJ281ASJU713475</t>
  </si>
  <si>
    <t>KMHJ281ASJU712945</t>
  </si>
  <si>
    <t>KMHJ281ASJU713325</t>
  </si>
  <si>
    <t>KMHJ281ASJU713296</t>
  </si>
  <si>
    <t>KMHJ281ASJU713227</t>
  </si>
  <si>
    <t>KMHJ281ASJU712870</t>
  </si>
  <si>
    <t>KMHJ281ASJU713395</t>
  </si>
  <si>
    <t>KMHJ281ASJU713014</t>
  </si>
  <si>
    <t>KMHJ281ASJU713095</t>
  </si>
  <si>
    <t>KMHJ281ASJU713054</t>
  </si>
  <si>
    <t>KMHJ281ASJU713221</t>
  </si>
  <si>
    <t>KMHJ281ASJU713412</t>
  </si>
  <si>
    <t>KMHJ281ASJU713302</t>
  </si>
  <si>
    <t>KMHJ281ASJU713170</t>
  </si>
  <si>
    <t>KMHJ281ASJU712887</t>
  </si>
  <si>
    <t>KMHJ281ASJU713371</t>
  </si>
  <si>
    <t>KMHJ281ASJU713441</t>
  </si>
  <si>
    <t>KMHJ281ASJU713423</t>
  </si>
  <si>
    <t>KMHJ281ASJU712910</t>
  </si>
  <si>
    <t>KMHJ281ASJU712985</t>
  </si>
  <si>
    <t>KMHJ281ASJU713354</t>
  </si>
  <si>
    <t>KMHJ2814MJU713077</t>
  </si>
  <si>
    <t>KMHJ2814MJU713314</t>
  </si>
  <si>
    <t>KMHJ2814MJU712996</t>
  </si>
  <si>
    <t>KMHJ2814MJU713239</t>
  </si>
  <si>
    <t>KMHJ2814MJU713331</t>
  </si>
  <si>
    <t>KMHJ2814MJU713337</t>
  </si>
  <si>
    <t>KMHJ2814MJU713181</t>
  </si>
  <si>
    <t>KMHJ2814MJU713291</t>
  </si>
  <si>
    <t>KMHJ2814MJU713158</t>
  </si>
  <si>
    <t>KMHJ2814MJU713279</t>
  </si>
  <si>
    <t>KMHJ3814MJU713066</t>
  </si>
  <si>
    <t>KMHJ3814MJU713343</t>
  </si>
  <si>
    <t>KMHJ3814MJU713320</t>
  </si>
  <si>
    <t>KMHJ3814MJU712927</t>
  </si>
  <si>
    <t>KMHJ3814MJU713020</t>
  </si>
  <si>
    <t>KMHJ3814MJU712991</t>
  </si>
  <si>
    <t>KMHJ3814MJU713071</t>
  </si>
  <si>
    <t>KMHJ3814MJU713204</t>
  </si>
  <si>
    <t>KMHJ3814MJU713129</t>
  </si>
  <si>
    <t>KMHJ3814MJU713308</t>
  </si>
  <si>
    <t>KMHJ3814MJU713285</t>
  </si>
  <si>
    <t>KMHJ3814MJU713383</t>
  </si>
  <si>
    <t>KMHJ3814MJU712904</t>
  </si>
  <si>
    <t>KMHJ3814MJU713389</t>
  </si>
  <si>
    <t>KMHJ3814MJU713048</t>
  </si>
  <si>
    <t>KMHJ3814MJU712962</t>
  </si>
  <si>
    <t>KMHJ3814MJU713210</t>
  </si>
  <si>
    <t>KMHJ3814MJU712898</t>
  </si>
  <si>
    <t>KMHJ3814MJU713406</t>
  </si>
  <si>
    <t>KMHJ3814MJU713435</t>
  </si>
  <si>
    <t>KMHJ3814MJU713112</t>
  </si>
  <si>
    <t>KMHJ3814MJU713164</t>
  </si>
  <si>
    <t>KMHJ3814MJU713187</t>
  </si>
  <si>
    <t>KMHJ3814MJU713400</t>
  </si>
  <si>
    <t>KMHJ3814MJU713360</t>
  </si>
  <si>
    <t>KMHJ3814MJU712956</t>
  </si>
  <si>
    <t>KMHJ3814MJU713152</t>
  </si>
  <si>
    <t>KMHJ3814MJU712864</t>
  </si>
  <si>
    <t>KMHJ3814MJU713273</t>
  </si>
  <si>
    <t>KMHJ3814MJU713146</t>
  </si>
  <si>
    <t>KMHJ3814MJU713031</t>
  </si>
  <si>
    <t>KMHJ3814MJU713089</t>
  </si>
  <si>
    <t>KMHJ3814MJU713366</t>
  </si>
  <si>
    <t>KMHJ3814MJU713233</t>
  </si>
  <si>
    <t>KMHJ3814MJU713418</t>
  </si>
  <si>
    <t>KMHJ3814MJU713141</t>
  </si>
  <si>
    <t>KMHJ3814MJU713447</t>
  </si>
  <si>
    <t>KMHJ3814MJU713123</t>
  </si>
  <si>
    <t>KMHJ3814MJU713002</t>
  </si>
  <si>
    <t>KMHJ3814MJU709949</t>
  </si>
  <si>
    <t>KMHJ3814MJU713100</t>
  </si>
  <si>
    <t>KMHJ3814MJU713118</t>
  </si>
  <si>
    <t>KMHJ3814MJU713083</t>
  </si>
  <si>
    <t>KMHJ3814MJU714043</t>
  </si>
  <si>
    <t>KMHJ3814MJU714079</t>
  </si>
  <si>
    <t>KMHJ3814MJU711483</t>
  </si>
  <si>
    <t>KMHJ3814MJU711696</t>
  </si>
  <si>
    <t>KMHJ3812WJU714075</t>
  </si>
  <si>
    <t>KMHJ3812WJU714099</t>
  </si>
  <si>
    <t>KMHJ281ASJU713268</t>
  </si>
  <si>
    <t>KMHJ281ASJU714143</t>
  </si>
  <si>
    <t>KMHJ381ASJU714234</t>
  </si>
  <si>
    <t>KMHJ2814LJU714664</t>
  </si>
  <si>
    <t>KMHJ2814MJU714290</t>
  </si>
  <si>
    <t>KMHJ2814MJU714366</t>
  </si>
  <si>
    <t>KMHJ2814MJU714497</t>
  </si>
  <si>
    <t>KMHJ2814MJU714605</t>
  </si>
  <si>
    <t>KMHJ2814MJU714469</t>
  </si>
  <si>
    <t>KMHJ2814MJU714414</t>
  </si>
  <si>
    <t>KMHJ2814MJU714644</t>
  </si>
  <si>
    <t>KMHJ2814MJU714318</t>
  </si>
  <si>
    <t>KMHJ2814MJU714525</t>
  </si>
  <si>
    <t>KMHJ2814MJU714445</t>
  </si>
  <si>
    <t>KMHJ2814MJU714453</t>
  </si>
  <si>
    <t>KMHJ2814MJU714477</t>
  </si>
  <si>
    <t>KMHJ2814MJU714517</t>
  </si>
  <si>
    <t>KMHJ2814MJU714378</t>
  </si>
  <si>
    <t>KMHJ2814MJU714390</t>
  </si>
  <si>
    <t>KMHJ2814MJU714465</t>
  </si>
  <si>
    <t>KMHJ2814MJU714441</t>
  </si>
  <si>
    <t>KMHJ2814MJU714457</t>
  </si>
  <si>
    <t>KMHJ2814MJU714437</t>
  </si>
  <si>
    <t>KMHJ3814MJU713452</t>
  </si>
  <si>
    <t>KMHJ3814MJU714223</t>
  </si>
  <si>
    <t>KMHJ3814MJU714183</t>
  </si>
  <si>
    <t>KMHJ3814MJU714374</t>
  </si>
  <si>
    <t>KMHJ3814MJU714561</t>
  </si>
  <si>
    <t>KMHJ3814MJU714684</t>
  </si>
  <si>
    <t>KMHJ3814MJU714230</t>
  </si>
  <si>
    <t>KMHJ3814MJU714258</t>
  </si>
  <si>
    <t>KMHJ3814MJU714179</t>
  </si>
  <si>
    <t>KMHJ3814MJU714652</t>
  </si>
  <si>
    <t>KMHJ3814MJU714370</t>
  </si>
  <si>
    <t>KMHJ3814MJU714565</t>
  </si>
  <si>
    <t>KMHJ3814MJU714529</t>
  </si>
  <si>
    <t>KMHJ3814MJU714433</t>
  </si>
  <si>
    <t>KMHJ3814MJU714521</t>
  </si>
  <si>
    <t>KMHJ3814MJU714593</t>
  </si>
  <si>
    <t>KMHJ3814MJU713464</t>
  </si>
  <si>
    <t>KMHJ3814MJU714095</t>
  </si>
  <si>
    <t>KMHJ3814MJU714537</t>
  </si>
  <si>
    <t>KMHJ3814MJU714238</t>
  </si>
  <si>
    <t>KMHJ3814MJU714302</t>
  </si>
  <si>
    <t>KMHJ3814MJU714636</t>
  </si>
  <si>
    <t>KMHJ3814MJU714569</t>
  </si>
  <si>
    <t>KMHJ3814MJU713348</t>
  </si>
  <si>
    <t>KMHJ3814MJU714577</t>
  </si>
  <si>
    <t>KMHJ3814MJU714732</t>
  </si>
  <si>
    <t>KMHJ3814MJU714107</t>
  </si>
  <si>
    <t>KMHJ3814MJU714501</t>
  </si>
  <si>
    <t>KMHJ3814MJU714581</t>
  </si>
  <si>
    <t>KMHJ3814MJU714613</t>
  </si>
  <si>
    <t>KMHJ3814MJU714087</t>
  </si>
  <si>
    <t>KMHJ3814MJU714628</t>
  </si>
  <si>
    <t>KMHJ3814MJU714533</t>
  </si>
  <si>
    <t>KMHJ3814MJU714429</t>
  </si>
  <si>
    <t>KMHJ3814MJU714139</t>
  </si>
  <si>
    <t>KMHJ3814MJU714386</t>
  </si>
  <si>
    <t>KMHJ3814MJU714640</t>
  </si>
  <si>
    <t>KMHJ3814MJU714350</t>
  </si>
  <si>
    <t>KMHJ3814MJU714406</t>
  </si>
  <si>
    <t>KMHJ3814MJU714648</t>
  </si>
  <si>
    <t>KMHJ3814MJU714680</t>
  </si>
  <si>
    <t>KMHJ3814MJU714330</t>
  </si>
  <si>
    <t>KMHJ3814MJU714473</t>
  </si>
  <si>
    <t>KMHJ3814MJU714509</t>
  </si>
  <si>
    <t>KMHJ3814MJU713175</t>
  </si>
  <si>
    <t>KMHJ3814MJU714422</t>
  </si>
  <si>
    <t>KMHJ3814MJU714489</t>
  </si>
  <si>
    <t>KMHJ3814MJU714358</t>
  </si>
  <si>
    <t>KMHJ3814MJU714589</t>
  </si>
  <si>
    <t>KMHJ3814MJU714306</t>
  </si>
  <si>
    <t>KMHJ3814MJU714115</t>
  </si>
  <si>
    <t>KMHJ3814MJU714246</t>
  </si>
  <si>
    <t>KMHJ3814MJU714274</t>
  </si>
  <si>
    <t>KMHJ3814MJU714278</t>
  </si>
  <si>
    <t>KMHJ3814MJU714334</t>
  </si>
  <si>
    <t>KMHJ3814MJU714127</t>
  </si>
  <si>
    <t>KMHJ3814MJU714342</t>
  </si>
  <si>
    <t>KMHJ3814MJU714410</t>
  </si>
  <si>
    <t>KMHJ3814MJU713470</t>
  </si>
  <si>
    <t>KMHJ3814MJU714314</t>
  </si>
  <si>
    <t>KMHJ3814MJU714485</t>
  </si>
  <si>
    <t>KMHJ3814MJU714720</t>
  </si>
  <si>
    <t>KMHJ3814MJU714322</t>
  </si>
  <si>
    <t>KMHJ3814MJU714493</t>
  </si>
  <si>
    <t>KMHJ3814MJU714131</t>
  </si>
  <si>
    <t>KMHJ3814MJU714716</t>
  </si>
  <si>
    <t>KMHJ3814MJU714266</t>
  </si>
  <si>
    <t>KMHJ3814MJU714151</t>
  </si>
  <si>
    <t>KMHJ3814MJU714286</t>
  </si>
  <si>
    <t>KMHJ3814MJU714402</t>
  </si>
  <si>
    <t>KMHJ3814MJU714704</t>
  </si>
  <si>
    <t>KMHJ3814MJU714175</t>
  </si>
  <si>
    <t>KMHJ3814MJU714159</t>
  </si>
  <si>
    <t>KMHJ3814MJU713429</t>
  </si>
  <si>
    <t>KMHJ3814MJU714624</t>
  </si>
  <si>
    <t>KMHJ3814MJU714215</t>
  </si>
  <si>
    <t>KMHJ3814MJU714282</t>
  </si>
  <si>
    <t>KMHJ3814MJU714728</t>
  </si>
  <si>
    <t>KMHJ3814MJU714585</t>
  </si>
  <si>
    <t>KMHJ3814MJU714425</t>
  </si>
  <si>
    <t>KMHJ3814MJU714382</t>
  </si>
  <si>
    <t>KMHJ3814MJU714609</t>
  </si>
  <si>
    <t>KMHJ3814MJU714203</t>
  </si>
  <si>
    <t>KMHJ3814MJU714187</t>
  </si>
  <si>
    <t>KMHJ3814MJU714418</t>
  </si>
  <si>
    <t>KMHJ3814MJU714219</t>
  </si>
  <si>
    <t>KMHJ3814MJU714262</t>
  </si>
  <si>
    <t>KMHJ3814MJU714354</t>
  </si>
  <si>
    <t>KMHJ3814MJU714147</t>
  </si>
  <si>
    <t>KMHJ3814MJU714481</t>
  </si>
  <si>
    <t>KMHJ3814MJU714226</t>
  </si>
  <si>
    <t>KMHJ3814MJU714692</t>
  </si>
  <si>
    <t>KMHJ3814MJU714250</t>
  </si>
  <si>
    <t>KMHJ3814MJU714195</t>
  </si>
  <si>
    <t>KMHJ3814MJU714394</t>
  </si>
  <si>
    <t>KMHJ3814MJU714119</t>
  </si>
  <si>
    <t>KMHJ3814MJU709219</t>
  </si>
  <si>
    <t>KMHJ3814MJU714027</t>
  </si>
  <si>
    <t>KMHJ3814MJU714167</t>
  </si>
  <si>
    <t>KMHJ3814MJU711192</t>
  </si>
  <si>
    <t>KMHJ3812WJU714724</t>
  </si>
  <si>
    <t>KMHJ3812WJU714513</t>
  </si>
  <si>
    <t>KMHJ3812WJU714398</t>
  </si>
  <si>
    <t>KMHJ3812WJU714688</t>
  </si>
  <si>
    <t>KMHJ3812WJU714573</t>
  </si>
  <si>
    <t>KMHJ3812WJU714597</t>
  </si>
  <si>
    <t>KMHJ3812WJU714449</t>
  </si>
  <si>
    <t>KMHJ3812WJU714191</t>
  </si>
  <si>
    <t>KMHJ3812WJU714660</t>
  </si>
  <si>
    <t>KMHJ3812WJU714298</t>
  </si>
  <si>
    <t>KMHJ3812WJU714541</t>
  </si>
  <si>
    <t>KMHJ3812WJU714346</t>
  </si>
  <si>
    <t>KMHJ3812WJU714632</t>
  </si>
  <si>
    <t>KMHJ3812WJU714211</t>
  </si>
  <si>
    <t>KMHJ281ASJU708710</t>
  </si>
  <si>
    <t>KMHJ381ASJU708133</t>
  </si>
  <si>
    <t>KMHJ2814MJU714744</t>
  </si>
  <si>
    <t>KMHJ3814MJU714362</t>
  </si>
  <si>
    <t>KMHJ281ASJU714063</t>
  </si>
  <si>
    <t>KMHJ2814LJU714748</t>
  </si>
  <si>
    <t>KMHJ2814MJU715519</t>
  </si>
  <si>
    <t>KMHJ2814MJU715687</t>
  </si>
  <si>
    <t>KMHJ2814MJU715553</t>
  </si>
  <si>
    <t>KMHJ2814MJU715652</t>
  </si>
  <si>
    <t>KMHJ2814MJU715568</t>
  </si>
  <si>
    <t>KMHJ2814MJU715731</t>
  </si>
  <si>
    <t>KMHJ2814MJU715504</t>
  </si>
  <si>
    <t>KMHJ2814MJU715548</t>
  </si>
  <si>
    <t>KMHJ2814MJU715741</t>
  </si>
  <si>
    <t>KMHJ2814MJU715509</t>
  </si>
  <si>
    <t>KMHJ2814MJU715529</t>
  </si>
  <si>
    <t>KMHJ2814MJU715489</t>
  </si>
  <si>
    <t>KMHJ2814MJU715558</t>
  </si>
  <si>
    <t>KMHJ3814MJU715306</t>
  </si>
  <si>
    <t>KMHJ3814MJU715494</t>
  </si>
  <si>
    <t>KMHJ3814MJU715642</t>
  </si>
  <si>
    <t>KMHJ3814MJU715444</t>
  </si>
  <si>
    <t>KMHJ3814MJU715236</t>
  </si>
  <si>
    <t>KMHJ3814MJU715677</t>
  </si>
  <si>
    <t>KMHJ3814MJU715390</t>
  </si>
  <si>
    <t>KMHJ3814MJU715583</t>
  </si>
  <si>
    <t>KMHJ3814MJU715538</t>
  </si>
  <si>
    <t>KMHJ3814MJU715434</t>
  </si>
  <si>
    <t>KMHJ3814MJU714672</t>
  </si>
  <si>
    <t>KMHJ3814MJU715227</t>
  </si>
  <si>
    <t>KMHJ3814MJU715256</t>
  </si>
  <si>
    <t>KMHJ3814MJU715261</t>
  </si>
  <si>
    <t>KMHJ3814MJU715563</t>
  </si>
  <si>
    <t>KMHJ3814MJU714621</t>
  </si>
  <si>
    <t>KMHJ3814MJU715628</t>
  </si>
  <si>
    <t>KMHJ3814MJU715291</t>
  </si>
  <si>
    <t>KMHJ3814MJU715410</t>
  </si>
  <si>
    <t>KMHJ3814MJU715662</t>
  </si>
  <si>
    <t>KMHJ3814MJU715241</t>
  </si>
  <si>
    <t>KMHJ3814MJU715167</t>
  </si>
  <si>
    <t>KMHJ3814MJU715405</t>
  </si>
  <si>
    <t>KMHJ3814MJU715415</t>
  </si>
  <si>
    <t>KMHJ3814MJU715454</t>
  </si>
  <si>
    <t>KMHJ3814MJU715350</t>
  </si>
  <si>
    <t>KMHJ3814MJU715370</t>
  </si>
  <si>
    <t>KMHJ3814MJU714601</t>
  </si>
  <si>
    <t>KMHJ3814MJU715578</t>
  </si>
  <si>
    <t>KMHJ3814MJU715355</t>
  </si>
  <si>
    <t>KMHJ3814MJU715251</t>
  </si>
  <si>
    <t>KMHJ3814MJU715192</t>
  </si>
  <si>
    <t>KMHJ3814MJU715430</t>
  </si>
  <si>
    <t>KMHJ3814MJU715524</t>
  </si>
  <si>
    <t>KMHJ3814MJU715326</t>
  </si>
  <si>
    <t>KMHJ3814MJU715335</t>
  </si>
  <si>
    <t>KMHJ3814MJU715232</t>
  </si>
  <si>
    <t>KMHJ3814MJU715469</t>
  </si>
  <si>
    <t>KMHJ3814MJU715499</t>
  </si>
  <si>
    <t>KMHJ3814MJU715637</t>
  </si>
  <si>
    <t>KMHJ3814MJU715613</t>
  </si>
  <si>
    <t>KMHJ3814MJU715365</t>
  </si>
  <si>
    <t>KMHJ3814MJU714557</t>
  </si>
  <si>
    <t>KMHJ3814MJU715340</t>
  </si>
  <si>
    <t>KMHJ3814MJU715321</t>
  </si>
  <si>
    <t>KMHJ3814MJU715420</t>
  </si>
  <si>
    <t>KMHJ3814MJU715271</t>
  </si>
  <si>
    <t>KMHJ3814MJU715425</t>
  </si>
  <si>
    <t>KMHJ3814MJU715266</t>
  </si>
  <si>
    <t>KMHJ3814MJU715187</t>
  </si>
  <si>
    <t>KMHJ3814MJU715207</t>
  </si>
  <si>
    <t>KMHJ3814MJU715395</t>
  </si>
  <si>
    <t>KMHJ3814MJU715657</t>
  </si>
  <si>
    <t>KMHJ3814MJU715400</t>
  </si>
  <si>
    <t>KMHJ3814MJU715632</t>
  </si>
  <si>
    <t>KMHJ3814MJU715474</t>
  </si>
  <si>
    <t>KMHJ3814MJU715464</t>
  </si>
  <si>
    <t>KMHJ3814MJU715514</t>
  </si>
  <si>
    <t>KMHJ3814MJU715439</t>
  </si>
  <si>
    <t>KMHJ3814MJU715311</t>
  </si>
  <si>
    <t>KMHJ3814MJU715217</t>
  </si>
  <si>
    <t>KMHJ3814MJU715618</t>
  </si>
  <si>
    <t>KMHJ3814MJU715533</t>
  </si>
  <si>
    <t>KMHJ3814MJU715484</t>
  </si>
  <si>
    <t>KMHJ3814MJU715331</t>
  </si>
  <si>
    <t>KMHJ3814MJU715543</t>
  </si>
  <si>
    <t>KMHJ3814MJU715598</t>
  </si>
  <si>
    <t>KMHJ3814MJU715479</t>
  </si>
  <si>
    <t>KMHJ3814MJU715449</t>
  </si>
  <si>
    <t>KMHJ3814MJU714617</t>
  </si>
  <si>
    <t>KMHJ3814MJU715177</t>
  </si>
  <si>
    <t>KMHJ3814MJU715459</t>
  </si>
  <si>
    <t>KMHJ3814MJU714668</t>
  </si>
  <si>
    <t>KMHJ3814MJU714700</t>
  </si>
  <si>
    <t>KMHJ3814MJU715360</t>
  </si>
  <si>
    <t>KMHJ3814MJU714712</t>
  </si>
  <si>
    <t>KMHJ3814MJU715375</t>
  </si>
  <si>
    <t>KMHJ3814MJU715593</t>
  </si>
  <si>
    <t>KMHJ3814MJU715301</t>
  </si>
  <si>
    <t>KMHJ3812WJU714736</t>
  </si>
  <si>
    <t>KMHJ3812WJU714740</t>
  </si>
  <si>
    <t>KMHJ2814MJU716475</t>
  </si>
  <si>
    <t>KMHJ2814MJU716445</t>
  </si>
  <si>
    <t>KMHJ2814MJU715761</t>
  </si>
  <si>
    <t>KMHJ2814MJU716425</t>
  </si>
  <si>
    <t>KMHJ2814MJU715727</t>
  </si>
  <si>
    <t>KMHJ2814MJU716785</t>
  </si>
  <si>
    <t>KMHJ2814MJU715697</t>
  </si>
  <si>
    <t>KMHJ2814MJU716595</t>
  </si>
  <si>
    <t>KMHJ2814MJU716485</t>
  </si>
  <si>
    <t>KMHJ2814MJU716625</t>
  </si>
  <si>
    <t>KMHJ2814MJU716395</t>
  </si>
  <si>
    <t>KMHJ2814MJU716435</t>
  </si>
  <si>
    <t>KMHJ2814MJU716415</t>
  </si>
  <si>
    <t>KMHJ2814MJU715756</t>
  </si>
  <si>
    <t>KMHJ2814MJU716455</t>
  </si>
  <si>
    <t>KMHJ2814MJU715766</t>
  </si>
  <si>
    <t>KMHJ2814MJU716385</t>
  </si>
  <si>
    <t>KMHJ2814MJU714254</t>
  </si>
  <si>
    <t>KMHJ2814MJU716495</t>
  </si>
  <si>
    <t>KMHJ2814MJU716605</t>
  </si>
  <si>
    <t>KMHJ2814MJU716585</t>
  </si>
  <si>
    <t>KMHJ2814MJU716505</t>
  </si>
  <si>
    <t>KMHJ2814MJU715722</t>
  </si>
  <si>
    <t>KMHJ3814MJU715806</t>
  </si>
  <si>
    <t>KMHJ3814MJU716665</t>
  </si>
  <si>
    <t>KMHJ3814MJU716335</t>
  </si>
  <si>
    <t>KMHJ3814MJU715781</t>
  </si>
  <si>
    <t>KMHJ3814MJU715816</t>
  </si>
  <si>
    <t>KMHJ3814MJU716645</t>
  </si>
  <si>
    <t>KMHJ3814MJU715751</t>
  </si>
  <si>
    <t>KMHJ3814MJU716775</t>
  </si>
  <si>
    <t>KMHJ3814MJU715608</t>
  </si>
  <si>
    <t>KMHJ3814MJU715712</t>
  </si>
  <si>
    <t>KMHJ3814MJU715791</t>
  </si>
  <si>
    <t>KMHJ3814MJU716345</t>
  </si>
  <si>
    <t>KMHJ3814MJU716305</t>
  </si>
  <si>
    <t>KMHJ3814MJU716325</t>
  </si>
  <si>
    <t>KMHJ3814MJU716365</t>
  </si>
  <si>
    <t>KMHJ3814MJU716635</t>
  </si>
  <si>
    <t>KMHJ3814MJU716535</t>
  </si>
  <si>
    <t>KMHJ3814MJU716525</t>
  </si>
  <si>
    <t>KMHJ3814MJU715801</t>
  </si>
  <si>
    <t>KMHJ3814MJU715717</t>
  </si>
  <si>
    <t>KMHJ3814MJU715623</t>
  </si>
  <si>
    <t>KMHJ3814MJU715860</t>
  </si>
  <si>
    <t>KMHJ3814MJU715835</t>
  </si>
  <si>
    <t>KMHJ3814MJU715682</t>
  </si>
  <si>
    <t>KMHJ3814MJU715855</t>
  </si>
  <si>
    <t>KMHJ3814MJU716575</t>
  </si>
  <si>
    <t>KMHJ3814MJU716655</t>
  </si>
  <si>
    <t>KMHJ3814MJU715796</t>
  </si>
  <si>
    <t>KMHJ3814MJU716615</t>
  </si>
  <si>
    <t>KMHJ3814MJU714696</t>
  </si>
  <si>
    <t>KMHJ3814MJU715811</t>
  </si>
  <si>
    <t>KMHJ3814MJU715845</t>
  </si>
  <si>
    <t>KMHJ3814MJU715840</t>
  </si>
  <si>
    <t>KMHJ3814MJU715821</t>
  </si>
  <si>
    <t>KMHJ3814MJU716705</t>
  </si>
  <si>
    <t>KMHJ3814MJU715830</t>
  </si>
  <si>
    <t>KMHJ3814MJU716265</t>
  </si>
  <si>
    <t>KMHJ3814MJU716515</t>
  </si>
  <si>
    <t>KMHJ3814MJU716675</t>
  </si>
  <si>
    <t>KMHJ3814MJU715826</t>
  </si>
  <si>
    <t>KMHJ3814MJU715850</t>
  </si>
  <si>
    <t>KMHJ3814MJU715771</t>
  </si>
  <si>
    <t>KMHJ3814MJU716545</t>
  </si>
  <si>
    <t>KMHJ3814MJU715776</t>
  </si>
  <si>
    <t>KMHJ3814MJU715667</t>
  </si>
  <si>
    <t>KMHJ3814MJU716375</t>
  </si>
  <si>
    <t>KMHJ3814MJU716685</t>
  </si>
  <si>
    <t>KMHJ3814MJU715736</t>
  </si>
  <si>
    <t>KMHJ3814MJU715786</t>
  </si>
  <si>
    <t>KMHJ3814MJU715692</t>
  </si>
  <si>
    <t>KMHJ2814MJU717955</t>
  </si>
  <si>
    <t>KMHJ2814MJU716805</t>
  </si>
  <si>
    <t>KMHJ2814MJU716845</t>
  </si>
  <si>
    <t>KMHJ2814MJU716755</t>
  </si>
  <si>
    <t>KMHJ2814MJU717992</t>
  </si>
  <si>
    <t>KMHJ2814MJU716765</t>
  </si>
  <si>
    <t>KMHJ2814MJU716855</t>
  </si>
  <si>
    <t>KMHJ2814MJU716905</t>
  </si>
  <si>
    <t>KMHJ2814MJU716835</t>
  </si>
  <si>
    <t>KMHJ2814MJU716865</t>
  </si>
  <si>
    <t>KMHJ2814MJU716795</t>
  </si>
  <si>
    <t>KMHJ2814MJU716885</t>
  </si>
  <si>
    <t>KMHJ2814MJU716915</t>
  </si>
  <si>
    <t>KMHJ2814MJU716935</t>
  </si>
  <si>
    <t>KMHJ2814MJU716875</t>
  </si>
  <si>
    <t>KMHJ2814MJU716815</t>
  </si>
  <si>
    <t>KMHJ2814MJU716825</t>
  </si>
  <si>
    <t>KMHJ2814MJU716895</t>
  </si>
  <si>
    <t>KMHJ3814MJU716945</t>
  </si>
  <si>
    <t>KMHJ3814MJU717919</t>
  </si>
  <si>
    <t>KMHJ3814MJU717699</t>
  </si>
  <si>
    <t>KMHJ3814MJU716925</t>
  </si>
  <si>
    <t>KMHJ3814MJU716745</t>
  </si>
  <si>
    <t>KMHJ3814MJU716965</t>
  </si>
  <si>
    <t>KMHJ3814MJU716735</t>
  </si>
  <si>
    <t>KMHJ3814MJU717809</t>
  </si>
  <si>
    <t>KMHJ3814MJU717882</t>
  </si>
  <si>
    <t>KMHJ3814MJU716955</t>
  </si>
  <si>
    <t>KMHJ3814MJU716715</t>
  </si>
  <si>
    <t>KMHJ3814MJU716725</t>
  </si>
  <si>
    <t>KMHJ3814MJU716295</t>
  </si>
  <si>
    <t>KMHJ2814MJU718360</t>
  </si>
  <si>
    <t>KMHJ2814MJU718445</t>
  </si>
  <si>
    <t>KMHJ2814MJU718727</t>
  </si>
  <si>
    <t>KMHJ2814MJU718065</t>
  </si>
  <si>
    <t>KMHJ3814MJU718211</t>
  </si>
  <si>
    <t>KMHJ3814MJU718138</t>
  </si>
  <si>
    <t>KMHJ3814MJU718332</t>
  </si>
  <si>
    <t>KMHJ3814MJU718174</t>
  </si>
  <si>
    <t>KMHJ3814MJU718028</t>
  </si>
  <si>
    <t>KMHJ3814MJU718558</t>
  </si>
  <si>
    <t>KMHJ3814MJU718101</t>
  </si>
  <si>
    <t>KMHJ3814MJU718643</t>
  </si>
  <si>
    <t>KMHJ3814MJU718671</t>
  </si>
  <si>
    <t>KMHJ3814MJU718473</t>
  </si>
  <si>
    <t>KMHJ3814MJU718417</t>
  </si>
  <si>
    <t>KMHJ3814MJU718699</t>
  </si>
  <si>
    <t>KMHJ3814MJU718586</t>
  </si>
  <si>
    <t>KMHJ281ASJU712973</t>
  </si>
  <si>
    <t>KMHJ2814MJU718925</t>
  </si>
  <si>
    <t>KMHJ2814MJU720002</t>
  </si>
  <si>
    <t>KMHJ2814MJU718812</t>
  </si>
  <si>
    <t>KMHJ2814MJU718840</t>
  </si>
  <si>
    <t>KMHJ2814MJU718756</t>
  </si>
  <si>
    <t>KMHJ2814MJU720131</t>
  </si>
  <si>
    <t>KMHJ2814MJU720088</t>
  </si>
  <si>
    <t>KMHJ3814MJU719830</t>
  </si>
  <si>
    <t>KMHJ3814MJU718897</t>
  </si>
  <si>
    <t>KMHJ3814MJU719959</t>
  </si>
  <si>
    <t>KMHJ2814MJU720303</t>
  </si>
  <si>
    <t>KMHJ2814MJU715707</t>
  </si>
  <si>
    <t>KMHJ2814MJU720928</t>
  </si>
  <si>
    <t>KMHJ2814MJU720432</t>
  </si>
  <si>
    <t>KMHJ2814MJU720346</t>
  </si>
  <si>
    <t>KMHJ3814MJU720579</t>
  </si>
  <si>
    <t>KMHJ3814MJU720260</t>
  </si>
  <si>
    <t>KMHJ3814MJU720684</t>
  </si>
  <si>
    <t>KMHJ3814MJU720893</t>
  </si>
  <si>
    <t>KMHJ3814MJU720753</t>
  </si>
  <si>
    <t>KMHJ3814MJU720719</t>
  </si>
  <si>
    <t>KMHJ3814MJU720858</t>
  </si>
  <si>
    <t>KMHJ2814MJU722115</t>
  </si>
  <si>
    <t>KMHJ2814MJU721838</t>
  </si>
  <si>
    <t>KMHJ2814MJU721826</t>
  </si>
  <si>
    <t>KMHJ2814MJU721599</t>
  </si>
  <si>
    <t>KMHJ2814MJU721813</t>
  </si>
  <si>
    <t>KMHJ2814MJU721775</t>
  </si>
  <si>
    <t>KMHJ2814MJU721102</t>
  </si>
  <si>
    <t>KMHJ2814MJU722027</t>
  </si>
  <si>
    <t>KMHJ2814MJU722090</t>
  </si>
  <si>
    <t>KMHJ2814MJU721977</t>
  </si>
  <si>
    <t>KMHJ2814MJU721788</t>
  </si>
  <si>
    <t>KMHJ2814MJU722103</t>
  </si>
  <si>
    <t>KMHJ2814MJU722002</t>
  </si>
  <si>
    <t>KMHJ2814MJU721067</t>
  </si>
  <si>
    <t>KMHJ2814MJU721964</t>
  </si>
  <si>
    <t>KMHJ2814MJU721032</t>
  </si>
  <si>
    <t>KMHJ2814MJU721738</t>
  </si>
  <si>
    <t>KMHJ3814MJU721649</t>
  </si>
  <si>
    <t>KMHJ3814MJU721914</t>
  </si>
  <si>
    <t>KMHJ3814MJU722078</t>
  </si>
  <si>
    <t>KMHJ3814MJU721763</t>
  </si>
  <si>
    <t>KMHJ3814MJU721939</t>
  </si>
  <si>
    <t>KMHJ3814MJU721851</t>
  </si>
  <si>
    <t>KMHJ3814MJU721675</t>
  </si>
  <si>
    <t>KMHJ3814MJU722065</t>
  </si>
  <si>
    <t>KMHJ3814MJU721952</t>
  </si>
  <si>
    <t>KMHJ3814MJU720997</t>
  </si>
  <si>
    <t>KMHJ3814MJU720649</t>
  </si>
  <si>
    <t>KMHJ3814MJU721926</t>
  </si>
  <si>
    <t>KMHJ3814MJU721687</t>
  </si>
  <si>
    <t>KMHJ3814MJU721712</t>
  </si>
  <si>
    <t>KMHJ3814MJU721801</t>
  </si>
  <si>
    <t>KMHJ3814MJU721901</t>
  </si>
  <si>
    <t>KMHJ3814MJU721137</t>
  </si>
  <si>
    <t>KMHJ3814MJU721172</t>
  </si>
  <si>
    <t>KMHJ3814MJU721662</t>
  </si>
  <si>
    <t>KMHJ3814MJU721750</t>
  </si>
  <si>
    <t>KMHJ3814MJU721863</t>
  </si>
  <si>
    <t>KMHJ3814MJU721889</t>
  </si>
  <si>
    <t>KMHJ2814MJU722241</t>
  </si>
  <si>
    <t>KMHJ2814MJU722216</t>
  </si>
  <si>
    <t>KMHJ2814MJU721989</t>
  </si>
  <si>
    <t>KMHJ2814MJU722191</t>
  </si>
  <si>
    <t>KMHJ2814MJU723361</t>
  </si>
  <si>
    <t>KMHJ2814MJU722153</t>
  </si>
  <si>
    <t>KMHJ2814MJU723694</t>
  </si>
  <si>
    <t>KMHJ2814MJU722266</t>
  </si>
  <si>
    <t>KMHJ2814MJU722279</t>
  </si>
  <si>
    <t>KMHJ2814MJU722166</t>
  </si>
  <si>
    <t>KMHJ2814MJU723561</t>
  </si>
  <si>
    <t>KMHJ2814MJU722203</t>
  </si>
  <si>
    <t>KMHJ2814MJU722292</t>
  </si>
  <si>
    <t>KMHJ2814MJU723760</t>
  </si>
  <si>
    <t>KMHJ2814MJU722304</t>
  </si>
  <si>
    <t>KMHJ2814MJU722178</t>
  </si>
  <si>
    <t>KMHJ2814MJU722140</t>
  </si>
  <si>
    <t>KMHJ2814MJU722254</t>
  </si>
  <si>
    <t>KMHJ2814MJU724136</t>
  </si>
  <si>
    <t>KMHJ2814MJU724246</t>
  </si>
  <si>
    <t>KMHJ2814MJU724209</t>
  </si>
  <si>
    <t>KMHJ2814MJU724173</t>
  </si>
  <si>
    <t>KMHJ2814MJU724027</t>
  </si>
  <si>
    <t>KMHJ3814MJU724429</t>
  </si>
  <si>
    <t>KMHJ3814MJU724100</t>
  </si>
  <si>
    <t>KMHJ3814MJU724355</t>
  </si>
  <si>
    <t>KMHJ3814MJU724465</t>
  </si>
  <si>
    <t>KMHJ2814MJU724721</t>
  </si>
  <si>
    <t>KMHJ2814MJU725440</t>
  </si>
  <si>
    <t>KMHJ2814MJU725289</t>
  </si>
  <si>
    <t>KMHJ2814MJU724538</t>
  </si>
  <si>
    <t>KMHJ2814MJU725314</t>
  </si>
  <si>
    <t>KMHJ2814MJU725641</t>
  </si>
  <si>
    <t>KMHJ2814MJU725138</t>
  </si>
  <si>
    <t>KMHJ2814MJU725352</t>
  </si>
  <si>
    <t>KMHJ2814MJU725616</t>
  </si>
  <si>
    <t>KMHJ2814MJU725603</t>
  </si>
  <si>
    <t>KMHJ2814MJU725477</t>
  </si>
  <si>
    <t>KMHJ2814MJU725301</t>
  </si>
  <si>
    <t>KMHJ2814MJU725414</t>
  </si>
  <si>
    <t>KMHJ2814MJU725578</t>
  </si>
  <si>
    <t>KMHJ2814MJU725339</t>
  </si>
  <si>
    <t>KMHJ2814MJU725452</t>
  </si>
  <si>
    <t>KMHJ2814MJU725654</t>
  </si>
  <si>
    <t>KMHJ2814MJU725490</t>
  </si>
  <si>
    <t>KMHJ2814MJU725364</t>
  </si>
  <si>
    <t>KMHJ2814MJU725427</t>
  </si>
  <si>
    <t>KMHJ2814MJU725326</t>
  </si>
  <si>
    <t>KMHJ2814MJU725503</t>
  </si>
  <si>
    <t>KMHJ2814MJU725666</t>
  </si>
  <si>
    <t>KMHJ2814MJU725528</t>
  </si>
  <si>
    <t>KMHJ2814MJU725540</t>
  </si>
  <si>
    <t>KMHJ2814MJU725465</t>
  </si>
  <si>
    <t>KMHJ2814MJU725402</t>
  </si>
  <si>
    <t>KMHJ2814MJU724648</t>
  </si>
  <si>
    <t>KMHJ2814MJU725377</t>
  </si>
  <si>
    <t>KMHJ2814MJU724392</t>
  </si>
  <si>
    <t>KMHJ2814MJU725251</t>
  </si>
  <si>
    <t>KMHJ2814MJU725389</t>
  </si>
  <si>
    <t>KMHJ2814MJU724575</t>
  </si>
  <si>
    <t>KMHJ2814MJU725591</t>
  </si>
  <si>
    <t>KMHJ2814MJU725566</t>
  </si>
  <si>
    <t>KMHJ2814MJU725238</t>
  </si>
  <si>
    <t>KMHJ2814MJU725553</t>
  </si>
  <si>
    <t>KMHJ2814MJU725276</t>
  </si>
  <si>
    <t>KMHJ2814MJU724611</t>
  </si>
  <si>
    <t>KMHJ2814MJU725150</t>
  </si>
  <si>
    <t>KMHJ2814MJU725629</t>
  </si>
  <si>
    <t>KMHJ3814MJU725163</t>
  </si>
  <si>
    <t>KMHJ3814MJU725188</t>
  </si>
  <si>
    <t>KMHJ3814MJU725175</t>
  </si>
  <si>
    <t>KMHJ3814MJU724502</t>
  </si>
  <si>
    <t>KMHJ3814MJU725213</t>
  </si>
  <si>
    <t>KMHJ3814MJU725226</t>
  </si>
  <si>
    <t>KMHJ3814MJU725200</t>
  </si>
  <si>
    <t>KMHJ2814MJU725717</t>
  </si>
  <si>
    <t>KMHJ2814MJU726455</t>
  </si>
  <si>
    <t>KMHJ2814MJU726525</t>
  </si>
  <si>
    <t>KMHJ2814MJU726629</t>
  </si>
  <si>
    <t>KMHJ2814MJU725792</t>
  </si>
  <si>
    <t>KMHJ2814MJU726559</t>
  </si>
  <si>
    <t>KMHJ2814MJU725817</t>
  </si>
  <si>
    <t>KMHJ2814MJU726490</t>
  </si>
  <si>
    <t>KMHJ2814MJU726594</t>
  </si>
  <si>
    <t>KMHJ2814MJU725805</t>
  </si>
  <si>
    <t>KMHJ2814MJU725515</t>
  </si>
  <si>
    <t>KMHJ2814MJU725780</t>
  </si>
  <si>
    <t>KMHJ2814MJU725679</t>
  </si>
  <si>
    <t>KMHJ2814MJU725704</t>
  </si>
  <si>
    <t>KMHJ2814MJU725830</t>
  </si>
  <si>
    <t>KMHJ2814MJU725742</t>
  </si>
  <si>
    <t>KMHJ2814MJU725729</t>
  </si>
  <si>
    <t>KMHJ2814MJU725754</t>
  </si>
  <si>
    <t>KMHJ2814MJU725691</t>
  </si>
  <si>
    <t>KMHJ2814MJU725767</t>
  </si>
  <si>
    <t>KMHJ2814MJU725843</t>
  </si>
  <si>
    <t>KMHJ2814MJU725855</t>
  </si>
  <si>
    <t>KMHJ3814MJU726351</t>
  </si>
  <si>
    <t>KMHJ3814MJU726420</t>
  </si>
  <si>
    <t>KMHJ3814MJU726281</t>
  </si>
  <si>
    <t>KMHJ3814MJU726247</t>
  </si>
  <si>
    <t>KMHJ2814MJU727393</t>
  </si>
  <si>
    <t>KMHJ2814MJU727682</t>
  </si>
  <si>
    <t>KMHJ2814MJU727386</t>
  </si>
  <si>
    <t>KMHJ2814MJU727517</t>
  </si>
  <si>
    <t>KMHJ2814MJU726733</t>
  </si>
  <si>
    <t>KMHJ2814MJU727612</t>
  </si>
  <si>
    <t>KMHJ2814MJU727679</t>
  </si>
  <si>
    <t>KMHJ2814MJU727425</t>
  </si>
  <si>
    <t>KMHJ2814MJU727347</t>
  </si>
  <si>
    <t>KMHJ2814MJU726837</t>
  </si>
  <si>
    <t>KMHJ2814MJU727566</t>
  </si>
  <si>
    <t>KMHJ2814MJU727499</t>
  </si>
  <si>
    <t>KMHJ2814MJU727658</t>
  </si>
  <si>
    <t>KMHJ2814MJU727446</t>
  </si>
  <si>
    <t>KMHJ2814MJU727478</t>
  </si>
  <si>
    <t>KMHJ2814MJU727629</t>
  </si>
  <si>
    <t>KMHJ2814MJU727637</t>
  </si>
  <si>
    <t>KMHJ2814MJU727665</t>
  </si>
  <si>
    <t>KMHJ2814MJU727418</t>
  </si>
  <si>
    <t>KMHJ2814MJU727580</t>
  </si>
  <si>
    <t>KMHJ2814MJU727531</t>
  </si>
  <si>
    <t>KMHJ2814MJU727562</t>
  </si>
  <si>
    <t>KMHJ2814MJU727622</t>
  </si>
  <si>
    <t>KMHJ2814MJU727654</t>
  </si>
  <si>
    <t>KMHJ2814MJU727467</t>
  </si>
  <si>
    <t>KMHJ2814MJU727351</t>
  </si>
  <si>
    <t>KMHJ2814MJU727651</t>
  </si>
  <si>
    <t>KMHJ2814MJU727594</t>
  </si>
  <si>
    <t>KMHJ2814MJU726872</t>
  </si>
  <si>
    <t>KMHJ2814MJU727672</t>
  </si>
  <si>
    <t>KMHJ2814MJU727485</t>
  </si>
  <si>
    <t>KMHJ2814MJU726698</t>
  </si>
  <si>
    <t>KMHJ2814MJU726803</t>
  </si>
  <si>
    <t>KMHJ2814MJU727442</t>
  </si>
  <si>
    <t>KMHJ2814MJU726664</t>
  </si>
  <si>
    <t>KMHJ2814MJU727661</t>
  </si>
  <si>
    <t>KMHJ2814MJU727389</t>
  </si>
  <si>
    <t>KMHJ2814MJU727591</t>
  </si>
  <si>
    <t>KMHJ2814MJU727460</t>
  </si>
  <si>
    <t>KMHJ2814MJU727619</t>
  </si>
  <si>
    <t>KMHJ2814MJU727584</t>
  </si>
  <si>
    <t>KMHJ2814MJU727453</t>
  </si>
  <si>
    <t>KMHJ2814MJU727358</t>
  </si>
  <si>
    <t>KMHJ2814MJU727527</t>
  </si>
  <si>
    <t>KMHJ2814MJU727382</t>
  </si>
  <si>
    <t>KMHJ2814MJU727615</t>
  </si>
  <si>
    <t>KMHJ2814MJU727520</t>
  </si>
  <si>
    <t>KMHJ2814MJU727626</t>
  </si>
  <si>
    <t>KMHJ2814MJU727541</t>
  </si>
  <si>
    <t>KMHJ2814MJU727644</t>
  </si>
  <si>
    <t>KMHJ2814MJU727361</t>
  </si>
  <si>
    <t>KMHJ2814MJU727689</t>
  </si>
  <si>
    <t>KMHJ2814MJU727488</t>
  </si>
  <si>
    <t>KMHJ2814MJU727559</t>
  </si>
  <si>
    <t>KMHJ2814MJU727495</t>
  </si>
  <si>
    <t>KMHJ2814MJU727524</t>
  </si>
  <si>
    <t>KMHJ2814MJU727601</t>
  </si>
  <si>
    <t>KMHJ2814MJU727598</t>
  </si>
  <si>
    <t>KMHJ2814MJU727552</t>
  </si>
  <si>
    <t>KMHJ2814MJU727509</t>
  </si>
  <si>
    <t>KMHJ2814MJU727502</t>
  </si>
  <si>
    <t>KMHJ2814MJU727608</t>
  </si>
  <si>
    <t>KMHJ2814MJU727439</t>
  </si>
  <si>
    <t>KMHJ2814MJU727548</t>
  </si>
  <si>
    <t>KMHJ2814MJU727432</t>
  </si>
  <si>
    <t>KMHJ2814MJU727686</t>
  </si>
  <si>
    <t>KMHJ2814MJU727545</t>
  </si>
  <si>
    <t>KMHJ2814MJU726942</t>
  </si>
  <si>
    <t>KMHJ2814MJU727492</t>
  </si>
  <si>
    <t>KMHJ2814MJU727471</t>
  </si>
  <si>
    <t>KMHJ2814MJU727605</t>
  </si>
  <si>
    <t>KMHJ2814MJU727365</t>
  </si>
  <si>
    <t>KMHJ2814MJU727400</t>
  </si>
  <si>
    <t>KMHJ2814MJU727534</t>
  </si>
  <si>
    <t>KMHJ2814MJU727555</t>
  </si>
  <si>
    <t>KMHJ2814MJU727506</t>
  </si>
  <si>
    <t>KMHJ2814MJU727344</t>
  </si>
  <si>
    <t>KMHJ2814MJU727368</t>
  </si>
  <si>
    <t>KMHJ2814MJU727538</t>
  </si>
  <si>
    <t>KMHJ2814MJU727457</t>
  </si>
  <si>
    <t>KMHJ2814MJU727675</t>
  </si>
  <si>
    <t>KMHJ2814MJU727587</t>
  </si>
  <si>
    <t>KMHJ2814MJU727569</t>
  </si>
  <si>
    <t>KMHJ2814MJU727449</t>
  </si>
  <si>
    <t>KMHJ2814MJU727411</t>
  </si>
  <si>
    <t>KMHJ2814MJU727464</t>
  </si>
  <si>
    <t>KMHJ2814MJU727481</t>
  </si>
  <si>
    <t>KMHJ2814MJU727577</t>
  </si>
  <si>
    <t>KMHJ2814MJU727354</t>
  </si>
  <si>
    <t>KMHJ2814MJU727407</t>
  </si>
  <si>
    <t>KMHJ2814MJU727428</t>
  </si>
  <si>
    <t>KMHJ2814MJU727414</t>
  </si>
  <si>
    <t>KMHJ2814MJU727379</t>
  </si>
  <si>
    <t>KMHJ2814MJU727474</t>
  </si>
  <si>
    <t>KMHJ2814MJU727513</t>
  </si>
  <si>
    <t>KMHJ2814MJU727435</t>
  </si>
  <si>
    <t>KMHJ2814MJU727372</t>
  </si>
  <si>
    <t>KMHJ2814MJU727668</t>
  </si>
  <si>
    <t>KMHJ2814MJU727640</t>
  </si>
  <si>
    <t>KMHJ2814MJU727404</t>
  </si>
  <si>
    <t>KMHJ2814MJU727573</t>
  </si>
  <si>
    <t>KMHJ2814MJU727397</t>
  </si>
  <si>
    <t>KMHJ3814MJU726907</t>
  </si>
  <si>
    <t>KMHJ3814MJU727421</t>
  </si>
  <si>
    <t>KMHJ3814MJU727375</t>
  </si>
  <si>
    <t>KMHJ3814MJU727340</t>
  </si>
  <si>
    <t>KMHJ3814MJU727337</t>
  </si>
  <si>
    <t>KMHJ281ASJU729171</t>
  </si>
  <si>
    <t>KMHJ2814MJU727647</t>
  </si>
  <si>
    <t>KMHJ2814MJU727633</t>
  </si>
  <si>
    <t>KMHJ3814MJU729179</t>
  </si>
  <si>
    <t>KMHJ3814MJU729183</t>
  </si>
  <si>
    <t>KMHJ3814MJU729195</t>
  </si>
  <si>
    <t>KMHJ3814MJU729263</t>
  </si>
  <si>
    <t>KMHJ3814MJU729239</t>
  </si>
  <si>
    <t>KMHJ3814MJU729187</t>
  </si>
  <si>
    <t>KMHJ3814MJU729164</t>
  </si>
  <si>
    <t>KMHJ3814MJU729243</t>
  </si>
  <si>
    <t>KMHJ3814MJU729215</t>
  </si>
  <si>
    <t>KMHJ3814MJU729247</t>
  </si>
  <si>
    <t>KMHJ281ASJU729959</t>
  </si>
  <si>
    <t>KMHJ281ASJU729999</t>
  </si>
  <si>
    <t>KMHJ281ASJU729418</t>
  </si>
  <si>
    <t>KMHJ2814MJU729799</t>
  </si>
  <si>
    <t>KMHJ2814MJU729846</t>
  </si>
  <si>
    <t>KMHJ2814MJU729529</t>
  </si>
  <si>
    <t>KMHJ2814MJU729692</t>
  </si>
  <si>
    <t>KMHJ2814MJU729680</t>
  </si>
  <si>
    <t>KMHJ2814MJU729628</t>
  </si>
  <si>
    <t>KMHJ2814MJU729505</t>
  </si>
  <si>
    <t>KMHJ2814MJU729382</t>
  </si>
  <si>
    <t>KMHJ2814MJU729826</t>
  </si>
  <si>
    <t>KMHJ2814MJU729406</t>
  </si>
  <si>
    <t>KMHJ2814MJU729913</t>
  </si>
  <si>
    <t>KMHJ2814MJU729830</t>
  </si>
  <si>
    <t>KMHJ2814MJU729390</t>
  </si>
  <si>
    <t>KMHJ2814MJU729739</t>
  </si>
  <si>
    <t>KMHJ2814MJU729564</t>
  </si>
  <si>
    <t>KMHJ2814MJU729358</t>
  </si>
  <si>
    <t>KMHJ2814MJU729533</t>
  </si>
  <si>
    <t>KMHJ2814MJU729604</t>
  </si>
  <si>
    <t>KMHJ2814MJU729549</t>
  </si>
  <si>
    <t>KMHJ2814MJU729561</t>
  </si>
  <si>
    <t>KMHJ2814MJU729616</t>
  </si>
  <si>
    <t>KMHJ2814MJU729747</t>
  </si>
  <si>
    <t>KMHJ2814MJU729695</t>
  </si>
  <si>
    <t>KMHJ2814MJU729545</t>
  </si>
  <si>
    <t>KMHJ2814MJU729493</t>
  </si>
  <si>
    <t>KMHJ2814MJU729338</t>
  </si>
  <si>
    <t>KMHJ2814MJU729640</t>
  </si>
  <si>
    <t>KMHJ2814MJU729755</t>
  </si>
  <si>
    <t>KMHJ2814MJU729811</t>
  </si>
  <si>
    <t>KMHJ2814MJU729596</t>
  </si>
  <si>
    <t>KMHJ2814MJU729620</t>
  </si>
  <si>
    <t>KMHJ2814MJU729477</t>
  </si>
  <si>
    <t>KMHJ2814MJU729580</t>
  </si>
  <si>
    <t>KMHJ2814MJU729584</t>
  </si>
  <si>
    <t>KMHJ2814MJU729878</t>
  </si>
  <si>
    <t>KMHJ2814MJU729656</t>
  </si>
  <si>
    <t>KMHJ2814MJU729815</t>
  </si>
  <si>
    <t>KMHJ2814MJU729783</t>
  </si>
  <si>
    <t>KMHJ2814MJU729422</t>
  </si>
  <si>
    <t>KMHJ2814MJU729429</t>
  </si>
  <si>
    <t>KMHJ2814MJU729787</t>
  </si>
  <si>
    <t>KMHJ2814MJU729485</t>
  </si>
  <si>
    <t>KMHJ2814MJU729576</t>
  </si>
  <si>
    <t>KMHJ2814MJU729541</t>
  </si>
  <si>
    <t>KMHJ2814MJU729660</t>
  </si>
  <si>
    <t>KMHJ2814MJU729894</t>
  </si>
  <si>
    <t>KMHJ3814MJU729271</t>
  </si>
  <si>
    <t>KMHJ3814MJU729374</t>
  </si>
  <si>
    <t>KMHJ3814MJU729203</t>
  </si>
  <si>
    <t>KMHJ3814MJU729219</t>
  </si>
  <si>
    <t>KMHJ3814MJU729350</t>
  </si>
  <si>
    <t>KMHJ3814MJU729291</t>
  </si>
  <si>
    <t>KMHJ3814MJU729314</t>
  </si>
  <si>
    <t>KMHJ3814MJU729501</t>
  </si>
  <si>
    <t>KMHJ3814MJU729330</t>
  </si>
  <si>
    <t>KMHJ3814MJU729342</t>
  </si>
  <si>
    <t>KMHJ3814MJU729465</t>
  </si>
  <si>
    <t>KMHJ3814MJU729227</t>
  </si>
  <si>
    <t>KMHJ3814MJU729469</t>
  </si>
  <si>
    <t>KMHJ3814MJU729318</t>
  </si>
  <si>
    <t>KMHJ3814MJU729322</t>
  </si>
  <si>
    <t>KMHJ3814MJU729298</t>
  </si>
  <si>
    <t>KMHJ3814MJU729457</t>
  </si>
  <si>
    <t>KMHJ3814MJU729295</t>
  </si>
  <si>
    <t>KMHJ3814MJU729517</t>
  </si>
  <si>
    <t>KMHJ281ASJU731081</t>
  </si>
  <si>
    <t>KMHJ281ASJU731038</t>
  </si>
  <si>
    <t>KMHJ2814MJU730454</t>
  </si>
  <si>
    <t>KMHJ2814MJU730355</t>
  </si>
  <si>
    <t>KMHJ2814MJU729966</t>
  </si>
  <si>
    <t>KMHJ2814MJU730138</t>
  </si>
  <si>
    <t>KMHJ2814MJU730369</t>
  </si>
  <si>
    <t>KMHJ2814MJU730105</t>
  </si>
  <si>
    <t>KMHJ2814MJU730494</t>
  </si>
  <si>
    <t>KMHJ2814MJU730388</t>
  </si>
  <si>
    <t>KMHJ2814MJU730402</t>
  </si>
  <si>
    <t>KMHJ2814MJU730415</t>
  </si>
  <si>
    <t>KMHJ2814MJU730210</t>
  </si>
  <si>
    <t>KMHJ2814MJU729933</t>
  </si>
  <si>
    <t>KMHJ2814MJU730197</t>
  </si>
  <si>
    <t>KMHJ2814MJU730263</t>
  </si>
  <si>
    <t>KMHJ2814MJU729946</t>
  </si>
  <si>
    <t>KMHJ2814MJU730309</t>
  </si>
  <si>
    <t>KMHJ2814MJU730237</t>
  </si>
  <si>
    <t>KMHJ2814MJU730006</t>
  </si>
  <si>
    <t>KMHJ2814MJU730349</t>
  </si>
  <si>
    <t>KMHJ2814MJU730111</t>
  </si>
  <si>
    <t>KMHJ2814MJU730289</t>
  </si>
  <si>
    <t>KMHJ2814MJU730316</t>
  </si>
  <si>
    <t>KMHJ2814MJU731047</t>
  </si>
  <si>
    <t>KMHJ2814MJU730375</t>
  </si>
  <si>
    <t>KMHJ2814MJU730606</t>
  </si>
  <si>
    <t>KMHJ2814MJU730032</t>
  </si>
  <si>
    <t>KMHJ2814MJU730520</t>
  </si>
  <si>
    <t>KMHJ2814MJU730586</t>
  </si>
  <si>
    <t>KMHJ2814MJU730204</t>
  </si>
  <si>
    <t>KMHJ2814MJU730039</t>
  </si>
  <si>
    <t>KMHJ2814MJU730474</t>
  </si>
  <si>
    <t>KMHJ2814MJU729920</t>
  </si>
  <si>
    <t>KMHJ2814MJU730217</t>
  </si>
  <si>
    <t>KMHJ2814MJU730019</t>
  </si>
  <si>
    <t>KMHJ2814MJU730256</t>
  </si>
  <si>
    <t>KMHJ2814MJU730322</t>
  </si>
  <si>
    <t>KMHJ2814MJU730157</t>
  </si>
  <si>
    <t>KMHJ2814MJU730514</t>
  </si>
  <si>
    <t>KMHJ2814MJU730435</t>
  </si>
  <si>
    <t>KMHJ2814MJU730190</t>
  </si>
  <si>
    <t>KMHJ2814MJU730441</t>
  </si>
  <si>
    <t>KMHJ2814MJU730091</t>
  </si>
  <si>
    <t>KMHJ2814MJU730012</t>
  </si>
  <si>
    <t>KMHJ2814MJU730223</t>
  </si>
  <si>
    <t>KMHJ2814MJU730131</t>
  </si>
  <si>
    <t>KMHJ2814MJU730329</t>
  </si>
  <si>
    <t>KMHJ2814MJU730085</t>
  </si>
  <si>
    <t>KMHJ2814MJU730270</t>
  </si>
  <si>
    <t>KMHJ2814MJU730534</t>
  </si>
  <si>
    <t>KMHJ2814MJU729979</t>
  </si>
  <si>
    <t>KMHJ2814MJU730045</t>
  </si>
  <si>
    <t>KMHJ2814MJU730065</t>
  </si>
  <si>
    <t>KMHJ2814MJU730151</t>
  </si>
  <si>
    <t>KMHJ2814MJU730336</t>
  </si>
  <si>
    <t>KMHJ2814MJU730078</t>
  </si>
  <si>
    <t>KMHJ2814MJU731030</t>
  </si>
  <si>
    <t>KMHJ2814MJU730296</t>
  </si>
  <si>
    <t>KMHJ2814MJU730164</t>
  </si>
  <si>
    <t>KMHJ2814MJU730527</t>
  </si>
  <si>
    <t>KMHJ2814MJU730421</t>
  </si>
  <si>
    <t>KMHJ2814MJU730276</t>
  </si>
  <si>
    <t>KMHJ2814MJU730118</t>
  </si>
  <si>
    <t>KMHJ2814MJU730501</t>
  </si>
  <si>
    <t>KMHJ2814MJU730303</t>
  </si>
  <si>
    <t>KMHJ2814MJU730177</t>
  </si>
  <si>
    <t>KMHJ2814MJU730230</t>
  </si>
  <si>
    <t>KMHJ2814MJU730580</t>
  </si>
  <si>
    <t>KMHJ2814MJU729986</t>
  </si>
  <si>
    <t>KMHJ2814MJU730171</t>
  </si>
  <si>
    <t>KMHJ2814MJU730362</t>
  </si>
  <si>
    <t>KMHJ2814MJU731013</t>
  </si>
  <si>
    <t>KMHJ2814MJU730243</t>
  </si>
  <si>
    <t>KMHJ2814MJU730072</t>
  </si>
  <si>
    <t>KMHJ2814MJU730468</t>
  </si>
  <si>
    <t>KMHJ2814MJU730025</t>
  </si>
  <si>
    <t>KMHJ2814MJU726768</t>
  </si>
  <si>
    <t>KMHJ3814MJU731098</t>
  </si>
  <si>
    <t>KMHJ3814MJU731106</t>
  </si>
  <si>
    <t>KMHJ281ASJU732123</t>
  </si>
  <si>
    <t>KMHJ2814MJU731310</t>
  </si>
  <si>
    <t>KMHJ2814MJU731370</t>
  </si>
  <si>
    <t>KMHJ2814MJU731183</t>
  </si>
  <si>
    <t>KMHJ2814MJU731302</t>
  </si>
  <si>
    <t>KMHJ2814MJU731412</t>
  </si>
  <si>
    <t>KMHJ2814MJU731344</t>
  </si>
  <si>
    <t>KMHJ2814MJU731361</t>
  </si>
  <si>
    <t>KMHJ2814MJU731353</t>
  </si>
  <si>
    <t>KMHJ2814MJU731429</t>
  </si>
  <si>
    <t>KMHJ2814MJU731157</t>
  </si>
  <si>
    <t>KMHJ2814MJU731123</t>
  </si>
  <si>
    <t>KMHJ2814MJU730567</t>
  </si>
  <si>
    <t>KMHJ2814MJU731072</t>
  </si>
  <si>
    <t>KMHJ3814MJU731531</t>
  </si>
  <si>
    <t>KMHJ3814MJU731446</t>
  </si>
  <si>
    <t>KMHJ3814MJU731251</t>
  </si>
  <si>
    <t>KMHJ3814MJU731276</t>
  </si>
  <si>
    <t>KMHJ3814MJU731055</t>
  </si>
  <si>
    <t>KMHJ3814MJU731454</t>
  </si>
  <si>
    <t>KMHJ3814MJU731624</t>
  </si>
  <si>
    <t>KMHJ3814MJU731607</t>
  </si>
  <si>
    <t>KMHJ3814MJU731378</t>
  </si>
  <si>
    <t>KMHJ3814MJU731387</t>
  </si>
  <si>
    <t>KMHJ3814MJU731437</t>
  </si>
  <si>
    <t>KMHJ3814MJU731166</t>
  </si>
  <si>
    <t>KMHJ3814MJU731404</t>
  </si>
  <si>
    <t>KMHJ3814MJU731497</t>
  </si>
  <si>
    <t>KMHJ3814MJU731421</t>
  </si>
  <si>
    <t>KMHJ3814MJU731667</t>
  </si>
  <si>
    <t>KMHJ3814MJU731285</t>
  </si>
  <si>
    <t>KMHJ3814MJU731658</t>
  </si>
  <si>
    <t>KMHJ3814MJU731242</t>
  </si>
  <si>
    <t>KMHJ3814MJU731522</t>
  </si>
  <si>
    <t>KMHJ3814MJU731132</t>
  </si>
  <si>
    <t>KMHJ3814MJU731701</t>
  </si>
  <si>
    <t>KMHJ3814MJU731565</t>
  </si>
  <si>
    <t>KMHJ3814MJU731395</t>
  </si>
  <si>
    <t>KMHJ3814MJU731259</t>
  </si>
  <si>
    <t>KMHJ3814MJU731599</t>
  </si>
  <si>
    <t>KMHJ3814MJU731471</t>
  </si>
  <si>
    <t>KMHJ3814MJU731225</t>
  </si>
  <si>
    <t>KMHJ3814MJU731463</t>
  </si>
  <si>
    <t>KMHJ3814MJU731488</t>
  </si>
  <si>
    <t>KMHJ3814MJU731548</t>
  </si>
  <si>
    <t>KMHJ3814MJU731539</t>
  </si>
  <si>
    <t>KMHJ3814MJU731675</t>
  </si>
  <si>
    <t>KMHJ3814MJU731582</t>
  </si>
  <si>
    <t>KMHJ3814MJU731633</t>
  </si>
  <si>
    <t>KMHJ3814MJU731327</t>
  </si>
  <si>
    <t>KMHJ3814MJU731480</t>
  </si>
  <si>
    <t>KMHJ3814MJU731590</t>
  </si>
  <si>
    <t>KMHJ3814MJU731514</t>
  </si>
  <si>
    <t>KMHJ3814MJU731208</t>
  </si>
  <si>
    <t>KMHJ3814MJU731650</t>
  </si>
  <si>
    <t>KMHJ3814MJU731573</t>
  </si>
  <si>
    <t>KMHJ3814MJU731234</t>
  </si>
  <si>
    <t>KMHJ3814MJU731149</t>
  </si>
  <si>
    <t>KMHJ281ASJU732171</t>
  </si>
  <si>
    <t>KMHJ2814MJU730052</t>
  </si>
  <si>
    <t>KMHJ2814MJU729992</t>
  </si>
  <si>
    <t>KMHJ3814MJU732291</t>
  </si>
  <si>
    <t>KMHJ3814MJU732467</t>
  </si>
  <si>
    <t>KMHJ3814MJU732411</t>
  </si>
  <si>
    <t>KMHJ3814MJU732451</t>
  </si>
  <si>
    <t>KMHJ3814MJU732283</t>
  </si>
  <si>
    <t>KMHJ3814MJU732315</t>
  </si>
  <si>
    <t>KMHJ3814MJU732267</t>
  </si>
  <si>
    <t>KMHJ3814MJU732587</t>
  </si>
  <si>
    <t>KMHJ3814MJU732571</t>
  </si>
  <si>
    <t>KMHJ3814MJU732339</t>
  </si>
  <si>
    <t>KMHJ3814MJU732331</t>
  </si>
  <si>
    <t>KMHJ3814MJU732147</t>
  </si>
  <si>
    <t>KMHJ3814MJU732379</t>
  </si>
  <si>
    <t>KMHJ3814MJU732235</t>
  </si>
  <si>
    <t>KMHJ3814MJU732547</t>
  </si>
  <si>
    <t>KMHJ3814MJU732819</t>
  </si>
  <si>
    <t>KMHJ3814MJU732203</t>
  </si>
  <si>
    <t>KMHJ3814MJU732459</t>
  </si>
  <si>
    <t>KMHJ3814MJU732403</t>
  </si>
  <si>
    <t>KMHJ3814MJU732491</t>
  </si>
  <si>
    <t>KMHJ3814MJU731718</t>
  </si>
  <si>
    <t>KMHJ3814MJU732395</t>
  </si>
  <si>
    <t>KMHJ3814MJU732579</t>
  </si>
  <si>
    <t>KMHJ3814MJU732611</t>
  </si>
  <si>
    <t>KMHJ3814MJU732475</t>
  </si>
  <si>
    <t>KMHJ3814MJU732371</t>
  </si>
  <si>
    <t>KMHJ3814MJU732659</t>
  </si>
  <si>
    <t>KMHJ3814MJU732619</t>
  </si>
  <si>
    <t>KMHJ3814MJU732139</t>
  </si>
  <si>
    <t>KMHJ3814MJU732715</t>
  </si>
  <si>
    <t>KMHJ3814MJU732635</t>
  </si>
  <si>
    <t>KMHJ3814MJU732603</t>
  </si>
  <si>
    <t>KMHJ3814MJU732755</t>
  </si>
  <si>
    <t>KMHJ3814MJU732347</t>
  </si>
  <si>
    <t>KMHJ3814MJU732643</t>
  </si>
  <si>
    <t>KMHJ3814MJU732299</t>
  </si>
  <si>
    <t>KMHJ3814MJU732211</t>
  </si>
  <si>
    <t>KMHJ3814MJU731709</t>
  </si>
  <si>
    <t>KMHJ3814MJU731726</t>
  </si>
  <si>
    <t>KMHJ3814MJU732243</t>
  </si>
  <si>
    <t>KMHJ3814MJU732515</t>
  </si>
  <si>
    <t>KMHJ3814MJU732363</t>
  </si>
  <si>
    <t>KMHJ3814MJU732507</t>
  </si>
  <si>
    <t>KMHJ3814MJU732675</t>
  </si>
  <si>
    <t>KMHJ3814MJU732699</t>
  </si>
  <si>
    <t>KMHJ3814MJU732427</t>
  </si>
  <si>
    <t>KMHJ3814MJU732483</t>
  </si>
  <si>
    <t>KMHJ3814MJU732747</t>
  </si>
  <si>
    <t>KMHJ3814MJU732531</t>
  </si>
  <si>
    <t>KMHJ3814MJU732683</t>
  </si>
  <si>
    <t>KMHJ3814MJU732219</t>
  </si>
  <si>
    <t>KMHJ3814MJU732155</t>
  </si>
  <si>
    <t>KMHJ3814MJU732627</t>
  </si>
  <si>
    <t>KMHJ3814MJU732691</t>
  </si>
  <si>
    <t>KMHJ3814MJU732739</t>
  </si>
  <si>
    <t>KMHJ3814MJU732763</t>
  </si>
  <si>
    <t>KMHJ3814MJU732179</t>
  </si>
  <si>
    <t>KMHJ3814MJU732259</t>
  </si>
  <si>
    <t>KMHJ3814MJU732187</t>
  </si>
  <si>
    <t>KMHJ3814MJU732827</t>
  </si>
  <si>
    <t>KMHJ3814MJU732731</t>
  </si>
  <si>
    <t>KMHJ3814MJU732307</t>
  </si>
  <si>
    <t>KMHJ3814MJU732227</t>
  </si>
  <si>
    <t>KMHJ3814MJU731684</t>
  </si>
  <si>
    <t>KMHJ3814MJU732163</t>
  </si>
  <si>
    <t>KMHJ3814MJU732499</t>
  </si>
  <si>
    <t>KMHJ3814MJU732707</t>
  </si>
  <si>
    <t>KMHJ3814MJU732435</t>
  </si>
  <si>
    <t>KMHJ3814MJU732195</t>
  </si>
  <si>
    <t>KMHJ281ASJU733485</t>
  </si>
  <si>
    <t>KMHJ281ASJU733390</t>
  </si>
  <si>
    <t>KMHJ3814MJU733801</t>
  </si>
  <si>
    <t>KMHJ3814MJU733903</t>
  </si>
  <si>
    <t>KMHJ3814MJU733382</t>
  </si>
  <si>
    <t>KMHJ3814MJU733398</t>
  </si>
  <si>
    <t>KMHJ3814MJU733730</t>
  </si>
  <si>
    <t>KMHJ3814MJU732803</t>
  </si>
  <si>
    <t>KMHJ3814MJU733532</t>
  </si>
  <si>
    <t>KMHJ3814MJU733966</t>
  </si>
  <si>
    <t>KMHJ3814MJU733595</t>
  </si>
  <si>
    <t>KMHJ3814MJU733674</t>
  </si>
  <si>
    <t>KMHJ3814MJU734037</t>
  </si>
  <si>
    <t>KMHJ3814MJU733927</t>
  </si>
  <si>
    <t>KMHJ3814MJU733477</t>
  </si>
  <si>
    <t>KMHJ3814MJU733785</t>
  </si>
  <si>
    <t>KMHJ3814MJU732795</t>
  </si>
  <si>
    <t>KMHJ3814MJU733950</t>
  </si>
  <si>
    <t>KMHJ3814MJU733603</t>
  </si>
  <si>
    <t>KMHJ3814MJU733611</t>
  </si>
  <si>
    <t>KMHJ3814MJU733682</t>
  </si>
  <si>
    <t>KMHJ3814MJU733556</t>
  </si>
  <si>
    <t>KMHJ3814MJU733666</t>
  </si>
  <si>
    <t>KMHJ3814MJU733548</t>
  </si>
  <si>
    <t>KMHJ3814MJU733461</t>
  </si>
  <si>
    <t>KMHJ3814MJU733958</t>
  </si>
  <si>
    <t>KMHJ3814MJU733580</t>
  </si>
  <si>
    <t>KMHJ3814MJU733564</t>
  </si>
  <si>
    <t>KMHJ3814MJU733453</t>
  </si>
  <si>
    <t>KMHJ3814MJU733887</t>
  </si>
  <si>
    <t>KMHJ3814MJU733824</t>
  </si>
  <si>
    <t>KMHJ3814MJU734053</t>
  </si>
  <si>
    <t>KMHJ3814MJU733690</t>
  </si>
  <si>
    <t>KMHJ3814MJU733879</t>
  </si>
  <si>
    <t>KMHJ3814MJU733635</t>
  </si>
  <si>
    <t>KMHJ3814MJU733438</t>
  </si>
  <si>
    <t>KMHJ3814MJU733501</t>
  </si>
  <si>
    <t>KMHJ3814MJU733761</t>
  </si>
  <si>
    <t>KMHJ3814MJU733627</t>
  </si>
  <si>
    <t>KMHJ3814MJU733848</t>
  </si>
  <si>
    <t>KMHJ3814MJU733698</t>
  </si>
  <si>
    <t>KMHJ3814MJU733840</t>
  </si>
  <si>
    <t>KMHJ3814MJU733509</t>
  </si>
  <si>
    <t>KMHJ3814MJU733524</t>
  </si>
  <si>
    <t>KMHJ3814MJU732539</t>
  </si>
  <si>
    <t>KMHJ3814MJU733706</t>
  </si>
  <si>
    <t>KMHJ3814MJU733659</t>
  </si>
  <si>
    <t>KMHJ3814MJU733745</t>
  </si>
  <si>
    <t>KMHJ3814MJU733793</t>
  </si>
  <si>
    <t>KMHJ3814MJU733777</t>
  </si>
  <si>
    <t>KMHJ3814MJU733493</t>
  </si>
  <si>
    <t>KMHJ3814MJU733517</t>
  </si>
  <si>
    <t>KMHJ3814MJU733864</t>
  </si>
  <si>
    <t>KMHJ3814MJU733737</t>
  </si>
  <si>
    <t>KMHJ3814MJU733422</t>
  </si>
  <si>
    <t>KMHJ3814MJU733753</t>
  </si>
  <si>
    <t>KMHJ3814MJU733769</t>
  </si>
  <si>
    <t>KMHJ3814MJU733572</t>
  </si>
  <si>
    <t>KMHJ3814MJU733872</t>
  </si>
  <si>
    <t>KMHJ3814MJU733816</t>
  </si>
  <si>
    <t>KMHJ3814MJU733722</t>
  </si>
  <si>
    <t>KMHJ3814MJU733446</t>
  </si>
  <si>
    <t>KMHJ3814MJU733643</t>
  </si>
  <si>
    <t>KMHJ3814MJU733982</t>
  </si>
  <si>
    <t>KMHJ3814MJU733619</t>
  </si>
  <si>
    <t>KMHJ3814MJU733832</t>
  </si>
  <si>
    <t>KMHJ3814MJU733414</t>
  </si>
  <si>
    <t>KMHJ3814MJU734045</t>
  </si>
  <si>
    <t>KMHJ3814MJU734021</t>
  </si>
  <si>
    <t>KMHJ3814MJU732387</t>
  </si>
  <si>
    <t>KMHJ281ASJU734159</t>
  </si>
  <si>
    <t>KMHJ281ASJU734174</t>
  </si>
  <si>
    <t>KMHJ3814MJU733998</t>
  </si>
  <si>
    <t>KMHJ3814MJU734390</t>
  </si>
  <si>
    <t>KMHJ3814MJU734513</t>
  </si>
  <si>
    <t>KMHJ3814MJU734152</t>
  </si>
  <si>
    <t>KMHJ3814MJU734456</t>
  </si>
  <si>
    <t>KMHJ3814MJU734006</t>
  </si>
  <si>
    <t>KMHJ3814MJU734607</t>
  </si>
  <si>
    <t>KMHJ3814MJU734629</t>
  </si>
  <si>
    <t>KMHJ3814MJU734325</t>
  </si>
  <si>
    <t>KMHJ3814MJU734528</t>
  </si>
  <si>
    <t>KMHJ3814MJU734282</t>
  </si>
  <si>
    <t>KMHJ3814MJU734188</t>
  </si>
  <si>
    <t>KMHJ3814MJU734311</t>
  </si>
  <si>
    <t>KMHJ3814MJU734268</t>
  </si>
  <si>
    <t>KMHJ3814MJU734441</t>
  </si>
  <si>
    <t>KMHJ3814MJU734521</t>
  </si>
  <si>
    <t>KMHJ3814MJU734701</t>
  </si>
  <si>
    <t>KMHJ3814MJU734014</t>
  </si>
  <si>
    <t>KMHJ3814MJU734100</t>
  </si>
  <si>
    <t>KMHJ3814MJU734499</t>
  </si>
  <si>
    <t>KMHJ3814MJU734542</t>
  </si>
  <si>
    <t>KMHJ3814MJU733808</t>
  </si>
  <si>
    <t>KMHJ3814MJU734092</t>
  </si>
  <si>
    <t>KMHJ3814MJU734766</t>
  </si>
  <si>
    <t>KMHJ3814MJU734275</t>
  </si>
  <si>
    <t>KMHJ3814MJU734658</t>
  </si>
  <si>
    <t>KMHJ3814MJU734557</t>
  </si>
  <si>
    <t>KMHJ3814MJU734202</t>
  </si>
  <si>
    <t>KMHJ3814MJU734333</t>
  </si>
  <si>
    <t>KMHJ3814MJU734615</t>
  </si>
  <si>
    <t>KMHJ3814MJU734296</t>
  </si>
  <si>
    <t>KMHJ3814MJU734123</t>
  </si>
  <si>
    <t>KMHJ3814MJU734130</t>
  </si>
  <si>
    <t>KMHJ3814MJU734571</t>
  </si>
  <si>
    <t>KMHJ3814MJU734239</t>
  </si>
  <si>
    <t>KMHJ3814MJU734166</t>
  </si>
  <si>
    <t>KMHJ3814MJU734550</t>
  </si>
  <si>
    <t>KMHJ3814MJU734709</t>
  </si>
  <si>
    <t>KMHJ3814MJU734651</t>
  </si>
  <si>
    <t>KMHJ3814MJU734246</t>
  </si>
  <si>
    <t>KMHJ3814MJU734672</t>
  </si>
  <si>
    <t>KMHJ3814MJU734398</t>
  </si>
  <si>
    <t>KMHJ3814MJU734723</t>
  </si>
  <si>
    <t>KMHJ3814MJU734137</t>
  </si>
  <si>
    <t>KMHJ3814MJU734759</t>
  </si>
  <si>
    <t>KMHJ3814MJU734716</t>
  </si>
  <si>
    <t>KMHJ3814MJU734181</t>
  </si>
  <si>
    <t>KMHJ3814MJU734680</t>
  </si>
  <si>
    <t>KMHJ3814MJU734253</t>
  </si>
  <si>
    <t>KMHJ3814MJU734231</t>
  </si>
  <si>
    <t>KMHJ3814MJU734347</t>
  </si>
  <si>
    <t>KMHJ3814MJU734644</t>
  </si>
  <si>
    <t>KMHJ3814MJU734477</t>
  </si>
  <si>
    <t>KMHJ3814MJU734694</t>
  </si>
  <si>
    <t>KMHJ3814MJU734376</t>
  </si>
  <si>
    <t>KMHJ3814MJU734434</t>
  </si>
  <si>
    <t>KMHJ3814MJU734636</t>
  </si>
  <si>
    <t>KMHJ3814MJU734564</t>
  </si>
  <si>
    <t>KMHJ3814MJU734535</t>
  </si>
  <si>
    <t>KMHJ3814MJU734217</t>
  </si>
  <si>
    <t>KMHJ3814MJU734318</t>
  </si>
  <si>
    <t>KMHJ3814MJU734506</t>
  </si>
  <si>
    <t>KMHJ3814MJU734116</t>
  </si>
  <si>
    <t>KMHJ3814MJU733714</t>
  </si>
  <si>
    <t>KMHJ3814MJU734448</t>
  </si>
  <si>
    <t>KMHJ3814MJU734362</t>
  </si>
  <si>
    <t>KMHJ3814MJU734687</t>
  </si>
  <si>
    <t>KMHJ3814MJU734412</t>
  </si>
  <si>
    <t>KMHJ3814MJU734665</t>
  </si>
  <si>
    <t>KMHJ3814MJU734419</t>
  </si>
  <si>
    <t>KMHJ3814MJU734622</t>
  </si>
  <si>
    <t>KMHJ3814MJU734340</t>
  </si>
  <si>
    <t>KMHJ3814MJU734463</t>
  </si>
  <si>
    <t>KMHJ3814MJU734210</t>
  </si>
  <si>
    <t>KMHJ3814MJU734085</t>
  </si>
  <si>
    <t>KMHJ3814MJU734586</t>
  </si>
  <si>
    <t>KMHJ3814MJU734484</t>
  </si>
  <si>
    <t>KMHJ3814MJU734289</t>
  </si>
  <si>
    <t>KMHJ3814MJU734145</t>
  </si>
  <si>
    <t>KMHJ3814MJU734260</t>
  </si>
  <si>
    <t>KMHJ3814MJU734470</t>
  </si>
  <si>
    <t>KMHJ3814MJU732835</t>
  </si>
  <si>
    <t>KMHJ281ASJU734899</t>
  </si>
  <si>
    <t>KMHJ2814MJU734912</t>
  </si>
  <si>
    <t>KMHJ2814MJU734892</t>
  </si>
  <si>
    <t>KMHJ2814MJU735140</t>
  </si>
  <si>
    <t>KMHJ2814MJU735227</t>
  </si>
  <si>
    <t>KMHJ2814MJU734919</t>
  </si>
  <si>
    <t>KMHJ3814MJU735173</t>
  </si>
  <si>
    <t>KMHJ3814MJU735293</t>
  </si>
  <si>
    <t>KMHJ3814MJU735066</t>
  </si>
  <si>
    <t>KMHJ3814MJU735220</t>
  </si>
  <si>
    <t>KMHJ3814MJU735427</t>
  </si>
  <si>
    <t>KMHJ3814MJU735193</t>
  </si>
  <si>
    <t>KMHJ3814MJU734879</t>
  </si>
  <si>
    <t>KMHJ3814MJU734999</t>
  </si>
  <si>
    <t>KMHJ3814MJU735113</t>
  </si>
  <si>
    <t>KMHJ3814MJU734788</t>
  </si>
  <si>
    <t>KMHJ3814MJU734817</t>
  </si>
  <si>
    <t>KMHJ3814MJU734992</t>
  </si>
  <si>
    <t>KMHJ3814MJU734774</t>
  </si>
  <si>
    <t>KMHJ3814MJU734781</t>
  </si>
  <si>
    <t>KMHJ3814MJU734932</t>
  </si>
  <si>
    <t>KMHJ3814MJU735126</t>
  </si>
  <si>
    <t>KMHJ3814MJU735334</t>
  </si>
  <si>
    <t>KMHJ3814MJU735367</t>
  </si>
  <si>
    <t>KMHJ3814MJU735079</t>
  </si>
  <si>
    <t>KMHJ3814MJU735320</t>
  </si>
  <si>
    <t>KMHJ3814MJU732843</t>
  </si>
  <si>
    <t>KMHJ3814MJU734795</t>
  </si>
  <si>
    <t>KMHJ3814MJU734872</t>
  </si>
  <si>
    <t>KMHJ3814MJU734600</t>
  </si>
  <si>
    <t>KMHJ3814MJU735414</t>
  </si>
  <si>
    <t>KMHJ3814MJU734593</t>
  </si>
  <si>
    <t>KMHJ3814MJU734803</t>
  </si>
  <si>
    <t>KMHJ3814MJU735260</t>
  </si>
  <si>
    <t>KMHJ3814MJU735327</t>
  </si>
  <si>
    <t>KMHJ3814MJU734752</t>
  </si>
  <si>
    <t>KMHJ3814MJU735006</t>
  </si>
  <si>
    <t>KMHJ3814MJU734852</t>
  </si>
  <si>
    <t>KMHJ3814MJU734810</t>
  </si>
  <si>
    <t>KMHJ3814MJU735099</t>
  </si>
  <si>
    <t>KMHJ3814MJU735421</t>
  </si>
  <si>
    <t>KMHJ3814MJU734939</t>
  </si>
  <si>
    <t>KMHJ3814MJU735354</t>
  </si>
  <si>
    <t>KMHJ3814MJU735400</t>
  </si>
  <si>
    <t>KMHJ3814MJU735073</t>
  </si>
  <si>
    <t>KMHJ3814MJU734959</t>
  </si>
  <si>
    <t>KMHJ3814MJU734824</t>
  </si>
  <si>
    <t>KMHJ3814MJU734832</t>
  </si>
  <si>
    <t>KMHJ3814MJU734859</t>
  </si>
  <si>
    <t>KMHJ3814MJU735019</t>
  </si>
  <si>
    <t>KMHJ3814MJU734745</t>
  </si>
  <si>
    <t>KMHJ3814MJU735307</t>
  </si>
  <si>
    <t>KMHJ3814MJU735394</t>
  </si>
  <si>
    <t>KMHJ3814MJU735441</t>
  </si>
  <si>
    <t>KMHJ3814MJU735923</t>
  </si>
  <si>
    <t>KMHJ3814MJU736091</t>
  </si>
  <si>
    <t>KMHJ3814MJU735809</t>
  </si>
  <si>
    <t>KMHJ3814MJU736044</t>
  </si>
  <si>
    <t>KMHJ3814MJU735688</t>
  </si>
  <si>
    <t>KMHJ3814MJU735957</t>
  </si>
  <si>
    <t>KMHJ3814MJU735695</t>
  </si>
  <si>
    <t>KMHJ3814MJU736138</t>
  </si>
  <si>
    <t>KMHJ3814MJU735970</t>
  </si>
  <si>
    <t>KMHJ3814MJU736057</t>
  </si>
  <si>
    <t>KMHJ3814MJU735990</t>
  </si>
  <si>
    <t>KMHJ3814MJU735943</t>
  </si>
  <si>
    <t>KMHJ3814MJU736010</t>
  </si>
  <si>
    <t>KMHJ3814MJU736037</t>
  </si>
  <si>
    <t>KMHJ3814MJU735548</t>
  </si>
  <si>
    <t>KMHJ3814MJU735883</t>
  </si>
  <si>
    <t>KMHJ3814MJU736098</t>
  </si>
  <si>
    <t>KMHJ3814MJU735997</t>
  </si>
  <si>
    <t>KMHJ3814MJU735910</t>
  </si>
  <si>
    <t>KMHJ3814MJU736124</t>
  </si>
  <si>
    <t>KMHJ3814MJU735843</t>
  </si>
  <si>
    <t>KMHJ3814MJU735735</t>
  </si>
  <si>
    <t>KMHJ3814MJU736024</t>
  </si>
  <si>
    <t>KMHJ3814MJU736158</t>
  </si>
  <si>
    <t>KMHJ3814MJU736212</t>
  </si>
  <si>
    <t>KMHJ3814MJU736111</t>
  </si>
  <si>
    <t>KMHJ3814MJU735280</t>
  </si>
  <si>
    <t>KMHJ3814MJU735380</t>
  </si>
  <si>
    <t>KMHJ3814MJU735534</t>
  </si>
  <si>
    <t>KMHJ3814MJU735829</t>
  </si>
  <si>
    <t>KMHJ3814MJU733469</t>
  </si>
  <si>
    <t>KMHJ3814MJU736171</t>
  </si>
  <si>
    <t>KMHJ3814MJU735816</t>
  </si>
  <si>
    <t>KMHJ3814MJU736205</t>
  </si>
  <si>
    <t>KMHJ3814MJU736198</t>
  </si>
  <si>
    <t>KMHJ3814MJU735661</t>
  </si>
  <si>
    <t>KMHJ3814MJU735715</t>
  </si>
  <si>
    <t>KMHJ3814MJU735561</t>
  </si>
  <si>
    <t>KMHJ3814MJU735554</t>
  </si>
  <si>
    <t>KMHJ3814MJU735614</t>
  </si>
  <si>
    <t>KMHJ3814MJU736071</t>
  </si>
  <si>
    <t>KMHJ3814MJU735963</t>
  </si>
  <si>
    <t>KMHJ3814MJU736064</t>
  </si>
  <si>
    <t>KMHJ3814MJU735675</t>
  </si>
  <si>
    <t>KMHJ3814MJU735749</t>
  </si>
  <si>
    <t>KMHJ3814MJU736017</t>
  </si>
  <si>
    <t>KMHJ3814MJU736131</t>
  </si>
  <si>
    <t>KMHJ3814MJU735869</t>
  </si>
  <si>
    <t>KMHJ3814MJU736030</t>
  </si>
  <si>
    <t>KMHJ3814MJU735528</t>
  </si>
  <si>
    <t>KMHJ3814MJU735776</t>
  </si>
  <si>
    <t>KMHJ2814MJU734865</t>
  </si>
  <si>
    <t>KMHJ3814MJU737084</t>
  </si>
  <si>
    <t>KMHJ3814MJU737379</t>
  </si>
  <si>
    <t>KMHJ3814MJU737265</t>
  </si>
  <si>
    <t>KMHJ3814MJU737030</t>
  </si>
  <si>
    <t>KMHJ3814MJU737493</t>
  </si>
  <si>
    <t>KMHJ3814MJU737138</t>
  </si>
  <si>
    <t>KMHJ3814MJU737526</t>
  </si>
  <si>
    <t>KMHJ3814MJU737513</t>
  </si>
  <si>
    <t>KMHJ3814MJU737479</t>
  </si>
  <si>
    <t>KMHJ3814MJU737205</t>
  </si>
  <si>
    <t>KMHJ3814MJU737553</t>
  </si>
  <si>
    <t>KMHJ3814MJU736943</t>
  </si>
  <si>
    <t>KMHJ3814MJU737104</t>
  </si>
  <si>
    <t>KMHJ3814MJU737339</t>
  </si>
  <si>
    <t>KMHJ3814MJU736292</t>
  </si>
  <si>
    <t>KMHJ3814MJU737071</t>
  </si>
  <si>
    <t>KMHJ3814MJU737251</t>
  </si>
  <si>
    <t>KMHJ3814MJU737171</t>
  </si>
  <si>
    <t>KMHJ3814MJU736259</t>
  </si>
  <si>
    <t>KMHJ3814MJU737024</t>
  </si>
  <si>
    <t>KMHJ3814MJU737144</t>
  </si>
  <si>
    <t>KMHJ3814MJU737399</t>
  </si>
  <si>
    <t>KMHJ3814MJU736265</t>
  </si>
  <si>
    <t>KMHJ3814MJU737285</t>
  </si>
  <si>
    <t>KMHJ3814MJU737044</t>
  </si>
  <si>
    <t>KMHJ3814MJU737586</t>
  </si>
  <si>
    <t>KMHJ3814MJU737198</t>
  </si>
  <si>
    <t>KMHJ3814MJU737412</t>
  </si>
  <si>
    <t>KMHJ3814MJU737600</t>
  </si>
  <si>
    <t>KMHJ3814MJU737499</t>
  </si>
  <si>
    <t>KMHJ3814MJU737231</t>
  </si>
  <si>
    <t>KMHJ3814MJU737519</t>
  </si>
  <si>
    <t>KMHJ3814MJU737359</t>
  </si>
  <si>
    <t>KMHJ3814MJU737459</t>
  </si>
  <si>
    <t>KMHJ3814MJU737486</t>
  </si>
  <si>
    <t>KMHJ3814MJU737111</t>
  </si>
  <si>
    <t>KMHJ3814MJU737345</t>
  </si>
  <si>
    <t>KMHJ3814MJU737365</t>
  </si>
  <si>
    <t>KMHJ3814MJU737452</t>
  </si>
  <si>
    <t>KMHJ3814MJU737004</t>
  </si>
  <si>
    <t>KMHJ3814MJU737050</t>
  </si>
  <si>
    <t>KMHJ3814MJU736272</t>
  </si>
  <si>
    <t>KMHJ3814MJU736239</t>
  </si>
  <si>
    <t>KMHJ3814MJU737298</t>
  </si>
  <si>
    <t>KMHJ3814MJU736118</t>
  </si>
  <si>
    <t>KMHJ3814MJU736225</t>
  </si>
  <si>
    <t>KMHJ3814MJU737225</t>
  </si>
  <si>
    <t>KMHJ3814MJU737466</t>
  </si>
  <si>
    <t>KMHJ3814MJU737332</t>
  </si>
  <si>
    <t>KMHJ3814MJU736977</t>
  </si>
  <si>
    <t>KMHJ3814MJU737151</t>
  </si>
  <si>
    <t>KMHJ3814MJU736997</t>
  </si>
  <si>
    <t>KMHJ3814MJU737057</t>
  </si>
  <si>
    <t>KMHJ3814MJU736084</t>
  </si>
  <si>
    <t>KMHJ3814MJU737117</t>
  </si>
  <si>
    <t>KMHJ3814MJU737211</t>
  </si>
  <si>
    <t>KMHJ3814MJU737272</t>
  </si>
  <si>
    <t>KMHJ3814MJU737238</t>
  </si>
  <si>
    <t>KMHJ3814MJU737158</t>
  </si>
  <si>
    <t>KMHJ3814MJU737178</t>
  </si>
  <si>
    <t>KMHJ3814MJU737245</t>
  </si>
  <si>
    <t>KMHJ3814MJU737164</t>
  </si>
  <si>
    <t>KMHJ3814MJU737010</t>
  </si>
  <si>
    <t>KMHJ3814MJU737385</t>
  </si>
  <si>
    <t>KMHJ3814MJU737546</t>
  </si>
  <si>
    <t>KMHJ3814MJU737446</t>
  </si>
  <si>
    <t>KMHJ3814MJU737097</t>
  </si>
  <si>
    <t>KMHJ3814MJU737473</t>
  </si>
  <si>
    <t>KMHJ3814MJU737292</t>
  </si>
  <si>
    <t>KMHJ3814MJU737218</t>
  </si>
  <si>
    <t>KMHJ3814MJU737191</t>
  </si>
  <si>
    <t>KMHJ3814MJU737278</t>
  </si>
  <si>
    <t>KMHJ3814MJU736279</t>
  </si>
  <si>
    <t>KMHJ3814MJU736963</t>
  </si>
  <si>
    <t>KMHJ3814MJU737077</t>
  </si>
  <si>
    <t>KMHJ3814MJU737506</t>
  </si>
  <si>
    <t>KMHJ3814MJU737566</t>
  </si>
  <si>
    <t>KMHJ3814MJU736178</t>
  </si>
  <si>
    <t>KMHJ3814MJU736930</t>
  </si>
  <si>
    <t>KMHJ3814MJU737372</t>
  </si>
  <si>
    <t>KMHJ3814MJU737318</t>
  </si>
  <si>
    <t>KMHJ3814MJU737352</t>
  </si>
  <si>
    <t>KMHJ3814MJU737426</t>
  </si>
  <si>
    <t>KMHJ3814MJU737305</t>
  </si>
  <si>
    <t>KMHJ3814MJU736983</t>
  </si>
  <si>
    <t>KMHJ3814MJU736917</t>
  </si>
  <si>
    <t>KMHJ3814MJU737392</t>
  </si>
  <si>
    <t>KMHJ3814MJU736990</t>
  </si>
  <si>
    <t>KMHJ3814MJU737419</t>
  </si>
  <si>
    <t>KMHJ3814MJU736937</t>
  </si>
  <si>
    <t>KMHJ3814MJU736245</t>
  </si>
  <si>
    <t>KMHJ3814MJU737064</t>
  </si>
  <si>
    <t>KMHJ3814MJU738635</t>
  </si>
  <si>
    <t>KMHJ3814MJU738863</t>
  </si>
  <si>
    <t>KMHJ3814MJU738702</t>
  </si>
  <si>
    <t>KMHJ3814MJU738776</t>
  </si>
  <si>
    <t>KMHJ3814MJU738736</t>
  </si>
  <si>
    <t>KMHJ3814MJU738870</t>
  </si>
  <si>
    <t>KMHJ3814MJU737580</t>
  </si>
  <si>
    <t>KMHJ3814MJU738937</t>
  </si>
  <si>
    <t>KMHJ3814MJU738763</t>
  </si>
  <si>
    <t>KMHJ3814MJU738528</t>
  </si>
  <si>
    <t>KMHJ3814MJU738675</t>
  </si>
  <si>
    <t>KMHJ3814MJU738548</t>
  </si>
  <si>
    <t>KMHJ3814MJU738448</t>
  </si>
  <si>
    <t>KMHJ3814MJU739031</t>
  </si>
  <si>
    <t>KMHJ3814MJU739044</t>
  </si>
  <si>
    <t>KMHJ3814MJU738876</t>
  </si>
  <si>
    <t>KMHJ3814MJU738555</t>
  </si>
  <si>
    <t>KMHJ3814MJU737573</t>
  </si>
  <si>
    <t>KMHJ3814MJU738535</t>
  </si>
  <si>
    <t>KMHJ3814MJU738709</t>
  </si>
  <si>
    <t>KMHJ3814MJU738796</t>
  </si>
  <si>
    <t>KMHJ3814MJU738769</t>
  </si>
  <si>
    <t>KMHJ3814MJU737633</t>
  </si>
  <si>
    <t>KMHJ3814MJU738742</t>
  </si>
  <si>
    <t>KMHJ3814MJU739024</t>
  </si>
  <si>
    <t>KMHJ3814MJU738883</t>
  </si>
  <si>
    <t>KMHJ3814MJU739017</t>
  </si>
  <si>
    <t>KMHJ3814MJU738897</t>
  </si>
  <si>
    <t>KMHJ3814MJU738930</t>
  </si>
  <si>
    <t>KMHJ3814MJU738488</t>
  </si>
  <si>
    <t>KMHJ3814MJU738408</t>
  </si>
  <si>
    <t>KMHJ3814MJU738669</t>
  </si>
  <si>
    <t>KMHJ3814MJU738977</t>
  </si>
  <si>
    <t>KMHJ3814MJU738850</t>
  </si>
  <si>
    <t>KMHJ3814MJU739098</t>
  </si>
  <si>
    <t>KMHJ3814MJU738803</t>
  </si>
  <si>
    <t>KMHJ3814MJU738568</t>
  </si>
  <si>
    <t>KMHJ3814MJU739077</t>
  </si>
  <si>
    <t>KMHJ3814MJU738729</t>
  </si>
  <si>
    <t>KMHJ3814MJU738689</t>
  </si>
  <si>
    <t>KMHJ3814MJU738649</t>
  </si>
  <si>
    <t>KMHJ3814MJU737607</t>
  </si>
  <si>
    <t>KMHJ3814MJU738917</t>
  </si>
  <si>
    <t>KMHJ3814MJU738809</t>
  </si>
  <si>
    <t>KMHJ3814MJU737312</t>
  </si>
  <si>
    <t>KMHJ3814MJU738414</t>
  </si>
  <si>
    <t>KMHJ3814MJU738823</t>
  </si>
  <si>
    <t>KMHJ3814MJU738521</t>
  </si>
  <si>
    <t>KMHJ3814MJU738756</t>
  </si>
  <si>
    <t>KMHJ3814MJU738541</t>
  </si>
  <si>
    <t>KMHJ3814MJU738789</t>
  </si>
  <si>
    <t>KMHJ3814MJU738950</t>
  </si>
  <si>
    <t>KMHJ3814MJU738642</t>
  </si>
  <si>
    <t>KMHJ3814MJU738997</t>
  </si>
  <si>
    <t>KMHJ3814MJU738662</t>
  </si>
  <si>
    <t>KMHJ3814MJU738434</t>
  </si>
  <si>
    <t>KMHJ3814MJU739051</t>
  </si>
  <si>
    <t>KMHJ3814MJU738696</t>
  </si>
  <si>
    <t>KMHJ3814MJU738856</t>
  </si>
  <si>
    <t>KMHJ3814MJU738682</t>
  </si>
  <si>
    <t>KMHJ3814MJU738595</t>
  </si>
  <si>
    <t>KMHJ3814MJU739057</t>
  </si>
  <si>
    <t>KMHJ3814MJU738910</t>
  </si>
  <si>
    <t>KMHJ3814MJU738749</t>
  </si>
  <si>
    <t>KMHJ3814MJU738923</t>
  </si>
  <si>
    <t>KMHJ3814MJU737640</t>
  </si>
  <si>
    <t>KMHJ3814MJU737613</t>
  </si>
  <si>
    <t>KMHJ3814MJU737533</t>
  </si>
  <si>
    <t>KMHJ3814MJU737540</t>
  </si>
  <si>
    <t>KMHJ3814MJU738515</t>
  </si>
  <si>
    <t>KMHJ3814MJU737627</t>
  </si>
  <si>
    <t>KMHJ3814MJU738716</t>
  </si>
  <si>
    <t>KMHJ3814MJU738990</t>
  </si>
  <si>
    <t>KMHJ3814MJU738474</t>
  </si>
  <si>
    <t>KMHJ3814MJU738964</t>
  </si>
  <si>
    <t>KMHJ3814MJU738816</t>
  </si>
  <si>
    <t>KMHJ3814MJU738428</t>
  </si>
  <si>
    <t>KMHJ3814MJU738783</t>
  </si>
  <si>
    <t>KMHJ3814MJU739010</t>
  </si>
  <si>
    <t>KMHJ3814MJU738984</t>
  </si>
  <si>
    <t>KMHJ3814MJU738943</t>
  </si>
  <si>
    <t>KMHJ3814MJU739084</t>
  </si>
  <si>
    <t>KMHJ3814MJU738655</t>
  </si>
  <si>
    <t>KMHJ3814MJU738454</t>
  </si>
  <si>
    <t>KMHJ3814MJU738615</t>
  </si>
  <si>
    <t>KMHJ3814MJU738481</t>
  </si>
  <si>
    <t>KMHJ3814MJU738722</t>
  </si>
  <si>
    <t>KMHJ3814MJU738843</t>
  </si>
  <si>
    <t>KMHJ3814MJU738582</t>
  </si>
  <si>
    <t>KMHJ3814MJU737406</t>
  </si>
  <si>
    <t>KMHJ3814MJU738629</t>
  </si>
  <si>
    <t>KMHJ3814MJU738836</t>
  </si>
  <si>
    <t>KMHJ3814MJU738608</t>
  </si>
  <si>
    <t>KMHJ3814MJU738441</t>
  </si>
  <si>
    <t>KMHJ3814MJU737560</t>
  </si>
  <si>
    <t>KMHJ3814MJU738495</t>
  </si>
  <si>
    <t>KMHJ3814MJU738622</t>
  </si>
  <si>
    <t>KMHJ3814MJU738830</t>
  </si>
  <si>
    <t>KMHJ3814MJU738501</t>
  </si>
  <si>
    <t>KMHJ3814MJU736218</t>
  </si>
  <si>
    <t>KMHJ3814MJU738468</t>
  </si>
  <si>
    <t>KMHJ3814MJU737620</t>
  </si>
  <si>
    <t>KMHJ3814MJU737439</t>
  </si>
  <si>
    <t>KMHJ3814MJU739654</t>
  </si>
  <si>
    <t>KMHJ3814MJU739627</t>
  </si>
  <si>
    <t>KMHJ3814MJU740135</t>
  </si>
  <si>
    <t>KMHJ3814MJU739674</t>
  </si>
  <si>
    <t>KMHJ3814MJU740020</t>
  </si>
  <si>
    <t>KMHJ3814MJU740101</t>
  </si>
  <si>
    <t>KMHJ3814MJU739688</t>
  </si>
  <si>
    <t>KMHJ3814MJU739891</t>
  </si>
  <si>
    <t>KMHJ3814MJU740074</t>
  </si>
  <si>
    <t>KMHJ3814MJU739817</t>
  </si>
  <si>
    <t>KMHJ3814MJU739004</t>
  </si>
  <si>
    <t>KMHJ3814MJU739810</t>
  </si>
  <si>
    <t>KMHJ3814MJU739573</t>
  </si>
  <si>
    <t>KMHJ3814MJU740081</t>
  </si>
  <si>
    <t>KMHJ3814MJU739708</t>
  </si>
  <si>
    <t>KMHJ3814MJU740067</t>
  </si>
  <si>
    <t>KMHJ3814MJU738903</t>
  </si>
  <si>
    <t>KMHJ3814MJU739111</t>
  </si>
  <si>
    <t>KMHJ3814MJU739884</t>
  </si>
  <si>
    <t>KMHJ3814MJU739091</t>
  </si>
  <si>
    <t>KMHJ3814MJU739878</t>
  </si>
  <si>
    <t>KMHJ3814MJU740047</t>
  </si>
  <si>
    <t>KMHJ3814MJU739769</t>
  </si>
  <si>
    <t>KMHJ3814MJU739952</t>
  </si>
  <si>
    <t>KMHJ3814MJU740040</t>
  </si>
  <si>
    <t>KMHJ3814MJU739566</t>
  </si>
  <si>
    <t>KMHJ3814MJU739559</t>
  </si>
  <si>
    <t>KMHJ3814MJU739837</t>
  </si>
  <si>
    <t>KMHJ3814MJU739850</t>
  </si>
  <si>
    <t>KMHJ3814MJU740155</t>
  </si>
  <si>
    <t>KMHJ3814MJU739999</t>
  </si>
  <si>
    <t>KMHJ3814MJU739871</t>
  </si>
  <si>
    <t>KMHJ3814MJU739959</t>
  </si>
  <si>
    <t>KMHJ3814MJU740114</t>
  </si>
  <si>
    <t>KMHJ3814MJU739735</t>
  </si>
  <si>
    <t>KMHJ3814MJU739844</t>
  </si>
  <si>
    <t>KMHJ3814MJU739742</t>
  </si>
  <si>
    <t>KMHJ3814MJU739526</t>
  </si>
  <si>
    <t>KMHJ3814MJU740033</t>
  </si>
  <si>
    <t>KMHJ3814MJU740121</t>
  </si>
  <si>
    <t>KMHJ3814MJU740142</t>
  </si>
  <si>
    <t>KMHJ3814MJU739614</t>
  </si>
  <si>
    <t>KMHJ3814MJU739722</t>
  </si>
  <si>
    <t>KMHJ3814MJU739661</t>
  </si>
  <si>
    <t>KMHJ3814MJU740175</t>
  </si>
  <si>
    <t>KMHJ3814MJU739898</t>
  </si>
  <si>
    <t>KMHJ3814MJU739945</t>
  </si>
  <si>
    <t>KMHJ3814MJU739647</t>
  </si>
  <si>
    <t>KMHJ3814MJU739925</t>
  </si>
  <si>
    <t>KMHJ3814MJU739932</t>
  </si>
  <si>
    <t>KMHJ3814MJU740162</t>
  </si>
  <si>
    <t>KMHJ3814MJU739918</t>
  </si>
  <si>
    <t>KMHJ3814MJU739972</t>
  </si>
  <si>
    <t>KMHJ3814MJU739607</t>
  </si>
  <si>
    <t>KMHJ3814MJU739681</t>
  </si>
  <si>
    <t>KMHJ3814MJU739864</t>
  </si>
  <si>
    <t>KMHJ3814MJU740087</t>
  </si>
  <si>
    <t>KMHJ3814MJU739546</t>
  </si>
  <si>
    <t>KMHJ3814MJU739064</t>
  </si>
  <si>
    <t>KMHJ3814MJU739905</t>
  </si>
  <si>
    <t>KMHJ3814MJU739104</t>
  </si>
  <si>
    <t>KMHJ3814MJU739037</t>
  </si>
  <si>
    <t>KMHJ3814MJU739796</t>
  </si>
  <si>
    <t>KMHJ3814MJU739966</t>
  </si>
  <si>
    <t>KMHJ3814MJU739938</t>
  </si>
  <si>
    <t>KMHJ3814MJU739857</t>
  </si>
  <si>
    <t>KMHJ3814MJU739580</t>
  </si>
  <si>
    <t>KMHJ3814MJU739620</t>
  </si>
  <si>
    <t>KMHJ3814MJU739586</t>
  </si>
  <si>
    <t>KMHJ3814MJU739695</t>
  </si>
  <si>
    <t>KMHJ3814MJU739532</t>
  </si>
  <si>
    <t>KMHJ3814MJU740128</t>
  </si>
  <si>
    <t>KMHJ3814MJU739979</t>
  </si>
  <si>
    <t>KMHJ3814MJU739124</t>
  </si>
  <si>
    <t>KMHJ3814MJU740026</t>
  </si>
  <si>
    <t>KMHJ3814MJU739911</t>
  </si>
  <si>
    <t>KMHJ3814MJU738890</t>
  </si>
  <si>
    <t>KMHJ3814MJU739539</t>
  </si>
  <si>
    <t>KMHJ3814MJU739715</t>
  </si>
  <si>
    <t>KMHJ3814MJU736232</t>
  </si>
  <si>
    <t>KMHJ3814MJU739762</t>
  </si>
  <si>
    <t>KMHJ3814MJU740013</t>
  </si>
  <si>
    <t>KMHJ3814MJU738508</t>
  </si>
  <si>
    <t>KMHJ3814MJU739986</t>
  </si>
  <si>
    <t>KMHJ3814MJU739790</t>
  </si>
  <si>
    <t>KMHJ3814MJU739668</t>
  </si>
  <si>
    <t>KMHJ3814MJU739634</t>
  </si>
  <si>
    <t>KMHJ3814MJU739776</t>
  </si>
  <si>
    <t>KMHJ3814MJU739118</t>
  </si>
  <si>
    <t>KMHJ3814MJU739593</t>
  </si>
  <si>
    <t>KMHJ3814MJU739993</t>
  </si>
  <si>
    <t>KMHJ3814MJU738970</t>
  </si>
  <si>
    <t>KMHJ3814MJU740189</t>
  </si>
  <si>
    <t>KMHJ3814MJU740169</t>
  </si>
  <si>
    <t>KMHJ3814MJU737325</t>
  </si>
  <si>
    <t>KMHJ3814MJU740054</t>
  </si>
  <si>
    <t>KMHJ3814MJU740915</t>
  </si>
  <si>
    <t>KMHJ3814MJU740148</t>
  </si>
  <si>
    <t>KMHJ3814MJU740888</t>
  </si>
  <si>
    <t>KMHJ3814MJU740216</t>
  </si>
  <si>
    <t>KMHJ3814MJU740692</t>
  </si>
  <si>
    <t>KMHJ3814MJU740202</t>
  </si>
  <si>
    <t>KMHJ3814MJU740196</t>
  </si>
  <si>
    <t>KMHJ3814MJU741206</t>
  </si>
  <si>
    <t>KMHJ3814MJU741084</t>
  </si>
  <si>
    <t>KMHJ3814MJU740705</t>
  </si>
  <si>
    <t>KMHJ3814MJU740962</t>
  </si>
  <si>
    <t>KMHJ3814MJU740739</t>
  </si>
  <si>
    <t>KMHJ3814MJU741159</t>
  </si>
  <si>
    <t>KMHJ3814MJU736957</t>
  </si>
  <si>
    <t>KMHJ3814MJU741118</t>
  </si>
  <si>
    <t>KMHJ3814MJU740895</t>
  </si>
  <si>
    <t>KMHJ3814MJU741138</t>
  </si>
  <si>
    <t>KMHJ3814MJU740780</t>
  </si>
  <si>
    <t>KMHJ3814MJU741017</t>
  </si>
  <si>
    <t>KMHJ3814MJU741064</t>
  </si>
  <si>
    <t>KMHJ3814MJU740698</t>
  </si>
  <si>
    <t>KMHJ3814MJU740956</t>
  </si>
  <si>
    <t>KMHJ3814MJU740719</t>
  </si>
  <si>
    <t>KMHJ3814MJU740209</t>
  </si>
  <si>
    <t>KMHJ3814MJU740243</t>
  </si>
  <si>
    <t>KMHJ3814MJU740786</t>
  </si>
  <si>
    <t>KMHJ3814MJU740773</t>
  </si>
  <si>
    <t>KMHJ3814MJU741010</t>
  </si>
  <si>
    <t>KMHJ3814MJU740671</t>
  </si>
  <si>
    <t>KMHJ3814MJU740929</t>
  </si>
  <si>
    <t>KMHJ3814MJU740800</t>
  </si>
  <si>
    <t>KMHJ3814MJU740990</t>
  </si>
  <si>
    <t>KMHJ3814MJU740834</t>
  </si>
  <si>
    <t>KMHJ3814MJU740935</t>
  </si>
  <si>
    <t>KMHJ3814MJU740732</t>
  </si>
  <si>
    <t>KMHJ3814MJU741003</t>
  </si>
  <si>
    <t>KMHJ3814MJU740820</t>
  </si>
  <si>
    <t>KMHJ3814MJU740942</t>
  </si>
  <si>
    <t>KMHJ3814MJU740996</t>
  </si>
  <si>
    <t>KMHJ3814MJU740969</t>
  </si>
  <si>
    <t>KMHJ3814MJU741186</t>
  </si>
  <si>
    <t>KMHJ3814MJU740983</t>
  </si>
  <si>
    <t>KMHJ3814MJU740006</t>
  </si>
  <si>
    <t>KMHJ3814MJU740236</t>
  </si>
  <si>
    <t>KMHJ3814MJU741057</t>
  </si>
  <si>
    <t>KMHJ3814MJU740922</t>
  </si>
  <si>
    <t>KMHJ3814MJU740841</t>
  </si>
  <si>
    <t>KMHJ3814MJU741193</t>
  </si>
  <si>
    <t>KMHJ3814MJU740874</t>
  </si>
  <si>
    <t>KMHJ3814MJU740250</t>
  </si>
  <si>
    <t>KMHJ3814MJU741125</t>
  </si>
  <si>
    <t>KMHJ3814MJU740766</t>
  </si>
  <si>
    <t>KMHJ3814MJU741111</t>
  </si>
  <si>
    <t>KMHJ3814MJU740908</t>
  </si>
  <si>
    <t>KMHJ3814MJU740814</t>
  </si>
  <si>
    <t>KMHJ3814MJU741233</t>
  </si>
  <si>
    <t>KMHJ3814MJU740651</t>
  </si>
  <si>
    <t>KMHJ3814MJU740223</t>
  </si>
  <si>
    <t>KMHJ3814MJU740678</t>
  </si>
  <si>
    <t>KMHJ3814MJU741132</t>
  </si>
  <si>
    <t>KMHJ3814MJU741105</t>
  </si>
  <si>
    <t>KMHJ3814MJU741071</t>
  </si>
  <si>
    <t>KMHJ3814MJU741172</t>
  </si>
  <si>
    <t>KMHJ3814MJU741152</t>
  </si>
  <si>
    <t>KMHJ3814MJU741179</t>
  </si>
  <si>
    <t>KMHJ3814MJU740827</t>
  </si>
  <si>
    <t>KMHJ3814MJU741050</t>
  </si>
  <si>
    <t>KMHJ3814MJU741030</t>
  </si>
  <si>
    <t>KMHJ3814MJU740685</t>
  </si>
  <si>
    <t>KMHJ3814MJU740868</t>
  </si>
  <si>
    <t>KMHJ3814MJU740060</t>
  </si>
  <si>
    <t>KMHJ3814MJU741166</t>
  </si>
  <si>
    <t>KMHJ3814MJU740753</t>
  </si>
  <si>
    <t>KMHJ3814MJU740807</t>
  </si>
  <si>
    <t>KMHJ3814MJU741044</t>
  </si>
  <si>
    <t>KMHJ3814MJU740976</t>
  </si>
  <si>
    <t>KMHJ3814MJU740793</t>
  </si>
  <si>
    <t>KMHJ3814MJU740726</t>
  </si>
  <si>
    <t>KMHJ3814MJU740230</t>
  </si>
  <si>
    <t>KMHJ3814MJU741098</t>
  </si>
  <si>
    <t>KMHJ3814MJU741037</t>
  </si>
  <si>
    <t>KMHJ3814MJU741078</t>
  </si>
  <si>
    <t>KMHJ3814MJU740854</t>
  </si>
  <si>
    <t>KMHJ3814MJU740182</t>
  </si>
  <si>
    <t>KMHJ3814MJU741199</t>
  </si>
  <si>
    <t>KMHJ3814MJU740847</t>
  </si>
  <si>
    <t>KMHJ3814MJU740665</t>
  </si>
  <si>
    <t>KMHJ3814MJU740902</t>
  </si>
  <si>
    <t>KMHJ3814MJU741455</t>
  </si>
  <si>
    <t>KMHJ3814MJU741807</t>
  </si>
  <si>
    <t>KMHJ3814MJU741827</t>
  </si>
  <si>
    <t>KMHJ3814MJU741728</t>
  </si>
  <si>
    <t>KMHJ3814MJU741314</t>
  </si>
  <si>
    <t>KMHJ3814MJU741814</t>
  </si>
  <si>
    <t>KMHJ3814MJU741834</t>
  </si>
  <si>
    <t>KMHJ3814MJU741768</t>
  </si>
  <si>
    <t>KMHJ3814MJU741694</t>
  </si>
  <si>
    <t>KMHJ3814MJU741674</t>
  </si>
  <si>
    <t>KMHJ3814MJU741369</t>
  </si>
  <si>
    <t>KMHJ3814MJU741681</t>
  </si>
  <si>
    <t>KMHJ3814MJU741608</t>
  </si>
  <si>
    <t>KMHJ3814MJU741328</t>
  </si>
  <si>
    <t>KMHJ3814MJU741281</t>
  </si>
  <si>
    <t>KMHJ3814MJU741274</t>
  </si>
  <si>
    <t>KMHJ3814MJU741701</t>
  </si>
  <si>
    <t>KMHJ3814MJU741422</t>
  </si>
  <si>
    <t>KMHJ3814MJU741621</t>
  </si>
  <si>
    <t>KMHJ3814MJU741348</t>
  </si>
  <si>
    <t>KMHJ3814MJU741468</t>
  </si>
  <si>
    <t>KMHJ3814MJU741927</t>
  </si>
  <si>
    <t>KMHJ3814MJU741721</t>
  </si>
  <si>
    <t>KMHJ3814MJU741442</t>
  </si>
  <si>
    <t>KMHJ3814MJU741708</t>
  </si>
  <si>
    <t>KMHJ3814MJU741628</t>
  </si>
  <si>
    <t>KMHJ3814MJU741502</t>
  </si>
  <si>
    <t>KMHJ3814MJU741260</t>
  </si>
  <si>
    <t>KMHJ3814MJU741495</t>
  </si>
  <si>
    <t>KMHJ3814MJU741568</t>
  </si>
  <si>
    <t>KMHJ3814MJU741415</t>
  </si>
  <si>
    <t>KMHJ3814MJU741861</t>
  </si>
  <si>
    <t>KMHJ3814MJU741515</t>
  </si>
  <si>
    <t>KMHJ3814MJU741561</t>
  </si>
  <si>
    <t>KMHJ3814MJU741635</t>
  </si>
  <si>
    <t>KMHJ3814MJU741668</t>
  </si>
  <si>
    <t>KMHJ3814MJU741661</t>
  </si>
  <si>
    <t>KMHJ3814MJU741914</t>
  </si>
  <si>
    <t>KMHJ3814MJU741581</t>
  </si>
  <si>
    <t>KMHJ3814MJU741980</t>
  </si>
  <si>
    <t>KMHJ3814MJU740094</t>
  </si>
  <si>
    <t>KMHJ3814MJU741428</t>
  </si>
  <si>
    <t>KMHJ3814MJU741448</t>
  </si>
  <si>
    <t>KMHJ3814MJU741601</t>
  </si>
  <si>
    <t>KMHJ3814MJU741847</t>
  </si>
  <si>
    <t>KMHJ3814MJU741954</t>
  </si>
  <si>
    <t>KMHJ3814MJU741482</t>
  </si>
  <si>
    <t>KMHJ3814MJU741475</t>
  </si>
  <si>
    <t>KMHJ3814MJU741615</t>
  </si>
  <si>
    <t>KMHJ3814MJU741321</t>
  </si>
  <si>
    <t>KMHJ3814MJU741308</t>
  </si>
  <si>
    <t>KMHJ3814MJU741301</t>
  </si>
  <si>
    <t>KMHJ3814MJU741335</t>
  </si>
  <si>
    <t>KMHJ3814MJU741548</t>
  </si>
  <si>
    <t>KMHJ3814MJU741867</t>
  </si>
  <si>
    <t>KMHJ3814MJU741761</t>
  </si>
  <si>
    <t>KMHJ3814MJU741920</t>
  </si>
  <si>
    <t>KMHJ3814MJU741654</t>
  </si>
  <si>
    <t>KMHJ3814MJU741247</t>
  </si>
  <si>
    <t>KMHJ3814MJU741382</t>
  </si>
  <si>
    <t>KMHJ3814MJU741748</t>
  </si>
  <si>
    <t>KMHJ3814MJU741145</t>
  </si>
  <si>
    <t>KMHJ3814MJU741213</t>
  </si>
  <si>
    <t>KMHJ3814MJU741881</t>
  </si>
  <si>
    <t>KMHJ3814MJU741375</t>
  </si>
  <si>
    <t>KMHJ3814MJU741787</t>
  </si>
  <si>
    <t>KMHJ3814MJU741287</t>
  </si>
  <si>
    <t>KMHJ3814MJU741688</t>
  </si>
  <si>
    <t>KMHJ3814MJU741648</t>
  </si>
  <si>
    <t>KMHJ3814MJU741960</t>
  </si>
  <si>
    <t>KMHJ3814MJU741388</t>
  </si>
  <si>
    <t>KMHJ3814MJU741714</t>
  </si>
  <si>
    <t>KMHJ3814MJU741362</t>
  </si>
  <si>
    <t>KMHJ3814MJU741734</t>
  </si>
  <si>
    <t>KMHJ3814MJU741541</t>
  </si>
  <si>
    <t>KMHJ3814MJU741821</t>
  </si>
  <si>
    <t>KMHJ3814MJU741220</t>
  </si>
  <si>
    <t>KMHJ3814MJU741801</t>
  </si>
  <si>
    <t>KMHJ3814MJU741508</t>
  </si>
  <si>
    <t>KMHJ3814MJU741641</t>
  </si>
  <si>
    <t>KMHJ3814MJU741894</t>
  </si>
  <si>
    <t>KMHJ3814MJU741402</t>
  </si>
  <si>
    <t>KMHJ3814MJU741794</t>
  </si>
  <si>
    <t>KMHJ3814MJU741987</t>
  </si>
  <si>
    <t>KMHJ3814MJU741294</t>
  </si>
  <si>
    <t>KMHJ3814MJU741267</t>
  </si>
  <si>
    <t>KMHJ3814MJU741355</t>
  </si>
  <si>
    <t>KMHJ3814MJU741226</t>
  </si>
  <si>
    <t>KMHJ3814MJU741240</t>
  </si>
  <si>
    <t>KMHJ3814MJU741934</t>
  </si>
  <si>
    <t>KMHJ3814MJU741521</t>
  </si>
  <si>
    <t>KMHJ3814MJU741947</t>
  </si>
  <si>
    <t>KMHJ3814MJU741754</t>
  </si>
  <si>
    <t>KMHJ3814MJU741575</t>
  </si>
  <si>
    <t>KMHJ3814MJU741901</t>
  </si>
  <si>
    <t>KMHJ3814MJU741395</t>
  </si>
  <si>
    <t>KMHJ3814MJU741488</t>
  </si>
  <si>
    <t>KMHJ3814MJU741555</t>
  </si>
  <si>
    <t>KMHJ3814MJU741887</t>
  </si>
  <si>
    <t>KMHJ3814MJU741854</t>
  </si>
  <si>
    <t>KMHJ3814MJU741588</t>
  </si>
  <si>
    <t>KMHJ3814MJU741435</t>
  </si>
  <si>
    <t>KMHJ3814MJU741342</t>
  </si>
  <si>
    <t>KMHJ3814MJU741907</t>
  </si>
  <si>
    <t>KMHJ3814MJU742093</t>
  </si>
  <si>
    <t>KMHJ3814MJU742014</t>
  </si>
  <si>
    <t>KMHJ3814MJU742047</t>
  </si>
  <si>
    <t>KMHJ3814MJU742087</t>
  </si>
  <si>
    <t>KMHJ3814MJU742053</t>
  </si>
  <si>
    <t>KMHJ3814MJU741841</t>
  </si>
  <si>
    <t>KMHJ3814MJU742073</t>
  </si>
  <si>
    <t>KMHJ3814MJU742100</t>
  </si>
  <si>
    <t>KMHJ3814MJU742034</t>
  </si>
  <si>
    <t>KMHJ3814MJU742040</t>
  </si>
  <si>
    <t>KMHJ3814MJU741874</t>
  </si>
  <si>
    <t>KMHJ3814MJU741974</t>
  </si>
  <si>
    <t>KMHJ3814MJU742060</t>
  </si>
  <si>
    <t>KMHJ3814MJU742080</t>
  </si>
  <si>
    <t>KMHJ3814MJU742020</t>
  </si>
  <si>
    <t>KMHJ3814MJU742027</t>
  </si>
  <si>
    <t>KMHJ3814MJU742007</t>
  </si>
  <si>
    <t>KMHJ3814MJU742067</t>
  </si>
  <si>
    <t>KMHJ3814MJU741940</t>
  </si>
  <si>
    <t>KMHJ3814MJU742000</t>
  </si>
  <si>
    <t>KMHJ3814MJU741994</t>
  </si>
  <si>
    <t>KMHJ3814MJU741967</t>
  </si>
  <si>
    <t>KMHJ3814MJU742172</t>
  </si>
  <si>
    <t>KMHJ3814MJU742619</t>
  </si>
  <si>
    <t>KMHJ3814MJU742311</t>
  </si>
  <si>
    <t>KMHJ3814MJU742339</t>
  </si>
  <si>
    <t>KMHJ3814MJU742498</t>
  </si>
  <si>
    <t>KMHJ3814MJU742386</t>
  </si>
  <si>
    <t>KMHJ3814MJU742321</t>
  </si>
  <si>
    <t>KMHJ3814MJU742404</t>
  </si>
  <si>
    <t>KMHJ3814MJU742544</t>
  </si>
  <si>
    <t>KMHJ3814MJU742265</t>
  </si>
  <si>
    <t>KMHJ3814MJU742470</t>
  </si>
  <si>
    <t>KMHJ3814MJU742581</t>
  </si>
  <si>
    <t>KMHJ3814MJU742637</t>
  </si>
  <si>
    <t>KMHJ3814MJU742330</t>
  </si>
  <si>
    <t>KMHJ3814MJU742516</t>
  </si>
  <si>
    <t>KMHJ3814MJU742209</t>
  </si>
  <si>
    <t>KMHJ3814MJU742451</t>
  </si>
  <si>
    <t>KMHJ3814MJU742367</t>
  </si>
  <si>
    <t>KMHJ3814MJU742358</t>
  </si>
  <si>
    <t>KMHJ3814MJU742442</t>
  </si>
  <si>
    <t>KMHJ3814MJU742591</t>
  </si>
  <si>
    <t>KMHJ3814MJU742237</t>
  </si>
  <si>
    <t>KMHJ3814MJU742488</t>
  </si>
  <si>
    <t>KMHJ3814MJU742255</t>
  </si>
  <si>
    <t>KMHJ3814MJU742563</t>
  </si>
  <si>
    <t>KMHJ3814MJU742200</t>
  </si>
  <si>
    <t>KMHJ3814MJU742395</t>
  </si>
  <si>
    <t>KMHJ3814MJU742535</t>
  </si>
  <si>
    <t>KMHJ3814MJU742665</t>
  </si>
  <si>
    <t>KMHJ3814MJU742656</t>
  </si>
  <si>
    <t>KMHJ3814MJU742609</t>
  </si>
  <si>
    <t>KMHJ3814MJU742572</t>
  </si>
  <si>
    <t>KMHJ3814MJU742153</t>
  </si>
  <si>
    <t>KMHJ3814MJU742600</t>
  </si>
  <si>
    <t>KMHJ3814MJU742162</t>
  </si>
  <si>
    <t>KMHJ3814MJU742553</t>
  </si>
  <si>
    <t>KMHJ3814MJU742423</t>
  </si>
  <si>
    <t>KMHJ3814MJU742460</t>
  </si>
  <si>
    <t>KMHJ3814MJU742190</t>
  </si>
  <si>
    <t>KMHJ3814MJU742432</t>
  </si>
  <si>
    <t>KMHJ3814MJU742246</t>
  </si>
  <si>
    <t>KMHJ3814MJU742134</t>
  </si>
  <si>
    <t>KMHJ3814MJU742479</t>
  </si>
  <si>
    <t>KMHJ3814MJU742507</t>
  </si>
  <si>
    <t>KMHJ3814MJU742218</t>
  </si>
  <si>
    <t>KMHJ3814MJU742349</t>
  </si>
  <si>
    <t>KMHJ3814MJU742628</t>
  </si>
  <si>
    <t>KMHJ3814MJU742414</t>
  </si>
  <si>
    <t>KMHJ3814MJU742674</t>
  </si>
  <si>
    <t>KMHJ3814MJU744176</t>
  </si>
  <si>
    <t>KMHJ3814MJU744431</t>
  </si>
  <si>
    <t>KMHJ3814MJU742777</t>
  </si>
  <si>
    <t>KMHJ3814MJU744504</t>
  </si>
  <si>
    <t>KMHJ3814MJU744067</t>
  </si>
  <si>
    <t>KMHJ3814MJU744419</t>
  </si>
  <si>
    <t>KMHJ3814MJU742740</t>
  </si>
  <si>
    <t>KMHJ3814MJU744213</t>
  </si>
  <si>
    <t>KMHJ3814MJU744043</t>
  </si>
  <si>
    <t>KMHJ3814MJU744467</t>
  </si>
  <si>
    <t>KMHJ3814MJU744116</t>
  </si>
  <si>
    <t>KMHJ3814MJU744492</t>
  </si>
  <si>
    <t>KMHJ3814MJU744346</t>
  </si>
  <si>
    <t>KMHJ3814MJU744322</t>
  </si>
  <si>
    <t>KMHJ3814MJU743994</t>
  </si>
  <si>
    <t>KMHJ3814MJU742693</t>
  </si>
  <si>
    <t>KMHJ3814MJU742730</t>
  </si>
  <si>
    <t>KMHJ3814MJU742721</t>
  </si>
  <si>
    <t>KMHJ3814MJU744225</t>
  </si>
  <si>
    <t>KMHJ3814MJU742712</t>
  </si>
  <si>
    <t>KMHJ3814MJU744140</t>
  </si>
  <si>
    <t>KMHJ3814MJU744079</t>
  </si>
  <si>
    <t>KMHJ3814MJU744031</t>
  </si>
  <si>
    <t>KMHJ3814MJU744128</t>
  </si>
  <si>
    <t>KMHJ3814MJU742786</t>
  </si>
  <si>
    <t>KMHJ3814MJU744188</t>
  </si>
  <si>
    <t>KMHJ3814MJU742805</t>
  </si>
  <si>
    <t>KMHJ3814MJU742646</t>
  </si>
  <si>
    <t>KMHJ3814MJU744298</t>
  </si>
  <si>
    <t>KMHJ3814MJU742814</t>
  </si>
  <si>
    <t>KMHJ3814MJU744103</t>
  </si>
  <si>
    <t>KMHJ3814MJU744334</t>
  </si>
  <si>
    <t>KMHJ3814MJU742749</t>
  </si>
  <si>
    <t>KMHJ3814MJU744164</t>
  </si>
  <si>
    <t>KMHJ3814MJU742684</t>
  </si>
  <si>
    <t>KMHJ3814MJU744152</t>
  </si>
  <si>
    <t>KMHJ3814MJU742768</t>
  </si>
  <si>
    <t>KMHJ3814MJU744200</t>
  </si>
  <si>
    <t>KMHJ3814MJU742795</t>
  </si>
  <si>
    <t>KMHJ3814MJU744382</t>
  </si>
  <si>
    <t>KMHJ3814MJU743982</t>
  </si>
  <si>
    <t>KMHJ3814MJU744249</t>
  </si>
  <si>
    <t>KMHJ3814MJU742702</t>
  </si>
  <si>
    <t>KMHJ3814MJU744006</t>
  </si>
  <si>
    <t>KMHJ3814MJU744237</t>
  </si>
  <si>
    <t>KMHJ3814MJU742823</t>
  </si>
  <si>
    <t>KMHJ3814MJU744358</t>
  </si>
  <si>
    <t>KMHJ3814MJU744370</t>
  </si>
  <si>
    <t>KMHJ3814MJU744091</t>
  </si>
  <si>
    <t>KMHJ3814MJU744540</t>
  </si>
  <si>
    <t>KMHJ3814MJU745411</t>
  </si>
  <si>
    <t>KMHJ3814MJU745296</t>
  </si>
  <si>
    <t>KMHJ3814MJU745496</t>
  </si>
  <si>
    <t>KMHJ3814MJU745675</t>
  </si>
  <si>
    <t>KMHJ3814MJU745172</t>
  </si>
  <si>
    <t>KMHJ3814MJU744443</t>
  </si>
  <si>
    <t>KMHJ3814MJU745385</t>
  </si>
  <si>
    <t>KMHJ3814MJU745215</t>
  </si>
  <si>
    <t>KMHJ3814MJU745437</t>
  </si>
  <si>
    <t>KMHJ3814MJU745317</t>
  </si>
  <si>
    <t>KMHJ3814MJU745155</t>
  </si>
  <si>
    <t>KMHJ3814MJU745696</t>
  </si>
  <si>
    <t>KMHJ3814MJU745581</t>
  </si>
  <si>
    <t>KMHJ3814MJU745138</t>
  </si>
  <si>
    <t>KMHJ3814MJU745658</t>
  </si>
  <si>
    <t>KMHJ3814MJU744589</t>
  </si>
  <si>
    <t>KMHJ3814MJU745351</t>
  </si>
  <si>
    <t>KMHJ3814MJU745526</t>
  </si>
  <si>
    <t>KMHJ3814MJU745164</t>
  </si>
  <si>
    <t>KMHJ3814MJU745573</t>
  </si>
  <si>
    <t>KMHJ3814MJU745245</t>
  </si>
  <si>
    <t>KMHJ3814MJU745236</t>
  </si>
  <si>
    <t>KMHJ3814MJU745194</t>
  </si>
  <si>
    <t>KMHJ3814MJU745381</t>
  </si>
  <si>
    <t>KMHJ3814MJU745224</t>
  </si>
  <si>
    <t>KMHJ3814MJU745402</t>
  </si>
  <si>
    <t>KMHJ3814MJU744407</t>
  </si>
  <si>
    <t>KMHJ3814MJU745219</t>
  </si>
  <si>
    <t>KMHJ3814MJU745198</t>
  </si>
  <si>
    <t>KMHJ3814MJU745454</t>
  </si>
  <si>
    <t>KMHJ3814MJU745615</t>
  </si>
  <si>
    <t>KMHJ3814MJU745313</t>
  </si>
  <si>
    <t>KMHJ3814MJU744625</t>
  </si>
  <si>
    <t>KMHJ3814MJU745543</t>
  </si>
  <si>
    <t>KMHJ3814MJU745326</t>
  </si>
  <si>
    <t>KMHJ3814MJU745607</t>
  </si>
  <si>
    <t>KMHJ3814MJU745394</t>
  </si>
  <si>
    <t>KMHJ3814MJU744564</t>
  </si>
  <si>
    <t>KMHJ3814MJU745424</t>
  </si>
  <si>
    <t>KMHJ3814MJU745530</t>
  </si>
  <si>
    <t>KMHJ3814MJU745330</t>
  </si>
  <si>
    <t>KMHJ3814MJU745151</t>
  </si>
  <si>
    <t>KMHJ3814MJU745104</t>
  </si>
  <si>
    <t>KMHJ3814MJU745185</t>
  </si>
  <si>
    <t>KMHJ3814MJU745667</t>
  </si>
  <si>
    <t>KMHJ3814MJU745624</t>
  </si>
  <si>
    <t>KMHJ3814MJU744637</t>
  </si>
  <si>
    <t>KMHJ3814MJU745552</t>
  </si>
  <si>
    <t>KMHJ3814MJU745594</t>
  </si>
  <si>
    <t>KMHJ3814MJU745569</t>
  </si>
  <si>
    <t>KMHJ3814MJU745287</t>
  </si>
  <si>
    <t>KMHJ3814MJU745339</t>
  </si>
  <si>
    <t>KMHJ3814MJU745130</t>
  </si>
  <si>
    <t>KMHJ3814MJU745628</t>
  </si>
  <si>
    <t>KMHJ3814MJU745202</t>
  </si>
  <si>
    <t>KMHJ3814MJU745266</t>
  </si>
  <si>
    <t>KMHJ3814MJU745517</t>
  </si>
  <si>
    <t>KMHJ3814MJU745488</t>
  </si>
  <si>
    <t>KMHJ3814MJU745547</t>
  </si>
  <si>
    <t>KMHJ3814MJU745509</t>
  </si>
  <si>
    <t>KMHJ3814MJU745258</t>
  </si>
  <si>
    <t>KMHJ3814MJU745134</t>
  </si>
  <si>
    <t>KMHJ3814MJU745560</t>
  </si>
  <si>
    <t>KMHJ3814MJU745373</t>
  </si>
  <si>
    <t>KMHJ3814MJU745360</t>
  </si>
  <si>
    <t>KMHJ3814MJU745475</t>
  </si>
  <si>
    <t>KMHJ3814MJU745241</t>
  </si>
  <si>
    <t>KMHJ3814MJU745449</t>
  </si>
  <si>
    <t>KMHJ3814MJU745603</t>
  </si>
  <si>
    <t>KMHJ3814MJU745117</t>
  </si>
  <si>
    <t>KMHJ3814MJU745343</t>
  </si>
  <si>
    <t>KMHJ3814MJU745253</t>
  </si>
  <si>
    <t>KMHJ3814MJU745679</t>
  </si>
  <si>
    <t>KMHJ3814MJU745466</t>
  </si>
  <si>
    <t>KMHJ3814MJU745368</t>
  </si>
  <si>
    <t>KMHJ3814MJU744613</t>
  </si>
  <si>
    <t>KMHJ3814MJU744577</t>
  </si>
  <si>
    <t>KMHJ3814MJU745645</t>
  </si>
  <si>
    <t>KMHJ3814MJU744601</t>
  </si>
  <si>
    <t>KMHJ3814MJU745535</t>
  </si>
  <si>
    <t>KMHJ3814MJU745428</t>
  </si>
  <si>
    <t>KMHJ3814MJU745415</t>
  </si>
  <si>
    <t>KMHJ3814MJU745283</t>
  </si>
  <si>
    <t>KMHJ3814MJU745620</t>
  </si>
  <si>
    <t>KMHJ3814MJU745279</t>
  </si>
  <si>
    <t>KMHJ3814MJU745347</t>
  </si>
  <si>
    <t>KMHJ3814MJU745262</t>
  </si>
  <si>
    <t>KMHJ3814MJU745377</t>
  </si>
  <si>
    <t>KMHJ3814MJU745356</t>
  </si>
  <si>
    <t>KMHJ3814MJU745207</t>
  </si>
  <si>
    <t>KMHJ3814MJU745189</t>
  </si>
  <si>
    <t>KMHJ3814MJU745109</t>
  </si>
  <si>
    <t>KMHJ3814MJU745249</t>
  </si>
  <si>
    <t>KMHJ3814MJU745334</t>
  </si>
  <si>
    <t>KMHJ3814MJU745390</t>
  </si>
  <si>
    <t>KMHJ3814MJU745309</t>
  </si>
  <si>
    <t>KMHJ3814MJU745228</t>
  </si>
  <si>
    <t>KMHJ3814MJU744516</t>
  </si>
  <si>
    <t>KMHJ3814MJU744479</t>
  </si>
  <si>
    <t>KMHJ3814MJU745275</t>
  </si>
  <si>
    <t>KMHJ3814MJU745211</t>
  </si>
  <si>
    <t>KMHJ3814MJU745479</t>
  </si>
  <si>
    <t>KMHJ3814MJU745471</t>
  </si>
  <si>
    <t>KMHJ3814MJU744528</t>
  </si>
  <si>
    <t>KMHJ3814MJU745611</t>
  </si>
  <si>
    <t>KMHJ3814MJU745181</t>
  </si>
  <si>
    <t>KMHJ3814MJU745492</t>
  </si>
  <si>
    <t>KMHJ3814MJU745692</t>
  </si>
  <si>
    <t>KMHJ3814MJU745586</t>
  </si>
  <si>
    <t>KMHJ3814MJU745270</t>
  </si>
  <si>
    <t>KMHJ3814MJU745633</t>
  </si>
  <si>
    <t>KMHJ3814MJU745458</t>
  </si>
  <si>
    <t>KMHJ3814MJU745462</t>
  </si>
  <si>
    <t>KMHJ3814MJU745232</t>
  </si>
  <si>
    <t>KMHJ3814MJU745322</t>
  </si>
  <si>
    <t>KMHJ3814MJU745420</t>
  </si>
  <si>
    <t>KMHJ3814MJU745398</t>
  </si>
  <si>
    <t>KMHJ3814MJU745432</t>
  </si>
  <si>
    <t>KMHJ3814MJU745500</t>
  </si>
  <si>
    <t>KMHJ3814MJU745300</t>
  </si>
  <si>
    <t>KMHJ3814MJU744455</t>
  </si>
  <si>
    <t>KMHJ3814MJU745445</t>
  </si>
  <si>
    <t>KMHJ3814MJU745539</t>
  </si>
  <si>
    <t>KMHJ3814MJU745577</t>
  </si>
  <si>
    <t>KMHJ3814MJU745304</t>
  </si>
  <si>
    <t>KMHJ3814MJU745513</t>
  </si>
  <si>
    <t>KMHJ3814MJU745505</t>
  </si>
  <si>
    <t>KMHJ3814MJU745522</t>
  </si>
  <si>
    <t>KMHJ3814MJU745483</t>
  </si>
  <si>
    <t>KMHJ3814MJU745364</t>
  </si>
  <si>
    <t>KMHJ3814MJU745671</t>
  </si>
  <si>
    <t>KMHJ3814MJU745407</t>
  </si>
  <si>
    <t>KMHJ3814MJU746209</t>
  </si>
  <si>
    <t>KMHJ3814MJU746169</t>
  </si>
  <si>
    <t>KMHJ3814MJU746139</t>
  </si>
  <si>
    <t>KMHJ3814MJU746409</t>
  </si>
  <si>
    <t>KMHJ3814MJU746049</t>
  </si>
  <si>
    <t>KMHJ3814MJU745816</t>
  </si>
  <si>
    <t>KMHJ3814MJU746109</t>
  </si>
  <si>
    <t>KMHJ3814MJU745773</t>
  </si>
  <si>
    <t>KMHJ3814MJU745441</t>
  </si>
  <si>
    <t>KMHJ3814MJU746564</t>
  </si>
  <si>
    <t>KMHJ3814MJU746084</t>
  </si>
  <si>
    <t>KMHJ3814MJU746219</t>
  </si>
  <si>
    <t>KMHJ3814MJU746344</t>
  </si>
  <si>
    <t>KMHJ3814MJU745684</t>
  </si>
  <si>
    <t>KMHJ3814MJU745760</t>
  </si>
  <si>
    <t>KMHJ3814MJU745786</t>
  </si>
  <si>
    <t>KMHJ3814MJU746224</t>
  </si>
  <si>
    <t>KMHJ3814MJU746269</t>
  </si>
  <si>
    <t>KMHJ3814MJU745650</t>
  </si>
  <si>
    <t>KMHJ3814MJU746334</t>
  </si>
  <si>
    <t>KMHJ3814MJU746414</t>
  </si>
  <si>
    <t>KMHJ3814MJU745730</t>
  </si>
  <si>
    <t>KMHJ3814MJU746524</t>
  </si>
  <si>
    <t>KMHJ3814MJU746024</t>
  </si>
  <si>
    <t>KMHJ3814MJU746509</t>
  </si>
  <si>
    <t>KMHJ3814MJU746289</t>
  </si>
  <si>
    <t>KMHJ3814MJU746099</t>
  </si>
  <si>
    <t>KMHJ3814MJU746449</t>
  </si>
  <si>
    <t>KMHJ3814MJU746554</t>
  </si>
  <si>
    <t>KMHJ3814MJU745654</t>
  </si>
  <si>
    <t>KMHJ3814MJU745688</t>
  </si>
  <si>
    <t>KMHJ3814MJU746329</t>
  </si>
  <si>
    <t>KMHJ3814MJU745803</t>
  </si>
  <si>
    <t>KMHJ3814MJU745564</t>
  </si>
  <si>
    <t>KMHJ3814MJU746034</t>
  </si>
  <si>
    <t>KMHJ3814MJU746064</t>
  </si>
  <si>
    <t>KMHJ3814MJU746364</t>
  </si>
  <si>
    <t>KMHJ3814MJU746119</t>
  </si>
  <si>
    <t>KMHJ3814MJU745709</t>
  </si>
  <si>
    <t>KMHJ3814MJU746124</t>
  </si>
  <si>
    <t>KMHJ3814MJU745790</t>
  </si>
  <si>
    <t>KMHJ3814MJU746189</t>
  </si>
  <si>
    <t>KMHJ3814MJU746529</t>
  </si>
  <si>
    <t>KMHJ3814MJU746499</t>
  </si>
  <si>
    <t>KMHJ3814MJU746079</t>
  </si>
  <si>
    <t>KMHJ3814MJU746439</t>
  </si>
  <si>
    <t>KMHJ3814MJU746194</t>
  </si>
  <si>
    <t>KMHJ3814MJU746459</t>
  </si>
  <si>
    <t>KMHJ3814MJU745756</t>
  </si>
  <si>
    <t>KMHJ3814MJU746129</t>
  </si>
  <si>
    <t>KMHJ3814MJU746059</t>
  </si>
  <si>
    <t>KMHJ3814MJU746349</t>
  </si>
  <si>
    <t>KMHJ3814MJU745701</t>
  </si>
  <si>
    <t>KMHJ3814MJU745765</t>
  </si>
  <si>
    <t>KMHJ3814MJU746019</t>
  </si>
  <si>
    <t>KMHJ3814MJU745799</t>
  </si>
  <si>
    <t>KMHJ3814MJU746444</t>
  </si>
  <si>
    <t>KMHJ3814MJU745705</t>
  </si>
  <si>
    <t>KMHJ3814MJU746204</t>
  </si>
  <si>
    <t>KMHJ3814MJU746104</t>
  </si>
  <si>
    <t>KMHJ3814MJU746339</t>
  </si>
  <si>
    <t>KMHJ3814MJU746474</t>
  </si>
  <si>
    <t>KMHJ3814MJU746054</t>
  </si>
  <si>
    <t>KMHJ3814MJU745752</t>
  </si>
  <si>
    <t>KMHJ3814MJU746514</t>
  </si>
  <si>
    <t>KMHJ3814MJU746009</t>
  </si>
  <si>
    <t>KMHJ3814MJU746159</t>
  </si>
  <si>
    <t>KMHJ3814MJU746299</t>
  </si>
  <si>
    <t>KMHJ3814MJU745811</t>
  </si>
  <si>
    <t>KMHJ3814MJU746314</t>
  </si>
  <si>
    <t>KMHJ3814MJU745735</t>
  </si>
  <si>
    <t>KMHJ3814MJU746184</t>
  </si>
  <si>
    <t>KMHJ3814MJU746359</t>
  </si>
  <si>
    <t>KMHJ3814MJU746089</t>
  </si>
  <si>
    <t>KMHJ3814MJU746249</t>
  </si>
  <si>
    <t>KMHJ3814MJU746274</t>
  </si>
  <si>
    <t>KMHJ3814MJU745748</t>
  </si>
  <si>
    <t>KMHJ3814MJU746134</t>
  </si>
  <si>
    <t>KMHJ3814MJU746044</t>
  </si>
  <si>
    <t>KMHJ3814MJU746254</t>
  </si>
  <si>
    <t>KMHJ3814MJU746239</t>
  </si>
  <si>
    <t>KMHJ3814MJU745641</t>
  </si>
  <si>
    <t>KMHJ3814MJU746464</t>
  </si>
  <si>
    <t>KMHJ3814MJU744552</t>
  </si>
  <si>
    <t>KMHJ3814MJU746234</t>
  </si>
  <si>
    <t>KMHJ3814MJU746114</t>
  </si>
  <si>
    <t>KMHJ3814MJU746094</t>
  </si>
  <si>
    <t>KMHJ3814MJU746199</t>
  </si>
  <si>
    <t>KMHJ3814MJU746174</t>
  </si>
  <si>
    <t>KMHJ3814MJU746074</t>
  </si>
  <si>
    <t>KMHJ3814MJU746419</t>
  </si>
  <si>
    <t>KMHJ3814MJU746264</t>
  </si>
  <si>
    <t>KMHJ3814MJU746454</t>
  </si>
  <si>
    <t>KMHJ3814MJU745726</t>
  </si>
  <si>
    <t>KMHJ3814MJU746379</t>
  </si>
  <si>
    <t>KMHJ3814MJU746479</t>
  </si>
  <si>
    <t>KMHJ3814MJU745739</t>
  </si>
  <si>
    <t>KMHJ3814MJU745722</t>
  </si>
  <si>
    <t>KMHJ3814MJU746569</t>
  </si>
  <si>
    <t>KMHJ3814MJU746599</t>
  </si>
  <si>
    <t>KMHJ3814MJU746404</t>
  </si>
  <si>
    <t>KMHJ3814MJU746229</t>
  </si>
  <si>
    <t>KMHJ3814MJU745743</t>
  </si>
  <si>
    <t>KMHJ3814MJU746434</t>
  </si>
  <si>
    <t>KMHJ3814MJU745807</t>
  </si>
  <si>
    <t>KMHJ3814MJU746319</t>
  </si>
  <si>
    <t>KMHJ3814MJU745637</t>
  </si>
  <si>
    <t>KMHJ3814MJU746594</t>
  </si>
  <si>
    <t>KMHJ3814MJU746369</t>
  </si>
  <si>
    <t>KMHJ3814MJU746304</t>
  </si>
  <si>
    <t>KMHJ3814MJU746489</t>
  </si>
  <si>
    <t>KMHJ3814MJU746309</t>
  </si>
  <si>
    <t>KMHJ3814MJU746494</t>
  </si>
  <si>
    <t>KMHJ3814MJU746214</t>
  </si>
  <si>
    <t>KMHJ3814MJU746469</t>
  </si>
  <si>
    <t>KMHJ3814MJU746384</t>
  </si>
  <si>
    <t>KMHJ3814MJU746294</t>
  </si>
  <si>
    <t>KMHJ3814MJU746259</t>
  </si>
  <si>
    <t>KMHJ3814MJU745590</t>
  </si>
  <si>
    <t>KMHJ3814MJU746534</t>
  </si>
  <si>
    <t>KMHJ3814MJU746399</t>
  </si>
  <si>
    <t>KMHJ3814MJU745556</t>
  </si>
  <si>
    <t>KMHJ3814MJU745713</t>
  </si>
  <si>
    <t>KMHJ3814MJU746179</t>
  </si>
  <si>
    <t>KMHJ3814MJU745794</t>
  </si>
  <si>
    <t>KMHJ3814MJU746069</t>
  </si>
  <si>
    <t>KMHJ3814MJU746394</t>
  </si>
  <si>
    <t>KMHJ3814MJU745769</t>
  </si>
  <si>
    <t>KMHJ3814MJU746539</t>
  </si>
  <si>
    <t>KMHJ3814MJU745598</t>
  </si>
  <si>
    <t>KMHJ3814MJU746039</t>
  </si>
  <si>
    <t>KMHJ3814MJU746279</t>
  </si>
  <si>
    <t>KMHJ3814MJU746389</t>
  </si>
  <si>
    <t>KMHJ3814MJU746519</t>
  </si>
  <si>
    <t>KMHJ3814MJU746164</t>
  </si>
  <si>
    <t>KMHJ3814MJU746424</t>
  </si>
  <si>
    <t>KMHJ3814MJU745662</t>
  </si>
  <si>
    <t>KMHJ3814MJU746284</t>
  </si>
  <si>
    <t>KMHJ3814MJU746244</t>
  </si>
  <si>
    <t>KMHJ3814MJU745782</t>
  </si>
  <si>
    <t>KMHJ3814MJU745777</t>
  </si>
  <si>
    <t>KMHJ3814MJU741254</t>
  </si>
  <si>
    <t>KMHJ3814MJU746619</t>
  </si>
  <si>
    <t>KMHJ3814MJU747297</t>
  </si>
  <si>
    <t>KMHJ3814MJU747274</t>
  </si>
  <si>
    <t>KMHJ3814MJU746604</t>
  </si>
  <si>
    <t>KMHJ3814MJU747413</t>
  </si>
  <si>
    <t>KMHJ3814MJU747227</t>
  </si>
  <si>
    <t>KMHJ3814MJU747406</t>
  </si>
  <si>
    <t>KMHJ3814MJU747514</t>
  </si>
  <si>
    <t>KMHJ3814MJU747437</t>
  </si>
  <si>
    <t>KMHJ3814MJU747281</t>
  </si>
  <si>
    <t>KMHJ3814MJU746664</t>
  </si>
  <si>
    <t>KMHJ3814MJU747639</t>
  </si>
  <si>
    <t>KMHJ3814MJU747623</t>
  </si>
  <si>
    <t>KMHJ3814MJU747258</t>
  </si>
  <si>
    <t>KMHJ3814MJU747608</t>
  </si>
  <si>
    <t>KMHJ3814MJU746719</t>
  </si>
  <si>
    <t>KMHJ3814MJU746629</t>
  </si>
  <si>
    <t>KMHJ3814MJU746624</t>
  </si>
  <si>
    <t>KMHJ3814MJU746649</t>
  </si>
  <si>
    <t>KMHJ3814MJU746659</t>
  </si>
  <si>
    <t>KMHJ3814MJU746694</t>
  </si>
  <si>
    <t>KMHJ3814MJU747577</t>
  </si>
  <si>
    <t>KMHJ3814MJU747654</t>
  </si>
  <si>
    <t>KMHJ3814MJU747375</t>
  </si>
  <si>
    <t>KMHJ3814MJU746684</t>
  </si>
  <si>
    <t>KMHJ3814MJU746589</t>
  </si>
  <si>
    <t>KMHJ3814MJU747553</t>
  </si>
  <si>
    <t>KMHJ3814MJU747196</t>
  </si>
  <si>
    <t>KMHJ3814MJU746704</t>
  </si>
  <si>
    <t>KMHJ3814MJU747320</t>
  </si>
  <si>
    <t>KMHJ3814MJU747530</t>
  </si>
  <si>
    <t>KMHJ3814MJU746714</t>
  </si>
  <si>
    <t>KMHJ3814MJU747266</t>
  </si>
  <si>
    <t>KMHJ3814MJU746354</t>
  </si>
  <si>
    <t>KMHJ3814MJU746374</t>
  </si>
  <si>
    <t>KMHJ3814MJU746574</t>
  </si>
  <si>
    <t>KMHJ3814MJU747600</t>
  </si>
  <si>
    <t>KMHJ3814MJU747545</t>
  </si>
  <si>
    <t>KMHJ3814MJU747429</t>
  </si>
  <si>
    <t>KMHJ3814MJU747328</t>
  </si>
  <si>
    <t>KMHJ3814MJU747685</t>
  </si>
  <si>
    <t>KMHJ3814MJU747421</t>
  </si>
  <si>
    <t>KMHJ3814MJU746609</t>
  </si>
  <si>
    <t>KMHJ3814MJU747312</t>
  </si>
  <si>
    <t>KMHJ3814MJU746644</t>
  </si>
  <si>
    <t>KMHJ3814MJU746614</t>
  </si>
  <si>
    <t>KMHJ3814MJU746549</t>
  </si>
  <si>
    <t>KMHJ3814MJU747289</t>
  </si>
  <si>
    <t>KMHJ3814MJU747219</t>
  </si>
  <si>
    <t>KMHJ3814MJU746559</t>
  </si>
  <si>
    <t>KMHJ3814MJU746429</t>
  </si>
  <si>
    <t>KMHJ3814MJU746699</t>
  </si>
  <si>
    <t>KMHJ3814MJU746484</t>
  </si>
  <si>
    <t>KMHJ3814MJU746674</t>
  </si>
  <si>
    <t>KMHJ3814MJU747351</t>
  </si>
  <si>
    <t>KMHJ3814MJU746324</t>
  </si>
  <si>
    <t>KMHJ3814MJU746709</t>
  </si>
  <si>
    <t>KMHJ3814MJU746504</t>
  </si>
  <si>
    <t>KMHJ3814MJU747211</t>
  </si>
  <si>
    <t>KMHJ3814MJU746579</t>
  </si>
  <si>
    <t>KMHJ3814MJU747701</t>
  </si>
  <si>
    <t>KMHJ3814MJU747359</t>
  </si>
  <si>
    <t>KMHJ3814MJU747204</t>
  </si>
  <si>
    <t>KMHJ3814MJU747693</t>
  </si>
  <si>
    <t>KMHJ3814MJU747242</t>
  </si>
  <si>
    <t>KMHJ3814MJU747452</t>
  </si>
  <si>
    <t>KMHJ3814MJU747483</t>
  </si>
  <si>
    <t>KMHJ3814MJU746544</t>
  </si>
  <si>
    <t>KMHJ3814MJU747382</t>
  </si>
  <si>
    <t>KMHJ3814MJU746679</t>
  </si>
  <si>
    <t>KMHJ3814MJU747507</t>
  </si>
  <si>
    <t>KMHJ3814MJU746584</t>
  </si>
  <si>
    <t>KMHJ3814MJU747615</t>
  </si>
  <si>
    <t>KMHJ3814MJU747670</t>
  </si>
  <si>
    <t>KMHJ3814MJU747631</t>
  </si>
  <si>
    <t>KMHJ3814MJU746654</t>
  </si>
  <si>
    <t>KMHJ3814MJU745113</t>
  </si>
  <si>
    <t>KMHJ3814MJU747336</t>
  </si>
  <si>
    <t>KMHJ3814MJU747592</t>
  </si>
  <si>
    <t>KMHJ3814MJU747732</t>
  </si>
  <si>
    <t>KMHJ3814MJU747250</t>
  </si>
  <si>
    <t>KMHJ3814MJU747235</t>
  </si>
  <si>
    <t>KMHJ3814MJU746689</t>
  </si>
  <si>
    <t>KMHJ3814MJU746639</t>
  </si>
  <si>
    <t>KMHJ3814MJU747343</t>
  </si>
  <si>
    <t>KMHJ3814MJU747460</t>
  </si>
  <si>
    <t>KMHJ3814MJU747584</t>
  </si>
  <si>
    <t>KMHJ3814MJU747367</t>
  </si>
  <si>
    <t>KMHJ3814MJU747305</t>
  </si>
  <si>
    <t>KMHJ3814MJU747444</t>
  </si>
  <si>
    <t>KMHJ3814MJU747398</t>
  </si>
  <si>
    <t>KMHJ3814MJU747468</t>
  </si>
  <si>
    <t>KMHJ3814MJU747538</t>
  </si>
  <si>
    <t>KMHJ3814MJU747825</t>
  </si>
  <si>
    <t>KMHJ3814MJU747763</t>
  </si>
  <si>
    <t>KMHJ3814MJU748525</t>
  </si>
  <si>
    <t>KMHJ3814MJU747491</t>
  </si>
  <si>
    <t>KMHJ3814MJU747810</t>
  </si>
  <si>
    <t>KMHJ3814MJU748735</t>
  </si>
  <si>
    <t>KMHJ3814MJU748655</t>
  </si>
  <si>
    <t>KMHJ3814MJU747771</t>
  </si>
  <si>
    <t>KMHJ3814MJU747561</t>
  </si>
  <si>
    <t>KMHJ3814MJU747779</t>
  </si>
  <si>
    <t>KMHJ3814MJU748749</t>
  </si>
  <si>
    <t>KMHJ3814MJU748438</t>
  </si>
  <si>
    <t>KMHJ3814MJU748417</t>
  </si>
  <si>
    <t>KMHJ3814MJU742758</t>
  </si>
  <si>
    <t>KMHJ3814MJU747709</t>
  </si>
  <si>
    <t>KMHJ3814MJU748576</t>
  </si>
  <si>
    <t>KMHJ3814MJU748663</t>
  </si>
  <si>
    <t>KMHJ3814MJU748778</t>
  </si>
  <si>
    <t>KMHJ3814MJU747872</t>
  </si>
  <si>
    <t>KMHJ3814MJU748771</t>
  </si>
  <si>
    <t>KMHJ3814MJU748590</t>
  </si>
  <si>
    <t>KMHJ3814MJU748677</t>
  </si>
  <si>
    <t>KMHJ3814MJU748496</t>
  </si>
  <si>
    <t>KMHJ3814MJU748569</t>
  </si>
  <si>
    <t>KMHJ3814MJU747794</t>
  </si>
  <si>
    <t>KMHJ3814MJU748894</t>
  </si>
  <si>
    <t>KMHJ3814MJU748489</t>
  </si>
  <si>
    <t>KMHJ3814MJU746634</t>
  </si>
  <si>
    <t>KMHJ3814MJU748720</t>
  </si>
  <si>
    <t>KMHJ3814MJU748692</t>
  </si>
  <si>
    <t>KMHJ3814MJU748648</t>
  </si>
  <si>
    <t>KMHJ3814MJU747724</t>
  </si>
  <si>
    <t>KMHJ3814MJU748865</t>
  </si>
  <si>
    <t>KMHJ3814MJU748453</t>
  </si>
  <si>
    <t>KMHJ3814MJU748742</t>
  </si>
  <si>
    <t>KMHJ3814MJU748381</t>
  </si>
  <si>
    <t>KMHJ3814MJU748670</t>
  </si>
  <si>
    <t>KMHJ3814MJU747646</t>
  </si>
  <si>
    <t>KMHJ3814MJU748822</t>
  </si>
  <si>
    <t>KMHJ3814MJU748619</t>
  </si>
  <si>
    <t>KMHJ3814MJU747740</t>
  </si>
  <si>
    <t>KMHJ3814MJU747678</t>
  </si>
  <si>
    <t>KMHJ3814MJU747662</t>
  </si>
  <si>
    <t>KMHJ3814MJU748814</t>
  </si>
  <si>
    <t>KMHJ3814MJU747848</t>
  </si>
  <si>
    <t>KMHJ3814MJU748446</t>
  </si>
  <si>
    <t>KMHJ3814MJU748598</t>
  </si>
  <si>
    <t>KMHJ3814MJU748807</t>
  </si>
  <si>
    <t>KMHJ3814MJU748612</t>
  </si>
  <si>
    <t>KMHJ3814MJU748699</t>
  </si>
  <si>
    <t>KMHJ3814MJU748583</t>
  </si>
  <si>
    <t>KMHJ3814MJU747522</t>
  </si>
  <si>
    <t>KMHJ3814MJU747833</t>
  </si>
  <si>
    <t>KMHJ3814MJU748424</t>
  </si>
  <si>
    <t>KMHJ3814MJU748836</t>
  </si>
  <si>
    <t>KMHJ3814MJU748395</t>
  </si>
  <si>
    <t>KMHJ3814MJU747755</t>
  </si>
  <si>
    <t>KMHJ3814MJU747786</t>
  </si>
  <si>
    <t>KMHJ3814MJU747716</t>
  </si>
  <si>
    <t>KMHJ3814MJU748634</t>
  </si>
  <si>
    <t>KMHJ3814MJU745292</t>
  </si>
  <si>
    <t>KMHJ3814MJU748793</t>
  </si>
  <si>
    <t>KMHJ3814MJU748554</t>
  </si>
  <si>
    <t>KMHJ3814MJU748540</t>
  </si>
  <si>
    <t>KMHJ3814MJU747569</t>
  </si>
  <si>
    <t>KMHJ3814MJU748641</t>
  </si>
  <si>
    <t>KMHJ3814MJU748511</t>
  </si>
  <si>
    <t>KMHJ3814MJU748467</t>
  </si>
  <si>
    <t>KMHJ3814MJU747802</t>
  </si>
  <si>
    <t>KMHJ3814MJU748402</t>
  </si>
  <si>
    <t>KMHJ3814MJU747817</t>
  </si>
  <si>
    <t>KMHJ3814MJU748626</t>
  </si>
  <si>
    <t>KMHJ3814MJU748858</t>
  </si>
  <si>
    <t>KMHJ3814MJU748786</t>
  </si>
  <si>
    <t>KMHJ3814MJU748757</t>
  </si>
  <si>
    <t>KMHJ3814MJU748410</t>
  </si>
  <si>
    <t>KMHJ3814MJU747841</t>
  </si>
  <si>
    <t>KMHJ3814MJU747476</t>
  </si>
  <si>
    <t>KMHJ3814MJU747895</t>
  </si>
  <si>
    <t>KMHJ3814MJU747864</t>
  </si>
  <si>
    <t>KMHJ3814MJU747747</t>
  </si>
  <si>
    <t>KMHJ3814MJU748373</t>
  </si>
  <si>
    <t>KMHJ3814MJU745718</t>
  </si>
  <si>
    <t>KMHJ3814MJU747856</t>
  </si>
  <si>
    <t>KMHJ3814MJU747887</t>
  </si>
  <si>
    <t>KMHJ3814MJU747390</t>
  </si>
  <si>
    <t>KMHJ3814MJU748532</t>
  </si>
  <si>
    <t>KMHJ3814MJU748684</t>
  </si>
  <si>
    <t>KMHJ3814MJU748764</t>
  </si>
  <si>
    <t>KMHJ3814MJU748475</t>
  </si>
  <si>
    <t>KMHJ3814MJU747880</t>
  </si>
  <si>
    <t>KMHJ3814MJU748504</t>
  </si>
  <si>
    <t>KMHJ2814MJU749189</t>
  </si>
  <si>
    <t>KMHJ2814MJU749404</t>
  </si>
  <si>
    <t>KMHJ2814MJU749590</t>
  </si>
  <si>
    <t>KMHJ2814MJU749182</t>
  </si>
  <si>
    <t>KMHJ2814MJU749196</t>
  </si>
  <si>
    <t>KMHJ2814MJU749117</t>
  </si>
  <si>
    <t>KMHJ2814MJU749382</t>
  </si>
  <si>
    <t>KMHJ2814MJU749268</t>
  </si>
  <si>
    <t>KMHJ2814MJU749225</t>
  </si>
  <si>
    <t>KMHJ2814MJU749239</t>
  </si>
  <si>
    <t>KMHJ2814MJU749282</t>
  </si>
  <si>
    <t>KMHJ2814MJU749318</t>
  </si>
  <si>
    <t>KMHJ2814MJU749168</t>
  </si>
  <si>
    <t>KMHJ2814MJU749146</t>
  </si>
  <si>
    <t>KMHJ2814MJU749361</t>
  </si>
  <si>
    <t>KMHJ3814MJU749604</t>
  </si>
  <si>
    <t>KMHJ3814MJU749626</t>
  </si>
  <si>
    <t>KMHJ3814MJU749160</t>
  </si>
  <si>
    <t>KMHJ3814MJU749569</t>
  </si>
  <si>
    <t>KMHJ3814MJU749561</t>
  </si>
  <si>
    <t>KMHJ3814MJU749447</t>
  </si>
  <si>
    <t>KMHJ3814MJU749533</t>
  </si>
  <si>
    <t>KMHJ3814MJU749411</t>
  </si>
  <si>
    <t>KMHJ3814MJU749332</t>
  </si>
  <si>
    <t>KMHJ3814MJU749611</t>
  </si>
  <si>
    <t>KMHJ3814MJU749425</t>
  </si>
  <si>
    <t>KMHJ3814MJU749547</t>
  </si>
  <si>
    <t>KMHJ3814MJU749554</t>
  </si>
  <si>
    <t>KMHJ3814MJU749096</t>
  </si>
  <si>
    <t>KMHJ3814MJU749504</t>
  </si>
  <si>
    <t>KMHJ3814MJU749397</t>
  </si>
  <si>
    <t>KMHJ3814MJU749647</t>
  </si>
  <si>
    <t>KMHJ3814MJU749475</t>
  </si>
  <si>
    <t>KMHJ3814MJU749490</t>
  </si>
  <si>
    <t>KMHJ3814MJU749325</t>
  </si>
  <si>
    <t>KMHJ3814MJU749461</t>
  </si>
  <si>
    <t>KMHJ3814MJU749540</t>
  </si>
  <si>
    <t>KMHJ3814MJU749339</t>
  </si>
  <si>
    <t>KMHJ3814MJU749483</t>
  </si>
  <si>
    <t>KMHJ3814MJU749232</t>
  </si>
  <si>
    <t>KMHJ3814MJU749153</t>
  </si>
  <si>
    <t>KMHJ3814MJU749368</t>
  </si>
  <si>
    <t>KMHJ3814MJU749354</t>
  </si>
  <si>
    <t>KMHJ3814MJU749132</t>
  </si>
  <si>
    <t>KMHJ3814MJU749289</t>
  </si>
  <si>
    <t>KMHJ3814MJU749253</t>
  </si>
  <si>
    <t>KMHJ3814MJU749211</t>
  </si>
  <si>
    <t>KMHJ3814MJU749075</t>
  </si>
  <si>
    <t>KMHJ3814MJU749089</t>
  </si>
  <si>
    <t>KMHJ3814MJU749110</t>
  </si>
  <si>
    <t>KMHJ3814MJU748995</t>
  </si>
  <si>
    <t>KMHJ3814MJU748916</t>
  </si>
  <si>
    <t>KMHJ3814MJU748829</t>
  </si>
  <si>
    <t>KMHJ3814MJU749039</t>
  </si>
  <si>
    <t>KMHJ3814MJU748937</t>
  </si>
  <si>
    <t>KMHJ3814MJU748728</t>
  </si>
  <si>
    <t>KMHJ3814MJU749068</t>
  </si>
  <si>
    <t>KMHJ3814MJU749046</t>
  </si>
  <si>
    <t>KMHJ3814MJU748706</t>
  </si>
  <si>
    <t>KMHJ3814MJU749060</t>
  </si>
  <si>
    <t>KMHJ3814MJU748880</t>
  </si>
  <si>
    <t>KMHJ3814MJU748843</t>
  </si>
  <si>
    <t>KMHJ3814MJU748923</t>
  </si>
  <si>
    <t>KMHJ3814MJU748482</t>
  </si>
  <si>
    <t>KMHJ3814MJU748908</t>
  </si>
  <si>
    <t>KMHJ3814MJU748930</t>
  </si>
  <si>
    <t>KMHJ3814MJU749031</t>
  </si>
  <si>
    <t>KMHJ3814MJU749053</t>
  </si>
  <si>
    <t>KMHJ3814MJU748887</t>
  </si>
  <si>
    <t>KMHJ3814MJU748872</t>
  </si>
  <si>
    <t>KMHJ3814MJU748959</t>
  </si>
  <si>
    <t>KMHJ3814MJU748800</t>
  </si>
  <si>
    <t>KMHJ3814MJU748966</t>
  </si>
  <si>
    <t>KMHJ3814MJU749024</t>
  </si>
  <si>
    <t>KMHJ3814MJU748974</t>
  </si>
  <si>
    <t>KMHJ3814MJU748981</t>
  </si>
  <si>
    <t>KMHJ3814MJU748988</t>
  </si>
  <si>
    <t>KMHJ3814MJU749010</t>
  </si>
  <si>
    <t>KMHJ3814MJU748952</t>
  </si>
  <si>
    <t>KMHJ3814MJU748851</t>
  </si>
  <si>
    <t>KMHJ3814MJU749017</t>
  </si>
  <si>
    <t>KMHJ3814MJU748945</t>
  </si>
  <si>
    <t>KMHJ3812WJU749311</t>
  </si>
  <si>
    <t>KMHJ3812WJU749139</t>
  </si>
  <si>
    <t>KMHJ3812WJU749390</t>
  </si>
  <si>
    <t>KMHJ3812WJU749597</t>
  </si>
  <si>
    <t>KMHJ3812WJU749619</t>
  </si>
  <si>
    <t>KMHJ3812WJU749432</t>
  </si>
  <si>
    <t>KMHJ3812WJU749576</t>
  </si>
  <si>
    <t>KMHJ3812WJU749418</t>
  </si>
  <si>
    <t>KMHJ3812WJU749347</t>
  </si>
  <si>
    <t>KMHJ3812WJU749203</t>
  </si>
  <si>
    <t>KMHJ3812WJU749497</t>
  </si>
  <si>
    <t>KMHJ2814LJU750419</t>
  </si>
  <si>
    <t>KMHJ2814LJU750175</t>
  </si>
  <si>
    <t>KMHJ2814LJU750360</t>
  </si>
  <si>
    <t>KMHJ2814LJU750235</t>
  </si>
  <si>
    <t>KMHJ2814LJU750217</t>
  </si>
  <si>
    <t>KMHJ3814LJU750479</t>
  </si>
  <si>
    <t>KMHJ3814LJU750556</t>
  </si>
  <si>
    <t>KMHJ3814LJU750384</t>
  </si>
  <si>
    <t>KMHJ2814MJU749669</t>
  </si>
  <si>
    <t>KMHJ2814MJU749654</t>
  </si>
  <si>
    <t>KMHJ2814MJU749683</t>
  </si>
  <si>
    <t>KMHJ2814MJU749690</t>
  </si>
  <si>
    <t>KMHJ3814MJU750443</t>
  </si>
  <si>
    <t>KMHJ3814MJU750491</t>
  </si>
  <si>
    <t>KMHJ3814MJU750211</t>
  </si>
  <si>
    <t>KMHJ3814MJU750515</t>
  </si>
  <si>
    <t>KMHJ3814MJU749633</t>
  </si>
  <si>
    <t>KMHJ3814MJU750366</t>
  </si>
  <si>
    <t>KMHJ3814MJU749454</t>
  </si>
  <si>
    <t>KMHJ3814MJU750431</t>
  </si>
  <si>
    <t>KMHJ3814MJU750283</t>
  </si>
  <si>
    <t>KMHJ3814MJU750146</t>
  </si>
  <si>
    <t>KMHJ3814MJU750342</t>
  </si>
  <si>
    <t>KMHJ3814MJU750485</t>
  </si>
  <si>
    <t>KMHJ3814MJU750372</t>
  </si>
  <si>
    <t>KMHJ3814MJU750205</t>
  </si>
  <si>
    <t>KMHJ3814MJU750092</t>
  </si>
  <si>
    <t>KMHJ3814MJU750110</t>
  </si>
  <si>
    <t>KMHJ3814MJU750503</t>
  </si>
  <si>
    <t>KMHJ3814MJU750527</t>
  </si>
  <si>
    <t>KMHJ3814MJU750057</t>
  </si>
  <si>
    <t>KMHJ3814MJU750164</t>
  </si>
  <si>
    <t>KMHJ3814MJU750390</t>
  </si>
  <si>
    <t>KMHJ3814MJU750062</t>
  </si>
  <si>
    <t>KMHJ3814MJU749697</t>
  </si>
  <si>
    <t>KMHJ3814MJU750497</t>
  </si>
  <si>
    <t>KMHJ3814MJU750402</t>
  </si>
  <si>
    <t>KMHJ3814MJU750247</t>
  </si>
  <si>
    <t>KMHJ3814MJU750437</t>
  </si>
  <si>
    <t>KMHJ3814MJU750271</t>
  </si>
  <si>
    <t>KMHJ3814MJU750294</t>
  </si>
  <si>
    <t>KMHJ3814MJU750312</t>
  </si>
  <si>
    <t>KMHJ3814MJU750104</t>
  </si>
  <si>
    <t>KMHJ3814MJU750074</t>
  </si>
  <si>
    <t>KMHJ3814MJU750289</t>
  </si>
  <si>
    <t>KMHJ3814MJU750413</t>
  </si>
  <si>
    <t>KMHJ3814MJU750509</t>
  </si>
  <si>
    <t>KMHJ3814MJU750330</t>
  </si>
  <si>
    <t>KMHJ3814MJU750378</t>
  </si>
  <si>
    <t>KMHJ3814MJU750122</t>
  </si>
  <si>
    <t>KMHJ3814MJU750158</t>
  </si>
  <si>
    <t>KMHJ3814MJU750068</t>
  </si>
  <si>
    <t>KMHJ3814MJU750651</t>
  </si>
  <si>
    <t>KMHJ3814MJU749662</t>
  </si>
  <si>
    <t>KMHJ3814MJU750532</t>
  </si>
  <si>
    <t>KMHJ3814MJU750634</t>
  </si>
  <si>
    <t>KMHJ3814MJU750193</t>
  </si>
  <si>
    <t>KMHJ3814MJU750277</t>
  </si>
  <si>
    <t>KMHJ3814MJU749740</t>
  </si>
  <si>
    <t>KMHJ3814MJU750396</t>
  </si>
  <si>
    <t>KMHJ3814MJU749640</t>
  </si>
  <si>
    <t>KMHJ3814MJU750265</t>
  </si>
  <si>
    <t>KMHJ3814MJU750199</t>
  </si>
  <si>
    <t>KMHJ3814MJU749583</t>
  </si>
  <si>
    <t>KMHJ3814MJU750152</t>
  </si>
  <si>
    <t>KMHJ3814MJU750086</t>
  </si>
  <si>
    <t>KMHJ3814MJU749518</t>
  </si>
  <si>
    <t>KMHJ3814MJU750306</t>
  </si>
  <si>
    <t>KMHJ3814MJU749676</t>
  </si>
  <si>
    <t>KMHJ3814MJU750241</t>
  </si>
  <si>
    <t>KMHJ3814MJU750354</t>
  </si>
  <si>
    <t>KMHJ3814MJU750473</t>
  </si>
  <si>
    <t>KMHJ3814MJU750669</t>
  </si>
  <si>
    <t>KMHJ3814MJU750223</t>
  </si>
  <si>
    <t>KMHJ3814MJU750521</t>
  </si>
  <si>
    <t>KMHJ3814MJU750461</t>
  </si>
  <si>
    <t>KMHJ3814MJU750116</t>
  </si>
  <si>
    <t>KMHJ3814MJU750187</t>
  </si>
  <si>
    <t>KMHJ3814MJU750562</t>
  </si>
  <si>
    <t>KMHJ3814MJU750259</t>
  </si>
  <si>
    <t>KMHJ3814MJU750181</t>
  </si>
  <si>
    <t>KMHJ3814MJU750229</t>
  </si>
  <si>
    <t>KMHJ3814MJU750080</t>
  </si>
  <si>
    <t>KMHJ3814MJU750128</t>
  </si>
  <si>
    <t>KMHJ3814MJU750140</t>
  </si>
  <si>
    <t>KMHJ3814MJU750300</t>
  </si>
  <si>
    <t>KMHJ3814MJU750170</t>
  </si>
  <si>
    <t>KMHJ3814MJU750449</t>
  </si>
  <si>
    <t>KMHJ3814MJU748561</t>
  </si>
  <si>
    <t>KMHJ3814MJU749790</t>
  </si>
  <si>
    <t>KMHJ3814MJU749783</t>
  </si>
  <si>
    <t>KMHJ3814MJU749719</t>
  </si>
  <si>
    <t>KMHJ3814MJU749748</t>
  </si>
  <si>
    <t>KMHJ3814MJU749762</t>
  </si>
  <si>
    <t>KMHJ3814MJU749798</t>
  </si>
  <si>
    <t>KMHJ3814MJU749755</t>
  </si>
  <si>
    <t>KMHJ3814MJU749776</t>
  </si>
  <si>
    <t>KMHJ3812WJU749705</t>
  </si>
  <si>
    <t>KMHJ3812WJU749726</t>
  </si>
  <si>
    <t>KMHJ3812WJU749468</t>
  </si>
  <si>
    <t>KMHJ3812WJU749769</t>
  </si>
  <si>
    <t>KMHJ2814LJU751208</t>
  </si>
  <si>
    <t>KMHJ2814LJU751332</t>
  </si>
  <si>
    <t>KMHJ2814LJU751402</t>
  </si>
  <si>
    <t>KMHJ2814LJU751293</t>
  </si>
  <si>
    <t>KMHJ3814LJU750640</t>
  </si>
  <si>
    <t>KMHJ3814LJU751262</t>
  </si>
  <si>
    <t>KMHJ3814LJU751433</t>
  </si>
  <si>
    <t>KMHJ3814LJU751340</t>
  </si>
  <si>
    <t>KMHJ2814MJU751720</t>
  </si>
  <si>
    <t>KMHJ2814MJU751736</t>
  </si>
  <si>
    <t>KMHJ2814MJU750770</t>
  </si>
  <si>
    <t>KMHJ2814MJU750729</t>
  </si>
  <si>
    <t>KMHJ2814MJU750628</t>
  </si>
  <si>
    <t>KMHJ2814MJU750646</t>
  </si>
  <si>
    <t>KMHJ2814MJU751448</t>
  </si>
  <si>
    <t>KMHJ2814MJU751767</t>
  </si>
  <si>
    <t>KMHJ2814MJU751270</t>
  </si>
  <si>
    <t>KMHJ2814MJU751775</t>
  </si>
  <si>
    <t>KMHJ2814MJU751246</t>
  </si>
  <si>
    <t>KMHJ2814MJU751347</t>
  </si>
  <si>
    <t>KMHJ2814MJU751254</t>
  </si>
  <si>
    <t>KMHJ2814MJU750765</t>
  </si>
  <si>
    <t>KMHJ2814MJU750687</t>
  </si>
  <si>
    <t>KMHJ2814MJU750681</t>
  </si>
  <si>
    <t>KMHJ2814MJU750735</t>
  </si>
  <si>
    <t>KMHJ2814MJU750741</t>
  </si>
  <si>
    <t>KMHJ2814MJU750711</t>
  </si>
  <si>
    <t>KMHJ2814MJU751713</t>
  </si>
  <si>
    <t>KMHJ2814MJU751285</t>
  </si>
  <si>
    <t>KMHJ2814MJU751355</t>
  </si>
  <si>
    <t>KMHJ3814MJU751635</t>
  </si>
  <si>
    <t>KMHJ3814MJU751542</t>
  </si>
  <si>
    <t>KMHJ3814MJU751596</t>
  </si>
  <si>
    <t>KMHJ3814MJU751588</t>
  </si>
  <si>
    <t>KMHJ3814MJU750675</t>
  </si>
  <si>
    <t>KMHJ3814MJU751627</t>
  </si>
  <si>
    <t>KMHJ3814MJU750604</t>
  </si>
  <si>
    <t>KMHJ3814MJU750699</t>
  </si>
  <si>
    <t>KMHJ3814MJU751573</t>
  </si>
  <si>
    <t>KMHJ3814MJU751316</t>
  </si>
  <si>
    <t>KMHJ3814MJU750467</t>
  </si>
  <si>
    <t>KMHJ3814MJU751472</t>
  </si>
  <si>
    <t>KMHJ3814MJU751534</t>
  </si>
  <si>
    <t>KMHJ3814MJU751417</t>
  </si>
  <si>
    <t>KMHJ3814MJU750693</t>
  </si>
  <si>
    <t>KMHJ3814MJU750348</t>
  </si>
  <si>
    <t>KMHJ3814MJU750550</t>
  </si>
  <si>
    <t>KMHJ3814MJU751565</t>
  </si>
  <si>
    <t>KMHJ3814MJU750568</t>
  </si>
  <si>
    <t>KMHJ3814MJU750574</t>
  </si>
  <si>
    <t>KMHJ3814MJU750538</t>
  </si>
  <si>
    <t>KMHJ3814MJU751557</t>
  </si>
  <si>
    <t>KMHJ3814MJU751324</t>
  </si>
  <si>
    <t>KMHJ3814MJU751697</t>
  </si>
  <si>
    <t>KMHJ3814MJU751495</t>
  </si>
  <si>
    <t>KMHJ3814MJU750616</t>
  </si>
  <si>
    <t>KMHJ3814MJU751689</t>
  </si>
  <si>
    <t>KMHJ3814MJU751674</t>
  </si>
  <si>
    <t>KMHJ3814MJU750622</t>
  </si>
  <si>
    <t>KMHJ3814MJU751487</t>
  </si>
  <si>
    <t>KMHJ3814MJU750586</t>
  </si>
  <si>
    <t>KMHJ3814MJU750455</t>
  </si>
  <si>
    <t>KMHJ3814MJU751580</t>
  </si>
  <si>
    <t>KMHJ3814MJU751643</t>
  </si>
  <si>
    <t>KMHJ3814MJU751518</t>
  </si>
  <si>
    <t>KMHJ3814MJU751503</t>
  </si>
  <si>
    <t>KMHJ3814MJU751526</t>
  </si>
  <si>
    <t>KMHJ3814MJU750592</t>
  </si>
  <si>
    <t>KMHJ3814MJU751612</t>
  </si>
  <si>
    <t>KMHJ3814MJU749440</t>
  </si>
  <si>
    <t>KMHJ3814MJU751604</t>
  </si>
  <si>
    <t>KMHJ3814MJU750580</t>
  </si>
  <si>
    <t>KMHJ3814MJU751619</t>
  </si>
  <si>
    <t>KMHJ3814MJU751511</t>
  </si>
  <si>
    <t>KMHJ3814MJU750336</t>
  </si>
  <si>
    <t>KMHJ3814MJU751301</t>
  </si>
  <si>
    <t>KMHJ3814MJU750753</t>
  </si>
  <si>
    <t>KMHJ3814MJU750759</t>
  </si>
  <si>
    <t>KMHJ3814MJU750717</t>
  </si>
  <si>
    <t>KMHJ3814MJU751425</t>
  </si>
  <si>
    <t>KMHJ3814MJU751658</t>
  </si>
  <si>
    <t>KMHJ3814MJU751441</t>
  </si>
  <si>
    <t>KMHJ3814MJU751231</t>
  </si>
  <si>
    <t>KMHJ3814MJU751215</t>
  </si>
  <si>
    <t>KMHJ3814MJU751386</t>
  </si>
  <si>
    <t>KMHJ3814MJU751277</t>
  </si>
  <si>
    <t>KMHJ3814MJU750747</t>
  </si>
  <si>
    <t>KMHJ3814MJU749712</t>
  </si>
  <si>
    <t>KMHJ2814LJU751837</t>
  </si>
  <si>
    <t>KMHJ3814LJU751868</t>
  </si>
  <si>
    <t>KMHJ3814LJU751930</t>
  </si>
  <si>
    <t>KMHJ2814MJU751922</t>
  </si>
  <si>
    <t>KMHJ2814MJU751814</t>
  </si>
  <si>
    <t>KMHJ2814MJU751821</t>
  </si>
  <si>
    <t>KMHJ2814MJU751806</t>
  </si>
  <si>
    <t>KMHJ2814MJU751790</t>
  </si>
  <si>
    <t>KMHJ2814MJU751798</t>
  </si>
  <si>
    <t>KMHJ2814MJU751759</t>
  </si>
  <si>
    <t>KMHJ2814MJU751829</t>
  </si>
  <si>
    <t>KMHJ3814MJU751650</t>
  </si>
  <si>
    <t>KMHJ3814MJU751666</t>
  </si>
  <si>
    <t>KMHJ3814MJU751681</t>
  </si>
  <si>
    <t>KMHJ3814MJU752187</t>
  </si>
  <si>
    <t>KMHJ3814MJU751744</t>
  </si>
  <si>
    <t>KMHJ3814MJU752120</t>
  </si>
  <si>
    <t>KMHJ3814MJU752104</t>
  </si>
  <si>
    <t>KMHJ3814MJU751852</t>
  </si>
  <si>
    <t>KMHJ3814MJU751915</t>
  </si>
  <si>
    <t>KMHJ3814MJU752112</t>
  </si>
  <si>
    <t>KMHJ3814MJU752212</t>
  </si>
  <si>
    <t>KMHJ3814MJU751907</t>
  </si>
  <si>
    <t>KMHJ3814MJU751876</t>
  </si>
  <si>
    <t>KMHJ3814MJU751782</t>
  </si>
  <si>
    <t>KMHJ3814MJU751891</t>
  </si>
  <si>
    <t>KMHJ3814MJU752178</t>
  </si>
  <si>
    <t>KMHJ3814MJU752054</t>
  </si>
  <si>
    <t>KMHJ3814MJU752129</t>
  </si>
  <si>
    <t>KMHJ3814MJU752012</t>
  </si>
  <si>
    <t>KMHJ3814MJU752170</t>
  </si>
  <si>
    <t>KMHJ3814MJU752095</t>
  </si>
  <si>
    <t>KMHJ3814MJU752162</t>
  </si>
  <si>
    <t>KMHJ3814MJU752062</t>
  </si>
  <si>
    <t>KMHJ3814MJU752087</t>
  </si>
  <si>
    <t>KMHJ3814MJU751899</t>
  </si>
  <si>
    <t>KMHJ3814MJU752203</t>
  </si>
  <si>
    <t>KMHJ3814MJU752228</t>
  </si>
  <si>
    <t>KMHJ3814MJU752029</t>
  </si>
  <si>
    <t>KMHJ3814MJU752070</t>
  </si>
  <si>
    <t>KMHJ3814MJU751883</t>
  </si>
  <si>
    <t>KMHJ3814MJU752154</t>
  </si>
  <si>
    <t>KMHJ3814MJU752220</t>
  </si>
  <si>
    <t>KMHJ3814MJU751860</t>
  </si>
  <si>
    <t>KMHJ3814MJU752137</t>
  </si>
  <si>
    <t>KMHJ3814MJU752145</t>
  </si>
  <si>
    <t>KMHJ3814MJU752195</t>
  </si>
  <si>
    <t>KMHJ3814MJU751996</t>
  </si>
  <si>
    <t>KMHJ3814MJU752287</t>
  </si>
  <si>
    <t>KMHJ3814MJU752311</t>
  </si>
  <si>
    <t>KMHJ3814MJU752494</t>
  </si>
  <si>
    <t>KMHJ3814MJU752486</t>
  </si>
  <si>
    <t>KMHJ3814MJU752245</t>
  </si>
  <si>
    <t>KMHJ3814MJU752353</t>
  </si>
  <si>
    <t>KMHJ3814MJU752345</t>
  </si>
  <si>
    <t>KMHJ3814MJU752453</t>
  </si>
  <si>
    <t>KMHJ3814MJU752461</t>
  </si>
  <si>
    <t>KMHJ3814MJU752395</t>
  </si>
  <si>
    <t>KMHJ3814MJU752436</t>
  </si>
  <si>
    <t>KMHJ3814MJU752361</t>
  </si>
  <si>
    <t>KMHJ3814MJU752444</t>
  </si>
  <si>
    <t>KMHJ3814MJU752411</t>
  </si>
  <si>
    <t>KMHJ3814MJU752278</t>
  </si>
  <si>
    <t>KMHJ3814MJU752428</t>
  </si>
  <si>
    <t>KMHJ3814MJU752253</t>
  </si>
  <si>
    <t>KMHJ3814MJU752295</t>
  </si>
  <si>
    <t>KMHJ3814MJU752336</t>
  </si>
  <si>
    <t>KMHJ3814MJU752237</t>
  </si>
  <si>
    <t>KMHJ3814MJU752320</t>
  </si>
  <si>
    <t>KMHJ3814MJU752378</t>
  </si>
  <si>
    <t>KMHJ3814MJU752270</t>
  </si>
  <si>
    <t>KMHJ281ASJU753002</t>
  </si>
  <si>
    <t>KMHJ281ASJU753188</t>
  </si>
  <si>
    <t>KMHJ281ASJU752961</t>
  </si>
  <si>
    <t>KMHJ281ASJU753105</t>
  </si>
  <si>
    <t>KMHJ281ASJU753064</t>
  </si>
  <si>
    <t>KMHJ281ASJU752981</t>
  </si>
  <si>
    <t>KMHJ381ASJU753270</t>
  </si>
  <si>
    <t>KMHJ381ASJU753208</t>
  </si>
  <si>
    <t>KMHJ381ASJU753167</t>
  </si>
  <si>
    <t>KMHJ381ASJU753250</t>
  </si>
  <si>
    <t>KMHJ2814MJU751728</t>
  </si>
  <si>
    <t>KMHJ3814MJU753291</t>
  </si>
  <si>
    <t>KMHJ3814MJU750610</t>
  </si>
  <si>
    <t>KMHJ3814MJU753416</t>
  </si>
  <si>
    <t>KMHJ3814MJU753381</t>
  </si>
  <si>
    <t>KMHJ3814MJU753312</t>
  </si>
  <si>
    <t>KMHJ3814MJU752652</t>
  </si>
  <si>
    <t>KMHJ3814MJU749733</t>
  </si>
  <si>
    <t>KMHJ3814MJU752561</t>
  </si>
  <si>
    <t>KMHJ3814MJU752569</t>
  </si>
  <si>
    <t>KMHJ3814MJU752602</t>
  </si>
  <si>
    <t>KMHJ3814MJU752627</t>
  </si>
  <si>
    <t>KMHJ3814MJU752419</t>
  </si>
  <si>
    <t>KMHJ3814MJU752528</t>
  </si>
  <si>
    <t>KMHJ3814MJU752262</t>
  </si>
  <si>
    <t>KMHJ3814MJU752611</t>
  </si>
  <si>
    <t>KMHJ3814MJU752328</t>
  </si>
  <si>
    <t>KMHJ3814MJU752644</t>
  </si>
  <si>
    <t>KMHJ3814MJU752519</t>
  </si>
  <si>
    <t>KMHJ3814MJU752544</t>
  </si>
  <si>
    <t>KMHJ3814MJU752552</t>
  </si>
  <si>
    <t>KMHJ3814MJU752594</t>
  </si>
  <si>
    <t>KMHJ3814MJU752403</t>
  </si>
  <si>
    <t>KMHJ3814MJU752619</t>
  </si>
  <si>
    <t>KMHJ3814MJU752536</t>
  </si>
  <si>
    <t>KMHJ3814MJU752636</t>
  </si>
  <si>
    <t>KMHJ3814MJU752478</t>
  </si>
  <si>
    <t>KMHJ3814MJU752660</t>
  </si>
  <si>
    <t>KMHJ3814MJU752577</t>
  </si>
  <si>
    <t>KMHJ3814MJU752511</t>
  </si>
  <si>
    <t>KMHJ3814LJU753520</t>
  </si>
  <si>
    <t>KMHJ3814MJU753868</t>
  </si>
  <si>
    <t>KMHJ3814MJU754007</t>
  </si>
  <si>
    <t>KMHJ3814MJU753659</t>
  </si>
  <si>
    <t>KMHJ3814MJU753937</t>
  </si>
  <si>
    <t>KMHJ3814MJU753451</t>
  </si>
  <si>
    <t>KMHJ3814MJU753624</t>
  </si>
  <si>
    <t>KMHJ3814MJU753833</t>
  </si>
  <si>
    <t>KMHJ3814MJU753590</t>
  </si>
  <si>
    <t>KMHJ3814MJU753555</t>
  </si>
  <si>
    <t>KMHJ3814MJU753972</t>
  </si>
  <si>
    <t>KMHJ3814MJU753902</t>
  </si>
  <si>
    <t>KMHJ3814MJU753485</t>
  </si>
  <si>
    <t>KMHJ3814MJU754419</t>
  </si>
  <si>
    <t>KMHJ3814MJU753798</t>
  </si>
  <si>
    <t>KMHJ3814MJU753694</t>
  </si>
  <si>
    <t>KMHJ3814MJU754514</t>
  </si>
  <si>
    <t>KMHJ3814MJU753763</t>
  </si>
  <si>
    <t>KMHJ3814MJU752503</t>
  </si>
  <si>
    <t>KMHJ281ASJU755213</t>
  </si>
  <si>
    <t>KMHJ281ASJU755259</t>
  </si>
  <si>
    <t>KMHJ281ASJU755296</t>
  </si>
  <si>
    <t>KMHJ281ASJU755232</t>
  </si>
  <si>
    <t>KMHJ3814LJU755269</t>
  </si>
  <si>
    <t>KMHJ3814LJU755195</t>
  </si>
  <si>
    <t>KMHJ3814LJU754545</t>
  </si>
  <si>
    <t>KMHJ3814MJU754704</t>
  </si>
  <si>
    <t>KMHJ3814MJU755053</t>
  </si>
  <si>
    <t>KMHJ3814MJU754609</t>
  </si>
  <si>
    <t>KMHJ3814MJU755222</t>
  </si>
  <si>
    <t>KMHJ3814MJU755022</t>
  </si>
  <si>
    <t>KMHJ3814MJU755176</t>
  </si>
  <si>
    <t>KMHJ3814MJU754672</t>
  </si>
  <si>
    <t>KMHJ3814MJU755085</t>
  </si>
  <si>
    <t>KMHJ3814MJU754641</t>
  </si>
  <si>
    <t>KMHJ3814MJU755167</t>
  </si>
  <si>
    <t>KMHJ3814MJU755306</t>
  </si>
  <si>
    <t>KMHJ3814MJU754831</t>
  </si>
  <si>
    <t>KMHJ3814MJU755185</t>
  </si>
  <si>
    <t>KMHJ3814MJU754799</t>
  </si>
  <si>
    <t>KMHJ3814MJU754768</t>
  </si>
  <si>
    <t>KMHJ3814MJU755250</t>
  </si>
  <si>
    <t>KMHJ3814MJU755241</t>
  </si>
  <si>
    <t>KMHJ3814MJU755278</t>
  </si>
  <si>
    <t>KMHJ3814MJU755158</t>
  </si>
  <si>
    <t>KMHJ3814MJU755204</t>
  </si>
  <si>
    <t>KMHJ3814MJU752370</t>
  </si>
  <si>
    <t>KMHJ3814MJU752386</t>
  </si>
  <si>
    <t>KMHJ281ASJU756647</t>
  </si>
  <si>
    <t>KMHJ281ASJU755758</t>
  </si>
  <si>
    <t>KMHJ281ASJU755777</t>
  </si>
  <si>
    <t>KMHJ281ASJU756383</t>
  </si>
  <si>
    <t>KMHJ281ASJU756456</t>
  </si>
  <si>
    <t>KMHJ281ASJU756419</t>
  </si>
  <si>
    <t>KMHJ381ASJU755426</t>
  </si>
  <si>
    <t>KMHJ381ASJU753023</t>
  </si>
  <si>
    <t>KMHJ381ASJU756515</t>
  </si>
  <si>
    <t>KMHJ3814LJU755389</t>
  </si>
  <si>
    <t>KMHJ3814LJU755647</t>
  </si>
  <si>
    <t>KMHJ3814LJU755453</t>
  </si>
  <si>
    <t>KMHJ3814MJU750598</t>
  </si>
  <si>
    <t>KMHJ3814MJU755620</t>
  </si>
  <si>
    <t>KMHJ3814MJU755601</t>
  </si>
  <si>
    <t>KMHJ3814MJU755379</t>
  </si>
  <si>
    <t>KMHJ3814MJU755795</t>
  </si>
  <si>
    <t>KMHJ3814MJU755527</t>
  </si>
  <si>
    <t>KMHJ3814MJU755657</t>
  </si>
  <si>
    <t>KMHJ3814MJU755315</t>
  </si>
  <si>
    <t>KMHJ3814MJU755712</t>
  </si>
  <si>
    <t>KMHJ3814MJU755731</t>
  </si>
  <si>
    <t>KMHJ3814MJU755574</t>
  </si>
  <si>
    <t>KMHJ3814MJU755629</t>
  </si>
  <si>
    <t>KMHJ3814MJU755555</t>
  </si>
  <si>
    <t>KMHJ3814MJU755546</t>
  </si>
  <si>
    <t>KMHJ3814MJU755583</t>
  </si>
  <si>
    <t>KMHJ3814MJU755694</t>
  </si>
  <si>
    <t>KMHJ3814MJU755361</t>
  </si>
  <si>
    <t>KMHJ3814MJU755333</t>
  </si>
  <si>
    <t>KMHJ3814MJU755444</t>
  </si>
  <si>
    <t>KMHJ3814MJU755435</t>
  </si>
  <si>
    <t>KMHJ3814MJU755740</t>
  </si>
  <si>
    <t>KMHJ3814MJU755500</t>
  </si>
  <si>
    <t>KMHJ3814MJU755509</t>
  </si>
  <si>
    <t>KMHJ3814MJU755703</t>
  </si>
  <si>
    <t>KMHJ3814MJU755666</t>
  </si>
  <si>
    <t>KMHJ3814MJU755564</t>
  </si>
  <si>
    <t>KMHJ3814MJU755638</t>
  </si>
  <si>
    <t>KMHJ3814MJU755721</t>
  </si>
  <si>
    <t>KMHJ3814MJU755481</t>
  </si>
  <si>
    <t>KMHJ3814MJU755610</t>
  </si>
  <si>
    <t>KMHJ3814MJU755786</t>
  </si>
  <si>
    <t>KMHJ3814MJU755823</t>
  </si>
  <si>
    <t>KMHJ3814MJU755149</t>
  </si>
  <si>
    <t>KMHJ3814MJU755324</t>
  </si>
  <si>
    <t>KMHJ3814MJU755851</t>
  </si>
  <si>
    <t>KMHJ3814MJU755398</t>
  </si>
  <si>
    <t>KMHJ3814MJU755841</t>
  </si>
  <si>
    <t>KMHJ3814MJU755749</t>
  </si>
  <si>
    <t>KMHJ3814MJU755463</t>
  </si>
  <si>
    <t>KMHJ3814MJU755814</t>
  </si>
  <si>
    <t>KMHJ3814MJU755768</t>
  </si>
  <si>
    <t>KMHJ3814MJU755416</t>
  </si>
  <si>
    <t>KMHJ3814MJU755832</t>
  </si>
  <si>
    <t>KMHJ3814MJU755518</t>
  </si>
  <si>
    <t>KMHJ3814MJU755287</t>
  </si>
  <si>
    <t>KMHJ3814MJU755352</t>
  </si>
  <si>
    <t>KMHJ3814MJU755860</t>
  </si>
  <si>
    <t>KMHJ3814MJU752586</t>
  </si>
  <si>
    <t>KMHJ281ASJU757038</t>
  </si>
  <si>
    <t>KMHJ281ASJU757425</t>
  </si>
  <si>
    <t>KMHJ281ASJU757408</t>
  </si>
  <si>
    <t>KMHJ281ASJU756854</t>
  </si>
  <si>
    <t>KMHJ281ASJU756618</t>
  </si>
  <si>
    <t>KMHJ281ASJU757364</t>
  </si>
  <si>
    <t>KMHJ281ASJU757390</t>
  </si>
  <si>
    <t>KMHJ281ASJU757381</t>
  </si>
  <si>
    <t>KMHJ281ASJU756684</t>
  </si>
  <si>
    <t>KMHJ281ASJU756780</t>
  </si>
  <si>
    <t>KMHJ381ASJU756434</t>
  </si>
  <si>
    <t>KMHJ381ASJU756706</t>
  </si>
  <si>
    <t>KMHJ3814MJU755407</t>
  </si>
  <si>
    <t>KMHJ3814MJU755592</t>
  </si>
  <si>
    <t>KMHJ3814MJU754863</t>
  </si>
  <si>
    <t>KMHJ3814MJU755490</t>
  </si>
  <si>
    <t>KMHJ3814MJU755805</t>
  </si>
  <si>
    <t>KMHJ281ASJU757566</t>
  </si>
  <si>
    <t>KMHJ281ASJU758657</t>
  </si>
  <si>
    <t>KMHJ281ASJU758674</t>
  </si>
  <si>
    <t>KMHJ281ASJU758623</t>
  </si>
  <si>
    <t>KMHJ281ASJU757927</t>
  </si>
  <si>
    <t>KMHJ281ASJU757707</t>
  </si>
  <si>
    <t>KMHJ281ASJU758772</t>
  </si>
  <si>
    <t>KMHJ281ASJU758602</t>
  </si>
  <si>
    <t>KMHJ281ASJU757971</t>
  </si>
  <si>
    <t>KMHJ281ASJU757680</t>
  </si>
  <si>
    <t>KMHJ281ASJU757830</t>
  </si>
  <si>
    <t>KMHJ281ASJU757804</t>
  </si>
  <si>
    <t>KMHJ281ASJU757478</t>
  </si>
  <si>
    <t>KMHJ381ASJU757663</t>
  </si>
  <si>
    <t>KMHJ2814MJU758615</t>
  </si>
  <si>
    <t>KMHJ2814MJU758717</t>
  </si>
  <si>
    <t>KMHJ2814MJU758691</t>
  </si>
  <si>
    <t>KMHJ3814MJU758695</t>
  </si>
  <si>
    <t>KMHJ3814MJU758649</t>
  </si>
  <si>
    <t>KMHJ3814MJU758704</t>
  </si>
  <si>
    <t>KMHJ3814MJU758598</t>
  </si>
  <si>
    <t>KMHJ3814MJU755675</t>
  </si>
  <si>
    <t>KMHJ3814MJU758666</t>
  </si>
  <si>
    <t>KMHJ3814MJU758627</t>
  </si>
  <si>
    <t>KMHJ3814MJU758619</t>
  </si>
  <si>
    <t>KMHJ3814MJU755869</t>
  </si>
  <si>
    <t>KMHJ3814MJU758670</t>
  </si>
  <si>
    <t>KMHJ281ASJU759722</t>
  </si>
  <si>
    <t>KMHJ281ASJU759741</t>
  </si>
  <si>
    <t>KMHJ281ASJU758755</t>
  </si>
  <si>
    <t>KMHJ281ASJU758887</t>
  </si>
  <si>
    <t>KMHJ281ASJU758870</t>
  </si>
  <si>
    <t>KMHJ281ASJU759772</t>
  </si>
  <si>
    <t>KMHJ281ASJU759835</t>
  </si>
  <si>
    <t>KMHJ281ASJU758827</t>
  </si>
  <si>
    <t>KMHJ281ASJU759850</t>
  </si>
  <si>
    <t>KMHJ281ASJU758785</t>
  </si>
  <si>
    <t>KMHJ381ASJU758912</t>
  </si>
  <si>
    <t>KMHJ381ASJU758797</t>
  </si>
  <si>
    <t>KMHJ3814LJU759776</t>
  </si>
  <si>
    <t>KMHJ3814LJU759714</t>
  </si>
  <si>
    <t>KMHJ2814MJU759010</t>
  </si>
  <si>
    <t>KMHJ2814MJU759048</t>
  </si>
  <si>
    <t>KMHJ2814MJU759040</t>
  </si>
  <si>
    <t>KMHJ2814MJU758644</t>
  </si>
  <si>
    <t>KMHJ2814MJU759018</t>
  </si>
  <si>
    <t>KMHJ3814MJU759227</t>
  </si>
  <si>
    <t>KMHJ3814MJU758865</t>
  </si>
  <si>
    <t>KMHJ3814MJU759316</t>
  </si>
  <si>
    <t>KMHJ3814MJU759307</t>
  </si>
  <si>
    <t>KMHJ3814MJU759197</t>
  </si>
  <si>
    <t>KMHJ3814MJU758640</t>
  </si>
  <si>
    <t>KMHJ3814MJU759188</t>
  </si>
  <si>
    <t>KMHJ3814MJU759320</t>
  </si>
  <si>
    <t>KMHJ3814MJU759184</t>
  </si>
  <si>
    <t>KMHJ3814MJU758763</t>
  </si>
  <si>
    <t>KMHJ3814MJU759205</t>
  </si>
  <si>
    <t>KMHJ3814MJU759707</t>
  </si>
  <si>
    <t>KMHJ3814MJU758989</t>
  </si>
  <si>
    <t>KMHJ3814MJU758921</t>
  </si>
  <si>
    <t>KMHJ3814MJU759261</t>
  </si>
  <si>
    <t>KMHJ3814MJU759061</t>
  </si>
  <si>
    <t>KMHJ3814MJU759176</t>
  </si>
  <si>
    <t>KMHJ3814MJU759792</t>
  </si>
  <si>
    <t>KMHJ3814MJU759278</t>
  </si>
  <si>
    <t>KMHJ3814MJU758725</t>
  </si>
  <si>
    <t>KMHJ3814MJU759057</t>
  </si>
  <si>
    <t>KMHJ3814MJU758946</t>
  </si>
  <si>
    <t>KMHJ3814MJU758942</t>
  </si>
  <si>
    <t>KMHJ3814MJU759290</t>
  </si>
  <si>
    <t>KMHJ3814MJU758738</t>
  </si>
  <si>
    <t>KMHJ3814MJU759082</t>
  </si>
  <si>
    <t>KMHJ3814MJU759069</t>
  </si>
  <si>
    <t>KMHJ3814MJU759239</t>
  </si>
  <si>
    <t>KMHJ3814MJU759734</t>
  </si>
  <si>
    <t>KMHJ3814MJU759159</t>
  </si>
  <si>
    <t>KMHJ3814MJU758976</t>
  </si>
  <si>
    <t>KMHJ3814MJU759780</t>
  </si>
  <si>
    <t>KMHJ3814MJU758823</t>
  </si>
  <si>
    <t>KMHJ3814MJU758861</t>
  </si>
  <si>
    <t>KMHJ3814MJU758908</t>
  </si>
  <si>
    <t>KMHJ3814MJU758878</t>
  </si>
  <si>
    <t>KMHJ3814MJU759858</t>
  </si>
  <si>
    <t>KMHJ3812WJU759846</t>
  </si>
  <si>
    <t>KMHJ3812WJU759807</t>
  </si>
  <si>
    <t>KMHJ3812WJU759831</t>
  </si>
  <si>
    <t>KMHJ3812WJU759761</t>
  </si>
  <si>
    <t>KMHJ2814LJU759738</t>
  </si>
  <si>
    <t>KMHJ2814LJU759745</t>
  </si>
  <si>
    <t>KMHJ2814LJU760126</t>
  </si>
  <si>
    <t>KMHJ2814LJU760405</t>
  </si>
  <si>
    <t>KMHJ2814LJU760098</t>
  </si>
  <si>
    <t>KMHJ3814LJU760331</t>
  </si>
  <si>
    <t>KMHJ3814LJU759757</t>
  </si>
  <si>
    <t>KMHJ3814LJU759804</t>
  </si>
  <si>
    <t>KMHJ3814LJU760312</t>
  </si>
  <si>
    <t>KMHJ3814LJU759730</t>
  </si>
  <si>
    <t>KMHJ2814MJU760215</t>
  </si>
  <si>
    <t>KMHJ2814MJU760199</t>
  </si>
  <si>
    <t>KMHJ3814MJU760114</t>
  </si>
  <si>
    <t>KMHJ3814MJU759749</t>
  </si>
  <si>
    <t>KMHJ3814MJU760226</t>
  </si>
  <si>
    <t>KMHJ3814MJU760067</t>
  </si>
  <si>
    <t>KMHJ3814MJU760160</t>
  </si>
  <si>
    <t>KMHJ3814MJU760025</t>
  </si>
  <si>
    <t>KMHJ3814MJU759873</t>
  </si>
  <si>
    <t>KMHJ3814MJU760157</t>
  </si>
  <si>
    <t>KMHJ3814MJU760386</t>
  </si>
  <si>
    <t>KMHJ3814MJU760211</t>
  </si>
  <si>
    <t>KMHJ3814MJU759854</t>
  </si>
  <si>
    <t>KMHJ3814MJU760188</t>
  </si>
  <si>
    <t>KMHJ3814MJU760029</t>
  </si>
  <si>
    <t>KMHJ3814MJU760095</t>
  </si>
  <si>
    <t>KMHJ3814MJU759312</t>
  </si>
  <si>
    <t>KMHJ3814MJU760320</t>
  </si>
  <si>
    <t>KMHJ3814MJU759838</t>
  </si>
  <si>
    <t>KMHJ3814MJU759827</t>
  </si>
  <si>
    <t>KMHJ3814MJU759811</t>
  </si>
  <si>
    <t>KMHJ3814MJU760265</t>
  </si>
  <si>
    <t>KMHJ3814MJU760060</t>
  </si>
  <si>
    <t>KMHJ3814MJU759710</t>
  </si>
  <si>
    <t>KMHJ3814MJU759282</t>
  </si>
  <si>
    <t>KMHJ3814MJU759815</t>
  </si>
  <si>
    <t>KMHJ3814MJU759726</t>
  </si>
  <si>
    <t>KMHJ3814MJU759986</t>
  </si>
  <si>
    <t>KMHJ3814MJU760149</t>
  </si>
  <si>
    <t>KMHJ3814MJU760118</t>
  </si>
  <si>
    <t>KMHJ3814MJU760254</t>
  </si>
  <si>
    <t>KMHJ3814MJU759842</t>
  </si>
  <si>
    <t>KMHJ3814MJU760428</t>
  </si>
  <si>
    <t>KMHJ3814MJU759908</t>
  </si>
  <si>
    <t>KMHJ3814MJU759966</t>
  </si>
  <si>
    <t>KMHJ3814MJU760052</t>
  </si>
  <si>
    <t>KMHJ3814MJU759974</t>
  </si>
  <si>
    <t>KMHJ3814MJU760141</t>
  </si>
  <si>
    <t>KMHJ3814MJU759947</t>
  </si>
  <si>
    <t>KMHJ3814MJU759959</t>
  </si>
  <si>
    <t>KMHJ3814MJU759932</t>
  </si>
  <si>
    <t>KMHJ3814MJU760323</t>
  </si>
  <si>
    <t>KMHJ3814MJU760242</t>
  </si>
  <si>
    <t>KMHJ3814MJU759916</t>
  </si>
  <si>
    <t>KMHJ3814MJU760358</t>
  </si>
  <si>
    <t>KMHJ3814MJU760257</t>
  </si>
  <si>
    <t>KMHJ3814MJU759924</t>
  </si>
  <si>
    <t>KMHJ3814MJU759963</t>
  </si>
  <si>
    <t>KMHJ3814MJU759881</t>
  </si>
  <si>
    <t>KMHJ3814MJU760071</t>
  </si>
  <si>
    <t>KMHJ3814MJU759819</t>
  </si>
  <si>
    <t>KMHJ3814MJU759901</t>
  </si>
  <si>
    <t>KMHJ3814MJU759862</t>
  </si>
  <si>
    <t>KMHJ3814MJU760343</t>
  </si>
  <si>
    <t>KMHJ3814MJU760409</t>
  </si>
  <si>
    <t>KMHJ3814MJU760075</t>
  </si>
  <si>
    <t>KMHJ3814MJU760269</t>
  </si>
  <si>
    <t>KMHJ3814MJU760129</t>
  </si>
  <si>
    <t>KMHJ3814MJU759885</t>
  </si>
  <si>
    <t>KMHJ3814MJU760180</t>
  </si>
  <si>
    <t>KMHJ3814MJU760005</t>
  </si>
  <si>
    <t>KMHJ3814MJU760106</t>
  </si>
  <si>
    <t>KMHJ3814MJU760382</t>
  </si>
  <si>
    <t>KMHJ3814MJU759866</t>
  </si>
  <si>
    <t>KMHJ3814MJU760230</t>
  </si>
  <si>
    <t>KMHJ3814MJU759877</t>
  </si>
  <si>
    <t>KMHJ3814MJU759796</t>
  </si>
  <si>
    <t>KMHJ3814MJU760207</t>
  </si>
  <si>
    <t>KMHJ3814MJU760192</t>
  </si>
  <si>
    <t>KMHJ3814MJU760137</t>
  </si>
  <si>
    <t>KMHJ3814MJU760048</t>
  </si>
  <si>
    <t>KMHJ3814MJU760013</t>
  </si>
  <si>
    <t>KMHJ3814MJU759784</t>
  </si>
  <si>
    <t>KMHJ3814MJU759893</t>
  </si>
  <si>
    <t>KMHJ3814MJU759935</t>
  </si>
  <si>
    <t>KMHJ3814MJU759769</t>
  </si>
  <si>
    <t>KMHJ3814MJU759951</t>
  </si>
  <si>
    <t>KMHJ3814MJU759753</t>
  </si>
  <si>
    <t>KMHJ3814MJU759970</t>
  </si>
  <si>
    <t>KMHJ3814MJU759998</t>
  </si>
  <si>
    <t>KMHJ3812WJU759978</t>
  </si>
  <si>
    <t>KMHJ3812WJU759955</t>
  </si>
  <si>
    <t>KMHJ3812WJU760044</t>
  </si>
  <si>
    <t>KMHJ3812WJU759889</t>
  </si>
  <si>
    <t>KMHJ3812WJU759912</t>
  </si>
  <si>
    <t>KMHJ3814MJU760393</t>
  </si>
  <si>
    <t>KMHJ3814MJU762564</t>
  </si>
  <si>
    <t>KMHJ281ASJU768236</t>
  </si>
  <si>
    <t>KMHJ381ASJU768054</t>
  </si>
  <si>
    <t>KMHJ381ASJU768419</t>
  </si>
  <si>
    <t>KMHJ281ASJU768602</t>
  </si>
  <si>
    <t>KMHJ381ASJU768785</t>
  </si>
  <si>
    <t>KMHJ381ASJU769151</t>
  </si>
  <si>
    <t>KMHJ381ASJU769029</t>
  </si>
  <si>
    <t>KMHJ381ASJU768907</t>
  </si>
  <si>
    <t>KMHJ281ASJU769395</t>
  </si>
  <si>
    <t>KMHJ281ASJU769273</t>
  </si>
  <si>
    <t>KMHJ3814MJU630432</t>
  </si>
  <si>
    <t>KMHJ3814LJU630448</t>
  </si>
  <si>
    <t>KMHJ381ASKU679034</t>
  </si>
  <si>
    <t>KMHJ2814MKU679045</t>
  </si>
  <si>
    <t>KMHJ2814MKU779269</t>
  </si>
  <si>
    <t>KMHJ2814MKU779306</t>
  </si>
  <si>
    <t>KMHJ2814MKU779466</t>
  </si>
  <si>
    <t>KMHJ2814MKU779206</t>
  </si>
  <si>
    <t>KMHJ2814MKU779090</t>
  </si>
  <si>
    <t>KMHJ2814MKU779178</t>
  </si>
  <si>
    <t>KMHJ2814MKU779084</t>
  </si>
  <si>
    <t>KMHJ2814MKU779287</t>
  </si>
  <si>
    <t>KMHJ2814MKU779121</t>
  </si>
  <si>
    <t>KMHJ2814MKU779131</t>
  </si>
  <si>
    <t>KMHJ2814MKU779319</t>
  </si>
  <si>
    <t>KMHJ2814MKU779193</t>
  </si>
  <si>
    <t>KMHJ2814MKU779460</t>
  </si>
  <si>
    <t>KMHJ2814MKU779134</t>
  </si>
  <si>
    <t>KMHJ2814MKU779056</t>
  </si>
  <si>
    <t>KMHJ2814MKU779300</t>
  </si>
  <si>
    <t>KMHJ2814MKU779394</t>
  </si>
  <si>
    <t>KMHJ2814MKU779391</t>
  </si>
  <si>
    <t>KMHJ2814MKU779256</t>
  </si>
  <si>
    <t>KMHJ2814MKU779065</t>
  </si>
  <si>
    <t>KMHJ2814MKU779187</t>
  </si>
  <si>
    <t>KMHJ2814MKU779316</t>
  </si>
  <si>
    <t>KMHJ2814MKU779075</t>
  </si>
  <si>
    <t>KMHJ2814MKU779475</t>
  </si>
  <si>
    <t>KMHJ2814MKU779422</t>
  </si>
  <si>
    <t>KMHJ2814MKU779093</t>
  </si>
  <si>
    <t>KMHJ2814MKU779347</t>
  </si>
  <si>
    <t>KMHJ2814MKU779175</t>
  </si>
  <si>
    <t>KMHJ2814MKU779272</t>
  </si>
  <si>
    <t>KMHJ2814MKU779209</t>
  </si>
  <si>
    <t>KMHJ2814MKU779463</t>
  </si>
  <si>
    <t>KMHJ2814MKU779137</t>
  </si>
  <si>
    <t>KMHJ2814MKU779200</t>
  </si>
  <si>
    <t>KMHJ2814MKU779481</t>
  </si>
  <si>
    <t>KMHJ2814MKU779147</t>
  </si>
  <si>
    <t>KMHJ2814MKU779050</t>
  </si>
  <si>
    <t>KMHJ2814MKU779103</t>
  </si>
  <si>
    <t>KMHJ2814MKU779478</t>
  </si>
  <si>
    <t>KMHJ2814MKU779434</t>
  </si>
  <si>
    <t>KMHJ2814MKU779259</t>
  </si>
  <si>
    <t>KMHJ2814MKU779284</t>
  </si>
  <si>
    <t>KMHJ2814MKU779244</t>
  </si>
  <si>
    <t>KMHJ2814MKU779240</t>
  </si>
  <si>
    <t>KMHJ2814MKU779322</t>
  </si>
  <si>
    <t>KMHJ2814MKU779337</t>
  </si>
  <si>
    <t>KMHJ2814MKU779222</t>
  </si>
  <si>
    <t>KMHJ2814MKU779156</t>
  </si>
  <si>
    <t>KMHJ2814MKU779291</t>
  </si>
  <si>
    <t>KMHJ2814MKU779059</t>
  </si>
  <si>
    <t>KMHJ2814MKU779381</t>
  </si>
  <si>
    <t>KMHJ2814MKU779215</t>
  </si>
  <si>
    <t>KMHJ2814MKU779485</t>
  </si>
  <si>
    <t>KMHJ2814MKU779416</t>
  </si>
  <si>
    <t>KMHJ2814MKU779203</t>
  </si>
  <si>
    <t>KMHJ2814MKU779312</t>
  </si>
  <si>
    <t>KMHJ2814MKU779162</t>
  </si>
  <si>
    <t>KMHJ2814MKU779087</t>
  </si>
  <si>
    <t>KMHJ2814MKU779491</t>
  </si>
  <si>
    <t>KMHJ2814MKU779438</t>
  </si>
  <si>
    <t>KMHJ2814MKU779184</t>
  </si>
  <si>
    <t>KMHJ2814MKU779153</t>
  </si>
  <si>
    <t>KMHJ2814MKU779109</t>
  </si>
  <si>
    <t>KMHJ2814MKU779281</t>
  </si>
  <si>
    <t>KMHJ2814MKU779062</t>
  </si>
  <si>
    <t>KMHJ2814MKU779165</t>
  </si>
  <si>
    <t>KMHJ2814MKU779219</t>
  </si>
  <si>
    <t>KMHJ2814MKU779428</t>
  </si>
  <si>
    <t>KMHJ2814MKU779115</t>
  </si>
  <si>
    <t>KMHJ2814MKU779419</t>
  </si>
  <si>
    <t>KMHJ2814MKU779447</t>
  </si>
  <si>
    <t>KMHJ2814MKU779106</t>
  </si>
  <si>
    <t>KMHJ2814MKU779071</t>
  </si>
  <si>
    <t>KMHJ2814MKU779409</t>
  </si>
  <si>
    <t>KMHJ2814MKU779253</t>
  </si>
  <si>
    <t>KMHJ2814MKU779303</t>
  </si>
  <si>
    <t>KMHJ2814MKU779510</t>
  </si>
  <si>
    <t>KMHJ2814MKU779197</t>
  </si>
  <si>
    <t>KMHJ2814MKU779118</t>
  </si>
  <si>
    <t>KMHJ2814MKU779406</t>
  </si>
  <si>
    <t>KMHJ2814MKU779278</t>
  </si>
  <si>
    <t>KMHJ2814MKU779469</t>
  </si>
  <si>
    <t>KMHJ2814MKU779234</t>
  </si>
  <si>
    <t>KMHJ2814MKU779265</t>
  </si>
  <si>
    <t>KMHJ2814MKU779359</t>
  </si>
  <si>
    <t>KMHJ2814MKU779078</t>
  </si>
  <si>
    <t>KMHJ2814MKU779140</t>
  </si>
  <si>
    <t>KMHJ2814MKU779228</t>
  </si>
  <si>
    <t>KMHJ2814MKU779168</t>
  </si>
  <si>
    <t>KMHJ2814MKU779328</t>
  </si>
  <si>
    <t>KMHJ2814MKU779225</t>
  </si>
  <si>
    <t>KMHJ2814MKU779441</t>
  </si>
  <si>
    <t>KMHJ2814MKU779597</t>
  </si>
  <si>
    <t>KMHJ2814MKU779563</t>
  </si>
  <si>
    <t>KMHJ2814MKU779372</t>
  </si>
  <si>
    <t>KMHJ2814MKU779341</t>
  </si>
  <si>
    <t>KMHJ2814MKU779353</t>
  </si>
  <si>
    <t>KMHJ2814MKU780398</t>
  </si>
  <si>
    <t>KMHJ2814MKU780091</t>
  </si>
  <si>
    <t>KMHJ2814MKU780253</t>
  </si>
  <si>
    <t>KMHJ2814MKU780112</t>
  </si>
  <si>
    <t>KMHJ2814MKU779472</t>
  </si>
  <si>
    <t>KMHJ2814MKU780176</t>
  </si>
  <si>
    <t>KMHJ2814MKU780019</t>
  </si>
  <si>
    <t>KMHJ2814MKU780168</t>
  </si>
  <si>
    <t>KMHJ2814MKU779594</t>
  </si>
  <si>
    <t>KMHJ2814MKU779672</t>
  </si>
  <si>
    <t>KMHJ2814MKU779366</t>
  </si>
  <si>
    <t>KMHJ2814MKU780144</t>
  </si>
  <si>
    <t>KMHJ2814MKU780341</t>
  </si>
  <si>
    <t>KMHJ2814MKU779591</t>
  </si>
  <si>
    <t>KMHJ2814MKU779610</t>
  </si>
  <si>
    <t>KMHJ2814MKU779995</t>
  </si>
  <si>
    <t>KMHJ2814MKU779553</t>
  </si>
  <si>
    <t>KMHJ2814MKU779535</t>
  </si>
  <si>
    <t>KMHJ2814MKU779522</t>
  </si>
  <si>
    <t>KMHJ2814MKU779453</t>
  </si>
  <si>
    <t>KMHJ2814MKU779425</t>
  </si>
  <si>
    <t>KMHJ2814MKU780035</t>
  </si>
  <si>
    <t>KMHJ2814MKU779682</t>
  </si>
  <si>
    <t>KMHJ2814MKU780212</t>
  </si>
  <si>
    <t>KMHJ2814MKU780390</t>
  </si>
  <si>
    <t>KMHJ2814MKU780063</t>
  </si>
  <si>
    <t>KMHJ2814MKU780345</t>
  </si>
  <si>
    <t>KMHJ2814MKU780232</t>
  </si>
  <si>
    <t>KMHJ2814MKU780337</t>
  </si>
  <si>
    <t>KMHJ2814MKU780103</t>
  </si>
  <si>
    <t>KMHJ2814MKU779647</t>
  </si>
  <si>
    <t>KMHJ2814MKU780083</t>
  </si>
  <si>
    <t>KMHJ2814MKU779575</t>
  </si>
  <si>
    <t>KMHJ2814MKU780043</t>
  </si>
  <si>
    <t>KMHJ2814MKU780188</t>
  </si>
  <si>
    <t>KMHJ2814MKU779369</t>
  </si>
  <si>
    <t>KMHJ2814MKU779112</t>
  </si>
  <si>
    <t>KMHJ2814MKU779172</t>
  </si>
  <si>
    <t>KMHJ2814MKU779334</t>
  </si>
  <si>
    <t>KMHJ2814MKU780228</t>
  </si>
  <si>
    <t>KMHJ2814MKU780099</t>
  </si>
  <si>
    <t>KMHJ2814MKU780240</t>
  </si>
  <si>
    <t>KMHJ2814MKU779638</t>
  </si>
  <si>
    <t>KMHJ2814MKU779582</t>
  </si>
  <si>
    <t>KMHJ2814MKU780309</t>
  </si>
  <si>
    <t>KMHJ2814MKU779991</t>
  </si>
  <si>
    <t>KMHJ2814MKU779350</t>
  </si>
  <si>
    <t>KMHJ2814MKU780438</t>
  </si>
  <si>
    <t>KMHJ2814MKU780265</t>
  </si>
  <si>
    <t>KMHJ2814MKU779666</t>
  </si>
  <si>
    <t>KMHJ2814MKU779513</t>
  </si>
  <si>
    <t>KMHJ2814MKU779660</t>
  </si>
  <si>
    <t>KMHJ2814MKU779506</t>
  </si>
  <si>
    <t>KMHJ2814MKU780120</t>
  </si>
  <si>
    <t>KMHJ2814MKU779632</t>
  </si>
  <si>
    <t>KMHJ2814MKU779557</t>
  </si>
  <si>
    <t>KMHJ2814MKU780196</t>
  </si>
  <si>
    <t>KMHJ2814MKU779356</t>
  </si>
  <si>
    <t>KMHJ2814MKU779644</t>
  </si>
  <si>
    <t>KMHJ2814MKU780204</t>
  </si>
  <si>
    <t>KMHJ2814MKU780402</t>
  </si>
  <si>
    <t>KMHJ2814MKU779566</t>
  </si>
  <si>
    <t>KMHJ2814MKU780406</t>
  </si>
  <si>
    <t>KMHJ2814MKU780067</t>
  </si>
  <si>
    <t>KMHJ2814MKU779578</t>
  </si>
  <si>
    <t>KMHJ2814MKU780285</t>
  </si>
  <si>
    <t>KMHJ2814MKU780289</t>
  </si>
  <si>
    <t>KMHJ2814MKU779500</t>
  </si>
  <si>
    <t>KMHJ2814MKU780047</t>
  </si>
  <si>
    <t>KMHJ2814MKU779547</t>
  </si>
  <si>
    <t>KMHJ2814MKU780172</t>
  </si>
  <si>
    <t>KMHJ2814MKU779975</t>
  </si>
  <si>
    <t>KMHJ2814MKU780164</t>
  </si>
  <si>
    <t>KMHJ2814MKU779585</t>
  </si>
  <si>
    <t>KMHJ2814MKU780297</t>
  </si>
  <si>
    <t>KMHJ2814MKU780160</t>
  </si>
  <si>
    <t>KMHJ2814MKU780003</t>
  </si>
  <si>
    <t>KMHJ2814MKU780208</t>
  </si>
  <si>
    <t>KMHJ2814MKU780245</t>
  </si>
  <si>
    <t>KMHJ2814MKU780124</t>
  </si>
  <si>
    <t>KMHJ2814MKU780128</t>
  </si>
  <si>
    <t>KMHJ2814MKU780136</t>
  </si>
  <si>
    <t>KMHJ2814MKU780031</t>
  </si>
  <si>
    <t>KMHJ2814MKU780152</t>
  </si>
  <si>
    <t>KMHJ2814MKU779143</t>
  </si>
  <si>
    <t>KMHJ2814MKU779456</t>
  </si>
  <si>
    <t>KMHJ2814MKU780224</t>
  </si>
  <si>
    <t>KMHJ2814MKU780454</t>
  </si>
  <si>
    <t>KMHJ2814MKU779685</t>
  </si>
  <si>
    <t>KMHJ2814MKU780313</t>
  </si>
  <si>
    <t>KMHJ2814MKU780446</t>
  </si>
  <si>
    <t>KMHJ2814MKU780450</t>
  </si>
  <si>
    <t>KMHJ2814MKU779983</t>
  </si>
  <si>
    <t>KMHJ2814MKU779629</t>
  </si>
  <si>
    <t>KMHJ2814MKU780007</t>
  </si>
  <si>
    <t>KMHJ2814MKU779516</t>
  </si>
  <si>
    <t>KMHJ2814MKU780305</t>
  </si>
  <si>
    <t>KMHJ2814MKU780277</t>
  </si>
  <si>
    <t>KMHJ2814MKU779375</t>
  </si>
  <si>
    <t>KMHJ2814MKU780051</t>
  </si>
  <si>
    <t>KMHJ2814MKU780361</t>
  </si>
  <si>
    <t>KMHJ2814MKU779544</t>
  </si>
  <si>
    <t>KMHJ2814MKU780116</t>
  </si>
  <si>
    <t>KMHJ2814MKU780410</t>
  </si>
  <si>
    <t>KMHJ2814MKU780414</t>
  </si>
  <si>
    <t>KMHJ2814MKU779616</t>
  </si>
  <si>
    <t>KMHJ2814MKU779688</t>
  </si>
  <si>
    <t>KMHJ2814MKU779388</t>
  </si>
  <si>
    <t>KMHJ2814MKU780055</t>
  </si>
  <si>
    <t>KMHJ2814MKU779247</t>
  </si>
  <si>
    <t>KMHJ2814MKU779607</t>
  </si>
  <si>
    <t>KMHJ2814MKU780148</t>
  </si>
  <si>
    <t>KMHJ2814MKU779400</t>
  </si>
  <si>
    <t>KMHJ2814MKU779635</t>
  </si>
  <si>
    <t>KMHJ2814MKU780071</t>
  </si>
  <si>
    <t>KMHJ2814MKU780140</t>
  </si>
  <si>
    <t>KMHJ2814MKU780216</t>
  </si>
  <si>
    <t>KMHJ2814MKU779237</t>
  </si>
  <si>
    <t>KMHJ2814MKU779641</t>
  </si>
  <si>
    <t>KMHJ2814MKU780059</t>
  </si>
  <si>
    <t>KMHJ2814MKU780357</t>
  </si>
  <si>
    <t>KMHJ2814MKU780382</t>
  </si>
  <si>
    <t>KMHJ2814MKU779657</t>
  </si>
  <si>
    <t>KMHJ2814MKU780249</t>
  </si>
  <si>
    <t>KMHJ2814MKU779654</t>
  </si>
  <si>
    <t>KMHJ2814MKU780107</t>
  </si>
  <si>
    <t>KMHJ2814MKU780132</t>
  </si>
  <si>
    <t>KMHJ2814MKU780462</t>
  </si>
  <si>
    <t>KMHJ2814MKU780394</t>
  </si>
  <si>
    <t>KMHJ2814MKU779297</t>
  </si>
  <si>
    <t>KMHJ2814MKU780087</t>
  </si>
  <si>
    <t>KMHJ2814MKU780426</t>
  </si>
  <si>
    <t>KMHJ2814MKU779679</t>
  </si>
  <si>
    <t>KMHJ2814MKU780079</t>
  </si>
  <si>
    <t>KMHJ2814MKU780365</t>
  </si>
  <si>
    <t>KMHJ2814MKU779560</t>
  </si>
  <si>
    <t>KMHJ2814MKU780369</t>
  </si>
  <si>
    <t>KMHJ2814MKU779572</t>
  </si>
  <si>
    <t>KMHJ2814MKU779275</t>
  </si>
  <si>
    <t>KMHJ2814MKU779528</t>
  </si>
  <si>
    <t>KMHJ2814MKU780386</t>
  </si>
  <si>
    <t>KMHJ2814MKU779669</t>
  </si>
  <si>
    <t>KMHJ2814MKU780184</t>
  </si>
  <si>
    <t>KMHJ2814MKU779619</t>
  </si>
  <si>
    <t>KMHJ2814MKU780329</t>
  </si>
  <si>
    <t>KMHJ2814MKU779532</t>
  </si>
  <si>
    <t>KMHJ2814MKU780269</t>
  </si>
  <si>
    <t>KMHJ2814MKU780257</t>
  </si>
  <si>
    <t>KMHJ2814MKU780373</t>
  </si>
  <si>
    <t>KMHJ2814MKU780430</t>
  </si>
  <si>
    <t>KMHJ2814MKU780023</t>
  </si>
  <si>
    <t>KMHJ2814MKU779444</t>
  </si>
  <si>
    <t>KMHJ2814MKU780293</t>
  </si>
  <si>
    <t>KMHJ2814MKU779604</t>
  </si>
  <si>
    <t>KMHJ2814MKU779403</t>
  </si>
  <si>
    <t>KMHJ2814MKU780418</t>
  </si>
  <si>
    <t>KMHJ2814MKU780015</t>
  </si>
  <si>
    <t>KMHJ2814MKU779613</t>
  </si>
  <si>
    <t>KMHJ2814MKU780325</t>
  </si>
  <si>
    <t>KMHJ2814MKU780039</t>
  </si>
  <si>
    <t>KMHJ2814MKU779497</t>
  </si>
  <si>
    <t>KMHJ2814MKU780317</t>
  </si>
  <si>
    <t>KMHJ2814MKU780442</t>
  </si>
  <si>
    <t>KMHJ2814MKU779525</t>
  </si>
  <si>
    <t>KMHJ2814MKU780603</t>
  </si>
  <si>
    <t>KMHJ2814MKU780261</t>
  </si>
  <si>
    <t>KMHJ2814MKU780627</t>
  </si>
  <si>
    <t>KMHJ2814MKU780547</t>
  </si>
  <si>
    <t>KMHJ2814MKU780611</t>
  </si>
  <si>
    <t>KMHJ2814MKU780458</t>
  </si>
  <si>
    <t>KMHJ2814MKU780434</t>
  </si>
  <si>
    <t>KMHJ2814MKU780466</t>
  </si>
  <si>
    <t>KMHJ2814MKU780648</t>
  </si>
  <si>
    <t>KMHJ2814MKU780623</t>
  </si>
  <si>
    <t>KMHJ2814MKU779096</t>
  </si>
  <si>
    <t>KMHJ2814MKU780571</t>
  </si>
  <si>
    <t>KMHJ2814MKU780599</t>
  </si>
  <si>
    <t>KMHJ2814MKU780519</t>
  </si>
  <si>
    <t>KMHJ2814MKU780607</t>
  </si>
  <si>
    <t>KMHJ2814MKU780349</t>
  </si>
  <si>
    <t>KMHJ2814MKU780498</t>
  </si>
  <si>
    <t>KMHJ2814MKU780595</t>
  </si>
  <si>
    <t>KMHJ2814MKU780220</t>
  </si>
  <si>
    <t>KMHJ2814MKU780551</t>
  </si>
  <si>
    <t>KMHJ2814MKU780523</t>
  </si>
  <si>
    <t>KMHJ2814MKU780478</t>
  </si>
  <si>
    <t>KMHJ2814MKU780619</t>
  </si>
  <si>
    <t>KMHJ2814MKU780559</t>
  </si>
  <si>
    <t>KMHJ2814MKU780660</t>
  </si>
  <si>
    <t>KMHJ2814MKU780643</t>
  </si>
  <si>
    <t>KMHJ2814MKU780652</t>
  </si>
  <si>
    <t>KMHJ2814MKU780482</t>
  </si>
  <si>
    <t>KMHJ2814MKU780676</t>
  </si>
  <si>
    <t>KMHJ2814MKU780539</t>
  </si>
  <si>
    <t>KMHJ2814MKU780672</t>
  </si>
  <si>
    <t>KMHJ2814MKU780668</t>
  </si>
  <si>
    <t>KMHJ2814MKU780635</t>
  </si>
  <si>
    <t>KMHJ2814MKU780531</t>
  </si>
  <si>
    <t>KMHJ2814MKU780575</t>
  </si>
  <si>
    <t>KMHJ2814MKU780490</t>
  </si>
  <si>
    <t>KMHJ2814MKU780591</t>
  </si>
  <si>
    <t>KMHJ2814MKU780180</t>
  </si>
  <si>
    <t>KMHJ2814MKU780615</t>
  </si>
  <si>
    <t>KMHJ2814MKU780587</t>
  </si>
  <si>
    <t>KMHJ2814MKU780502</t>
  </si>
  <si>
    <t>KMHJ2814MKU780543</t>
  </si>
  <si>
    <t>KMHJ2814MKU780631</t>
  </si>
  <si>
    <t>KMHJ2814MKU780555</t>
  </si>
  <si>
    <t>KMHJ2814MKU780474</t>
  </si>
  <si>
    <t>KMHJ2814MKU780470</t>
  </si>
  <si>
    <t>KMHJ2814MKU780684</t>
  </si>
  <si>
    <t>KMHJ2814MKU780583</t>
  </si>
  <si>
    <t>KMHJ2814MKU780579</t>
  </si>
  <si>
    <t>KMHJ2814MKU780486</t>
  </si>
  <si>
    <t>KMHJ2814MKU780515</t>
  </si>
  <si>
    <t>KMHJ2814MKU780639</t>
  </si>
  <si>
    <t>KMHJ2814MKU780506</t>
  </si>
  <si>
    <t>KMHJ2814MKU780377</t>
  </si>
  <si>
    <t>KMHJ2814MKU781446</t>
  </si>
  <si>
    <t>KMHJ2814MKU781322</t>
  </si>
  <si>
    <t>KMHJ2814MKU781110</t>
  </si>
  <si>
    <t>KMHJ2814MKU781038</t>
  </si>
  <si>
    <t>KMHJ2814MKU781027</t>
  </si>
  <si>
    <t>KMHJ2814MKU781031</t>
  </si>
  <si>
    <t>KMHJ2814MKU781134</t>
  </si>
  <si>
    <t>KMHJ2814MKU781161</t>
  </si>
  <si>
    <t>KMHJ2814MKU781021</t>
  </si>
  <si>
    <t>KMHJ2814MKU781154</t>
  </si>
  <si>
    <t>KMHJ2814MKU781185</t>
  </si>
  <si>
    <t>KMHJ2814MKU781223</t>
  </si>
  <si>
    <t>KMHJ2814MKU781062</t>
  </si>
  <si>
    <t>KMHJ2814MKU781415</t>
  </si>
  <si>
    <t>KMHJ2814MKU781226</t>
  </si>
  <si>
    <t>KMHJ2814MKU780664</t>
  </si>
  <si>
    <t>KMHJ2814MKU781103</t>
  </si>
  <si>
    <t>KMHJ2814MKU780656</t>
  </si>
  <si>
    <t>KMHJ2814MKU780563</t>
  </si>
  <si>
    <t>KMHJ2814MKU781213</t>
  </si>
  <si>
    <t>KMHJ2814MKU781082</t>
  </si>
  <si>
    <t>KMHJ2814MKU781175</t>
  </si>
  <si>
    <t>KMHJ2814MKU781195</t>
  </si>
  <si>
    <t>KMHJ2814MKU780494</t>
  </si>
  <si>
    <t>KMHJ2814MKU781048</t>
  </si>
  <si>
    <t>KMHJ2814MKU781339</t>
  </si>
  <si>
    <t>KMHJ2814MKU781240</t>
  </si>
  <si>
    <t>KMHJ2814MKU781374</t>
  </si>
  <si>
    <t>KMHJ2814MKU781065</t>
  </si>
  <si>
    <t>KMHJ2814MKU781099</t>
  </si>
  <si>
    <t>KMHJ2814MKU781072</t>
  </si>
  <si>
    <t>KMHJ2814MKU781364</t>
  </si>
  <si>
    <t>KMHJ2814MKU781346</t>
  </si>
  <si>
    <t>KMHJ2814MKU781388</t>
  </si>
  <si>
    <t>KMHJ2814MKU781274</t>
  </si>
  <si>
    <t>KMHJ2814MKU781377</t>
  </si>
  <si>
    <t>KMHJ2814MKU781069</t>
  </si>
  <si>
    <t>KMHJ2814MKU781034</t>
  </si>
  <si>
    <t>KMHJ2814MKU781113</t>
  </si>
  <si>
    <t>KMHJ2814MKU781199</t>
  </si>
  <si>
    <t>KMHJ2814MKU780680</t>
  </si>
  <si>
    <t>KMHJ2814MKU781079</t>
  </si>
  <si>
    <t>KMHJ2814MKU781051</t>
  </si>
  <si>
    <t>KMHJ2814MKU781271</t>
  </si>
  <si>
    <t>KMHJ2814MKU781178</t>
  </si>
  <si>
    <t>KMHJ2814MKU781309</t>
  </si>
  <si>
    <t>KMHJ2814MKU781288</t>
  </si>
  <si>
    <t>KMHJ2814MKU781055</t>
  </si>
  <si>
    <t>KMHJ2814MKU781130</t>
  </si>
  <si>
    <t>KMHJ2814MKU781024</t>
  </si>
  <si>
    <t>KMHJ2814MKU781127</t>
  </si>
  <si>
    <t>KMHJ2814MKU781192</t>
  </si>
  <si>
    <t>KMHJ2814MKU781089</t>
  </si>
  <si>
    <t>KMHJ2814MKU781429</t>
  </si>
  <si>
    <t>KMHJ2814MKU780353</t>
  </si>
  <si>
    <t>KMHJ2814MKU781394</t>
  </si>
  <si>
    <t>KMHJ2814MKU781295</t>
  </si>
  <si>
    <t>KMHJ2814MKU780333</t>
  </si>
  <si>
    <t>KMHJ2814MKU781350</t>
  </si>
  <si>
    <t>KMHJ2814MKU780075</t>
  </si>
  <si>
    <t>KMHJ2814MKU780510</t>
  </si>
  <si>
    <t>KMHJ2814MKU781096</t>
  </si>
  <si>
    <t>KMHJ2814MKU780688</t>
  </si>
  <si>
    <t>KMHJ2814MKU781151</t>
  </si>
  <si>
    <t>KMHJ2814MKU781086</t>
  </si>
  <si>
    <t>KMHJ2814MKU781329</t>
  </si>
  <si>
    <t>KMHJ2814MKU781357</t>
  </si>
  <si>
    <t>KMHJ2814MKU781298</t>
  </si>
  <si>
    <t>KMHJ2814MKU781360</t>
  </si>
  <si>
    <t>KMHJ2814MKU781243</t>
  </si>
  <si>
    <t>KMHJ2814MKU781045</t>
  </si>
  <si>
    <t>KMHJ2814MKU781075</t>
  </si>
  <si>
    <t>KMHJ2814MKU781147</t>
  </si>
  <si>
    <t>KMHJ2814MKU781120</t>
  </si>
  <si>
    <t>KMHJ2814MKU780696</t>
  </si>
  <si>
    <t>KMHJ2814MKU780567</t>
  </si>
  <si>
    <t>KMHJ2814MKU781093</t>
  </si>
  <si>
    <t>KMHJ2814MKU781141</t>
  </si>
  <si>
    <t>KMHJ2814MKU781442</t>
  </si>
  <si>
    <t>KMHJ2814MKU781206</t>
  </si>
  <si>
    <t>KMHJ2814MKU781302</t>
  </si>
  <si>
    <t>KMHJ2814MKU781281</t>
  </si>
  <si>
    <t>KMHJ2814MKU781333</t>
  </si>
  <si>
    <t>KMHJ2814MKU781250</t>
  </si>
  <si>
    <t>KMHJ2814MKU781326</t>
  </si>
  <si>
    <t>KMHJ2814MKU781305</t>
  </si>
  <si>
    <t>KMHJ2814MKU781261</t>
  </si>
  <si>
    <t>KMHJ2814MKU781401</t>
  </si>
  <si>
    <t>KMHJ2814MKU781405</t>
  </si>
  <si>
    <t>KMHJ2814MKU781264</t>
  </si>
  <si>
    <t>KMHJ2814MKU781233</t>
  </si>
  <si>
    <t>KMHJ2814MKU781398</t>
  </si>
  <si>
    <t>KMHJ2814MKU780200</t>
  </si>
  <si>
    <t>KMHJ2814MKU781117</t>
  </si>
  <si>
    <t>KMHJ2814MKU779128</t>
  </si>
  <si>
    <t>KMHJ2814MKU781285</t>
  </si>
  <si>
    <t>KMHJ2814MKU781418</t>
  </si>
  <si>
    <t>KMHJ2814MKU781436</t>
  </si>
  <si>
    <t>KMHJ2814MKU781168</t>
  </si>
  <si>
    <t>KMHJ2814MKU780301</t>
  </si>
  <si>
    <t>KMHJ2814MKU780321</t>
  </si>
  <si>
    <t>KMHJ2814MKU781425</t>
  </si>
  <si>
    <t>KMHJ2814MKU781315</t>
  </si>
  <si>
    <t>KMHJ2814MKU780527</t>
  </si>
  <si>
    <t>KMHJ2814MKU781216</t>
  </si>
  <si>
    <t>KMHJ2814MKU781247</t>
  </si>
  <si>
    <t>KMHJ2814MKU781412</t>
  </si>
  <si>
    <t>KMHJ2814MKU780273</t>
  </si>
  <si>
    <t>KMHJ2814MKU779541</t>
  </si>
  <si>
    <t>KMHJ2814MKU779331</t>
  </si>
  <si>
    <t>KMHJ2814MKU780236</t>
  </si>
  <si>
    <t>KMHJ2814MKU780192</t>
  </si>
  <si>
    <t>KMHJ2814MKU781367</t>
  </si>
  <si>
    <t>KMHJ2814MKU779494</t>
  </si>
  <si>
    <t>KMHJ2814MKU781381</t>
  </si>
  <si>
    <t>KMHJ2814MKU781762</t>
  </si>
  <si>
    <t>KMHJ2814MKU781583</t>
  </si>
  <si>
    <t>KMHJ2814MKU781956</t>
  </si>
  <si>
    <t>KMHJ2814MKU781545</t>
  </si>
  <si>
    <t>KMHJ2814MKU781460</t>
  </si>
  <si>
    <t>KMHJ2814MKU781920</t>
  </si>
  <si>
    <t>KMHJ2814MKU781873</t>
  </si>
  <si>
    <t>KMHJ2814MKU781901</t>
  </si>
  <si>
    <t>KMHJ2814MKU779622</t>
  </si>
  <si>
    <t>KMHJ2814MKU781995</t>
  </si>
  <si>
    <t>KMHJ2814MKU781798</t>
  </si>
  <si>
    <t>KMHJ2814MKU781833</t>
  </si>
  <si>
    <t>KMHJ2814MKU782138</t>
  </si>
  <si>
    <t>KMHJ2814MKU781916</t>
  </si>
  <si>
    <t>KMHJ2814MKU781936</t>
  </si>
  <si>
    <t>KMHJ2814MKU781865</t>
  </si>
  <si>
    <t>KMHJ2814MKU782035</t>
  </si>
  <si>
    <t>KMHJ2814MKU782015</t>
  </si>
  <si>
    <t>KMHJ2814MKU781853</t>
  </si>
  <si>
    <t>KMHJ2814MKU781991</t>
  </si>
  <si>
    <t>KMHJ2814MKU781968</t>
  </si>
  <si>
    <t>KMHJ2814MKU781810</t>
  </si>
  <si>
    <t>KMHJ2814MKU782161</t>
  </si>
  <si>
    <t>KMHJ2814MKU781508</t>
  </si>
  <si>
    <t>KMHJ2814MKU781830</t>
  </si>
  <si>
    <t>KMHJ2814MKU782031</t>
  </si>
  <si>
    <t>KMHJ2814MKU781869</t>
  </si>
  <si>
    <t>KMHJ2814MKU781984</t>
  </si>
  <si>
    <t>KMHJ2814MKU781976</t>
  </si>
  <si>
    <t>KMHJ2814MKU781778</t>
  </si>
  <si>
    <t>KMHJ2814MKU782074</t>
  </si>
  <si>
    <t>KMHJ2814MKU781514</t>
  </si>
  <si>
    <t>KMHJ2814MKU781463</t>
  </si>
  <si>
    <t>KMHJ2814MKU781988</t>
  </si>
  <si>
    <t>KMHJ2814MKU782272</t>
  </si>
  <si>
    <t>KMHJ2814MKU781999</t>
  </si>
  <si>
    <t>KMHJ2814MKU781770</t>
  </si>
  <si>
    <t>KMHJ2814MKU781940</t>
  </si>
  <si>
    <t>KMHJ2814MKU781857</t>
  </si>
  <si>
    <t>KMHJ2814MKU781754</t>
  </si>
  <si>
    <t>KMHJ2814MKU781758</t>
  </si>
  <si>
    <t>KMHJ2814MKU781889</t>
  </si>
  <si>
    <t>KMHJ2814MKU782055</t>
  </si>
  <si>
    <t>KMHJ2814MKU781822</t>
  </si>
  <si>
    <t>KMHJ2814MKU781826</t>
  </si>
  <si>
    <t>KMHJ2814MKU781845</t>
  </si>
  <si>
    <t>KMHJ2814MKU782023</t>
  </si>
  <si>
    <t>KMHJ2814MKU781905</t>
  </si>
  <si>
    <t>KMHJ2814MKU781924</t>
  </si>
  <si>
    <t>KMHJ2814MKU781944</t>
  </si>
  <si>
    <t>KMHJ2814MKU782039</t>
  </si>
  <si>
    <t>KMHJ2814MKU779378</t>
  </si>
  <si>
    <t>KMHJ2814MKU781542</t>
  </si>
  <si>
    <t>KMHJ2814MKU782078</t>
  </si>
  <si>
    <t>KMHJ2814MKU781861</t>
  </si>
  <si>
    <t>KMHJ2814MKU781453</t>
  </si>
  <si>
    <t>KMHJ2814MKU781932</t>
  </si>
  <si>
    <t>KMHJ2814MKU781909</t>
  </si>
  <si>
    <t>KMHJ2814MKU781964</t>
  </si>
  <si>
    <t>KMHJ2814MKU781837</t>
  </si>
  <si>
    <t>KMHJ2814MKU781881</t>
  </si>
  <si>
    <t>KMHJ2814MKU781487</t>
  </si>
  <si>
    <t>KMHJ2814MKU781790</t>
  </si>
  <si>
    <t>KMHJ2814MKU782173</t>
  </si>
  <si>
    <t>KMHJ2814MKU782134</t>
  </si>
  <si>
    <t>KMHJ2814MKU782086</t>
  </si>
  <si>
    <t>KMHJ2814MKU781897</t>
  </si>
  <si>
    <t>KMHJ2814MKU781549</t>
  </si>
  <si>
    <t>KMHJ2814MKU781774</t>
  </si>
  <si>
    <t>KMHJ2814MKU781893</t>
  </si>
  <si>
    <t>KMHJ2814MKU785033</t>
  </si>
  <si>
    <t>KMHJ2814MKU781645</t>
  </si>
  <si>
    <t>KMHJ2814MKU785029</t>
  </si>
  <si>
    <t>KMHJ2814MKU784824</t>
  </si>
  <si>
    <t>KMHJ2814MKU781744</t>
  </si>
  <si>
    <t>KMHJ2814MKU782157</t>
  </si>
  <si>
    <t>KMHJ2814MKU782268</t>
  </si>
  <si>
    <t>KMHJ2814MKU784866</t>
  </si>
  <si>
    <t>KMHJ2814MKU784909</t>
  </si>
  <si>
    <t>KMHJ2814MKU784821</t>
  </si>
  <si>
    <t>KMHJ2814MKU782327</t>
  </si>
  <si>
    <t>KMHJ2814MKU782011</t>
  </si>
  <si>
    <t>KMHJ2814MKU782102</t>
  </si>
  <si>
    <t>KMHJ2814MKU782221</t>
  </si>
  <si>
    <t>KMHJ2814MKU782339</t>
  </si>
  <si>
    <t>KMHJ2814MKU782209</t>
  </si>
  <si>
    <t>KMHJ2814MKU782027</t>
  </si>
  <si>
    <t>KMHJ2814MKU781576</t>
  </si>
  <si>
    <t>KMHJ2814MKU782082</t>
  </si>
  <si>
    <t>KMHJ2814MKU784892</t>
  </si>
  <si>
    <t>KMHJ2814MKU782228</t>
  </si>
  <si>
    <t>KMHJ2814MKU781631</t>
  </si>
  <si>
    <t>KMHJ2814MKU785004</t>
  </si>
  <si>
    <t>KMHJ2814MKU782098</t>
  </si>
  <si>
    <t>KMHJ2814MKU782363</t>
  </si>
  <si>
    <t>KMHJ2814MKU784876</t>
  </si>
  <si>
    <t>KMHJ2814MKU782351</t>
  </si>
  <si>
    <t>KMHJ2814MKU782375</t>
  </si>
  <si>
    <t>KMHJ2814MKU782359</t>
  </si>
  <si>
    <t>KMHJ2814MKU784976</t>
  </si>
  <si>
    <t>KMHJ2814MKU782379</t>
  </si>
  <si>
    <t>KMHJ2814MKU782252</t>
  </si>
  <si>
    <t>KMHJ2814MKU781717</t>
  </si>
  <si>
    <t>KMHJ2814MKU781641</t>
  </si>
  <si>
    <t>KMHJ2814MKU782450</t>
  </si>
  <si>
    <t>KMHJ2814MKU781676</t>
  </si>
  <si>
    <t>KMHJ2814MKU782331</t>
  </si>
  <si>
    <t>KMHJ2814MKU781960</t>
  </si>
  <si>
    <t>KMHJ2814MKU781586</t>
  </si>
  <si>
    <t>KMHJ2814MKU782189</t>
  </si>
  <si>
    <t>KMHJ2814MKU784817</t>
  </si>
  <si>
    <t>KMHJ2814MKU784930</t>
  </si>
  <si>
    <t>KMHJ2814MKU782063</t>
  </si>
  <si>
    <t>KMHJ2814MKU782130</t>
  </si>
  <si>
    <t>KMHJ2814MKU781559</t>
  </si>
  <si>
    <t>KMHJ2814MKU782177</t>
  </si>
  <si>
    <t>KMHJ2814MKU781669</t>
  </si>
  <si>
    <t>KMHJ2814MKU785026</t>
  </si>
  <si>
    <t>KMHJ2814MKU782153</t>
  </si>
  <si>
    <t>KMHJ2814MKU782217</t>
  </si>
  <si>
    <t>KMHJ2814MKU782264</t>
  </si>
  <si>
    <t>KMHJ2814MKU782213</t>
  </si>
  <si>
    <t>KMHJ2814MKU781552</t>
  </si>
  <si>
    <t>KMHJ2814MKU782122</t>
  </si>
  <si>
    <t>KMHJ2814MKU782248</t>
  </si>
  <si>
    <t>KMHJ2814MKU782434</t>
  </si>
  <si>
    <t>KMHJ2814MKU782292</t>
  </si>
  <si>
    <t>KMHJ2814MKU782383</t>
  </si>
  <si>
    <t>KMHJ2814MKU782300</t>
  </si>
  <si>
    <t>KMHJ2814MKU784980</t>
  </si>
  <si>
    <t>KMHJ2814MKU784841</t>
  </si>
  <si>
    <t>KMHJ2814MKU782402</t>
  </si>
  <si>
    <t>KMHJ2814MKU781525</t>
  </si>
  <si>
    <t>KMHJ2814MKU782477</t>
  </si>
  <si>
    <t>KMHJ2814MKU784884</t>
  </si>
  <si>
    <t>KMHJ2814MKU782059</t>
  </si>
  <si>
    <t>KMHJ2814MKU782454</t>
  </si>
  <si>
    <t>KMHJ2814MKU782067</t>
  </si>
  <si>
    <t>KMHJ2814MKU781707</t>
  </si>
  <si>
    <t>KMHJ2814MKU784814</t>
  </si>
  <si>
    <t>KMHJ2814MKU781948</t>
  </si>
  <si>
    <t>KMHJ2814MKU782051</t>
  </si>
  <si>
    <t>KMHJ2814MKU781617</t>
  </si>
  <si>
    <t>KMHJ2814MKU781912</t>
  </si>
  <si>
    <t>KMHJ2814MKU784854</t>
  </si>
  <si>
    <t>KMHJ2814MKU782462</t>
  </si>
  <si>
    <t>KMHJ2814MKU782244</t>
  </si>
  <si>
    <t>KMHJ2814MKU781972</t>
  </si>
  <si>
    <t>KMHJ2814MKU782181</t>
  </si>
  <si>
    <t>KMHJ2814MKU782347</t>
  </si>
  <si>
    <t>KMHJ2814MKU784912</t>
  </si>
  <si>
    <t>KMHJ2814MKU782169</t>
  </si>
  <si>
    <t>KMHJ2814MKU782284</t>
  </si>
  <si>
    <t>KMHJ2814MKU782232</t>
  </si>
  <si>
    <t>KMHJ2814MKU781473</t>
  </si>
  <si>
    <t>KMHJ2814MKU782343</t>
  </si>
  <si>
    <t>KMHJ2814MKU782410</t>
  </si>
  <si>
    <t>KMHJ2814MKU785043</t>
  </si>
  <si>
    <t>KMHJ2814MKU785000</t>
  </si>
  <si>
    <t>KMHJ2814MKU782422</t>
  </si>
  <si>
    <t>KMHJ2814MKU782319</t>
  </si>
  <si>
    <t>KMHJ2814MKU781528</t>
  </si>
  <si>
    <t>KMHJ2814MKU782355</t>
  </si>
  <si>
    <t>KMHJ2814MKU782007</t>
  </si>
  <si>
    <t>KMHJ2814MKU782458</t>
  </si>
  <si>
    <t>KMHJ2814MKU782288</t>
  </si>
  <si>
    <t>KMHJ2814MKU782193</t>
  </si>
  <si>
    <t>KMHJ2814MKU782414</t>
  </si>
  <si>
    <t>KMHJ2814MKU784895</t>
  </si>
  <si>
    <t>KMHJ2814MKU782280</t>
  </si>
  <si>
    <t>KMHJ2814MKU784869</t>
  </si>
  <si>
    <t>KMHJ2814MKU782394</t>
  </si>
  <si>
    <t>KMHJ2814MKU782146</t>
  </si>
  <si>
    <t>KMHJ2814MKU781700</t>
  </si>
  <si>
    <t>KMHJ2814MKU784934</t>
  </si>
  <si>
    <t>KMHJ2814MKU782335</t>
  </si>
  <si>
    <t>KMHJ2814MKU781786</t>
  </si>
  <si>
    <t>KMHJ2814MKU781600</t>
  </si>
  <si>
    <t>KMHJ2814MKU782438</t>
  </si>
  <si>
    <t>KMHJ2814MKU782225</t>
  </si>
  <si>
    <t>KMHJ2814MKU782256</t>
  </si>
  <si>
    <t>KMHJ2814MKU782047</t>
  </si>
  <si>
    <t>KMHJ2814MKU782315</t>
  </si>
  <si>
    <t>KMHJ2814MKU782296</t>
  </si>
  <si>
    <t>KMHJ2814MKU781877</t>
  </si>
  <si>
    <t>KMHJ2814MKU782094</t>
  </si>
  <si>
    <t>KMHJ2814MKU782003</t>
  </si>
  <si>
    <t>KMHJ2814MKU782118</t>
  </si>
  <si>
    <t>KMHJ2814MKU782430</t>
  </si>
  <si>
    <t>KMHJ2814MKU781679</t>
  </si>
  <si>
    <t>KMHJ2814MKU782469</t>
  </si>
  <si>
    <t>KMHJ2814MKU784921</t>
  </si>
  <si>
    <t>KMHJ2814MKU782126</t>
  </si>
  <si>
    <t>KMHJ2814MKU782114</t>
  </si>
  <si>
    <t>KMHJ2814MKU785040</t>
  </si>
  <si>
    <t>KMHJ2814MKU782236</t>
  </si>
  <si>
    <t>KMHJ2814MKU784837</t>
  </si>
  <si>
    <t>KMHJ2814MKU781713</t>
  </si>
  <si>
    <t>KMHJ2814MKU782406</t>
  </si>
  <si>
    <t>KMHJ2814MKU782371</t>
  </si>
  <si>
    <t>KMHJ2814MKU781662</t>
  </si>
  <si>
    <t>KMHJ2814MKU781806</t>
  </si>
  <si>
    <t>KMHJ2814MKU782465</t>
  </si>
  <si>
    <t>KMHJ2814MKU782110</t>
  </si>
  <si>
    <t>KMHJ2814MKU782442</t>
  </si>
  <si>
    <t>KMHJ2814MKU781477</t>
  </si>
  <si>
    <t>KMHJ2814MKU781818</t>
  </si>
  <si>
    <t>KMHJ2814MKU782398</t>
  </si>
  <si>
    <t>KMHJ2814MKU782240</t>
  </si>
  <si>
    <t>KMHJ2814MKU781593</t>
  </si>
  <si>
    <t>KMHJ2814MKU784899</t>
  </si>
  <si>
    <t>KMHJ2814MKU784947</t>
  </si>
  <si>
    <t>KMHJ2814MKU782304</t>
  </si>
  <si>
    <t>KMHJ2814MKU781569</t>
  </si>
  <si>
    <t>KMHJ2814MKU782260</t>
  </si>
  <si>
    <t>KMHJ2814MKU785037</t>
  </si>
  <si>
    <t>KMHJ2814MKU781504</t>
  </si>
  <si>
    <t>KMHJ2814MKU782142</t>
  </si>
  <si>
    <t>KMHJ2814MKU781658</t>
  </si>
  <si>
    <t>KMHJ2814MKU782418</t>
  </si>
  <si>
    <t>KMHJ2814MKU781952</t>
  </si>
  <si>
    <t>KMHJ2814MKU782090</t>
  </si>
  <si>
    <t>KMHJ2814MKU785007</t>
  </si>
  <si>
    <t>KMHJ2814MKU782185</t>
  </si>
  <si>
    <t>KMHJ2814MKU782311</t>
  </si>
  <si>
    <t>KMHJ2814MKU782446</t>
  </si>
  <si>
    <t>KMHJ2814MKU782149</t>
  </si>
  <si>
    <t>KMHJ2814MKU782201</t>
  </si>
  <si>
    <t>KMHJ2814MKU782205</t>
  </si>
  <si>
    <t>KMHJ2814MKU781841</t>
  </si>
  <si>
    <t>KMHJ2814MKU784983</t>
  </si>
  <si>
    <t>KMHJ2814MKU782043</t>
  </si>
  <si>
    <t>KMHJ2814MKU784830</t>
  </si>
  <si>
    <t>KMHJ2814MKU782197</t>
  </si>
  <si>
    <t>KMHJ2814MKU782426</t>
  </si>
  <si>
    <t>KMHJ2814MKU782473</t>
  </si>
  <si>
    <t>KMHJ2814MKU782386</t>
  </si>
  <si>
    <t>KMHJ2814MKU782165</t>
  </si>
  <si>
    <t>KMHJ2814MKU781497</t>
  </si>
  <si>
    <t>KMHJ2814MKU784811</t>
  </si>
  <si>
    <t>KMHJ2814MKU782367</t>
  </si>
  <si>
    <t>KMHJ2814MKU782323</t>
  </si>
  <si>
    <t>KMHJ2814MKU785373</t>
  </si>
  <si>
    <t>KMHJ2814MKU785319</t>
  </si>
  <si>
    <t>KMHJ2814MKU785252</t>
  </si>
  <si>
    <t>KMHJ2814MKU785739</t>
  </si>
  <si>
    <t>KMHJ2814MKU785346</t>
  </si>
  <si>
    <t>KMHJ2814MKU785327</t>
  </si>
  <si>
    <t>KMHJ2814MKU781689</t>
  </si>
  <si>
    <t>KMHJ2814MKU785357</t>
  </si>
  <si>
    <t>KMHJ2814MKU785627</t>
  </si>
  <si>
    <t>KMHJ2814MKU785142</t>
  </si>
  <si>
    <t>KMHJ2814MKU784950</t>
  </si>
  <si>
    <t>KMHJ2814MKU785145</t>
  </si>
  <si>
    <t>KMHJ2814MKU785323</t>
  </si>
  <si>
    <t>KMHJ2814MKU785212</t>
  </si>
  <si>
    <t>KMHJ2814MKU785387</t>
  </si>
  <si>
    <t>KMHJ2814MKU785152</t>
  </si>
  <si>
    <t>KMHJ2814MKU785436</t>
  </si>
  <si>
    <t>KMHJ2814MKU781724</t>
  </si>
  <si>
    <t>KMHJ2814MKU785216</t>
  </si>
  <si>
    <t>KMHJ2814MKU785381</t>
  </si>
  <si>
    <t>KMHJ2814MKU785446</t>
  </si>
  <si>
    <t>KMHJ2814MKU785266</t>
  </si>
  <si>
    <t>KMHJ2814MKU785187</t>
  </si>
  <si>
    <t>KMHJ2814MKU785220</t>
  </si>
  <si>
    <t>KMHJ2814MKU785339</t>
  </si>
  <si>
    <t>KMHJ2814MKU785301</t>
  </si>
  <si>
    <t>KMHJ2814MKU785118</t>
  </si>
  <si>
    <t>KMHJ2814MKU785127</t>
  </si>
  <si>
    <t>KMHJ2814MKU785452</t>
  </si>
  <si>
    <t>KMHJ2814MKU785343</t>
  </si>
  <si>
    <t>KMHJ2814MKU785104</t>
  </si>
  <si>
    <t>KMHJ2814MKU785297</t>
  </si>
  <si>
    <t>KMHJ2814MKU785166</t>
  </si>
  <si>
    <t>KMHJ2814MKU785429</t>
  </si>
  <si>
    <t>KMHJ2814MKU785391</t>
  </si>
  <si>
    <t>KMHJ2814MKU785273</t>
  </si>
  <si>
    <t>KMHJ2814MKU785316</t>
  </si>
  <si>
    <t>KMHJ2814MKU785572</t>
  </si>
  <si>
    <t>KMHJ2814MKU785269</t>
  </si>
  <si>
    <t>KMHJ2814MKU785419</t>
  </si>
  <si>
    <t>KMHJ2814MKU785400</t>
  </si>
  <si>
    <t>KMHJ2814MKU785304</t>
  </si>
  <si>
    <t>KMHJ2814MKU785053</t>
  </si>
  <si>
    <t>KMHJ2814MKU785056</t>
  </si>
  <si>
    <t>KMHJ2814MKU785130</t>
  </si>
  <si>
    <t>KMHJ2814MKU785262</t>
  </si>
  <si>
    <t>KMHJ2814MKU785209</t>
  </si>
  <si>
    <t>KMHJ2814MKU785663</t>
  </si>
  <si>
    <t>KMHJ2814MKU785256</t>
  </si>
  <si>
    <t>KMHJ2814MKU785456</t>
  </si>
  <si>
    <t>KMHJ2814MKU785047</t>
  </si>
  <si>
    <t>KMHJ2814MKU785646</t>
  </si>
  <si>
    <t>KMHJ2814MKU785234</t>
  </si>
  <si>
    <t>KMHJ2814MKU785312</t>
  </si>
  <si>
    <t>KMHJ2814MKU785093</t>
  </si>
  <si>
    <t>KMHJ2814MKU785079</t>
  </si>
  <si>
    <t>KMHJ2814MKU785162</t>
  </si>
  <si>
    <t>KMHJ2814MKU785361</t>
  </si>
  <si>
    <t>KMHJ2814MKU785223</t>
  </si>
  <si>
    <t>KMHJ2814MKU785066</t>
  </si>
  <si>
    <t>KMHJ2814MKU785076</t>
  </si>
  <si>
    <t>KMHJ2814MKU785438</t>
  </si>
  <si>
    <t>KMHJ2814MKU785450</t>
  </si>
  <si>
    <t>KMHJ2814MKU785385</t>
  </si>
  <si>
    <t>KMHJ2814MKU785537</t>
  </si>
  <si>
    <t>KMHJ2814MKU785180</t>
  </si>
  <si>
    <t>KMHJ2814MKU785653</t>
  </si>
  <si>
    <t>KMHJ2814MKU785370</t>
  </si>
  <si>
    <t>KMHJ2814MKU785337</t>
  </si>
  <si>
    <t>KMHJ2814MKU785205</t>
  </si>
  <si>
    <t>KMHJ2814MKU785191</t>
  </si>
  <si>
    <t>KMHJ2814MKU785198</t>
  </si>
  <si>
    <t>KMHJ2814MKU785287</t>
  </si>
  <si>
    <t>KMHJ2814MKU785149</t>
  </si>
  <si>
    <t>KMHJ2814MKU785432</t>
  </si>
  <si>
    <t>KMHJ2814MKU785062</t>
  </si>
  <si>
    <t>KMHJ2814MKU785136</t>
  </si>
  <si>
    <t>KMHJ2814MKU785334</t>
  </si>
  <si>
    <t>KMHJ2814MKU781607</t>
  </si>
  <si>
    <t>KMHJ2814MKU785011</t>
  </si>
  <si>
    <t>KMHJ2814MKU781624</t>
  </si>
  <si>
    <t>KMHJ2814MKU785018</t>
  </si>
  <si>
    <t>KMHJ2814MKU785111</t>
  </si>
  <si>
    <t>KMHJ2814MKU785174</t>
  </si>
  <si>
    <t>KMHJ2814MKU785423</t>
  </si>
  <si>
    <t>KMHJ2814MKU785330</t>
  </si>
  <si>
    <t>KMHJ2814MKU785108</t>
  </si>
  <si>
    <t>KMHJ2814MKU785715</t>
  </si>
  <si>
    <t>KMHJ2814MKU785551</t>
  </si>
  <si>
    <t>KMHJ2814MKU785308</t>
  </si>
  <si>
    <t>KMHJ2814MKU785277</t>
  </si>
  <si>
    <t>KMHJ2814MKU785114</t>
  </si>
  <si>
    <t>KMHJ2814MKU785096</t>
  </si>
  <si>
    <t>KMHJ2814MKU785350</t>
  </si>
  <si>
    <t>KMHJ2814MKU785396</t>
  </si>
  <si>
    <t>KMHJ2814MKU785403</t>
  </si>
  <si>
    <t>KMHJ2814MKU785416</t>
  </si>
  <si>
    <t>KMHJ2814MKU785612</t>
  </si>
  <si>
    <t>KMHJ2814MKU785245</t>
  </si>
  <si>
    <t>KMHJ2814MKU785394</t>
  </si>
  <si>
    <t>KMHJ2814MKU785082</t>
  </si>
  <si>
    <t>KMHJ2814MKU785100</t>
  </si>
  <si>
    <t>KMHJ2814MKU785463</t>
  </si>
  <si>
    <t>KMHJ2814MKU785237</t>
  </si>
  <si>
    <t>KMHJ2814MKU785070</t>
  </si>
  <si>
    <t>KMHJ2814MKU784873</t>
  </si>
  <si>
    <t>KMHJ2814MKU785364</t>
  </si>
  <si>
    <t>KMHJ2814MKU785597</t>
  </si>
  <si>
    <t>KMHJ2814MKU785089</t>
  </si>
  <si>
    <t>KMHJ2814MKU785678</t>
  </si>
  <si>
    <t>KMHJ2814MKU785377</t>
  </si>
  <si>
    <t>KMHJ2814MKU785686</t>
  </si>
  <si>
    <t>KMHJ2814MKU785155</t>
  </si>
  <si>
    <t>KMHJ2814MKU785367</t>
  </si>
  <si>
    <t>KMHJ2814MKU785231</t>
  </si>
  <si>
    <t>KMHJ2814MKU785283</t>
  </si>
  <si>
    <t>KMHJ2814MKU785060</t>
  </si>
  <si>
    <t>KMHJ2814MKU785293</t>
  </si>
  <si>
    <t>KMHJ2814MKU785426</t>
  </si>
  <si>
    <t>KMHJ2814MKU785413</t>
  </si>
  <si>
    <t>KMHJ2814MKU785280</t>
  </si>
  <si>
    <t>KMHJ2814MKU785605</t>
  </si>
  <si>
    <t>KMHJ2814MKU785050</t>
  </si>
  <si>
    <t>KMHJ2814MKU785290</t>
  </si>
  <si>
    <t>KMHJ2814MKU785124</t>
  </si>
  <si>
    <t>KMHJ2814MKU785085</t>
  </si>
  <si>
    <t>KMHJ2814MKU785074</t>
  </si>
  <si>
    <t>KMHJ2814MKU785248</t>
  </si>
  <si>
    <t>KMHJ2814MKU785460</t>
  </si>
  <si>
    <t>KMHJ2814MKU785133</t>
  </si>
  <si>
    <t>KMHJ2814MKU785410</t>
  </si>
  <si>
    <t>KMHJ2814MKU785353</t>
  </si>
  <si>
    <t>KMHJ2814MKU785176</t>
  </si>
  <si>
    <t>KMHJ2814MKU785259</t>
  </si>
  <si>
    <t>KMHJ2814MKU785227</t>
  </si>
  <si>
    <t>KMHJ2814MKU785788</t>
  </si>
  <si>
    <t>KMHJ2814MKU786165</t>
  </si>
  <si>
    <t>KMHJ2814MKU781614</t>
  </si>
  <si>
    <t>KMHJ2814MKU785544</t>
  </si>
  <si>
    <t>KMHJ2814MKU786116</t>
  </si>
  <si>
    <t>KMHJ2814MKU781470</t>
  </si>
  <si>
    <t>KMHJ2814MKU781535</t>
  </si>
  <si>
    <t>KMHJ2814MKU781521</t>
  </si>
  <si>
    <t>KMHJ2814MKU786023</t>
  </si>
  <si>
    <t>KMHJ2814MKU785998</t>
  </si>
  <si>
    <t>KMHJ2814MKU786223</t>
  </si>
  <si>
    <t>KMHJ2814MKU781748</t>
  </si>
  <si>
    <t>KMHJ2814MKU785910</t>
  </si>
  <si>
    <t>KMHJ2814MKU781734</t>
  </si>
  <si>
    <t>KMHJ2814MKU786064</t>
  </si>
  <si>
    <t>KMHJ2814MKU781652</t>
  </si>
  <si>
    <t>KMHJ2814MKU786005</t>
  </si>
  <si>
    <t>KMHJ2814MKU785442</t>
  </si>
  <si>
    <t>KMHJ2814MKU786194</t>
  </si>
  <si>
    <t>KMHJ2814MKU785885</t>
  </si>
  <si>
    <t>KMHJ2814MKU781638</t>
  </si>
  <si>
    <t>KMHJ2814MKU786082</t>
  </si>
  <si>
    <t>KMHJ2814MKU785700</t>
  </si>
  <si>
    <t>KMHJ2814MKU786037</t>
  </si>
  <si>
    <t>KMHJ2814MKU785973</t>
  </si>
  <si>
    <t>KMHJ2814MKU785871</t>
  </si>
  <si>
    <t>KMHJ2814MKU786201</t>
  </si>
  <si>
    <t>KMHJ2814MKU781628</t>
  </si>
  <si>
    <t>KMHJ2814MKU786176</t>
  </si>
  <si>
    <t>KMHJ2814MKU781682</t>
  </si>
  <si>
    <t>KMHJ2814MKU785692</t>
  </si>
  <si>
    <t>KMHJ2814MKU786055</t>
  </si>
  <si>
    <t>KMHJ2814MKU785900</t>
  </si>
  <si>
    <t>KMHJ2814MKU785984</t>
  </si>
  <si>
    <t>KMHJ2814MKU781885</t>
  </si>
  <si>
    <t>KMHJ2814MKU786168</t>
  </si>
  <si>
    <t>KMHJ2814MKU785936</t>
  </si>
  <si>
    <t>KMHJ2814MKU786012</t>
  </si>
  <si>
    <t>KMHJ2814MKU786020</t>
  </si>
  <si>
    <t>KMHJ2814MKU785897</t>
  </si>
  <si>
    <t>KMHJ2814MKU781604</t>
  </si>
  <si>
    <t>KMHJ2814MKU786215</t>
  </si>
  <si>
    <t>KMHJ2814MKU785958</t>
  </si>
  <si>
    <t>KMHJ2814MKU786144</t>
  </si>
  <si>
    <t>KMHJ2814MKU785808</t>
  </si>
  <si>
    <t>KMHJ2814MKU786209</t>
  </si>
  <si>
    <t>KMHJ2814MKU786180</t>
  </si>
  <si>
    <t>KMHJ2814MKU785761</t>
  </si>
  <si>
    <t>KMHJ2814MKU781494</t>
  </si>
  <si>
    <t>KMHJ2814MKU786197</t>
  </si>
  <si>
    <t>KMHJ2814MKU785966</t>
  </si>
  <si>
    <t>KMHJ2814MKU785773</t>
  </si>
  <si>
    <t>KMHJ2814MKU785139</t>
  </si>
  <si>
    <t>KMHJ2814MKU781727</t>
  </si>
  <si>
    <t>KMHJ2814MKU786138</t>
  </si>
  <si>
    <t>KMHJ2814MKU785857</t>
  </si>
  <si>
    <t>KMHJ2814MKU786048</t>
  </si>
  <si>
    <t>KMHJ2814MKU785962</t>
  </si>
  <si>
    <t>KMHJ2814MKU785977</t>
  </si>
  <si>
    <t>KMHJ2814MKU786152</t>
  </si>
  <si>
    <t>KMHJ2814MKU785780</t>
  </si>
  <si>
    <t>KMHJ2814MKU786226</t>
  </si>
  <si>
    <t>KMHJ2814MKU785954</t>
  </si>
  <si>
    <t>KMHJ2814MKU785943</t>
  </si>
  <si>
    <t>KMHJ2814MKU786230</t>
  </si>
  <si>
    <t>KMHJ2814MKU785922</t>
  </si>
  <si>
    <t>KMHJ2814MKU785981</t>
  </si>
  <si>
    <t>KMHJ2814MKU785836</t>
  </si>
  <si>
    <t>KMHJ2814MKU781693</t>
  </si>
  <si>
    <t>KMHJ2814MKU786127</t>
  </si>
  <si>
    <t>KMHJ2814MKU786041</t>
  </si>
  <si>
    <t>KMHJ2814MKU786130</t>
  </si>
  <si>
    <t>KMHJ2814MKU786106</t>
  </si>
  <si>
    <t>KMHJ2814MKU786075</t>
  </si>
  <si>
    <t>KMHJ2814MKU781737</t>
  </si>
  <si>
    <t>KMHJ2814MKU785879</t>
  </si>
  <si>
    <t>KMHJ2814MKU785406</t>
  </si>
  <si>
    <t>KMHJ2814MKU785951</t>
  </si>
  <si>
    <t>KMHJ2814MKU785994</t>
  </si>
  <si>
    <t>KMHJ2814MKU781480</t>
  </si>
  <si>
    <t>KMHJ2814MKU785822</t>
  </si>
  <si>
    <t>KMHJ2814MKU785754</t>
  </si>
  <si>
    <t>KMHJ2814MKU785918</t>
  </si>
  <si>
    <t>KMHJ2814MKU785864</t>
  </si>
  <si>
    <t>KMHJ2814MKU781566</t>
  </si>
  <si>
    <t>KMHJ2814MKU785932</t>
  </si>
  <si>
    <t>KMHJ2814MKU786008</t>
  </si>
  <si>
    <t>KMHJ2814MKU785634</t>
  </si>
  <si>
    <t>KMHJ2814MKU788463</t>
  </si>
  <si>
    <t>KMHJ2814MKU788496</t>
  </si>
  <si>
    <t>KMHJ2814MKU788590</t>
  </si>
  <si>
    <t>KMHJ2814MKU788481</t>
  </si>
  <si>
    <t>KMHJ2814MKU788601</t>
  </si>
  <si>
    <t>KMHJ2814MKU786099</t>
  </si>
  <si>
    <t>KMHJ2814MKU786095</t>
  </si>
  <si>
    <t>KMHJ2814MKU788384</t>
  </si>
  <si>
    <t>KMHJ2814MKU788612</t>
  </si>
  <si>
    <t>KMHJ2814MKU780692</t>
  </si>
  <si>
    <t>KMHJ2814MKU788571</t>
  </si>
  <si>
    <t>KMHJ2814MKU788553</t>
  </si>
  <si>
    <t>KMHJ2814MKU788414</t>
  </si>
  <si>
    <t>KMHJ2814MKU785121</t>
  </si>
  <si>
    <t>KMHJ2814MKU786190</t>
  </si>
  <si>
    <t>KMHJ2814MKU788650</t>
  </si>
  <si>
    <t>KMHJ2814MKU784993</t>
  </si>
  <si>
    <t>KMHJ2814MKU786091</t>
  </si>
  <si>
    <t>KMHJ2814MKU788665</t>
  </si>
  <si>
    <t>KMHJ2814MKU788425</t>
  </si>
  <si>
    <t>KMHJ2814MKU788455</t>
  </si>
  <si>
    <t>KMHJ2814MKU788624</t>
  </si>
  <si>
    <t>KMHJ2814MKU788399</t>
  </si>
  <si>
    <t>KMHJ2814MKU785746</t>
  </si>
  <si>
    <t>KMHJ2814MKU788687</t>
  </si>
  <si>
    <t>KMHJ2814MKU788979</t>
  </si>
  <si>
    <t>KMHJ2814MKU789001</t>
  </si>
  <si>
    <t>KMHJ2814MKU788938</t>
  </si>
  <si>
    <t>KMHJ2814MKU789035</t>
  </si>
  <si>
    <t>KMHJ2814MKU788822</t>
  </si>
  <si>
    <t>KMHJ2814MKU789238</t>
  </si>
  <si>
    <t>KMHJ2814MKU788956</t>
  </si>
  <si>
    <t>KMHJ2814MKU789145</t>
  </si>
  <si>
    <t>KMHJ2814MKU788833</t>
  </si>
  <si>
    <t>KMHJ2814MKU789279</t>
  </si>
  <si>
    <t>KMHJ2814MKU788743</t>
  </si>
  <si>
    <t>KMHJ2814MKU789361</t>
  </si>
  <si>
    <t>KMHJ2814MKU789046</t>
  </si>
  <si>
    <t>KMHJ2814MKU789179</t>
  </si>
  <si>
    <t>KMHJ2814MKU789204</t>
  </si>
  <si>
    <t>KMHJ2814MKU788968</t>
  </si>
  <si>
    <t>KMHJ2814MKU789024</t>
  </si>
  <si>
    <t>KMHJ2814MKU788721</t>
  </si>
  <si>
    <t>KMHJ2814MKU789013</t>
  </si>
  <si>
    <t>KMHJ2814MKU789365</t>
  </si>
  <si>
    <t>KMHJ2814MKU788732</t>
  </si>
  <si>
    <t>KMHJ2814MKU789057</t>
  </si>
  <si>
    <t>KMHJ2814MKU789087</t>
  </si>
  <si>
    <t>KMHJ2814MKU789095</t>
  </si>
  <si>
    <t>KMHJ2814MKU788904</t>
  </si>
  <si>
    <t>KMHJ2814MKU788755</t>
  </si>
  <si>
    <t>KMHJ2814MKU788769</t>
  </si>
  <si>
    <t>KMHJ2814MKU788631</t>
  </si>
  <si>
    <t>KMHJ2814MKU788698</t>
  </si>
  <si>
    <t>KMHJ2814MKU788915</t>
  </si>
  <si>
    <t>KMHJ2814MKU788848</t>
  </si>
  <si>
    <t>KMHJ2814MKU789250</t>
  </si>
  <si>
    <t>KMHJ2814MKU788676</t>
  </si>
  <si>
    <t>KMHJ2814MKU788863</t>
  </si>
  <si>
    <t>KMHJ2814MKU788807</t>
  </si>
  <si>
    <t>KMHJ2814MKU788788</t>
  </si>
  <si>
    <t>KMHJ2814MKU789102</t>
  </si>
  <si>
    <t>KMHJ2814MKU788515</t>
  </si>
  <si>
    <t>KMHJ2814MKU789350</t>
  </si>
  <si>
    <t>KMHJ2814MKU788878</t>
  </si>
  <si>
    <t>KMHJ2814MKU789268</t>
  </si>
  <si>
    <t>KMHJ2814MKU789283</t>
  </si>
  <si>
    <t>KMHJ2814MKU788781</t>
  </si>
  <si>
    <t>KMHJ2814MKU789290</t>
  </si>
  <si>
    <t>KMHJ2814MKU788927</t>
  </si>
  <si>
    <t>KMHJ2814MKU789118</t>
  </si>
  <si>
    <t>KMHJ2814MKU789686</t>
  </si>
  <si>
    <t>KMHJ2814MKU789576</t>
  </si>
  <si>
    <t>KMHJ2814MKU789622</t>
  </si>
  <si>
    <t>KMHJ2814MKU789614</t>
  </si>
  <si>
    <t>KMHJ2814MKU789751</t>
  </si>
  <si>
    <t>KMHJ2814MKU789317</t>
  </si>
  <si>
    <t>KMHJ2814MKU789705</t>
  </si>
  <si>
    <t>KMHJ2814MKU789792</t>
  </si>
  <si>
    <t>KMHJ2814MKU789392</t>
  </si>
  <si>
    <t>KMHJ2814MKU789777</t>
  </si>
  <si>
    <t>KMHJ2814MKU789584</t>
  </si>
  <si>
    <t>KMHJ2814MKU789815</t>
  </si>
  <si>
    <t>KMHJ2814MKU789485</t>
  </si>
  <si>
    <t>KMHJ2814MKU790217</t>
  </si>
  <si>
    <t>KMHJ2814MKU789327</t>
  </si>
  <si>
    <t>KMHJ2814MKU789758</t>
  </si>
  <si>
    <t>KMHJ2814MKU789641</t>
  </si>
  <si>
    <t>KMHJ2814MKU789489</t>
  </si>
  <si>
    <t>KMHJ2814MKU789823</t>
  </si>
  <si>
    <t>KMHJ2814MKU789497</t>
  </si>
  <si>
    <t>KMHJ2814MKU789671</t>
  </si>
  <si>
    <t>KMHJ2814MKU789069</t>
  </si>
  <si>
    <t>KMHJ2814MKU789652</t>
  </si>
  <si>
    <t>KMHJ2814MKU789554</t>
  </si>
  <si>
    <t>KMHJ2814MKU789736</t>
  </si>
  <si>
    <t>KMHJ2814MKU789679</t>
  </si>
  <si>
    <t>KMHJ2814MKU790187</t>
  </si>
  <si>
    <t>KMHJ2814MKU789808</t>
  </si>
  <si>
    <t>KMHJ2814MKU790176</t>
  </si>
  <si>
    <t>KMHJ2814MKU789569</t>
  </si>
  <si>
    <t>KMHJ2814MKU789660</t>
  </si>
  <si>
    <t>KMHJ2814MKU789611</t>
  </si>
  <si>
    <t>KMHJ2814MKU789804</t>
  </si>
  <si>
    <t>KMHJ2814MKU789766</t>
  </si>
  <si>
    <t>KMHJ2814MKU789774</t>
  </si>
  <si>
    <t>KMHJ2814MKU789542</t>
  </si>
  <si>
    <t>KMHJ2814MKU789785</t>
  </si>
  <si>
    <t>KMHJ2814MKU789800</t>
  </si>
  <si>
    <t>KMHJ2814MKU790306</t>
  </si>
  <si>
    <t>KMHJ2814MKU792373</t>
  </si>
  <si>
    <t>KMHJ2814MKU792171</t>
  </si>
  <si>
    <t>KMHJ2814MKU792257</t>
  </si>
  <si>
    <t>KMHJ2814MKU792227</t>
  </si>
  <si>
    <t>KMHJ2814MKU792216</t>
  </si>
  <si>
    <t>KMHJ2814MKU793108</t>
  </si>
  <si>
    <t>KMHJ2814MKU793060</t>
  </si>
  <si>
    <t>KMHJ2814MKU793026</t>
  </si>
  <si>
    <t>KMHJ2814MKU793120</t>
  </si>
  <si>
    <t>KMHJ2814MKU793011</t>
  </si>
  <si>
    <t>KMHJ2814MKU793138</t>
  </si>
  <si>
    <t>KMHJ2814MKU792978</t>
  </si>
  <si>
    <t>KMHJ2814MKU793075</t>
  </si>
  <si>
    <t>KMHJ2814MKU792985</t>
  </si>
  <si>
    <t>KMHJ2814MKU793153</t>
  </si>
  <si>
    <t>KMHJ2814MKU792859</t>
  </si>
  <si>
    <t>KMHJ2814MKU792873</t>
  </si>
  <si>
    <t>KMHJ2814MKU792533</t>
  </si>
  <si>
    <t>KMHJ2814MKU792429</t>
  </si>
  <si>
    <t>KMHJ2814MKU792571</t>
  </si>
  <si>
    <t>KMHJ2814MKU792646</t>
  </si>
  <si>
    <t>KMHJ2814MKU792440</t>
  </si>
  <si>
    <t>KMHJ2814MKU792612</t>
  </si>
  <si>
    <t>KMHJ2814MKU792672</t>
  </si>
  <si>
    <t>KMHJ2814MKU792518</t>
  </si>
  <si>
    <t>KMHJ2814MKU792500</t>
  </si>
  <si>
    <t>KMHJ2814MKU792474</t>
  </si>
  <si>
    <t>KMHJ2814MKU792608</t>
  </si>
  <si>
    <t>KMHJ2814MKU793168</t>
  </si>
  <si>
    <t>KMHJ2814MKU792388</t>
  </si>
  <si>
    <t>KMHJ2814MKU793429</t>
  </si>
  <si>
    <t>KMHJ2814MKU793481</t>
  </si>
  <si>
    <t>KMHJ2814MKU793466</t>
  </si>
  <si>
    <t>KMHJ2814MKU793418</t>
  </si>
  <si>
    <t>KMHJ2814MKU793246</t>
  </si>
  <si>
    <t>KMHJ2814MKU793217</t>
  </si>
  <si>
    <t>KMHJ2814MKU793351</t>
  </si>
  <si>
    <t>KMHJ2814MKU792907</t>
  </si>
  <si>
    <t>KMHJ2814MKU793444</t>
  </si>
  <si>
    <t>KMHJ2814MKU793328</t>
  </si>
  <si>
    <t>KMHJ2814MKU793164</t>
  </si>
  <si>
    <t>KMHJ2814MKU793448</t>
  </si>
  <si>
    <t>KMHJ2814MKU793425</t>
  </si>
  <si>
    <t>KMHJ2814MKU793343</t>
  </si>
  <si>
    <t>KMHJ2814MKU793336</t>
  </si>
  <si>
    <t>KMHJ2814MKU793194</t>
  </si>
  <si>
    <t>KMHJ2814MKU793306</t>
  </si>
  <si>
    <t>KMHJ2814MKU793392</t>
  </si>
  <si>
    <t>KMHJ2814MKU793381</t>
  </si>
  <si>
    <t>KMHJ2814MKU793407</t>
  </si>
  <si>
    <t>KMHJ2814MKU793232</t>
  </si>
  <si>
    <t>KMHJ2814MKU793362</t>
  </si>
  <si>
    <t>KMHJ2814MKU793135</t>
  </si>
  <si>
    <t>KMHJ2814MKU793243</t>
  </si>
  <si>
    <t>KMHJ2814MKU793261</t>
  </si>
  <si>
    <t>KMHJ2814MKU793373</t>
  </si>
  <si>
    <t>KMHJ2814MKU793284</t>
  </si>
  <si>
    <t>KMHJ2814MKU793224</t>
  </si>
  <si>
    <t>KMHJ2814MKU794428</t>
  </si>
  <si>
    <t>KMHJ2814MKU794456</t>
  </si>
  <si>
    <t>KMHJ2814MKU794554</t>
  </si>
  <si>
    <t>KMHJ2814MKU794466</t>
  </si>
  <si>
    <t>KMHJ2814MKU794531</t>
  </si>
  <si>
    <t>KMHJ2814MKU794536</t>
  </si>
  <si>
    <t>KMHJ2814MKU794405</t>
  </si>
  <si>
    <t>KMHJ2814MKU794461</t>
  </si>
  <si>
    <t>KMHJ2814MKU794414</t>
  </si>
  <si>
    <t>KMHJ2814MKU794475</t>
  </si>
  <si>
    <t>KMHJ2814MKU794503</t>
  </si>
  <si>
    <t>KMHJ2814MKU794517</t>
  </si>
  <si>
    <t>KMHJ2814MKU794550</t>
  </si>
  <si>
    <t>KMHJ2814MKU794424</t>
  </si>
  <si>
    <t>KMHJ2814MKU794452</t>
  </si>
  <si>
    <t>KMHJ2814MKU794494</t>
  </si>
  <si>
    <t>KMHJ2814MKU794442</t>
  </si>
  <si>
    <t>KMHJ2814MKU794419</t>
  </si>
  <si>
    <t>KMHJ2814MKU794508</t>
  </si>
  <si>
    <t>KMHJ2814MKU794470</t>
  </si>
  <si>
    <t>KMHJ2814MKU794522</t>
  </si>
  <si>
    <t>KMHJ2814MKU794447</t>
  </si>
  <si>
    <t>KMHJ2814LKU794433</t>
  </si>
  <si>
    <t>KMHJ2814LKU794834</t>
  </si>
  <si>
    <t>KMHJ2814LKU794778</t>
  </si>
  <si>
    <t>KMHJ2814LKU794401</t>
  </si>
  <si>
    <t>KMHJ2814LKU794880</t>
  </si>
  <si>
    <t>KMHJ2814LKU794787</t>
  </si>
  <si>
    <t>KMHJ2814LKU794904</t>
  </si>
  <si>
    <t>KMHJ2814LKU794848</t>
  </si>
  <si>
    <t>KMHJ2814LKU794410</t>
  </si>
  <si>
    <t>KMHJ2814LKU794489</t>
  </si>
  <si>
    <t>KMHJ2814MKU795303</t>
  </si>
  <si>
    <t>KMHJ2814MKU795271</t>
  </si>
  <si>
    <t>KMHJ2814MKU795285</t>
  </si>
  <si>
    <t>KMHJ2814MKU795339</t>
  </si>
  <si>
    <t>KMHJ2814MKU795310</t>
  </si>
  <si>
    <t>KMHJ2814MKU795324</t>
  </si>
  <si>
    <t>KMHJ2814MKU795188</t>
  </si>
  <si>
    <t>KMHJ2814MKU795142</t>
  </si>
  <si>
    <t>KMHJ2814MKU795299</t>
  </si>
  <si>
    <t>KMHJ2814MKU795228</t>
  </si>
  <si>
    <t>KMHJ2814MKU795256</t>
  </si>
  <si>
    <t>KMHJ2814MKU795196</t>
  </si>
  <si>
    <t>KMHJ2814MKU795317</t>
  </si>
  <si>
    <t>KMHJ2814MKU795135</t>
  </si>
  <si>
    <t>KMHJ2814MKU795185</t>
  </si>
  <si>
    <t>KMHJ2814MKU795199</t>
  </si>
  <si>
    <t>KMHJ2814MKU795217</t>
  </si>
  <si>
    <t>KMHJ2814MKU795210</t>
  </si>
  <si>
    <t>KMHJ2814MKU795292</t>
  </si>
  <si>
    <t>KMHJ2814MKU795342</t>
  </si>
  <si>
    <t>KMHJ2814MKU795181</t>
  </si>
  <si>
    <t>KMHJ2814MKU795360</t>
  </si>
  <si>
    <t>KMHJ2814MKU795167</t>
  </si>
  <si>
    <t>KMHJ2814MKU795170</t>
  </si>
  <si>
    <t>KMHJ2814MKU795153</t>
  </si>
  <si>
    <t>KMHJ2814MKU795174</t>
  </si>
  <si>
    <t>KMHJ2814MKU795296</t>
  </si>
  <si>
    <t>KMHJ2814MKU795249</t>
  </si>
  <si>
    <t>KMHJ2814MKU795289</t>
  </si>
  <si>
    <t>KMHJ2814MKU795156</t>
  </si>
  <si>
    <t>KMHJ2814MKU795321</t>
  </si>
  <si>
    <t>KMHJ2814MKU795221</t>
  </si>
  <si>
    <t>KMHJ2814MKU795145</t>
  </si>
  <si>
    <t>KMHJ2814MKU795357</t>
  </si>
  <si>
    <t>KMHJ2814MKU795281</t>
  </si>
  <si>
    <t>KMHJ2814MKU795353</t>
  </si>
  <si>
    <t>KMHJ2814MKU795328</t>
  </si>
  <si>
    <t>KMHJ2814MKU795131</t>
  </si>
  <si>
    <t>KMHJ2814MKU795206</t>
  </si>
  <si>
    <t>KMHJ2814MKU795213</t>
  </si>
  <si>
    <t>KMHJ2814MKU795260</t>
  </si>
  <si>
    <t>KMHJ2814MKU795346</t>
  </si>
  <si>
    <t>KMHJ2814MKU795314</t>
  </si>
  <si>
    <t>KMHJ2814MKU795335</t>
  </si>
  <si>
    <t>KMHJ2814MKU795274</t>
  </si>
  <si>
    <t>KMHJ2814MKU795178</t>
  </si>
  <si>
    <t>KMHJ2814MKU795332</t>
  </si>
  <si>
    <t>KMHJ2814MKU795267</t>
  </si>
  <si>
    <t>KMHJ2814MKU795278</t>
  </si>
  <si>
    <t>KMHJ2814MKU795149</t>
  </si>
  <si>
    <t>KMHJ2814MKU795160</t>
  </si>
  <si>
    <t>KMHJ2814MKU795192</t>
  </si>
  <si>
    <t>KMHJ2814MKU795203</t>
  </si>
  <si>
    <t>KMHJ2814MKU795242</t>
  </si>
  <si>
    <t>KMHJ2814MKU795253</t>
  </si>
  <si>
    <t>KMHJ2814MKU795128</t>
  </si>
  <si>
    <t>KMHJ2814MKU795163</t>
  </si>
  <si>
    <t>KMHJ2814MKU794825</t>
  </si>
  <si>
    <t>KMHJ2814MKU795016</t>
  </si>
  <si>
    <t>KMHJ2814MKU795113</t>
  </si>
  <si>
    <t>KMHJ2814MKU794955</t>
  </si>
  <si>
    <t>KMHJ2814MKU794764</t>
  </si>
  <si>
    <t>KMHJ2814MKU795030</t>
  </si>
  <si>
    <t>KMHJ2814MKU794783</t>
  </si>
  <si>
    <t>KMHJ2814MKU795095</t>
  </si>
  <si>
    <t>KMHJ2814MKU794978</t>
  </si>
  <si>
    <t>KMHJ2814MKU794871</t>
  </si>
  <si>
    <t>KMHJ2814MKU794974</t>
  </si>
  <si>
    <t>KMHJ2814MKU795039</t>
  </si>
  <si>
    <t>KMHJ2814MKU794829</t>
  </si>
  <si>
    <t>KMHJ2814MKU795002</t>
  </si>
  <si>
    <t>KMHJ2814MKU794876</t>
  </si>
  <si>
    <t>KMHJ2814MKU794689</t>
  </si>
  <si>
    <t>KMHJ2814MKU794727</t>
  </si>
  <si>
    <t>KMHJ2814MKU794661</t>
  </si>
  <si>
    <t>KMHJ2814MKU794820</t>
  </si>
  <si>
    <t>KMHJ2814MKU794997</t>
  </si>
  <si>
    <t>KMHJ2814MKU794941</t>
  </si>
  <si>
    <t>KMHJ2814MKU795062</t>
  </si>
  <si>
    <t>KMHJ2814MKU794969</t>
  </si>
  <si>
    <t>KMHJ2814MKU794708</t>
  </si>
  <si>
    <t>KMHJ2814MKU795053</t>
  </si>
  <si>
    <t>KMHJ2814MKU795076</t>
  </si>
  <si>
    <t>KMHJ2814MKU794559</t>
  </si>
  <si>
    <t>KMHJ2814MKU794592</t>
  </si>
  <si>
    <t>KMHJ2814MKU794606</t>
  </si>
  <si>
    <t>KMHJ2814MKU794578</t>
  </si>
  <si>
    <t>KMHJ2814MKU794620</t>
  </si>
  <si>
    <t>KMHJ2814MKU794797</t>
  </si>
  <si>
    <t>KMHJ2814MKU794722</t>
  </si>
  <si>
    <t>KMHJ2814MKU795034</t>
  </si>
  <si>
    <t>KMHJ2814MKU794638</t>
  </si>
  <si>
    <t>KMHJ2814MKU794801</t>
  </si>
  <si>
    <t>KMHJ2814MKU795011</t>
  </si>
  <si>
    <t>KMHJ2814MKU794750</t>
  </si>
  <si>
    <t>KMHJ2814MKU794512</t>
  </si>
  <si>
    <t>KMHJ2814MKU795086</t>
  </si>
  <si>
    <t>KMHJ2814MKU794918</t>
  </si>
  <si>
    <t>KMHJ2814MKU795072</t>
  </si>
  <si>
    <t>KMHJ2814MKU794992</t>
  </si>
  <si>
    <t>KMHJ2814MKU794601</t>
  </si>
  <si>
    <t>KMHJ2814MKU794890</t>
  </si>
  <si>
    <t>KMHJ2814MKU794964</t>
  </si>
  <si>
    <t>KMHJ2814MKU795025</t>
  </si>
  <si>
    <t>KMHJ2814MKU794894</t>
  </si>
  <si>
    <t>KMHJ2814MKU794629</t>
  </si>
  <si>
    <t>KMHJ2814MKU794843</t>
  </si>
  <si>
    <t>KMHJ2814MKU794936</t>
  </si>
  <si>
    <t>KMHJ2814MKU795109</t>
  </si>
  <si>
    <t>KMHJ2814MKU794862</t>
  </si>
  <si>
    <t>KMHJ2814MKU794853</t>
  </si>
  <si>
    <t>KMHJ2814MKU794946</t>
  </si>
  <si>
    <t>KMHJ2814MKU795044</t>
  </si>
  <si>
    <t>KMHJ2814MKU795020</t>
  </si>
  <si>
    <t>KMHJ2814MKU794564</t>
  </si>
  <si>
    <t>KMHJ2814MKU794867</t>
  </si>
  <si>
    <t>KMHJ2814MKU794666</t>
  </si>
  <si>
    <t>KMHJ2814MKU794913</t>
  </si>
  <si>
    <t>KMHJ2814MKU795090</t>
  </si>
  <si>
    <t>KMHJ2814MKU794922</t>
  </si>
  <si>
    <t>KMHJ2814MKU794652</t>
  </si>
  <si>
    <t>KMHJ2814MKU794736</t>
  </si>
  <si>
    <t>KMHJ2814MKU794908</t>
  </si>
  <si>
    <t>KMHJ2814MKU795067</t>
  </si>
  <si>
    <t>KMHJ2814MKU794811</t>
  </si>
  <si>
    <t>KMHJ2814MKU794615</t>
  </si>
  <si>
    <t>KMHJ2814MKU794932</t>
  </si>
  <si>
    <t>KMHJ2814MKU794647</t>
  </si>
  <si>
    <t>KMHJ2814MKU794745</t>
  </si>
  <si>
    <t>KMHJ2814MKU795118</t>
  </si>
  <si>
    <t>KMHJ2814MKU794680</t>
  </si>
  <si>
    <t>KMHJ2814MKU794703</t>
  </si>
  <si>
    <t>KMHJ2814MKU794568</t>
  </si>
  <si>
    <t>KMHJ2814MKU794713</t>
  </si>
  <si>
    <t>KMHJ2814MKU795100</t>
  </si>
  <si>
    <t>KMHJ2814MKU794582</t>
  </si>
  <si>
    <t>KMHJ2814MKU794587</t>
  </si>
  <si>
    <t>KMHJ2814MKU794610</t>
  </si>
  <si>
    <t>KMHJ2814MKU794885</t>
  </si>
  <si>
    <t>KMHJ2814MKU795123</t>
  </si>
  <si>
    <t>KMHJ2814MKU794988</t>
  </si>
  <si>
    <t>KMHJ2814MKU794731</t>
  </si>
  <si>
    <t>KMHJ2814MKU795104</t>
  </si>
  <si>
    <t>KMHJ2814MKU794927</t>
  </si>
  <si>
    <t>KMHJ2814MKU794815</t>
  </si>
  <si>
    <t>KMHJ2814MKU794685</t>
  </si>
  <si>
    <t>KMHJ2814MKU794484</t>
  </si>
  <si>
    <t>KMHJ2814MKU794675</t>
  </si>
  <si>
    <t>KMHJ2814MKU795048</t>
  </si>
  <si>
    <t>KMHJ2814MKU794671</t>
  </si>
  <si>
    <t>KMHJ2814MKU795081</t>
  </si>
  <si>
    <t>KMHJ2814MKU794950</t>
  </si>
  <si>
    <t>KMHJ2814MKU794634</t>
  </si>
  <si>
    <t>KMHJ2814LKU794759</t>
  </si>
  <si>
    <t>KMHJ2814MKU795246</t>
  </si>
  <si>
    <t>KMHJ2814MKU795725</t>
  </si>
  <si>
    <t>KMHJ2814MKU796148</t>
  </si>
  <si>
    <t>KMHJ2814MKU795661</t>
  </si>
  <si>
    <t>KMHJ2814MKU795797</t>
  </si>
  <si>
    <t>KMHJ2814MKU795657</t>
  </si>
  <si>
    <t>KMHJ2814MKU795561</t>
  </si>
  <si>
    <t>KMHJ2814MKU795783</t>
  </si>
  <si>
    <t>KMHJ2814MKU795485</t>
  </si>
  <si>
    <t>KMHJ2814MKU795407</t>
  </si>
  <si>
    <t>KMHJ2814MKU795636</t>
  </si>
  <si>
    <t>KMHJ2814MKU795443</t>
  </si>
  <si>
    <t>KMHJ2814MKU795471</t>
  </si>
  <si>
    <t>KMHJ2814MKU795550</t>
  </si>
  <si>
    <t>KMHJ2814MKU796127</t>
  </si>
  <si>
    <t>KMHJ2814MKU795790</t>
  </si>
  <si>
    <t>KMHJ2814MKU795761</t>
  </si>
  <si>
    <t>KMHJ2814MKU796141</t>
  </si>
  <si>
    <t>KMHJ2814MKU795460</t>
  </si>
  <si>
    <t>KMHJ2814MKU795507</t>
  </si>
  <si>
    <t>KMHJ2814MKU795772</t>
  </si>
  <si>
    <t>KMHJ2814MKU795625</t>
  </si>
  <si>
    <t>KMHJ2814MKU796134</t>
  </si>
  <si>
    <t>KMHJ2814MKU795815</t>
  </si>
  <si>
    <t>KMHJ2814MKU795808</t>
  </si>
  <si>
    <t>KMHJ2814MKU795403</t>
  </si>
  <si>
    <t>KMHJ2814MKU795786</t>
  </si>
  <si>
    <t>KMHJ2814MKU795736</t>
  </si>
  <si>
    <t>KMHJ2814MKU795582</t>
  </si>
  <si>
    <t>KMHJ2814MKU795457</t>
  </si>
  <si>
    <t>KMHJ2814MKU795496</t>
  </si>
  <si>
    <t>KMHJ2814MKU796031</t>
  </si>
  <si>
    <t>KMHJ2814MKU795847</t>
  </si>
  <si>
    <t>KMHJ2814MKU795758</t>
  </si>
  <si>
    <t>KMHJ2814MKU796059</t>
  </si>
  <si>
    <t>KMHJ2814MKU795607</t>
  </si>
  <si>
    <t>KMHJ2814MKU795446</t>
  </si>
  <si>
    <t>KMHJ2814MKU795618</t>
  </si>
  <si>
    <t>KMHJ2814MKU795654</t>
  </si>
  <si>
    <t>KMHJ2814MKU795740</t>
  </si>
  <si>
    <t>KMHJ2814MKU795410</t>
  </si>
  <si>
    <t>KMHJ2814MKU795571</t>
  </si>
  <si>
    <t>KMHJ2814MKU795528</t>
  </si>
  <si>
    <t>KMHJ2814MKU795697</t>
  </si>
  <si>
    <t>KMHJ2814MKU795450</t>
  </si>
  <si>
    <t>KMHJ2814MKU795375</t>
  </si>
  <si>
    <t>KMHJ2814MKU795854</t>
  </si>
  <si>
    <t>KMHJ2814MKU795378</t>
  </si>
  <si>
    <t>KMHJ2814MKU795858</t>
  </si>
  <si>
    <t>KMHJ2814MKU795421</t>
  </si>
  <si>
    <t>KMHJ2814MKU795557</t>
  </si>
  <si>
    <t>KMHJ2814MKU795747</t>
  </si>
  <si>
    <t>KMHJ2814MKU795829</t>
  </si>
  <si>
    <t>KMHJ2814MKU796038</t>
  </si>
  <si>
    <t>KMHJ2814MKU795743</t>
  </si>
  <si>
    <t>KMHJ2814MKU795546</t>
  </si>
  <si>
    <t>KMHJ2814MKU795622</t>
  </si>
  <si>
    <t>KMHJ2814MKU795826</t>
  </si>
  <si>
    <t>KMHJ2814MKU795643</t>
  </si>
  <si>
    <t>KMHJ2814MKU796077</t>
  </si>
  <si>
    <t>KMHJ2814MKU796063</t>
  </si>
  <si>
    <t>KMHJ2814MKU795754</t>
  </si>
  <si>
    <t>KMHJ2814MKU795432</t>
  </si>
  <si>
    <t>KMHJ2814MKU795568</t>
  </si>
  <si>
    <t>KMHJ2814MKU795138</t>
  </si>
  <si>
    <t>KMHJ2814MKU796066</t>
  </si>
  <si>
    <t>KMHJ2814MKU795722</t>
  </si>
  <si>
    <t>KMHJ2814MKU795367</t>
  </si>
  <si>
    <t>KMHJ2814MKU795385</t>
  </si>
  <si>
    <t>KMHJ2814MKU795639</t>
  </si>
  <si>
    <t>KMHJ2814MKU795231</t>
  </si>
  <si>
    <t>KMHJ2814MKU795417</t>
  </si>
  <si>
    <t>KMHJ2814MKU795414</t>
  </si>
  <si>
    <t>KMHJ2814MKU795425</t>
  </si>
  <si>
    <t>KMHJ2814MKU795478</t>
  </si>
  <si>
    <t>KMHJ2814MKU795382</t>
  </si>
  <si>
    <t>KMHJ2814MKU795836</t>
  </si>
  <si>
    <t>KMHJ2814MKU795493</t>
  </si>
  <si>
    <t>KMHJ2814MKU796159</t>
  </si>
  <si>
    <t>KMHJ2814MKU795729</t>
  </si>
  <si>
    <t>KMHJ2814MKU795822</t>
  </si>
  <si>
    <t>KMHJ2814MKU795503</t>
  </si>
  <si>
    <t>KMHJ2814MKU795600</t>
  </si>
  <si>
    <t>KMHJ2814MKU795804</t>
  </si>
  <si>
    <t>KMHJ2814MKU795435</t>
  </si>
  <si>
    <t>KMHJ2814MKU795224</t>
  </si>
  <si>
    <t>KMHJ2814MKU795700</t>
  </si>
  <si>
    <t>KMHJ2814MKU795400</t>
  </si>
  <si>
    <t>KMHJ2814MKU795500</t>
  </si>
  <si>
    <t>KMHJ2814MKU795489</t>
  </si>
  <si>
    <t>KMHJ2814MKU796087</t>
  </si>
  <si>
    <t>KMHJ2814MKU795707</t>
  </si>
  <si>
    <t>KMHJ2814MKU795733</t>
  </si>
  <si>
    <t>KMHJ2814MKU796105</t>
  </si>
  <si>
    <t>KMHJ2814MKU795686</t>
  </si>
  <si>
    <t>KMHJ2814MKU796048</t>
  </si>
  <si>
    <t>KMHJ2814MKU795475</t>
  </si>
  <si>
    <t>KMHJ2814MKU795428</t>
  </si>
  <si>
    <t>KMHJ2814MKU795306</t>
  </si>
  <si>
    <t>KMHJ2814MKU795818</t>
  </si>
  <si>
    <t>KMHJ2814MKU795482</t>
  </si>
  <si>
    <t>KMHJ2814MKU795675</t>
  </si>
  <si>
    <t>KMHJ2814MKU795514</t>
  </si>
  <si>
    <t>KMHJ2814MKU796098</t>
  </si>
  <si>
    <t>KMHJ2814MKU795596</t>
  </si>
  <si>
    <t>KMHJ2814MKU796137</t>
  </si>
  <si>
    <t>KMHJ2814MKU795593</t>
  </si>
  <si>
    <t>KMHJ2814MKU795632</t>
  </si>
  <si>
    <t>KMHJ2814MKU795511</t>
  </si>
  <si>
    <t>KMHJ2814MKU795718</t>
  </si>
  <si>
    <t>KMHJ2814MKU795564</t>
  </si>
  <si>
    <t>KMHJ2814MKU795238</t>
  </si>
  <si>
    <t>KMHJ2814MKU795536</t>
  </si>
  <si>
    <t>KMHJ2814MKU795750</t>
  </si>
  <si>
    <t>KMHJ2814MKU795525</t>
  </si>
  <si>
    <t>KMHJ2814MKU795453</t>
  </si>
  <si>
    <t>KMHJ2814MKU795586</t>
  </si>
  <si>
    <t>KMHJ2814MKU796102</t>
  </si>
  <si>
    <t>KMHJ2814MKU795704</t>
  </si>
  <si>
    <t>KMHJ2814MKU795532</t>
  </si>
  <si>
    <t>KMHJ2814MKU795811</t>
  </si>
  <si>
    <t>KMHJ2814MKU795679</t>
  </si>
  <si>
    <t>KMHJ2814MKU795589</t>
  </si>
  <si>
    <t>KMHJ2814MKU795521</t>
  </si>
  <si>
    <t>KMHJ2814MKU795518</t>
  </si>
  <si>
    <t>KMHJ2814MKU795579</t>
  </si>
  <si>
    <t>KMHJ2814MKU795389</t>
  </si>
  <si>
    <t>KMHJ2814MKU796109</t>
  </si>
  <si>
    <t>KMHJ2814MKU796072</t>
  </si>
  <si>
    <t>KMHJ2814MKU795614</t>
  </si>
  <si>
    <t>KMHJ2814MKU795468</t>
  </si>
  <si>
    <t>KMHJ2814MKU795833</t>
  </si>
  <si>
    <t>KMHJ2814MKU795392</t>
  </si>
  <si>
    <t>KMHJ2814MKU795543</t>
  </si>
  <si>
    <t>KMHJ2814MKU796091</t>
  </si>
  <si>
    <t>KMHJ2814MKU796119</t>
  </si>
  <si>
    <t>KMHJ2814MKU795539</t>
  </si>
  <si>
    <t>KMHJ2814MKU795650</t>
  </si>
  <si>
    <t>KMHJ2814MKU795851</t>
  </si>
  <si>
    <t>KMHJ2814MKU795690</t>
  </si>
  <si>
    <t>KMHJ2814MKU795768</t>
  </si>
  <si>
    <t>KMHJ2814MKU795775</t>
  </si>
  <si>
    <t>KMHJ2814MKU796123</t>
  </si>
  <si>
    <t>KMHJ2814MKU795843</t>
  </si>
  <si>
    <t>KMHJ2814MKU795840</t>
  </si>
  <si>
    <t>KMHJ2814MKU795765</t>
  </si>
  <si>
    <t>KMHJ2814MKU795693</t>
  </si>
  <si>
    <t>KMHJ2814MKU795715</t>
  </si>
  <si>
    <t>KMHJ2814MKU796095</t>
  </si>
  <si>
    <t>KMHJ2814MKU796112</t>
  </si>
  <si>
    <t>KMHJ2814MKU795668</t>
  </si>
  <si>
    <t>KMHJ2814MKU795611</t>
  </si>
  <si>
    <t>KMHJ2814MKU795682</t>
  </si>
  <si>
    <t>KMHJ2814MKU795464</t>
  </si>
  <si>
    <t>KMHJ2814MKU795779</t>
  </si>
  <si>
    <t>KMHJ2814MKU796073</t>
  </si>
  <si>
    <t>KMHJ2814MKU794769</t>
  </si>
  <si>
    <t>KMHJ2814MKU794755</t>
  </si>
  <si>
    <t>KMHJ2814MKU794545</t>
  </si>
  <si>
    <t>KMHJ2814MKU794773</t>
  </si>
  <si>
    <t>KMHJ2814MKU796864</t>
  </si>
  <si>
    <t>KMHJ2814MKU796649</t>
  </si>
  <si>
    <t>KMHJ2814MKU796575</t>
  </si>
  <si>
    <t>KMHJ2814MKU796686</t>
  </si>
  <si>
    <t>KMHJ2814MKU796689</t>
  </si>
  <si>
    <t>KMHJ2814MKU796821</t>
  </si>
  <si>
    <t>KMHJ2814MKU796305</t>
  </si>
  <si>
    <t>KMHJ2814MKU796589</t>
  </si>
  <si>
    <t>KMHJ2814MKU796568</t>
  </si>
  <si>
    <t>KMHJ2814MKU796276</t>
  </si>
  <si>
    <t>KMHJ2814MKU796664</t>
  </si>
  <si>
    <t>KMHJ2814MKU796796</t>
  </si>
  <si>
    <t>KMHJ2814MKU796114</t>
  </si>
  <si>
    <t>KMHJ2814MKU796419</t>
  </si>
  <si>
    <t>KMHJ2814MKU796258</t>
  </si>
  <si>
    <t>KMHJ2814MKU796294</t>
  </si>
  <si>
    <t>KMHJ2814MKU796828</t>
  </si>
  <si>
    <t>KMHJ2814MKU796540</t>
  </si>
  <si>
    <t>KMHJ2814MKU796443</t>
  </si>
  <si>
    <t>KMHJ2814MKU796675</t>
  </si>
  <si>
    <t>KMHJ2814MKU796212</t>
  </si>
  <si>
    <t>KMHJ2814MKU796287</t>
  </si>
  <si>
    <t>KMHJ2814MKU796184</t>
  </si>
  <si>
    <t>KMHJ2814MKU796315</t>
  </si>
  <si>
    <t>KMHJ2814MKU796529</t>
  </si>
  <si>
    <t>KMHJ2814MKU796447</t>
  </si>
  <si>
    <t>KMHJ2814MKU796508</t>
  </si>
  <si>
    <t>KMHJ2814MKU796319</t>
  </si>
  <si>
    <t>KMHJ2814MKU796230</t>
  </si>
  <si>
    <t>KMHJ2814MKU796618</t>
  </si>
  <si>
    <t>KMHJ2814MKU796728</t>
  </si>
  <si>
    <t>KMHJ2814MKU796800</t>
  </si>
  <si>
    <t>KMHJ2814MKU796621</t>
  </si>
  <si>
    <t>KMHJ2814MKU796504</t>
  </si>
  <si>
    <t>KMHJ2814MKU796597</t>
  </si>
  <si>
    <t>KMHJ2814MKU796422</t>
  </si>
  <si>
    <t>KMHJ2814MKU796155</t>
  </si>
  <si>
    <t>KMHJ2814MKU796810</t>
  </si>
  <si>
    <t>KMHJ2814MKU796429</t>
  </si>
  <si>
    <t>KMHJ2814MKU796187</t>
  </si>
  <si>
    <t>KMHJ2814MKU796532</t>
  </si>
  <si>
    <t>KMHJ2814MKU796436</t>
  </si>
  <si>
    <t>KMHJ2814MKU796903</t>
  </si>
  <si>
    <t>KMHJ2814MKU796376</t>
  </si>
  <si>
    <t>KMHJ2814MKU796611</t>
  </si>
  <si>
    <t>KMHJ2814MKU796889</t>
  </si>
  <si>
    <t>KMHJ2814MKU796579</t>
  </si>
  <si>
    <t>KMHJ2814MKU796696</t>
  </si>
  <si>
    <t>KMHJ2814MKU796340</t>
  </si>
  <si>
    <t>KMHJ2814MKU796472</t>
  </si>
  <si>
    <t>KMHJ2814MKU796308</t>
  </si>
  <si>
    <t>KMHJ2814MKU796223</t>
  </si>
  <si>
    <t>KMHJ2814MKU796849</t>
  </si>
  <si>
    <t>KMHJ2814MKU796846</t>
  </si>
  <si>
    <t>KMHJ2814MKU796522</t>
  </si>
  <si>
    <t>KMHJ2814MKU796871</t>
  </si>
  <si>
    <t>KMHJ2814MKU796646</t>
  </si>
  <si>
    <t>KMHJ2814MKU796803</t>
  </si>
  <si>
    <t>KMHJ2814MKU796682</t>
  </si>
  <si>
    <t>KMHJ2814MKU796757</t>
  </si>
  <si>
    <t>KMHJ2814MKU796351</t>
  </si>
  <si>
    <t>KMHJ2814MKU796344</t>
  </si>
  <si>
    <t>KMHJ2814MKU796415</t>
  </si>
  <si>
    <t>KMHJ2814MKU796564</t>
  </si>
  <si>
    <t>KMHJ2814MKU796433</t>
  </si>
  <si>
    <t>KMHJ2814MKU796793</t>
  </si>
  <si>
    <t>KMHJ2814MKU796625</t>
  </si>
  <si>
    <t>KMHJ2814MKU796703</t>
  </si>
  <si>
    <t>KMHJ2814MKU796322</t>
  </si>
  <si>
    <t>KMHJ2814MKU796386</t>
  </si>
  <si>
    <t>KMHJ2814MKU796426</t>
  </si>
  <si>
    <t>KMHJ2814MKU796671</t>
  </si>
  <si>
    <t>KMHJ2814MKU796176</t>
  </si>
  <si>
    <t>KMHJ2814MKU796860</t>
  </si>
  <si>
    <t>KMHJ2814MKU796643</t>
  </si>
  <si>
    <t>KMHJ2814MKU796479</t>
  </si>
  <si>
    <t>KMHJ2814MKU796593</t>
  </si>
  <si>
    <t>KMHJ2814MKU796678</t>
  </si>
  <si>
    <t>KMHJ2814MKU796511</t>
  </si>
  <si>
    <t>KMHJ2814MKU796251</t>
  </si>
  <si>
    <t>KMHJ2814MKU796273</t>
  </si>
  <si>
    <t>KMHJ2814MKU796241</t>
  </si>
  <si>
    <t>KMHJ2814MKU796383</t>
  </si>
  <si>
    <t>KMHJ2814MKU796237</t>
  </si>
  <si>
    <t>KMHJ2814MKU796778</t>
  </si>
  <si>
    <t>KMHJ2814MKU796440</t>
  </si>
  <si>
    <t>KMHJ2814MKU796152</t>
  </si>
  <si>
    <t>KMHJ2814MKU796761</t>
  </si>
  <si>
    <t>KMHJ2814MKU796283</t>
  </si>
  <si>
    <t>KMHJ2814MKU796219</t>
  </si>
  <si>
    <t>KMHJ2814MKU796559</t>
  </si>
  <si>
    <t>KMHJ2814MKU796518</t>
  </si>
  <si>
    <t>KMHJ2814MKU796629</t>
  </si>
  <si>
    <t>KMHJ2814MKU796326</t>
  </si>
  <si>
    <t>KMHJ2814MKU796735</t>
  </si>
  <si>
    <t>KMHJ2814MKU796547</t>
  </si>
  <si>
    <t>KMHJ2814MKU796725</t>
  </si>
  <si>
    <t>KMHJ2814MKU796248</t>
  </si>
  <si>
    <t>KMHJ2814MKU796561</t>
  </si>
  <si>
    <t>KMHJ2814MKU796750</t>
  </si>
  <si>
    <t>KMHJ2814MKU796411</t>
  </si>
  <si>
    <t>KMHJ2814MKU796244</t>
  </si>
  <si>
    <t>KMHJ2814MKU796191</t>
  </si>
  <si>
    <t>KMHJ2814MKU796515</t>
  </si>
  <si>
    <t>KMHJ2814MKU796280</t>
  </si>
  <si>
    <t>KMHJ2814MKU796721</t>
  </si>
  <si>
    <t>KMHJ2814MKU796497</t>
  </si>
  <si>
    <t>KMHJ2814MKU796842</t>
  </si>
  <si>
    <t>KMHJ2814MKU796451</t>
  </si>
  <si>
    <t>KMHJ2814MKU796607</t>
  </si>
  <si>
    <t>KMHJ2814MKU796832</t>
  </si>
  <si>
    <t>KMHJ2814MKU796194</t>
  </si>
  <si>
    <t>KMHJ2814MKU796536</t>
  </si>
  <si>
    <t>KMHJ2814MKU796180</t>
  </si>
  <si>
    <t>KMHJ2814MKU796867</t>
  </si>
  <si>
    <t>KMHJ2814MKU796600</t>
  </si>
  <si>
    <t>KMHJ2814MKU796753</t>
  </si>
  <si>
    <t>KMHJ2814MKU796233</t>
  </si>
  <si>
    <t>KMHJ2814MKU796636</t>
  </si>
  <si>
    <t>KMHJ2814MKU796461</t>
  </si>
  <si>
    <t>KMHJ2814MKU796604</t>
  </si>
  <si>
    <t>KMHJ2814MKU796582</t>
  </si>
  <si>
    <t>KMHJ2814MKU796183</t>
  </si>
  <si>
    <t>KMHJ2814MKU796080</t>
  </si>
  <si>
    <t>KMHJ2814MKU796543</t>
  </si>
  <si>
    <t>KMHJ2814MKU796586</t>
  </si>
  <si>
    <t>KMHJ2814MKU796853</t>
  </si>
  <si>
    <t>KMHJ2814MKU796789</t>
  </si>
  <si>
    <t>KMHJ2814MKU796216</t>
  </si>
  <si>
    <t>KMHJ2814MKU796262</t>
  </si>
  <si>
    <t>KMHJ2814MKU796739</t>
  </si>
  <si>
    <t>KMHJ2814MKU796817</t>
  </si>
  <si>
    <t>KMHJ2814MKU796397</t>
  </si>
  <si>
    <t>KMHJ2814MKU796493</t>
  </si>
  <si>
    <t>KMHJ2814MKU796657</t>
  </si>
  <si>
    <t>KMHJ2814MKU796358</t>
  </si>
  <si>
    <t>KMHJ2814MKU796700</t>
  </si>
  <si>
    <t>KMHJ2814MKU796661</t>
  </si>
  <si>
    <t>KMHJ2814MKU796483</t>
  </si>
  <si>
    <t>KMHJ2814MKU796354</t>
  </si>
  <si>
    <t>KMHJ2814MKU796333</t>
  </si>
  <si>
    <t>KMHJ2814MKU796226</t>
  </si>
  <si>
    <t>KMHJ2814MKU796814</t>
  </si>
  <si>
    <t>KMHJ2814MKU796771</t>
  </si>
  <si>
    <t>KMHJ2814MKU796550</t>
  </si>
  <si>
    <t>KMHJ2814MKU796768</t>
  </si>
  <si>
    <t>KMHJ2814MKU796458</t>
  </si>
  <si>
    <t>KMHJ2814MKU796362</t>
  </si>
  <si>
    <t>KMHJ2814MKU796714</t>
  </si>
  <si>
    <t>KMHJ2814MKU796369</t>
  </si>
  <si>
    <t>KMHJ2814MKU796468</t>
  </si>
  <si>
    <t>KMHJ2814MKU796775</t>
  </si>
  <si>
    <t>KMHJ2814MKU796525</t>
  </si>
  <si>
    <t>KMHJ2814MKU796269</t>
  </si>
  <si>
    <t>KMHJ2814MKU796162</t>
  </si>
  <si>
    <t>KMHJ2814MKU796144</t>
  </si>
  <si>
    <t>KMHJ2814MKU796404</t>
  </si>
  <si>
    <t>KMHJ2814MKU796475</t>
  </si>
  <si>
    <t>KMHJ2814MKU796732</t>
  </si>
  <si>
    <t>KMHJ2814MKU796372</t>
  </si>
  <si>
    <t>KMHJ2814MKU796910</t>
  </si>
  <si>
    <t>KMHJ2814MKU796782</t>
  </si>
  <si>
    <t>KMHJ2814MKU796572</t>
  </si>
  <si>
    <t>KMHJ2814MKU796653</t>
  </si>
  <si>
    <t>KMHJ2814MKU796390</t>
  </si>
  <si>
    <t>KMHJ2814MKU796835</t>
  </si>
  <si>
    <t>KMHJ2814MKU796379</t>
  </si>
  <si>
    <t>KMHJ2814MKU796632</t>
  </si>
  <si>
    <t>KMHJ2814MKU796650</t>
  </si>
  <si>
    <t>KMHJ2814MKU796255</t>
  </si>
  <si>
    <t>KMHJ2814MKU796707</t>
  </si>
  <si>
    <t>KMHJ2814MKU796490</t>
  </si>
  <si>
    <t>KMHJ2814MKU796301</t>
  </si>
  <si>
    <t>KMHJ2814MKU796208</t>
  </si>
  <si>
    <t>KMHJ2814MKU796205</t>
  </si>
  <si>
    <t>KMHJ2814MKU796365</t>
  </si>
  <si>
    <t>KMHJ2814MKU796839</t>
  </si>
  <si>
    <t>KMHJ2814MKU796347</t>
  </si>
  <si>
    <t>KMHJ2814MKU796401</t>
  </si>
  <si>
    <t>KMHJ2814MKU796201</t>
  </si>
  <si>
    <t>KMHJ2814MKU796486</t>
  </si>
  <si>
    <t>KMHJ2814MKU796554</t>
  </si>
  <si>
    <t>KMHJ2814MKU796330</t>
  </si>
  <si>
    <t>KMHJ2814MKU796825</t>
  </si>
  <si>
    <t>KMHJ2814MKU796639</t>
  </si>
  <si>
    <t>KMHJ2814MKU796394</t>
  </si>
  <si>
    <t>KMHJ2814MKU796614</t>
  </si>
  <si>
    <t>KMHJ2814MKU796878</t>
  </si>
  <si>
    <t>KMHJ2814MKU796408</t>
  </si>
  <si>
    <t>KMHJ2814MKU796668</t>
  </si>
  <si>
    <t>KMHJ2814MKU796893</t>
  </si>
  <si>
    <t>KMHJ2814MKU796337</t>
  </si>
  <si>
    <t>KMHJ2814MKU796557</t>
  </si>
  <si>
    <t>KMHJ2814MKU796297</t>
  </si>
  <si>
    <t>KMHJ2814MKU796885</t>
  </si>
  <si>
    <t>KMHJ2814MKU796746</t>
  </si>
  <si>
    <t>KMHJ2814MKU796500</t>
  </si>
  <si>
    <t>KMHJ2814MKU796454</t>
  </si>
  <si>
    <t>KMHJ2814MKU796312</t>
  </si>
  <si>
    <t>KMHJ2814MKU796169</t>
  </si>
  <si>
    <t>KMHJ2814MKU797359</t>
  </si>
  <si>
    <t>KMHJ2814MKU797045</t>
  </si>
  <si>
    <t>KMHJ2814MKU797480</t>
  </si>
  <si>
    <t>KMHJ2814MKU796917</t>
  </si>
  <si>
    <t>KMHJ2814MKU797042</t>
  </si>
  <si>
    <t>KMHJ2814MKU796931</t>
  </si>
  <si>
    <t>KMHJ2814MKU796906</t>
  </si>
  <si>
    <t>KMHJ2814MKU797818</t>
  </si>
  <si>
    <t>KMHJ2814MKU796874</t>
  </si>
  <si>
    <t>KMHJ2814MKU797234</t>
  </si>
  <si>
    <t>KMHJ2814MKU797412</t>
  </si>
  <si>
    <t>KMHJ2814MKU797095</t>
  </si>
  <si>
    <t>KMHJ2814MKU797227</t>
  </si>
  <si>
    <t>KMHJ2814MKU796960</t>
  </si>
  <si>
    <t>KMHJ2814MKU797198</t>
  </si>
  <si>
    <t>KMHJ2814MKU797116</t>
  </si>
  <si>
    <t>KMHJ2814MKU796992</t>
  </si>
  <si>
    <t>KMHJ2814MKU796914</t>
  </si>
  <si>
    <t>KMHJ2814MKU797440</t>
  </si>
  <si>
    <t>KMHJ2814MKU797483</t>
  </si>
  <si>
    <t>KMHJ2814MKU797860</t>
  </si>
  <si>
    <t>KMHJ2814MKU796974</t>
  </si>
  <si>
    <t>KMHJ2814MKU797245</t>
  </si>
  <si>
    <t>KMHJ2814MKU796942</t>
  </si>
  <si>
    <t>KMHJ2814MKU797334</t>
  </si>
  <si>
    <t>KMHJ2814MKU797092</t>
  </si>
  <si>
    <t>KMHJ2814MKU797181</t>
  </si>
  <si>
    <t>KMHJ2814MKU797106</t>
  </si>
  <si>
    <t>KMHJ2814MKU797248</t>
  </si>
  <si>
    <t>KMHJ2814MKU796946</t>
  </si>
  <si>
    <t>KMHJ2814MKU797312</t>
  </si>
  <si>
    <t>KMHJ2814MKU796971</t>
  </si>
  <si>
    <t>KMHJ2814MKU795664</t>
  </si>
  <si>
    <t>KMHJ2814MKU797355</t>
  </si>
  <si>
    <t>KMHJ2814MKU797476</t>
  </si>
  <si>
    <t>KMHJ2814MKU796899</t>
  </si>
  <si>
    <t>KMHJ2814MKU796921</t>
  </si>
  <si>
    <t>KMHJ2814MKU797017</t>
  </si>
  <si>
    <t>KMHJ2814MKU797035</t>
  </si>
  <si>
    <t>KMHJ2814MKU797024</t>
  </si>
  <si>
    <t>KMHJ2814MKU796693</t>
  </si>
  <si>
    <t>KMHJ2814MKU797173</t>
  </si>
  <si>
    <t>KMHJ2814MKU797006</t>
  </si>
  <si>
    <t>KMHJ2814MKU797291</t>
  </si>
  <si>
    <t>KMHJ2814MKU796949</t>
  </si>
  <si>
    <t>KMHJ2814MKU797152</t>
  </si>
  <si>
    <t>KMHJ2814MKU797031</t>
  </si>
  <si>
    <t>KMHJ2814MKU797052</t>
  </si>
  <si>
    <t>KMHJ2814MKU797003</t>
  </si>
  <si>
    <t>KMHJ2814MKU797287</t>
  </si>
  <si>
    <t>KMHJ2814MKU797376</t>
  </si>
  <si>
    <t>KMHJ2814MKU797220</t>
  </si>
  <si>
    <t>KMHJ2814MKU796963</t>
  </si>
  <si>
    <t>KMHJ2814MKU797799</t>
  </si>
  <si>
    <t>KMHJ2814MKU797255</t>
  </si>
  <si>
    <t>KMHJ2814MKU797149</t>
  </si>
  <si>
    <t>KMHJ2814MKU797330</t>
  </si>
  <si>
    <t>KMHJ2814MKU797067</t>
  </si>
  <si>
    <t>KMHJ2814MKU797298</t>
  </si>
  <si>
    <t>KMHJ2814MKU797213</t>
  </si>
  <si>
    <t>KMHJ2814MKU796985</t>
  </si>
  <si>
    <t>KMHJ2814MKU797896</t>
  </si>
  <si>
    <t>KMHJ2814MKU797284</t>
  </si>
  <si>
    <t>KMHJ2814MKU797077</t>
  </si>
  <si>
    <t>KMHJ2814MKU797266</t>
  </si>
  <si>
    <t>KMHJ2814MKU797063</t>
  </si>
  <si>
    <t>KMHJ2814MKU797027</t>
  </si>
  <si>
    <t>KMHJ2814MKU797145</t>
  </si>
  <si>
    <t>KMHJ2814MKU797351</t>
  </si>
  <si>
    <t>KMHJ2814MKU796981</t>
  </si>
  <si>
    <t>KMHJ2814MKU796956</t>
  </si>
  <si>
    <t>KMHJ2814MKU796924</t>
  </si>
  <si>
    <t>KMHJ2814MKU797886</t>
  </si>
  <si>
    <t>KMHJ2814MKU797138</t>
  </si>
  <si>
    <t>KMHJ2814MKU796892</t>
  </si>
  <si>
    <t>KMHJ2814MKU797373</t>
  </si>
  <si>
    <t>KMHJ2814MKU797223</t>
  </si>
  <si>
    <t>KMHJ2814MKU797109</t>
  </si>
  <si>
    <t>KMHJ2814MKU797805</t>
  </si>
  <si>
    <t>KMHJ2814MKU797462</t>
  </si>
  <si>
    <t>KMHJ2814MKU796938</t>
  </si>
  <si>
    <t>KMHJ2814MKU797387</t>
  </si>
  <si>
    <t>KMHJ2814MKU797369</t>
  </si>
  <si>
    <t>KMHJ2814MKU796999</t>
  </si>
  <si>
    <t>KMHJ2814MKU797081</t>
  </si>
  <si>
    <t>KMHJ2814MKU797241</t>
  </si>
  <si>
    <t>KMHJ2814MKU797127</t>
  </si>
  <si>
    <t>KMHJ2814MKU797472</t>
  </si>
  <si>
    <t>KMHJ2814MKU797280</t>
  </si>
  <si>
    <t>KMHJ2814MKU797327</t>
  </si>
  <si>
    <t>KMHJ2814MKU797362</t>
  </si>
  <si>
    <t>KMHJ2814MKU797465</t>
  </si>
  <si>
    <t>KMHJ2814MKU797451</t>
  </si>
  <si>
    <t>KMHJ2814MKU797419</t>
  </si>
  <si>
    <t>KMHJ2814MKU797302</t>
  </si>
  <si>
    <t>KMHJ2814MKU797405</t>
  </si>
  <si>
    <t>KMHJ2814MKU797337</t>
  </si>
  <si>
    <t>KMHJ2814MKU797177</t>
  </si>
  <si>
    <t>KMHJ2814MKU797049</t>
  </si>
  <si>
    <t>KMHJ2814MKU797120</t>
  </si>
  <si>
    <t>KMHJ2814MKU797259</t>
  </si>
  <si>
    <t>KMHJ2814MKU797834</t>
  </si>
  <si>
    <t>KMHJ2814MKU797867</t>
  </si>
  <si>
    <t>KMHJ2814MKU797277</t>
  </si>
  <si>
    <t>KMHJ2814MKU797074</t>
  </si>
  <si>
    <t>KMHJ2814MKU797944</t>
  </si>
  <si>
    <t>KMHJ2814MKU797401</t>
  </si>
  <si>
    <t>KMHJ2814MKU797433</t>
  </si>
  <si>
    <t>KMHJ2814MKU796988</t>
  </si>
  <si>
    <t>KMHJ2814MKU797319</t>
  </si>
  <si>
    <t>KMHJ2814MKU797380</t>
  </si>
  <si>
    <t>KMHJ2814MKU797941</t>
  </si>
  <si>
    <t>KMHJ2814MKU797448</t>
  </si>
  <si>
    <t>KMHJ2814MKU797010</t>
  </si>
  <si>
    <t>KMHJ2814MKU797188</t>
  </si>
  <si>
    <t>KMHJ2814MKU797134</t>
  </si>
  <si>
    <t>KMHJ2814MKU797159</t>
  </si>
  <si>
    <t>KMHJ2814MKU796465</t>
  </si>
  <si>
    <t>KMHJ2814MKU797383</t>
  </si>
  <si>
    <t>KMHJ2814MKU797437</t>
  </si>
  <si>
    <t>KMHJ2814MKU797430</t>
  </si>
  <si>
    <t>KMHJ2814MKU797426</t>
  </si>
  <si>
    <t>KMHJ2814MKU797273</t>
  </si>
  <si>
    <t>KMHJ2814MKU797170</t>
  </si>
  <si>
    <t>KMHJ2814MKU797398</t>
  </si>
  <si>
    <t>KMHJ2814MKU797205</t>
  </si>
  <si>
    <t>KMHJ2814MKU797294</t>
  </si>
  <si>
    <t>KMHJ2814MKU797323</t>
  </si>
  <si>
    <t>KMHJ2814MKU797209</t>
  </si>
  <si>
    <t>KMHJ2814MKU797262</t>
  </si>
  <si>
    <t>KMHJ2814MKU797366</t>
  </si>
  <si>
    <t>KMHJ2814MKU797309</t>
  </si>
  <si>
    <t>KMHJ2814MKU797184</t>
  </si>
  <si>
    <t>KMHJ2814MKU796928</t>
  </si>
  <si>
    <t>KMHJ2814MKU797163</t>
  </si>
  <si>
    <t>KMHJ2814MKU797444</t>
  </si>
  <si>
    <t>KMHJ2814MKU797195</t>
  </si>
  <si>
    <t>KMHJ2814MKU796882</t>
  </si>
  <si>
    <t>KMHJ2814MKU797084</t>
  </si>
  <si>
    <t>KMHJ2814MKU797191</t>
  </si>
  <si>
    <t>KMHJ2814MKU797088</t>
  </si>
  <si>
    <t>KMHJ2814MKU797020</t>
  </si>
  <si>
    <t>KMHJ2814MKU797099</t>
  </si>
  <si>
    <t>KMHJ2814MKU797469</t>
  </si>
  <si>
    <t>KMHJ2814MKU797423</t>
  </si>
  <si>
    <t>KMHJ2814MKU797391</t>
  </si>
  <si>
    <t>KMHJ2814MKU797851</t>
  </si>
  <si>
    <t>KMHJ2814MKU797408</t>
  </si>
  <si>
    <t>KMHJ2814MKU797166</t>
  </si>
  <si>
    <t>KMHJ2814MKU797902</t>
  </si>
  <si>
    <t>KMHJ2814MKU798009</t>
  </si>
  <si>
    <t>KMHJ2814MKU797919</t>
  </si>
  <si>
    <t>KMHJ2814MKU797786</t>
  </si>
  <si>
    <t>KMHJ2814MKU794699</t>
  </si>
  <si>
    <t>KMHJ2814MKU797802</t>
  </si>
  <si>
    <t>KMHJ2814MKU797844</t>
  </si>
  <si>
    <t>KMHJ2814MKU798482</t>
  </si>
  <si>
    <t>KMHJ2814MKU798379</t>
  </si>
  <si>
    <t>KMHJ2814MKU798405</t>
  </si>
  <si>
    <t>KMHJ2814MKU798249</t>
  </si>
  <si>
    <t>KMHJ2814MKU797987</t>
  </si>
  <si>
    <t>KMHJ2814MKU798045</t>
  </si>
  <si>
    <t>KMHJ2814MKU798456</t>
  </si>
  <si>
    <t>KMHJ2814MKU798116</t>
  </si>
  <si>
    <t>KMHJ2814MKU798375</t>
  </si>
  <si>
    <t>KMHJ2814MKU798314</t>
  </si>
  <si>
    <t>KMHJ2814MKU798388</t>
  </si>
  <si>
    <t>KMHJ2814MKU798443</t>
  </si>
  <si>
    <t>KMHJ2814MKU797922</t>
  </si>
  <si>
    <t>KMHJ2814MKU798016</t>
  </si>
  <si>
    <t>KMHJ2814MKU798294</t>
  </si>
  <si>
    <t>KMHJ2814MKU798181</t>
  </si>
  <si>
    <t>KMHJ2814MKU798123</t>
  </si>
  <si>
    <t>KMHJ2814MKU798038</t>
  </si>
  <si>
    <t>KMHJ2814MKU798330</t>
  </si>
  <si>
    <t>KMHJ2814MKU798058</t>
  </si>
  <si>
    <t>KMHJ2814MKU798486</t>
  </si>
  <si>
    <t>KMHJ2814MKU798369</t>
  </si>
  <si>
    <t>KMHJ2814MKU797961</t>
  </si>
  <si>
    <t>KMHJ2814MKU798382</t>
  </si>
  <si>
    <t>KMHJ2814MKU797974</t>
  </si>
  <si>
    <t>KMHJ2814MKU798268</t>
  </si>
  <si>
    <t>KMHJ2814MKU798259</t>
  </si>
  <si>
    <t>KMHJ2814MKU798469</t>
  </si>
  <si>
    <t>KMHJ2814MKU798346</t>
  </si>
  <si>
    <t>KMHJ2814MKU798071</t>
  </si>
  <si>
    <t>KMHJ2814MKU798171</t>
  </si>
  <si>
    <t>KMHJ2814MKU798340</t>
  </si>
  <si>
    <t>KMHJ2814MKU798479</t>
  </si>
  <si>
    <t>KMHJ2814MKU798353</t>
  </si>
  <si>
    <t>KMHJ2814MKU797458</t>
  </si>
  <si>
    <t>KMHJ2814MKU798220</t>
  </si>
  <si>
    <t>KMHJ2814MKU798495</t>
  </si>
  <si>
    <t>KMHJ2814MKU798233</t>
  </si>
  <si>
    <t>KMHJ2814MKU798392</t>
  </si>
  <si>
    <t>KMHJ2814MKU797980</t>
  </si>
  <si>
    <t>KMHJ2814MKU798489</t>
  </si>
  <si>
    <t>KMHJ2814MKU798106</t>
  </si>
  <si>
    <t>KMHJ2814MKU798427</t>
  </si>
  <si>
    <t>KMHJ2814MKU798094</t>
  </si>
  <si>
    <t>KMHJ2814MKU798437</t>
  </si>
  <si>
    <t>KMHJ2814MKU798411</t>
  </si>
  <si>
    <t>KMHJ2814MKU798187</t>
  </si>
  <si>
    <t>KMHJ2814MKU798291</t>
  </si>
  <si>
    <t>KMHJ2814MKU797912</t>
  </si>
  <si>
    <t>KMHJ2814MKU798230</t>
  </si>
  <si>
    <t>KMHJ2814MKU798191</t>
  </si>
  <si>
    <t>KMHJ2814MKU798175</t>
  </si>
  <si>
    <t>KMHJ2814MKU798440</t>
  </si>
  <si>
    <t>KMHJ2814MKU797967</t>
  </si>
  <si>
    <t>KMHJ2814MKU798006</t>
  </si>
  <si>
    <t>KMHJ2814MKU798019</t>
  </si>
  <si>
    <t>KMHJ2814MKU798430</t>
  </si>
  <si>
    <t>KMHJ2814MKU798223</t>
  </si>
  <si>
    <t>KMHJ2814MKU797876</t>
  </si>
  <si>
    <t>KMHJ2814MKU797928</t>
  </si>
  <si>
    <t>KMHJ2814MKU798184</t>
  </si>
  <si>
    <t>KMHJ2814MKU798236</t>
  </si>
  <si>
    <t>KMHJ2814MKU798337</t>
  </si>
  <si>
    <t>KMHJ2814MKU798032</t>
  </si>
  <si>
    <t>KMHJ2814MKU798158</t>
  </si>
  <si>
    <t>KMHJ2814MKU798243</t>
  </si>
  <si>
    <t>KMHJ2814MKU798285</t>
  </si>
  <si>
    <t>KMHJ2814MKU798385</t>
  </si>
  <si>
    <t>KMHJ2814MKU798022</t>
  </si>
  <si>
    <t>KMHJ2814MKU797863</t>
  </si>
  <si>
    <t>KMHJ2814MKU798492</t>
  </si>
  <si>
    <t>KMHJ2814MKU798003</t>
  </si>
  <si>
    <t>KMHJ2814MKU798398</t>
  </si>
  <si>
    <t>KMHJ2814MKU798155</t>
  </si>
  <si>
    <t>KMHJ2814MKU798466</t>
  </si>
  <si>
    <t>KMHJ2814MKU798051</t>
  </si>
  <si>
    <t>KMHJ2814MKU798447</t>
  </si>
  <si>
    <t>KMHJ2814MKU798064</t>
  </si>
  <si>
    <t>KMHJ2814MKU798035</t>
  </si>
  <si>
    <t>KMHJ2814MKU798414</t>
  </si>
  <si>
    <t>KMHJ2814MKU798408</t>
  </si>
  <si>
    <t>KMHJ2814MKU798145</t>
  </si>
  <si>
    <t>KMHJ2814MKU797996</t>
  </si>
  <si>
    <t>KMHJ2814MKU797925</t>
  </si>
  <si>
    <t>KMHJ2814MKU797990</t>
  </si>
  <si>
    <t>KMHJ2814MKU798395</t>
  </si>
  <si>
    <t>KMHJ2814MKU798200</t>
  </si>
  <si>
    <t>KMHJ2814MKU798194</t>
  </si>
  <si>
    <t>KMHJ2814MKU798473</t>
  </si>
  <si>
    <t>KMHJ2814MKU798434</t>
  </si>
  <si>
    <t>KMHJ2814MKU798278</t>
  </si>
  <si>
    <t>KMHJ2814MKU798213</t>
  </si>
  <si>
    <t>KMHJ2814MKU798025</t>
  </si>
  <si>
    <t>KMHJ2814MKU797957</t>
  </si>
  <si>
    <t>KMHJ2814MKU798103</t>
  </si>
  <si>
    <t>KMHJ2814MKU797954</t>
  </si>
  <si>
    <t>KMHJ2814MKU798421</t>
  </si>
  <si>
    <t>KMHJ2814MKU798453</t>
  </si>
  <si>
    <t>KMHJ2814MKU798476</t>
  </si>
  <si>
    <t>KMHJ2814MKU798207</t>
  </si>
  <si>
    <t>KMHJ2814MKU798311</t>
  </si>
  <si>
    <t>KMHJ2814MKU798356</t>
  </si>
  <si>
    <t>KMHJ2814MKU798343</t>
  </si>
  <si>
    <t>KMHJ2814MKU798317</t>
  </si>
  <si>
    <t>KMHJ2814MKU798349</t>
  </si>
  <si>
    <t>KMHJ2814MKU797889</t>
  </si>
  <si>
    <t>KMHJ2814MKU798272</t>
  </si>
  <si>
    <t>KMHJ2814MKU798307</t>
  </si>
  <si>
    <t>KMHJ2814MKU797970</t>
  </si>
  <si>
    <t>KMHJ2814MKU798000</t>
  </si>
  <si>
    <t>KMHJ2814MKU798113</t>
  </si>
  <si>
    <t>KMHJ2814MKU798359</t>
  </si>
  <si>
    <t>KMHJ2814MKU798246</t>
  </si>
  <si>
    <t>KMHJ2814MKU795793</t>
  </si>
  <si>
    <t>KMHJ2814MKU798168</t>
  </si>
  <si>
    <t>KMHJ2814MKU798239</t>
  </si>
  <si>
    <t>KMHJ2814MKU798152</t>
  </si>
  <si>
    <t>KMHJ2814MKU798324</t>
  </si>
  <si>
    <t>KMHJ2814MKU798087</t>
  </si>
  <si>
    <t>KMHJ2814MKU798298</t>
  </si>
  <si>
    <t>KMHJ2814MKU797938</t>
  </si>
  <si>
    <t>KMHJ2814MKU797825</t>
  </si>
  <si>
    <t>KMHJ2814MKU798132</t>
  </si>
  <si>
    <t>KMHJ2814MKU798210</t>
  </si>
  <si>
    <t>KMHJ2814MKU798226</t>
  </si>
  <si>
    <t>KMHJ2814MKU797983</t>
  </si>
  <si>
    <t>KMHJ2814MKU797951</t>
  </si>
  <si>
    <t>KMHJ2814MKU798424</t>
  </si>
  <si>
    <t>KMHJ2814MKU798042</t>
  </si>
  <si>
    <t>KMHJ2814MKU797857</t>
  </si>
  <si>
    <t>KMHJ2814MKU798142</t>
  </si>
  <si>
    <t>KMHJ2814MKU798055</t>
  </si>
  <si>
    <t>KMHJ2814MKU798074</t>
  </si>
  <si>
    <t>KMHJ2814MKU798262</t>
  </si>
  <si>
    <t>KMHJ2814MKU798197</t>
  </si>
  <si>
    <t>KMHJ2814MKU798119</t>
  </si>
  <si>
    <t>KMHJ2814MKU798366</t>
  </si>
  <si>
    <t>KMHJ2814MKU798450</t>
  </si>
  <si>
    <t>KMHJ2814MKU798029</t>
  </si>
  <si>
    <t>KMHJ2814MKU797056</t>
  </si>
  <si>
    <t>KMHJ2814MKU798100</t>
  </si>
  <si>
    <t>KMHJ2814MKU797131</t>
  </si>
  <si>
    <t>KMHJ2814MKU797141</t>
  </si>
  <si>
    <t>KMHJ2814MKU798460</t>
  </si>
  <si>
    <t>KMHJ2814MKU798084</t>
  </si>
  <si>
    <t>KMHJ2814MKU799906</t>
  </si>
  <si>
    <t>KMHJ2814MKU798281</t>
  </si>
  <si>
    <t>KMHJ2814MKU799853</t>
  </si>
  <si>
    <t>KMHJ2814MKU799826</t>
  </si>
  <si>
    <t>KMHJ2814MKU799902</t>
  </si>
  <si>
    <t>KMHJ2814MKU799875</t>
  </si>
  <si>
    <t>KMHJ2814MKU799815</t>
  </si>
  <si>
    <t>KMHJ2814MKU799834</t>
  </si>
  <si>
    <t>KMHJ2814LKU800537</t>
  </si>
  <si>
    <t>KMHJ2814MKU797344</t>
  </si>
  <si>
    <t>KMHJ2814MKU800435</t>
  </si>
  <si>
    <t>KMHJ2814MKU800265</t>
  </si>
  <si>
    <t>KMHJ2814MKU800458</t>
  </si>
  <si>
    <t>KMHJ2814MKU800526</t>
  </si>
  <si>
    <t>KMHJ2814MKU800306</t>
  </si>
  <si>
    <t>KMHJ2814MKU800510</t>
  </si>
  <si>
    <t>KMHJ2814MKU800110</t>
  </si>
  <si>
    <t>KMHJ2814MKU800151</t>
  </si>
  <si>
    <t>KMHJ2814MKU800095</t>
  </si>
  <si>
    <t>KMHJ2814MKU800325</t>
  </si>
  <si>
    <t>KMHJ2814MKU800314</t>
  </si>
  <si>
    <t>KMHJ2814MKU800374</t>
  </si>
  <si>
    <t>KMHJ2814MKU800038</t>
  </si>
  <si>
    <t>KMHJ2814MKU800197</t>
  </si>
  <si>
    <t>KMHJ2814MKU800185</t>
  </si>
  <si>
    <t>KMHJ2814MKU800076</t>
  </si>
  <si>
    <t>KMHJ2814MKU800348</t>
  </si>
  <si>
    <t>KMHJ2814MKU800280</t>
  </si>
  <si>
    <t>KMHJ2814MKU799955</t>
  </si>
  <si>
    <t>KMHJ2814MKU800072</t>
  </si>
  <si>
    <t>KMHJ2814MKU800424</t>
  </si>
  <si>
    <t>KMHJ2814MKU800257</t>
  </si>
  <si>
    <t>KMHJ2814MKU800602</t>
  </si>
  <si>
    <t>KMHJ2814MKU800046</t>
  </si>
  <si>
    <t>KMHJ2814MKU800503</t>
  </si>
  <si>
    <t>KMHJ2814MKU799917</t>
  </si>
  <si>
    <t>KMHJ2814MKU800476</t>
  </si>
  <si>
    <t>KMHJ2814MKU800484</t>
  </si>
  <si>
    <t>KMHJ2814MKU800178</t>
  </si>
  <si>
    <t>KMHJ2814MKU800495</t>
  </si>
  <si>
    <t>KMHJ2814MKU799943</t>
  </si>
  <si>
    <t>KMHJ2814MKU800412</t>
  </si>
  <si>
    <t>KMHJ2814MKU800390</t>
  </si>
  <si>
    <t>KMHJ2814MKU800235</t>
  </si>
  <si>
    <t>KMHJ2814MKU800337</t>
  </si>
  <si>
    <t>KMHJ2814MKU800019</t>
  </si>
  <si>
    <t>KMHJ2814MKU800623</t>
  </si>
  <si>
    <t>KMHJ2814MKU800359</t>
  </si>
  <si>
    <t>KMHJ2814MKU800250</t>
  </si>
  <si>
    <t>KMHJ2814MKU800287</t>
  </si>
  <si>
    <t>KMHJ2814MKU800223</t>
  </si>
  <si>
    <t>KMHJ2814MKU800299</t>
  </si>
  <si>
    <t>KMHJ2814MKU800446</t>
  </si>
  <si>
    <t>KMHJ2814MKU800061</t>
  </si>
  <si>
    <t>KMHJ2814MKU800558</t>
  </si>
  <si>
    <t>KMHJ2814MKU799962</t>
  </si>
  <si>
    <t>KMHJ2814MKU800583</t>
  </si>
  <si>
    <t>KMHJ281ASKU800591</t>
  </si>
  <si>
    <t>KMHJ281ASKU800919</t>
  </si>
  <si>
    <t>KMHJ2814MKU800681</t>
  </si>
  <si>
    <t>KMHJ2814MKU800977</t>
  </si>
  <si>
    <t>KMHJ2814MKU800461</t>
  </si>
  <si>
    <t>KMHJ2814MKU800753</t>
  </si>
  <si>
    <t>KMHJ2814MKU800796</t>
  </si>
  <si>
    <t>KMHJ2814MKU801577</t>
  </si>
  <si>
    <t>KMHJ2814MKU800656</t>
  </si>
  <si>
    <t>KMHJ2814MKU801074</t>
  </si>
  <si>
    <t>KMHJ2814MKU800890</t>
  </si>
  <si>
    <t>KMHJ2814MKU801564</t>
  </si>
  <si>
    <t>KMHJ2814MKU800634</t>
  </si>
  <si>
    <t>KMHJ2814MKU801020</t>
  </si>
  <si>
    <t>KMHJ2814MKU800735</t>
  </si>
  <si>
    <t>KMHJ2814MKU801638</t>
  </si>
  <si>
    <t>KMHJ2814MKU801651</t>
  </si>
  <si>
    <t>KMHJ2814MKU801722</t>
  </si>
  <si>
    <t>KMHJ2814MKU801596</t>
  </si>
  <si>
    <t>KMHJ2814MKU800670</t>
  </si>
  <si>
    <t>KMHJ2814MKU801201</t>
  </si>
  <si>
    <t>KMHJ2814MKU800840</t>
  </si>
  <si>
    <t>KMHJ2814MKU801103</t>
  </si>
  <si>
    <t>KMHJ2814MKU801125</t>
  </si>
  <si>
    <t>KMHJ2814MKU801172</t>
  </si>
  <si>
    <t>KMHJ2814MKU800768</t>
  </si>
  <si>
    <t>KMHJ2814MKU800991</t>
  </si>
  <si>
    <t>KMHJ2814MKU801628</t>
  </si>
  <si>
    <t>KMHJ2814MKU801150</t>
  </si>
  <si>
    <t>KMHJ2814MKU800963</t>
  </si>
  <si>
    <t>KMHJ2814MKU800713</t>
  </si>
  <si>
    <t>KMHJ2814MKU801586</t>
  </si>
  <si>
    <t>KMHJ2814MKU801031</t>
  </si>
  <si>
    <t>KMHJ2814MKU801143</t>
  </si>
  <si>
    <t>KMHJ2814MKU801619</t>
  </si>
  <si>
    <t>KMHJ2814MKU801237</t>
  </si>
  <si>
    <t>KMHJ2814MKU800645</t>
  </si>
  <si>
    <t>KMHJ2814MKU801535</t>
  </si>
  <si>
    <t>KMHJ2814MKU801226</t>
  </si>
  <si>
    <t>KMHJ2814MKU801190</t>
  </si>
  <si>
    <t>KMHJ2814MKU800908</t>
  </si>
  <si>
    <t>KMHJ2814MKU800948</t>
  </si>
  <si>
    <t>KMHJ2814MKU800941</t>
  </si>
  <si>
    <t>KMHJ2814MKU800699</t>
  </si>
  <si>
    <t>KMHJ2814MKU801060</t>
  </si>
  <si>
    <t>KMHJ2814MKU801554</t>
  </si>
  <si>
    <t>KMHJ2814MKU800930</t>
  </si>
  <si>
    <t>KMHJ2814MKU801132</t>
  </si>
  <si>
    <t>KMHJ2814MKU801161</t>
  </si>
  <si>
    <t>KMHJ2814MKU800872</t>
  </si>
  <si>
    <t>KMHJ2814MKU800782</t>
  </si>
  <si>
    <t>KMHJ2814MKU800724</t>
  </si>
  <si>
    <t>KMHJ2814MKU801545</t>
  </si>
  <si>
    <t>KMHJ2814MKU801038</t>
  </si>
  <si>
    <t>KMHJ2814MKU801606</t>
  </si>
  <si>
    <t>KMHJ2814MKU801085</t>
  </si>
  <si>
    <t>KMHJ281ASKU802548</t>
  </si>
  <si>
    <t>KMHJ281ASKU802553</t>
  </si>
  <si>
    <t>KMHJ281ASKU802583</t>
  </si>
  <si>
    <t>KMHJ2814MKU801995</t>
  </si>
  <si>
    <t>KMHJ2814MKU802134</t>
  </si>
  <si>
    <t>KMHJ2814MKU801944</t>
  </si>
  <si>
    <t>KMHJ2814MKU801844</t>
  </si>
  <si>
    <t>KMHJ2814MKU802201</t>
  </si>
  <si>
    <t>KMHJ2814MKU801838</t>
  </si>
  <si>
    <t>KMHJ2814MKU802208</t>
  </si>
  <si>
    <t>KMHJ2814MKU801712</t>
  </si>
  <si>
    <t>KMHJ2814MKU802182</t>
  </si>
  <si>
    <t>KMHJ2814MKU802673</t>
  </si>
  <si>
    <t>KMHJ2814MKU801731</t>
  </si>
  <si>
    <t>KMHJ2814MKU801870</t>
  </si>
  <si>
    <t>KMHJ2814MKU802250</t>
  </si>
  <si>
    <t>KMHJ2814MKU801912</t>
  </si>
  <si>
    <t>KMHJ2814MKU801979</t>
  </si>
  <si>
    <t>KMHJ2814MKU801860</t>
  </si>
  <si>
    <t>KMHJ2814MKU802688</t>
  </si>
  <si>
    <t>KMHJ2814MKU802668</t>
  </si>
  <si>
    <t>KMHJ2814MKU800854</t>
  </si>
  <si>
    <t>KMHJ2814MKU800565</t>
  </si>
  <si>
    <t>KMHJ2814MKU801670</t>
  </si>
  <si>
    <t>KMHJ2814MKU801111</t>
  </si>
  <si>
    <t>KMHJ2814MKU801764</t>
  </si>
  <si>
    <t>KMHJ2814MKU801793</t>
  </si>
  <si>
    <t>KMHJ2814MKU802069</t>
  </si>
  <si>
    <t>KMHJ2814MKU801776</t>
  </si>
  <si>
    <t>KMHJ2814MKU802156</t>
  </si>
  <si>
    <t>KMHJ2814MKU802024</t>
  </si>
  <si>
    <t>KMHJ2814MKU801690</t>
  </si>
  <si>
    <t>KMHJ2814MKU802176</t>
  </si>
  <si>
    <t>KMHJ2814MKU801902</t>
  </si>
  <si>
    <t>KMHJ2814MKU801928</t>
  </si>
  <si>
    <t>KMHJ2814MKU801046</t>
  </si>
  <si>
    <t>KMHJ2814MKU801212</t>
  </si>
  <si>
    <t>KMHJ2814MKU801831</t>
  </si>
  <si>
    <t>KMHJ2814MKU802108</t>
  </si>
  <si>
    <t>KMHJ2814MKU802060</t>
  </si>
  <si>
    <t>KMHJ2814MKU801879</t>
  </si>
  <si>
    <t>KMHJ2814MKU801950</t>
  </si>
  <si>
    <t>KMHJ2814MKU801783</t>
  </si>
  <si>
    <t>KMHJ2814MKU801744</t>
  </si>
  <si>
    <t>KMHJ2814MKU802221</t>
  </si>
  <si>
    <t>KMHJ2814MKU802124</t>
  </si>
  <si>
    <t>KMHJ2814MKU802008</t>
  </si>
  <si>
    <t>KMHJ2814MKU801957</t>
  </si>
  <si>
    <t>KMHJ2814MKU802240</t>
  </si>
  <si>
    <t>KMHJ2814MKU801976</t>
  </si>
  <si>
    <t>KMHJ2814MKU801822</t>
  </si>
  <si>
    <t>KMHJ2814MKU801934</t>
  </si>
  <si>
    <t>KMHJ2814MKU801854</t>
  </si>
  <si>
    <t>KMHJ2814MKU802047</t>
  </si>
  <si>
    <t>KMHJ2814MKU802147</t>
  </si>
  <si>
    <t>KMHJ2814MKU802098</t>
  </si>
  <si>
    <t>KMHJ281ASKU802925</t>
  </si>
  <si>
    <t>KMHJ281ASKU802869</t>
  </si>
  <si>
    <t>KMHJ281ASKU802779</t>
  </si>
  <si>
    <t>KMHJ2814LKU802734</t>
  </si>
  <si>
    <t>KMHJ2814LKU802789</t>
  </si>
  <si>
    <t>KMHJ2814LKU803025</t>
  </si>
  <si>
    <t>KMHJ2814LKU802754</t>
  </si>
  <si>
    <t>KMHJ2814LKU802573</t>
  </si>
  <si>
    <t>KMHJ2814LKU802920</t>
  </si>
  <si>
    <t>KMHJ2814MKU801892</t>
  </si>
  <si>
    <t>KMHJ2814MKU802985</t>
  </si>
  <si>
    <t>KMHJ2814MKU802713</t>
  </si>
  <si>
    <t>KMHJ2814MKU803000</t>
  </si>
  <si>
    <t>KMHJ2814MKU802749</t>
  </si>
  <si>
    <t>KMHJ2814MKU802829</t>
  </si>
  <si>
    <t>KMHJ2814MKU803237</t>
  </si>
  <si>
    <t>KMHJ2814MKU803156</t>
  </si>
  <si>
    <t>KMHJ2814MKU802703</t>
  </si>
  <si>
    <t>KMHJ2814MKU802824</t>
  </si>
  <si>
    <t>KMHJ2814MKU803257</t>
  </si>
  <si>
    <t>KMHJ2814MKU803227</t>
  </si>
  <si>
    <t>KMHJ2814MKU803186</t>
  </si>
  <si>
    <t>KMHJ2814MKU803299</t>
  </si>
  <si>
    <t>KMHJ2814MKU803247</t>
  </si>
  <si>
    <t>KMHJ2814MKU803091</t>
  </si>
  <si>
    <t>KMHJ2814MKU802568</t>
  </si>
  <si>
    <t>KMHJ2814MKU802910</t>
  </si>
  <si>
    <t>KMHJ2814MKU803126</t>
  </si>
  <si>
    <t>KMHJ2814MKU802955</t>
  </si>
  <si>
    <t>KMHJ2814MKU803201</t>
  </si>
  <si>
    <t>KMHJ2814MKU803051</t>
  </si>
  <si>
    <t>KMHJ2814MKU803171</t>
  </si>
  <si>
    <t>KMHJ2814MKU803176</t>
  </si>
  <si>
    <t>KMHJ2814MKU802628</t>
  </si>
  <si>
    <t>KMHJ2814MKU803369</t>
  </si>
  <si>
    <t>KMHJ2814MKU803005</t>
  </si>
  <si>
    <t>KMHJ2814MKU802935</t>
  </si>
  <si>
    <t>KMHJ2814MKU803216</t>
  </si>
  <si>
    <t>KMHJ2814MKU803066</t>
  </si>
  <si>
    <t>KMHJ2814MKU802960</t>
  </si>
  <si>
    <t>KMHJ2814MKU803076</t>
  </si>
  <si>
    <t>KMHJ2814MKU803131</t>
  </si>
  <si>
    <t>KMHJ2814MKU802708</t>
  </si>
  <si>
    <t>KMHJ2814MKU802900</t>
  </si>
  <si>
    <t>KMHJ2814MKU803045</t>
  </si>
  <si>
    <t>KMHJ2814MKU803272</t>
  </si>
  <si>
    <t>KMHJ2814MKU803101</t>
  </si>
  <si>
    <t>KMHJ2814MKU803211</t>
  </si>
  <si>
    <t>KMHJ2814MKU803252</t>
  </si>
  <si>
    <t>KMHJ2814MKU803267</t>
  </si>
  <si>
    <t>KMHJ2814MKU802140</t>
  </si>
  <si>
    <t>KMHJ2814MKU802885</t>
  </si>
  <si>
    <t>KMHJ281ASKU804650</t>
  </si>
  <si>
    <t>KMHJ281ASKU804538</t>
  </si>
  <si>
    <t>KMHJ281ASKU804541</t>
  </si>
  <si>
    <t>KMHJ281ASKU804667</t>
  </si>
  <si>
    <t>KMHJ281ASKU804477</t>
  </si>
  <si>
    <t>KMHJ281ASKU804579</t>
  </si>
  <si>
    <t>KMHJ281ASKU804573</t>
  </si>
  <si>
    <t>KMHJ281ASKU804305</t>
  </si>
  <si>
    <t>KMHJ281ASKU804258</t>
  </si>
  <si>
    <t>KMHJ281ASKU804299</t>
  </si>
  <si>
    <t>KMHJ281ASKU804598</t>
  </si>
  <si>
    <t>KMHJ281ASKU804499</t>
  </si>
  <si>
    <t>KMHJ281ASKU804366</t>
  </si>
  <si>
    <t>KMHJ281ASKU804512</t>
  </si>
  <si>
    <t>KMHJ281ASKU804445</t>
  </si>
  <si>
    <t>KMHJ281ASKU804350</t>
  </si>
  <si>
    <t>KMHJ2814LKU804553</t>
  </si>
  <si>
    <t>KMHJ2814LKU804423</t>
  </si>
  <si>
    <t>KMHJ2814LKU804518</t>
  </si>
  <si>
    <t>KMHJ2814LKU804274</t>
  </si>
  <si>
    <t>KMHJ2814LKU804340</t>
  </si>
  <si>
    <t>KMHJ2814LKU804582</t>
  </si>
  <si>
    <t>KMHJ2814LKU804455</t>
  </si>
  <si>
    <t>KMHJ2814LKU804379</t>
  </si>
  <si>
    <t>KMHJ2814LKU804487</t>
  </si>
  <si>
    <t>KMHJ2814LKU804312</t>
  </si>
  <si>
    <t>KMHJ2814MKU795235</t>
  </si>
  <si>
    <t>KMHJ2814MKU804471</t>
  </si>
  <si>
    <t>KMHJ2814MKU804270</t>
  </si>
  <si>
    <t>KMHJ2814MKU804331</t>
  </si>
  <si>
    <t>KMHJ2814MKU804557</t>
  </si>
  <si>
    <t>KMHJ2814MKU804646</t>
  </si>
  <si>
    <t>KMHJ2814MKU803421</t>
  </si>
  <si>
    <t>KMHJ2814MKU803590</t>
  </si>
  <si>
    <t>KMHJ2814MKU804525</t>
  </si>
  <si>
    <t>KMHJ2814MKU803625</t>
  </si>
  <si>
    <t>KMHJ2814MKU804375</t>
  </si>
  <si>
    <t>KMHJ2814MKU803395</t>
  </si>
  <si>
    <t>KMHJ2814MKU804576</t>
  </si>
  <si>
    <t>KMHJ2814MKU804531</t>
  </si>
  <si>
    <t>KMHJ2814MKU804588</t>
  </si>
  <si>
    <t>KMHJ2814MKU804261</t>
  </si>
  <si>
    <t>KMHJ2814MKU804439</t>
  </si>
  <si>
    <t>KMHJ2814MKU803455</t>
  </si>
  <si>
    <t>KMHJ2814MKU804643</t>
  </si>
  <si>
    <t>KMHJ2814MKU803534</t>
  </si>
  <si>
    <t>KMHJ2814MKU804391</t>
  </si>
  <si>
    <t>KMHJ2814MKU804321</t>
  </si>
  <si>
    <t>KMHJ2814MKU803564</t>
  </si>
  <si>
    <t>KMHJ2814MKU803642</t>
  </si>
  <si>
    <t>KMHJ2814MKU804267</t>
  </si>
  <si>
    <t>KMHJ2814MKU803447</t>
  </si>
  <si>
    <t>KMHJ2814MKU804429</t>
  </si>
  <si>
    <t>KMHJ2814MKU803607</t>
  </si>
  <si>
    <t>KMHJ2814MKU804496</t>
  </si>
  <si>
    <t>KMHJ2814MKU804515</t>
  </si>
  <si>
    <t>KMHJ2814MKU804280</t>
  </si>
  <si>
    <t>KMHJ2814MKU804509</t>
  </si>
  <si>
    <t>KMHJ2814MKU804701</t>
  </si>
  <si>
    <t>KMHJ2814MKU804315</t>
  </si>
  <si>
    <t>KMHJ2814MKU804468</t>
  </si>
  <si>
    <t>KMHJ2814MKU803116</t>
  </si>
  <si>
    <t>KMHJ2814MKU803486</t>
  </si>
  <si>
    <t>KMHJ2814MKU804363</t>
  </si>
  <si>
    <t>KMHJ2814MKU804632</t>
  </si>
  <si>
    <t>KMHJ2814MKU804503</t>
  </si>
  <si>
    <t>KMHJ2814MKU803516</t>
  </si>
  <si>
    <t>KMHJ2814MKU804394</t>
  </si>
  <si>
    <t>KMHJ2814MKU803568</t>
  </si>
  <si>
    <t>KMHJ2814MKU804458</t>
  </si>
  <si>
    <t>KMHJ2814MKU804483</t>
  </si>
  <si>
    <t>KMHJ2814MKU804704</t>
  </si>
  <si>
    <t>KMHJ2814MKU804612</t>
  </si>
  <si>
    <t>KMHJ2814MKU804337</t>
  </si>
  <si>
    <t>KMHJ2814MKU804385</t>
  </si>
  <si>
    <t>KMHJ2814MKU804595</t>
  </si>
  <si>
    <t>KMHJ2814MKU804544</t>
  </si>
  <si>
    <t>KMHJ2814MKU804448</t>
  </si>
  <si>
    <t>KMHJ2814MKU804569</t>
  </si>
  <si>
    <t>KMHJ2814MKU804433</t>
  </si>
  <si>
    <t>KMHJ2814MKU804398</t>
  </si>
  <si>
    <t>KMHJ281ASKU805109</t>
  </si>
  <si>
    <t>KMHJ281ASKU804728</t>
  </si>
  <si>
    <t>KMHJ281ASKU805140</t>
  </si>
  <si>
    <t>KMHJ281ASKU805236</t>
  </si>
  <si>
    <t>KMHJ281ASKU805345</t>
  </si>
  <si>
    <t>KMHJ281ASKU805229</t>
  </si>
  <si>
    <t>KMHJ281ASKU805298</t>
  </si>
  <si>
    <t>KMHJ281ASKU804804</t>
  </si>
  <si>
    <t>KMHJ281ASKU805010</t>
  </si>
  <si>
    <t>KMHJ281ASKU805365</t>
  </si>
  <si>
    <t>KMHJ281ASKU805373</t>
  </si>
  <si>
    <t>KMHJ281ASKU804711</t>
  </si>
  <si>
    <t>KMHJ281ASKU805164</t>
  </si>
  <si>
    <t>KMHJ281ASKU805202</t>
  </si>
  <si>
    <t>KMHJ281ASKU805023</t>
  </si>
  <si>
    <t>KMHJ281ASKU804876</t>
  </si>
  <si>
    <t>KMHJ281ASKU804859</t>
  </si>
  <si>
    <t>KMHJ281ASKU804989</t>
  </si>
  <si>
    <t>KMHJ281ASKU805291</t>
  </si>
  <si>
    <t>KMHJ281ASKU805085</t>
  </si>
  <si>
    <t>KMHJ281ASKU804900</t>
  </si>
  <si>
    <t>KMHJ281ASKU804752</t>
  </si>
  <si>
    <t>KMHJ281ASKU804780</t>
  </si>
  <si>
    <t>KMHJ281ASKU804910</t>
  </si>
  <si>
    <t>KMHJ2814MKU796070</t>
  </si>
  <si>
    <t>KMHJ2814MKU805047</t>
  </si>
  <si>
    <t>KMHJ2814MKU804996</t>
  </si>
  <si>
    <t>KMHJ2814MKU804474</t>
  </si>
  <si>
    <t>KMHJ2814MKU804883</t>
  </si>
  <si>
    <t>KMHJ2814MKU805030</t>
  </si>
  <si>
    <t>KMHJ2814MKU804999</t>
  </si>
  <si>
    <t>KMHJ2814MKU804945</t>
  </si>
  <si>
    <t>KMHJ2814MKU804903</t>
  </si>
  <si>
    <t>KMHJ2814MKU805065</t>
  </si>
  <si>
    <t>KMHJ2814MKU804763</t>
  </si>
  <si>
    <t>KMHJ2814MKU805222</t>
  </si>
  <si>
    <t>KMHJ2814MKU805020</t>
  </si>
  <si>
    <t>KMHJ2814MKU805181</t>
  </si>
  <si>
    <t>KMHJ2814MKU805308</t>
  </si>
  <si>
    <t>KMHJ2814MKU805171</t>
  </si>
  <si>
    <t>KMHJ2814MKU805253</t>
  </si>
  <si>
    <t>KMHJ2814MKU805219</t>
  </si>
  <si>
    <t>KMHJ2814MKU804934</t>
  </si>
  <si>
    <t>KMHJ2814MKU804821</t>
  </si>
  <si>
    <t>KMHJ2814MKU805075</t>
  </si>
  <si>
    <t>KMHJ2814MKU804969</t>
  </si>
  <si>
    <t>KMHJ2814MKU805315</t>
  </si>
  <si>
    <t>KMHJ2814MKU805123</t>
  </si>
  <si>
    <t>KMHJ2814MKU805243</t>
  </si>
  <si>
    <t>KMHJ2814MKU805191</t>
  </si>
  <si>
    <t>KMHJ2814MKU804746</t>
  </si>
  <si>
    <t>KMHJ2814MKU804852</t>
  </si>
  <si>
    <t>KMHJ2814MKU805099</t>
  </si>
  <si>
    <t>KMHJ2814MKU805089</t>
  </si>
  <si>
    <t>KMHJ2814MKU804770</t>
  </si>
  <si>
    <t>KMHJ2814MKU804972</t>
  </si>
  <si>
    <t>KMHJ2814MKU805071</t>
  </si>
  <si>
    <t>KMHJ2814MKU804931</t>
  </si>
  <si>
    <t>KMHJ2814MKU804951</t>
  </si>
  <si>
    <t>KMHJ2814MKU805301</t>
  </si>
  <si>
    <t>KMHJ2814MKU804866</t>
  </si>
  <si>
    <t>KMHJ2814MKU805277</t>
  </si>
  <si>
    <t>KMHJ2814MKU804920</t>
  </si>
  <si>
    <t>KMHJ2814MKU805209</t>
  </si>
  <si>
    <t>KMHJ281ASKU804718</t>
  </si>
  <si>
    <t>KMHJ281ASKU805671</t>
  </si>
  <si>
    <t>KMHJ281ASKU806030</t>
  </si>
  <si>
    <t>KMHJ281ASKU805953</t>
  </si>
  <si>
    <t>KMHJ281ASKU805826</t>
  </si>
  <si>
    <t>KMHJ281ASKU805981</t>
  </si>
  <si>
    <t>KMHJ281ASKU805536</t>
  </si>
  <si>
    <t>KMHJ281ASKU805887</t>
  </si>
  <si>
    <t>KMHJ281ASKU805659</t>
  </si>
  <si>
    <t>KMHJ281ASKU806046</t>
  </si>
  <si>
    <t>KMHJ281ASKU806490</t>
  </si>
  <si>
    <t>KMHJ281ASKU806440</t>
  </si>
  <si>
    <t>KMHJ281ASKU805912</t>
  </si>
  <si>
    <t>KMHJ281ASKU805150</t>
  </si>
  <si>
    <t>KMHJ281ASKU806010</t>
  </si>
  <si>
    <t>KMHJ281ASKU806382</t>
  </si>
  <si>
    <t>KMHJ281ASKU806418</t>
  </si>
  <si>
    <t>KMHJ281ASKU805610</t>
  </si>
  <si>
    <t>KMHJ2814LKU805642</t>
  </si>
  <si>
    <t>KMHJ2814LKU805614</t>
  </si>
  <si>
    <t>KMHJ2814LKU805900</t>
  </si>
  <si>
    <t>KMHJ2814LKU805989</t>
  </si>
  <si>
    <t>KMHJ2814LKU806391</t>
  </si>
  <si>
    <t>KMHJ2814LKU805496</t>
  </si>
  <si>
    <t>KMHJ2814LKU806022</t>
  </si>
  <si>
    <t>KMHJ2814LKU805406</t>
  </si>
  <si>
    <t>KMHJ2814LKU806050</t>
  </si>
  <si>
    <t>KMHJ2814LKU805585</t>
  </si>
  <si>
    <t>KMHJ2814LKU805757</t>
  </si>
  <si>
    <t>KMHJ2814LKU805557</t>
  </si>
  <si>
    <t>KMHJ2814LKU805961</t>
  </si>
  <si>
    <t>KMHJ2814LKU806503</t>
  </si>
  <si>
    <t>KMHJ2814LKU805789</t>
  </si>
  <si>
    <t>KMHJ2814LKU805524</t>
  </si>
  <si>
    <t>KMHJ2814LKU805928</t>
  </si>
  <si>
    <t>KMHJ2814LKU805675</t>
  </si>
  <si>
    <t>KMHJ2814LKU805871</t>
  </si>
  <si>
    <t>KMHJ2814LKU805700</t>
  </si>
  <si>
    <t>KMHJ2814LKU805838</t>
  </si>
  <si>
    <t>KMHJ2814LKU805728</t>
  </si>
  <si>
    <t>KMHJ2814LKU805818</t>
  </si>
  <si>
    <t>KMHJ2814MKU805284</t>
  </si>
  <si>
    <t>KMHJ2814MKU805260</t>
  </si>
  <si>
    <t>KMHJ2814MKU806494</t>
  </si>
  <si>
    <t>KMHJ2814MKU806413</t>
  </si>
  <si>
    <t>KMHJ2814MKU805325</t>
  </si>
  <si>
    <t>KMHJ281ASKU806918</t>
  </si>
  <si>
    <t>KMHJ281ASKU806684</t>
  </si>
  <si>
    <t>KMHJ281ASKU807040</t>
  </si>
  <si>
    <t>KMHJ281ASKU806792</t>
  </si>
  <si>
    <t>KMHJ281ASKU806553</t>
  </si>
  <si>
    <t>KMHJ281ASKU806715</t>
  </si>
  <si>
    <t>KMHJ281ASKU806959</t>
  </si>
  <si>
    <t>KMHJ281ASKU806566</t>
  </si>
  <si>
    <t>KMHJ281ASKU806972</t>
  </si>
  <si>
    <t>KMHJ281ASKU806923</t>
  </si>
  <si>
    <t>KMHJ281ASKU806990</t>
  </si>
  <si>
    <t>KMHJ281ASKU806896</t>
  </si>
  <si>
    <t>KMHJ281ASKU806742</t>
  </si>
  <si>
    <t>KMHJ281ASKU806612</t>
  </si>
  <si>
    <t>KMHJ281ASKU807013</t>
  </si>
  <si>
    <t>KMHJ281ASKU806851</t>
  </si>
  <si>
    <t>KMHJ281ASKU806873</t>
  </si>
  <si>
    <t>KMHJ281ASKU806657</t>
  </si>
  <si>
    <t>KMHJ2814LKU807085</t>
  </si>
  <si>
    <t>KMHJ2814LKU806463</t>
  </si>
  <si>
    <t>KMHJ2814LKU806833</t>
  </si>
  <si>
    <t>KMHJ2814LKU806544</t>
  </si>
  <si>
    <t>KMHJ2814LKU806869</t>
  </si>
  <si>
    <t>KMHJ2814LKU806431</t>
  </si>
  <si>
    <t>KMHJ2814LKU806652</t>
  </si>
  <si>
    <t>KMHJ2814LKU806941</t>
  </si>
  <si>
    <t>KMHJ2814LKU806580</t>
  </si>
  <si>
    <t>KMHJ2814LKU806905</t>
  </si>
  <si>
    <t>KMHJ2814LKU805459</t>
  </si>
  <si>
    <t>KMHJ2814LKU806977</t>
  </si>
  <si>
    <t>KMHJ2814LKU806796</t>
  </si>
  <si>
    <t>KMHJ2814LKU806688</t>
  </si>
  <si>
    <t>KMHJ2814LKU806760</t>
  </si>
  <si>
    <t>KMHJ2814LKU806616</t>
  </si>
  <si>
    <t>KMHJ2814LKU807017</t>
  </si>
  <si>
    <t>KMHJ2814LKU806724</t>
  </si>
  <si>
    <t>KMHJ2814MKU806855</t>
  </si>
  <si>
    <t>KMHJ2814MKU806526</t>
  </si>
  <si>
    <t>KMHJ2814MKU804547</t>
  </si>
  <si>
    <t>KMHJ2814MKU806643</t>
  </si>
  <si>
    <t>KMHJ2814MKU806571</t>
  </si>
  <si>
    <t>KMHJ2814MKU806819</t>
  </si>
  <si>
    <t>KMHJ2814MKU807008</t>
  </si>
  <si>
    <t>KMHJ2814MKU806472</t>
  </si>
  <si>
    <t>KMHJ2814MKU806810</t>
  </si>
  <si>
    <t>KMHJ2814MKU803499</t>
  </si>
  <si>
    <t>KMHJ2814MKU806769</t>
  </si>
  <si>
    <t>KMHJ2814MKU806679</t>
  </si>
  <si>
    <t>KMHJ2814MKU806607</t>
  </si>
  <si>
    <t>KMHJ281ASKU807081</t>
  </si>
  <si>
    <t>KMHJ281ASKU807076</t>
  </si>
  <si>
    <t>KMHJ2814LKU807054</t>
  </si>
  <si>
    <t>KMHJ2814MKU807717</t>
  </si>
  <si>
    <t>KMHJ2814MKU807697</t>
  </si>
  <si>
    <t>KMHJ2814MKU807766</t>
  </si>
  <si>
    <t>KMHJ2814MKU807693</t>
  </si>
  <si>
    <t>KMHJ2814MKU807729</t>
  </si>
  <si>
    <t>KMHJ2814MKU807701</t>
  </si>
  <si>
    <t>KMHJ2814MKU807628</t>
  </si>
  <si>
    <t>KMHJ2814MKU807490</t>
  </si>
  <si>
    <t>KMHJ2814MKU807636</t>
  </si>
  <si>
    <t>KMHJ2814MKU807758</t>
  </si>
  <si>
    <t>KMHJ2814MKU807445</t>
  </si>
  <si>
    <t>KMHJ2814MKU807737</t>
  </si>
  <si>
    <t>KMHJ2814MKU807510</t>
  </si>
  <si>
    <t>KMHJ2814MKU807705</t>
  </si>
  <si>
    <t>KMHJ2814MKU807469</t>
  </si>
  <si>
    <t>KMHJ2814MKU807563</t>
  </si>
  <si>
    <t>KMHJ2814MKU807595</t>
  </si>
  <si>
    <t>KMHJ2814MKU807482</t>
  </si>
  <si>
    <t>KMHJ2814MKU807656</t>
  </si>
  <si>
    <t>KMHJ2814MKU807583</t>
  </si>
  <si>
    <t>KMHJ2814MKU807640</t>
  </si>
  <si>
    <t>KMHJ2814MKU807668</t>
  </si>
  <si>
    <t>KMHJ2814MKU807534</t>
  </si>
  <si>
    <t>KMHJ2814MKU807713</t>
  </si>
  <si>
    <t>KMHJ2814MKU807530</t>
  </si>
  <si>
    <t>KMHJ2814MKU807453</t>
  </si>
  <si>
    <t>KMHJ2814MKU807794</t>
  </si>
  <si>
    <t>KMHJ2814MKU807555</t>
  </si>
  <si>
    <t>KMHJ2814MKU807607</t>
  </si>
  <si>
    <t>KMHJ2814MKU807587</t>
  </si>
  <si>
    <t>KMHJ2814MKU807506</t>
  </si>
  <si>
    <t>KMHJ2814MKU807559</t>
  </si>
  <si>
    <t>KMHJ2814MKU807449</t>
  </si>
  <si>
    <t>KMHJ2814MKU807648</t>
  </si>
  <si>
    <t>KMHJ2814MKU807676</t>
  </si>
  <si>
    <t>KMHJ2814MKU807603</t>
  </si>
  <si>
    <t>KMHJ2814MKU807465</t>
  </si>
  <si>
    <t>KMHJ2814MKU807461</t>
  </si>
  <si>
    <t>KMHJ2814MKU807790</t>
  </si>
  <si>
    <t>KMHJ2814MKU807741</t>
  </si>
  <si>
    <t>KMHJ2814MKU807725</t>
  </si>
  <si>
    <t>KMHJ2814MKU807421</t>
  </si>
  <si>
    <t>KMHJ2814MKU807457</t>
  </si>
  <si>
    <t>KMHJ2814MKU807542</t>
  </si>
  <si>
    <t>KMHJ2814MKU807660</t>
  </si>
  <si>
    <t>KMHJ2814MKU807571</t>
  </si>
  <si>
    <t>KMHJ2814MKU807721</t>
  </si>
  <si>
    <t>KMHJ2814MKU807473</t>
  </si>
  <si>
    <t>KMHJ2814MKU807770</t>
  </si>
  <si>
    <t>KMHJ2814MKU807547</t>
  </si>
  <si>
    <t>KMHJ2814MKU807733</t>
  </si>
  <si>
    <t>KMHJ2814MKU807437</t>
  </si>
  <si>
    <t>KMHJ2814MKU807611</t>
  </si>
  <si>
    <t>KMHJ2814MKU807762</t>
  </si>
  <si>
    <t>KMHJ2814MKU807774</t>
  </si>
  <si>
    <t>KMHJ2814MKU807810</t>
  </si>
  <si>
    <t>KMHJ2814MKU807681</t>
  </si>
  <si>
    <t>KMHJ2814MKU807672</t>
  </si>
  <si>
    <t>KMHJ2814MKU808005</t>
  </si>
  <si>
    <t>KMHJ2814MKU808013</t>
  </si>
  <si>
    <t>KMHJ2814MKU807904</t>
  </si>
  <si>
    <t>KMHJ2814MKU807916</t>
  </si>
  <si>
    <t>KMHJ2814MKU807835</t>
  </si>
  <si>
    <t>KMHJ2814MKU807814</t>
  </si>
  <si>
    <t>KMHJ2814MKU808017</t>
  </si>
  <si>
    <t>KMHJ2814MKU807685</t>
  </si>
  <si>
    <t>KMHJ2814MKU807965</t>
  </si>
  <si>
    <t>KMHJ2814MKU807786</t>
  </si>
  <si>
    <t>KMHJ2814MKU807932</t>
  </si>
  <si>
    <t>KMHJ2814MKU807871</t>
  </si>
  <si>
    <t>KMHJ2814MKU808009</t>
  </si>
  <si>
    <t>KMHJ2814MKU807709</t>
  </si>
  <si>
    <t>KMHJ2814MKU807896</t>
  </si>
  <si>
    <t>KMHJ2814MKU807798</t>
  </si>
  <si>
    <t>KMHJ2814MKU808062</t>
  </si>
  <si>
    <t>KMHJ2814MKU807831</t>
  </si>
  <si>
    <t>KMHJ2814MKU807806</t>
  </si>
  <si>
    <t>KMHJ2814MKU807973</t>
  </si>
  <si>
    <t>KMHJ2814MKU807851</t>
  </si>
  <si>
    <t>KMHJ2814MKU807819</t>
  </si>
  <si>
    <t>KMHJ2814MKU808058</t>
  </si>
  <si>
    <t>KMHJ2814MKU807827</t>
  </si>
  <si>
    <t>KMHJ2814MKU807961</t>
  </si>
  <si>
    <t>KMHJ2814MKU807867</t>
  </si>
  <si>
    <t>KMHJ2814MKU807900</t>
  </si>
  <si>
    <t>KMHJ2814MKU807981</t>
  </si>
  <si>
    <t>KMHJ2814MKU807936</t>
  </si>
  <si>
    <t>KMHJ2814MKU808022</t>
  </si>
  <si>
    <t>KMHJ2814MKU808038</t>
  </si>
  <si>
    <t>KMHJ2814MKU807754</t>
  </si>
  <si>
    <t>KMHJ2814MKU807969</t>
  </si>
  <si>
    <t>KMHJ2814MKU808054</t>
  </si>
  <si>
    <t>KMHJ2814MKU808066</t>
  </si>
  <si>
    <t>KMHJ2814MKU808001</t>
  </si>
  <si>
    <t>KMHJ2814MKU807993</t>
  </si>
  <si>
    <t>KMHJ2814MKU807920</t>
  </si>
  <si>
    <t>KMHJ2814MKU807908</t>
  </si>
  <si>
    <t>KMHJ2814MKU807839</t>
  </si>
  <si>
    <t>KMHJ2814MKU808026</t>
  </si>
  <si>
    <t>KMHJ2814MKU807957</t>
  </si>
  <si>
    <t>KMHJ2814MKU807879</t>
  </si>
  <si>
    <t>KMHJ281ASKU808536</t>
  </si>
  <si>
    <t>KMHJ281ASKU808697</t>
  </si>
  <si>
    <t>KMHJ281ASKU808662</t>
  </si>
  <si>
    <t>KMHJ281ASKU808615</t>
  </si>
  <si>
    <t>KMHJ281ASKU808649</t>
  </si>
  <si>
    <t>KMHJ281ASKU808488</t>
  </si>
  <si>
    <t>KMHJ281ASKU808575</t>
  </si>
  <si>
    <t>KMHJ281ASKU808471</t>
  </si>
  <si>
    <t>KMHJ281ASKU808601</t>
  </si>
  <si>
    <t>KMHJ2814LKU808819</t>
  </si>
  <si>
    <t>KMHJ2814LKU808658</t>
  </si>
  <si>
    <t>KMHJ2814LKU808479</t>
  </si>
  <si>
    <t>KMHJ2814LKU808606</t>
  </si>
  <si>
    <t>KMHJ2814LKU808763</t>
  </si>
  <si>
    <t>KMHJ2814MKU808078</t>
  </si>
  <si>
    <t>KMHJ2814MKU807782</t>
  </si>
  <si>
    <t>KMHJ2814MKU808046</t>
  </si>
  <si>
    <t>KMHJ2814MKU808087</t>
  </si>
  <si>
    <t>KMHJ2814MKU808115</t>
  </si>
  <si>
    <t>KMHJ2814MKU808050</t>
  </si>
  <si>
    <t>KMHJ2814MKU807940</t>
  </si>
  <si>
    <t>KMHJ2814MKU808099</t>
  </si>
  <si>
    <t>KMHJ2814MKU807985</t>
  </si>
  <si>
    <t>KMHJ2814MKU807802</t>
  </si>
  <si>
    <t>KMHJ2814MKU808107</t>
  </si>
  <si>
    <t>KMHJ2814MKU808131</t>
  </si>
  <si>
    <t>KMHJ2814MKU807664</t>
  </si>
  <si>
    <t>KMHJ2814MKU808123</t>
  </si>
  <si>
    <t>KMHJ2814MKU807997</t>
  </si>
  <si>
    <t>KMHJ2814MKU807924</t>
  </si>
  <si>
    <t>KMHJ2814MKU808119</t>
  </si>
  <si>
    <t>KMHJ2814MKU807977</t>
  </si>
  <si>
    <t>KMHJ2814MKU808127</t>
  </si>
  <si>
    <t>KMHJ2814MKU808070</t>
  </si>
  <si>
    <t>KMHJ2814MKU808091</t>
  </si>
  <si>
    <t>KMHJ2814MKU808111</t>
  </si>
  <si>
    <t>KMHJ2814MKU808095</t>
  </si>
  <si>
    <t>KMHJ2814MKU808593</t>
  </si>
  <si>
    <t>KMHJ2814MKU808532</t>
  </si>
  <si>
    <t>KMHJ2814MKU808841</t>
  </si>
  <si>
    <t>KMHJ2814MKU808880</t>
  </si>
  <si>
    <t>KMHJ2814MKU808654</t>
  </si>
  <si>
    <t>KMHJ2814MKU808811</t>
  </si>
  <si>
    <t>KMHJ2814MKU808715</t>
  </si>
  <si>
    <t>KMHJ2814MKU808963</t>
  </si>
  <si>
    <t>KMHJ2814MKU808719</t>
  </si>
  <si>
    <t>KMHJ2814MKU808894</t>
  </si>
  <si>
    <t>KMHJ2814MKU808549</t>
  </si>
  <si>
    <t>KMHJ2814MKU808802</t>
  </si>
  <si>
    <t>KMHJ2814MKU809081</t>
  </si>
  <si>
    <t>KMHJ2814MKU809094</t>
  </si>
  <si>
    <t>KMHJ2814MKU808567</t>
  </si>
  <si>
    <t>KMHJ2814MKU809003</t>
  </si>
  <si>
    <t>KMHJ2814MKU808780</t>
  </si>
  <si>
    <t>KMHJ2814MKU808671</t>
  </si>
  <si>
    <t>KMHJ2814MKU808911</t>
  </si>
  <si>
    <t>KMHJ2814MKU809112</t>
  </si>
  <si>
    <t>KMHJ2814MKU808732</t>
  </si>
  <si>
    <t>KMHJ2814MKU808867</t>
  </si>
  <si>
    <t>KMHJ2814MKU808928</t>
  </si>
  <si>
    <t>KMHJ2814MKU809020</t>
  </si>
  <si>
    <t>KMHJ2814MKU809059</t>
  </si>
  <si>
    <t>KMHJ2814MKU809011</t>
  </si>
  <si>
    <t>KMHJ2814MKU808562</t>
  </si>
  <si>
    <t>KMHJ2814MKU808889</t>
  </si>
  <si>
    <t>KMHJ2814MKU809042</t>
  </si>
  <si>
    <t>KMHJ2814MKU808833</t>
  </si>
  <si>
    <t>KMHJ2814MKU808937</t>
  </si>
  <si>
    <t>KMHJ2814MKU808619</t>
  </si>
  <si>
    <t>KMHJ2814MKU808776</t>
  </si>
  <si>
    <t>KMHJ2814MKU808584</t>
  </si>
  <si>
    <t>KMHJ2814MKU808540</t>
  </si>
  <si>
    <t>KMHJ2814MKU808693</t>
  </si>
  <si>
    <t>KMHJ2814MKU808506</t>
  </si>
  <si>
    <t>KMHJ2814MKU808750</t>
  </si>
  <si>
    <t>KMHJ2814MKU808728</t>
  </si>
  <si>
    <t>KMHJ2814MKU808863</t>
  </si>
  <si>
    <t>KMHJ2814MKU808985</t>
  </si>
  <si>
    <t>KMHJ2814MKU808636</t>
  </si>
  <si>
    <t>KMHJ2814MKU808632</t>
  </si>
  <si>
    <t>KMHJ2814MKU808462</t>
  </si>
  <si>
    <t>KMHJ2814MKU808571</t>
  </si>
  <si>
    <t>KMHJ2814MKU808924</t>
  </si>
  <si>
    <t>KMHJ2814MKU809029</t>
  </si>
  <si>
    <t>KMHJ2814MKU808981</t>
  </si>
  <si>
    <t>KMHJ2814MKU808846</t>
  </si>
  <si>
    <t>KMHJ2814MKU808514</t>
  </si>
  <si>
    <t>KMHJ281ASKU809924</t>
  </si>
  <si>
    <t>KMHJ281ASKU809949</t>
  </si>
  <si>
    <t>KMHJ281ASKU809879</t>
  </si>
  <si>
    <t>KMHJ281ASKU809871</t>
  </si>
  <si>
    <t>KMHJ281ASKU809895</t>
  </si>
  <si>
    <t>KMHJ281ASKU809936</t>
  </si>
  <si>
    <t>KMHJ2814LKU808706</t>
  </si>
  <si>
    <t>KMHJ2814MKU807778</t>
  </si>
  <si>
    <t>KMHJ2814MKU810191</t>
  </si>
  <si>
    <t>KMHJ2814MKU810068</t>
  </si>
  <si>
    <t>KMHJ2814MKU809838</t>
  </si>
  <si>
    <t>KMHJ2814MKU809107</t>
  </si>
  <si>
    <t>KMHJ2814MKU809805</t>
  </si>
  <si>
    <t>KMHJ2814MKU810199</t>
  </si>
  <si>
    <t>KMHJ2814MKU810117</t>
  </si>
  <si>
    <t>KMHJ2814MKU810207</t>
  </si>
  <si>
    <t>KMHJ2814MKU810051</t>
  </si>
  <si>
    <t>KMHJ2814MKU810256</t>
  </si>
  <si>
    <t>KMHJ2814MKU809899</t>
  </si>
  <si>
    <t>KMHJ2814MKU809051</t>
  </si>
  <si>
    <t>KMHJ2814MKU809138</t>
  </si>
  <si>
    <t>KMHJ2814MKU809129</t>
  </si>
  <si>
    <t>KMHJ2814MKU810174</t>
  </si>
  <si>
    <t>KMHJ2814MKU809977</t>
  </si>
  <si>
    <t>KMHJ2814MKU810309</t>
  </si>
  <si>
    <t>KMHJ2814MKU810326</t>
  </si>
  <si>
    <t>KMHJ2814MKU810363</t>
  </si>
  <si>
    <t>KMHJ2814MKU809068</t>
  </si>
  <si>
    <t>KMHJ2814MKU810219</t>
  </si>
  <si>
    <t>KMHJ2814MKU809809</t>
  </si>
  <si>
    <t>KMHJ2814MKU809965</t>
  </si>
  <si>
    <t>KMHJ2814MKU809830</t>
  </si>
  <si>
    <t>KMHJ2814MKU809940</t>
  </si>
  <si>
    <t>KMHJ2814MKU809969</t>
  </si>
  <si>
    <t>KMHJ2814MKU809797</t>
  </si>
  <si>
    <t>KMHJ2814MKU809858</t>
  </si>
  <si>
    <t>KMHJ2814MKU810240</t>
  </si>
  <si>
    <t>KMHJ2814MKU810318</t>
  </si>
  <si>
    <t>KMHJ2814MKU810178</t>
  </si>
  <si>
    <t>KMHJ2814MKU810350</t>
  </si>
  <si>
    <t>KMHJ2814MKU810293</t>
  </si>
  <si>
    <t>KMHJ2814MKU810096</t>
  </si>
  <si>
    <t>KMHJ2814MKU809904</t>
  </si>
  <si>
    <t>KMHJ2814MKU810281</t>
  </si>
  <si>
    <t>KMHJ2814MKU808955</t>
  </si>
  <si>
    <t>KMHJ2814MKU810223</t>
  </si>
  <si>
    <t>KMHJ2814MKU810100</t>
  </si>
  <si>
    <t>KMHJ2814MKU810047</t>
  </si>
  <si>
    <t>KMHJ2814MKU809875</t>
  </si>
  <si>
    <t>KMHJ2814MKU810006</t>
  </si>
  <si>
    <t>KMHJ2814MKU809863</t>
  </si>
  <si>
    <t>KMHJ2814MKU809990</t>
  </si>
  <si>
    <t>KMHJ2814MKU810248</t>
  </si>
  <si>
    <t>KMHJ2814MKU809146</t>
  </si>
  <si>
    <t>KMHJ2814MKU810383</t>
  </si>
  <si>
    <t>KMHJ2814MKU808689</t>
  </si>
  <si>
    <t>KMHJ2814MKU809957</t>
  </si>
  <si>
    <t>KMHJ2814MKU810031</t>
  </si>
  <si>
    <t>KMHJ2814MKU810232</t>
  </si>
  <si>
    <t>KMHJ2814MKU809953</t>
  </si>
  <si>
    <t>KMHJ2814MKU810273</t>
  </si>
  <si>
    <t>KMHJ2814MKU809801</t>
  </si>
  <si>
    <t>KMHJ2814MKU809998</t>
  </si>
  <si>
    <t>KMHJ2814MKU810145</t>
  </si>
  <si>
    <t>KMHJ2814MKU809883</t>
  </si>
  <si>
    <t>KMHJ2814MKU810092</t>
  </si>
  <si>
    <t>KMHJ2814MKU810162</t>
  </si>
  <si>
    <t>KMHJ2814MKU810113</t>
  </si>
  <si>
    <t>KMHJ2814MKU809817</t>
  </si>
  <si>
    <t>KMHJ2814MKU809932</t>
  </si>
  <si>
    <t>KMHJ2814MKU809920</t>
  </si>
  <si>
    <t>KMHJ2814MKU809834</t>
  </si>
  <si>
    <t>KMHJ2814MKU810027</t>
  </si>
  <si>
    <t>KMHJ2814MKU810297</t>
  </si>
  <si>
    <t>KMHJ2814MKU810072</t>
  </si>
  <si>
    <t>KMHJ2814MKU809981</t>
  </si>
  <si>
    <t>KMHJ2814MKU810018</t>
  </si>
  <si>
    <t>KMHJ2814MKU810084</t>
  </si>
  <si>
    <t>KMHJ2814MKU809887</t>
  </si>
  <si>
    <t>KMHJ2814MKU809854</t>
  </si>
  <si>
    <t>KMHJ2814MKU809160</t>
  </si>
  <si>
    <t>KMHJ2814MKU809077</t>
  </si>
  <si>
    <t>KMHJ2814MKU810150</t>
  </si>
  <si>
    <t>KMHJ2814MKU809928</t>
  </si>
  <si>
    <t>KMHJ2814MKU810133</t>
  </si>
  <si>
    <t>KMHJ281ASKU810948</t>
  </si>
  <si>
    <t>KMHJ281ASKU811194</t>
  </si>
  <si>
    <t>KMHJ281ASKU811017</t>
  </si>
  <si>
    <t>KMHJ281ASKU811095</t>
  </si>
  <si>
    <t>KMHJ281ASKU810897</t>
  </si>
  <si>
    <t>KMHJ281ASKU811142</t>
  </si>
  <si>
    <t>KMHJ281ASKU810983</t>
  </si>
  <si>
    <t>KMHJ281ASKU810875</t>
  </si>
  <si>
    <t>KMHJ281ASKU810841</t>
  </si>
  <si>
    <t>KMHJ281ASKU811306</t>
  </si>
  <si>
    <t>KMHJ2814LKU810845</t>
  </si>
  <si>
    <t>KMHJ2814MKU811013</t>
  </si>
  <si>
    <t>KMHJ2814MKU810836</t>
  </si>
  <si>
    <t>KMHJ2814MKU810400</t>
  </si>
  <si>
    <t>KMHJ2814MKU811134</t>
  </si>
  <si>
    <t>KMHJ2814MKU811366</t>
  </si>
  <si>
    <t>KMHJ2814MKU811384</t>
  </si>
  <si>
    <t>KMHJ2814MKU810940</t>
  </si>
  <si>
    <t>KMHJ2814MKU811168</t>
  </si>
  <si>
    <t>KMHJ2814MKU811237</t>
  </si>
  <si>
    <t>KMHJ2814MKU810035</t>
  </si>
  <si>
    <t>KMHJ2814MKU811285</t>
  </si>
  <si>
    <t>KMHJ2814MKU810879</t>
  </si>
  <si>
    <t>KMHJ2814MKU811198</t>
  </si>
  <si>
    <t>KMHJ2814MKU811280</t>
  </si>
  <si>
    <t>KMHJ2814MKU811254</t>
  </si>
  <si>
    <t>KMHJ2814MKU811289</t>
  </si>
  <si>
    <t>KMHJ2814MKU811332</t>
  </si>
  <si>
    <t>KMHJ2814MKU810867</t>
  </si>
  <si>
    <t>KMHJ2814MKU810931</t>
  </si>
  <si>
    <t>KMHJ2814MKU811181</t>
  </si>
  <si>
    <t>KMHJ2814MKU811435</t>
  </si>
  <si>
    <t>KMHJ2814MKU811078</t>
  </si>
  <si>
    <t>KMHJ2814MKU810457</t>
  </si>
  <si>
    <t>KMHJ2814MKU811358</t>
  </si>
  <si>
    <t>KMHJ2814MKU811414</t>
  </si>
  <si>
    <t>KMHJ2814MKU811073</t>
  </si>
  <si>
    <t>KMHJ2814MKU810449</t>
  </si>
  <si>
    <t>KMHJ2814MKU810486</t>
  </si>
  <si>
    <t>KMHJ2814MKU811461</t>
  </si>
  <si>
    <t>KMHJ2814MKU810420</t>
  </si>
  <si>
    <t>KMHJ2814MKU810992</t>
  </si>
  <si>
    <t>KMHJ2814MKU811030</t>
  </si>
  <si>
    <t>KMHJ2814MKU811026</t>
  </si>
  <si>
    <t>KMHJ2814MKU810441</t>
  </si>
  <si>
    <t>KMHJ2814MKU811392</t>
  </si>
  <si>
    <t>KMHJ2814MKU810815</t>
  </si>
  <si>
    <t>KMHJ2814MKU811043</t>
  </si>
  <si>
    <t>KMHJ2814MKU811211</t>
  </si>
  <si>
    <t>KMHJ2814MKU811328</t>
  </si>
  <si>
    <t>KMHJ2814MKU811345</t>
  </si>
  <si>
    <t>KMHJ2814MKU811233</t>
  </si>
  <si>
    <t>KMHJ2814MKU811423</t>
  </si>
  <si>
    <t>KMHJ2814MKU810944</t>
  </si>
  <si>
    <t>KMHJ2814MKU811147</t>
  </si>
  <si>
    <t>KMHJ2814MKU810901</t>
  </si>
  <si>
    <t>KMHJ2814MKU810905</t>
  </si>
  <si>
    <t>KMHJ2814MKU811060</t>
  </si>
  <si>
    <t>KMHJ2814MKU810498</t>
  </si>
  <si>
    <t>KMHJ2814MKU811444</t>
  </si>
  <si>
    <t>KMHJ2814MKU811164</t>
  </si>
  <si>
    <t>KMHJ2814MKU810819</t>
  </si>
  <si>
    <t>KMHJ2814MKU810923</t>
  </si>
  <si>
    <t>KMHJ2814MKU810974</t>
  </si>
  <si>
    <t>KMHJ2814MKU811457</t>
  </si>
  <si>
    <t>KMHJ2814MKU810473</t>
  </si>
  <si>
    <t>KMHJ2814MKU811052</t>
  </si>
  <si>
    <t>KMHJ2814MKU810970</t>
  </si>
  <si>
    <t>KMHJ2814MKU811104</t>
  </si>
  <si>
    <t>KMHJ2814MKU810359</t>
  </si>
  <si>
    <t>KMHJ2814MKU811379</t>
  </si>
  <si>
    <t>KMHJ2814MKU810338</t>
  </si>
  <si>
    <t>KMHJ2814MKU810432</t>
  </si>
  <si>
    <t>KMHJ2814MKU810371</t>
  </si>
  <si>
    <t>KMHJ2814MKU811259</t>
  </si>
  <si>
    <t>KMHJ2814MKU811138</t>
  </si>
  <si>
    <t>KMHJ2814MKU811440</t>
  </si>
  <si>
    <t>KMHJ2814MKU810961</t>
  </si>
  <si>
    <t>KMHJ2814MKU810892</t>
  </si>
  <si>
    <t>KMHJ2814MKU810482</t>
  </si>
  <si>
    <t>KMHJ2814MKU811349</t>
  </si>
  <si>
    <t>KMHJ2814MKU810888</t>
  </si>
  <si>
    <t>KMHJ2814MKU810379</t>
  </si>
  <si>
    <t>KMHJ2814MKU810408</t>
  </si>
  <si>
    <t>KMHJ2814MKU811129</t>
  </si>
  <si>
    <t>KMHJ2814MKU810465</t>
  </si>
  <si>
    <t>KMHJ281ASKU811588</t>
  </si>
  <si>
    <t>KMHJ281ASKU812125</t>
  </si>
  <si>
    <t>KMHJ281ASKU811785</t>
  </si>
  <si>
    <t>KMHJ281ASKU811727</t>
  </si>
  <si>
    <t>KMHJ281ASKU811965</t>
  </si>
  <si>
    <t>KMHJ281ASKU811826</t>
  </si>
  <si>
    <t>KMHJ281ASKU811768</t>
  </si>
  <si>
    <t>KMHJ281ASKU812006</t>
  </si>
  <si>
    <t>KMHJ281ASKU811662</t>
  </si>
  <si>
    <t>KMHJ281ASKU811559</t>
  </si>
  <si>
    <t>KMHJ281ASKU812063</t>
  </si>
  <si>
    <t>KMHJ281ASKU811563</t>
  </si>
  <si>
    <t>KMHJ281ASKU811690</t>
  </si>
  <si>
    <t>KMHJ281ASKU811899</t>
  </si>
  <si>
    <t>KMHJ2814LKU811543</t>
  </si>
  <si>
    <t>KMHJ2814LKU811535</t>
  </si>
  <si>
    <t>KMHJ2814MKU811752</t>
  </si>
  <si>
    <t>KMHJ2814MKU811863</t>
  </si>
  <si>
    <t>KMHJ2814MKU811735</t>
  </si>
  <si>
    <t>KMHJ2814MKU811949</t>
  </si>
  <si>
    <t>KMHJ2814MKU811522</t>
  </si>
  <si>
    <t>KMHJ2814MKU812084</t>
  </si>
  <si>
    <t>KMHJ2814MKU811674</t>
  </si>
  <si>
    <t>KMHJ2814MKU811883</t>
  </si>
  <si>
    <t>KMHJ2814MKU811621</t>
  </si>
  <si>
    <t>KMHJ2814MKU811491</t>
  </si>
  <si>
    <t>KMHJ2814MKU811699</t>
  </si>
  <si>
    <t>KMHJ2814MKU811580</t>
  </si>
  <si>
    <t>KMHJ2814MKU811776</t>
  </si>
  <si>
    <t>KMHJ2814MKU811740</t>
  </si>
  <si>
    <t>KMHJ2814MKU811612</t>
  </si>
  <si>
    <t>KMHJ2814MKU811940</t>
  </si>
  <si>
    <t>KMHJ2814MKU812031</t>
  </si>
  <si>
    <t>KMHJ2814MKU811625</t>
  </si>
  <si>
    <t>KMHJ2814MKU811112</t>
  </si>
  <si>
    <t>KMHJ2814MKU811496</t>
  </si>
  <si>
    <t>KMHJ2814MKU811760</t>
  </si>
  <si>
    <t>KMHJ2814MKU811641</t>
  </si>
  <si>
    <t>KMHJ2814MKU811509</t>
  </si>
  <si>
    <t>KMHJ2814MKU811653</t>
  </si>
  <si>
    <t>KMHJ2814MKU812068</t>
  </si>
  <si>
    <t>KMHJ2814MKU811764</t>
  </si>
  <si>
    <t>KMHJ2814MKU812100</t>
  </si>
  <si>
    <t>KMHJ2814MKU811830</t>
  </si>
  <si>
    <t>KMHJ2814MKU812022</t>
  </si>
  <si>
    <t>KMHJ2814MKU812047</t>
  </si>
  <si>
    <t>KMHJ2814MKU811945</t>
  </si>
  <si>
    <t>KMHJ2814MKU811645</t>
  </si>
  <si>
    <t>KMHJ2814MKU811670</t>
  </si>
  <si>
    <t>KMHJ2814MKU811809</t>
  </si>
  <si>
    <t>KMHJ2814MKU812051</t>
  </si>
  <si>
    <t>KMHJ2814MKU811600</t>
  </si>
  <si>
    <t>KMHJ2814MKU812109</t>
  </si>
  <si>
    <t>KMHJ2814MKU811867</t>
  </si>
  <si>
    <t>KMHJ2814MKU811846</t>
  </si>
  <si>
    <t>KMHJ2814MKU811871</t>
  </si>
  <si>
    <t>KMHJ2814MKU811805</t>
  </si>
  <si>
    <t>KMHJ2814MKU811834</t>
  </si>
  <si>
    <t>KMHJ2814MKU811715</t>
  </si>
  <si>
    <t>KMHJ2814MKU811772</t>
  </si>
  <si>
    <t>KMHJ2814MKU811932</t>
  </si>
  <si>
    <t>KMHJ2814MKU811961</t>
  </si>
  <si>
    <t>KMHJ2814MKU811500</t>
  </si>
  <si>
    <t>KMHJ2814MKU812137</t>
  </si>
  <si>
    <t>KMHJ2814MKU811994</t>
  </si>
  <si>
    <t>KMHJ2814MKU812133</t>
  </si>
  <si>
    <t>KMHJ2814MKU811858</t>
  </si>
  <si>
    <t>KMHJ2814MKU811584</t>
  </si>
  <si>
    <t>KMHJ2814MKU811838</t>
  </si>
  <si>
    <t>KMHJ2814MKU811649</t>
  </si>
  <si>
    <t>KMHJ2814MKU811410</t>
  </si>
  <si>
    <t>KMHJ2814MKU812117</t>
  </si>
  <si>
    <t>KMHJ2814MKU811694</t>
  </si>
  <si>
    <t>KMHJ2814MKU812104</t>
  </si>
  <si>
    <t>KMHJ2814MKU811748</t>
  </si>
  <si>
    <t>KMHJ2814MKU812014</t>
  </si>
  <si>
    <t>KMHJ2814MKU811216</t>
  </si>
  <si>
    <t>KMHJ2814MKU811723</t>
  </si>
  <si>
    <t>KMHJ2814MKU812145</t>
  </si>
  <si>
    <t>KMHJ2814MKU811998</t>
  </si>
  <si>
    <t>KMHJ2814MKU811551</t>
  </si>
  <si>
    <t>KMHJ2814MKU812018</t>
  </si>
  <si>
    <t>KMHJ2814MKU812096</t>
  </si>
  <si>
    <t>KMHJ2814MKU811711</t>
  </si>
  <si>
    <t>KMHJ2814MKU811817</t>
  </si>
  <si>
    <t>KMHJ2814MKU811973</t>
  </si>
  <si>
    <t>KMHJ2814MKU812076</t>
  </si>
  <si>
    <t>KMHJ2814MKU811483</t>
  </si>
  <si>
    <t>KMHJ2814MKU811920</t>
  </si>
  <si>
    <t>KMHJ2814MKU811571</t>
  </si>
  <si>
    <t>KMHJ2814MKU811686</t>
  </si>
  <si>
    <t>KMHJ2814MKU811793</t>
  </si>
  <si>
    <t>KMHJ2814MKU811608</t>
  </si>
  <si>
    <t>KMHJ2814MKU812002</t>
  </si>
  <si>
    <t>KMHJ2814MKU811895</t>
  </si>
  <si>
    <t>KMHJ2814MKU812154</t>
  </si>
  <si>
    <t>KMHJ2814MKU811596</t>
  </si>
  <si>
    <t>KMHJ2814MKU811916</t>
  </si>
  <si>
    <t>KMHJ281ASKU812170</t>
  </si>
  <si>
    <t>KMHJ2814LKU812664</t>
  </si>
  <si>
    <t>KMHJ2814LKU812616</t>
  </si>
  <si>
    <t>KMHJ2814LKU812530</t>
  </si>
  <si>
    <t>KMHJ2814LKU812821</t>
  </si>
  <si>
    <t>KMHJ2814LKU812836</t>
  </si>
  <si>
    <t>KMHJ2814LKU812563</t>
  </si>
  <si>
    <t>KMHJ2814LKU812548</t>
  </si>
  <si>
    <t>KMHJ2814LKU812863</t>
  </si>
  <si>
    <t>KMHJ2814LKU812878</t>
  </si>
  <si>
    <t>KMHJ2814LKU812590</t>
  </si>
  <si>
    <t>KMHJ2814LKU812717</t>
  </si>
  <si>
    <t>KMHJ2814LKU812691</t>
  </si>
  <si>
    <t>KMHJ2814LKU812638</t>
  </si>
  <si>
    <t>KMHJ2814LKU812851</t>
  </si>
  <si>
    <t>KMHJ2814LKU812765</t>
  </si>
  <si>
    <t>KMHJ2814LKU812732</t>
  </si>
  <si>
    <t>KMHJ2814LKU812750</t>
  </si>
  <si>
    <t>KMHJ2814MKU812672</t>
  </si>
  <si>
    <t>KMHJ2814MKU812627</t>
  </si>
  <si>
    <t>KMHJ2814MKU812698</t>
  </si>
  <si>
    <t>KMHJ2814MKU812773</t>
  </si>
  <si>
    <t>KMHJ2814MKU812754</t>
  </si>
  <si>
    <t>KMHJ2814MKU812541</t>
  </si>
  <si>
    <t>KMHJ2814MKU812597</t>
  </si>
  <si>
    <t>KMHJ2814MKU812709</t>
  </si>
  <si>
    <t>KMHJ2814MKU812661</t>
  </si>
  <si>
    <t>KMHJ2814MKU812519</t>
  </si>
  <si>
    <t>KMHJ2814MKU812777</t>
  </si>
  <si>
    <t>KMHJ2814MKU812687</t>
  </si>
  <si>
    <t>KMHJ2814MKU812537</t>
  </si>
  <si>
    <t>KMHJ2814MKU812885</t>
  </si>
  <si>
    <t>KMHJ2814MKU812881</t>
  </si>
  <si>
    <t>KMHJ2814MKU812608</t>
  </si>
  <si>
    <t>KMHJ2814MKU812844</t>
  </si>
  <si>
    <t>KMHJ2814MKU812814</t>
  </si>
  <si>
    <t>KMHJ2814MKU812900</t>
  </si>
  <si>
    <t>KMHJ2814MKU812979</t>
  </si>
  <si>
    <t>KMHJ2814MKU812889</t>
  </si>
  <si>
    <t>KMHJ2814MKU812915</t>
  </si>
  <si>
    <t>KMHJ2814MKU812919</t>
  </si>
  <si>
    <t>KMHJ2814MKU812818</t>
  </si>
  <si>
    <t>KMHJ2814MKU812829</t>
  </si>
  <si>
    <t>KMHJ2814MKU812780</t>
  </si>
  <si>
    <t>KMHJ2814MKU812799</t>
  </si>
  <si>
    <t>KMHJ2814MKU812825</t>
  </si>
  <si>
    <t>KMHJ2814MKU812859</t>
  </si>
  <si>
    <t>KMHJ2814MKU812795</t>
  </si>
  <si>
    <t>KMHJ2814MKU812911</t>
  </si>
  <si>
    <t>KMHJ2814MKU812702</t>
  </si>
  <si>
    <t>KMHJ2814MKU812724</t>
  </si>
  <si>
    <t>KMHJ2814MKU812649</t>
  </si>
  <si>
    <t>KMHJ2814MKU812567</t>
  </si>
  <si>
    <t>KMHJ2814MKU812631</t>
  </si>
  <si>
    <t>KMHJ2814MKU812653</t>
  </si>
  <si>
    <t>KMHJ2814MKU812593</t>
  </si>
  <si>
    <t>KMHJ2814MKU812735</t>
  </si>
  <si>
    <t>KMHJ2814MKU812612</t>
  </si>
  <si>
    <t>KMHJ2814MKU812743</t>
  </si>
  <si>
    <t>KMHJ2814MKU812646</t>
  </si>
  <si>
    <t>KMHJ2814MKU812522</t>
  </si>
  <si>
    <t>KMHJ2814MKU812605</t>
  </si>
  <si>
    <t>KMHJ2814MKU812683</t>
  </si>
  <si>
    <t>KMHJ2814MKU812676</t>
  </si>
  <si>
    <t>KMHJ2814MKU812713</t>
  </si>
  <si>
    <t>KMHJ2814MKU812634</t>
  </si>
  <si>
    <t>KMHJ2814MKU812720</t>
  </si>
  <si>
    <t>KMHJ2814MKU812162</t>
  </si>
  <si>
    <t>KMHJ2814MKU812556</t>
  </si>
  <si>
    <t>KMHJ2814MKU812582</t>
  </si>
  <si>
    <t>KMHJ2814MKU812039</t>
  </si>
  <si>
    <t>KMHJ2814MKU812203</t>
  </si>
  <si>
    <t>KMHJ2814MKU812186</t>
  </si>
  <si>
    <t>KMHJ2814MKU812762</t>
  </si>
  <si>
    <t>KMHJ2814MKU812211</t>
  </si>
  <si>
    <t>KMHJ2814MKU812178</t>
  </si>
  <si>
    <t>KMHJ2814MKU811887</t>
  </si>
  <si>
    <t>KMHJ2814MKU812545</t>
  </si>
  <si>
    <t>KMHJ2814MKU812072</t>
  </si>
  <si>
    <t>KMHJ2814MKU812182</t>
  </si>
  <si>
    <t>KMHJ2814MKU812199</t>
  </si>
  <si>
    <t>KMHJ2814MKU812575</t>
  </si>
  <si>
    <t>KMHJ2814MKU811981</t>
  </si>
  <si>
    <t>KMHJ281ASKU806747</t>
  </si>
  <si>
    <t>KMHJ2814LKU812967</t>
  </si>
  <si>
    <t>KMHJ2814MKU812956</t>
  </si>
  <si>
    <t>KMHJ2814MKU812934</t>
  </si>
  <si>
    <t>KMHJ2814MKU813121</t>
  </si>
  <si>
    <t>KMHJ2814MKU813001</t>
  </si>
  <si>
    <t>KMHJ2814MKU813098</t>
  </si>
  <si>
    <t>KMHJ2814MKU812949</t>
  </si>
  <si>
    <t>KMHJ2814LKU813080</t>
  </si>
  <si>
    <t>KMHJ2814LKU812803</t>
  </si>
  <si>
    <t>KMHJ2814LKU812904</t>
  </si>
  <si>
    <t>KMHJ2814LKU812788</t>
  </si>
  <si>
    <t>KMHJ2814LKU812993</t>
  </si>
  <si>
    <t>KMHJ2814LKU813652</t>
  </si>
  <si>
    <t>KMHJ2814LKU813602</t>
  </si>
  <si>
    <t>KMHJ2814LKU813576</t>
  </si>
  <si>
    <t>KMHJ2814LKU813203</t>
  </si>
  <si>
    <t>KMHJ2814LKU812941</t>
  </si>
  <si>
    <t>KMHJ2814LKU813622</t>
  </si>
  <si>
    <t>KMHJ2814LKU813559</t>
  </si>
  <si>
    <t>KMHJ2814LKU813109</t>
  </si>
  <si>
    <t>KMHJ2814LKU813173</t>
  </si>
  <si>
    <t>KMHJ2814LKU813233</t>
  </si>
  <si>
    <t>KMHJ2814MKU813612</t>
  </si>
  <si>
    <t>KMHJ2814MKU813692</t>
  </si>
  <si>
    <t>KMHJ2814MKU813586</t>
  </si>
  <si>
    <t>KMHJ2814MKU813739</t>
  </si>
  <si>
    <t>KMHJ2814MKU812679</t>
  </si>
  <si>
    <t>KMHJ2814MKU813686</t>
  </si>
  <si>
    <t>KMHJ2814MKU813609</t>
  </si>
  <si>
    <t>KMHJ2814MKU813696</t>
  </si>
  <si>
    <t>KMHJ2814MKU813719</t>
  </si>
  <si>
    <t>KMHJ2814MKU813832</t>
  </si>
  <si>
    <t>KMHJ2814MKU813746</t>
  </si>
  <si>
    <t>KMHJ2814MKU813562</t>
  </si>
  <si>
    <t>KMHJ2814MKU813214</t>
  </si>
  <si>
    <t>KMHJ2814MKU812986</t>
  </si>
  <si>
    <t>KMHJ2814MKU813210</t>
  </si>
  <si>
    <t>KMHJ2814MKU813124</t>
  </si>
  <si>
    <t>KMHJ2814MKU813076</t>
  </si>
  <si>
    <t>KMHJ2814MKU813712</t>
  </si>
  <si>
    <t>KMHJ2814MKU812960</t>
  </si>
  <si>
    <t>KMHJ2814MKU813669</t>
  </si>
  <si>
    <t>KMHJ2814MKU813729</t>
  </si>
  <si>
    <t>KMHJ2814MKU813207</t>
  </si>
  <si>
    <t>KMHJ2814MKU813199</t>
  </si>
  <si>
    <t>KMHJ2814MKU813106</t>
  </si>
  <si>
    <t>KMHJ2814MKU813709</t>
  </si>
  <si>
    <t>KMHJ2814MKU813154</t>
  </si>
  <si>
    <t>KMHJ2814MKU813139</t>
  </si>
  <si>
    <t>KMHJ2814MKU813177</t>
  </si>
  <si>
    <t>KMHJ2814MKU813035</t>
  </si>
  <si>
    <t>KMHJ2814MKU813016</t>
  </si>
  <si>
    <t>KMHJ2814MKU813706</t>
  </si>
  <si>
    <t>KMHJ2814MKU813072</t>
  </si>
  <si>
    <t>KMHJ2814MKU813649</t>
  </si>
  <si>
    <t>KMHJ2814MKU813582</t>
  </si>
  <si>
    <t>KMHJ2814MKU813689</t>
  </si>
  <si>
    <t>KMHJ2814MKU813666</t>
  </si>
  <si>
    <t>KMHJ2814MKU813736</t>
  </si>
  <si>
    <t>KMHJ2814MKU813222</t>
  </si>
  <si>
    <t>KMHJ2814MKU813068</t>
  </si>
  <si>
    <t>KMHJ2814MKU813699</t>
  </si>
  <si>
    <t>KMHJ2814MKU813102</t>
  </si>
  <si>
    <t>KMHJ2814MKU813656</t>
  </si>
  <si>
    <t>KMHJ2814MKU812930</t>
  </si>
  <si>
    <t>KMHJ2814MKU813742</t>
  </si>
  <si>
    <t>KMHJ2814MKU813046</t>
  </si>
  <si>
    <t>KMHJ2814MKU813188</t>
  </si>
  <si>
    <t>KMHJ2814MKU813180</t>
  </si>
  <si>
    <t>KMHJ2814MKU813094</t>
  </si>
  <si>
    <t>KMHJ2814MKU813639</t>
  </si>
  <si>
    <t>KMHJ2814MKU813151</t>
  </si>
  <si>
    <t>KMHJ2814MKU812922</t>
  </si>
  <si>
    <t>KMHJ2814MKU813166</t>
  </si>
  <si>
    <t>KMHJ2814MKU813008</t>
  </si>
  <si>
    <t>KMHJ2814MKU812997</t>
  </si>
  <si>
    <t>KMHJ2814MKU813042</t>
  </si>
  <si>
    <t>KMHJ2814MKU812952</t>
  </si>
  <si>
    <t>KMHJ2814MKU813065</t>
  </si>
  <si>
    <t>KMHJ2814MKU813087</t>
  </si>
  <si>
    <t>KMHJ2814MKU813113</t>
  </si>
  <si>
    <t>KMHJ2814MKU813722</t>
  </si>
  <si>
    <t>KMHJ2814MKU813732</t>
  </si>
  <si>
    <t>KMHJ2814MKU813038</t>
  </si>
  <si>
    <t>KMHJ2814MKU813128</t>
  </si>
  <si>
    <t>KMHJ2814MKU813169</t>
  </si>
  <si>
    <t>KMHJ2814MKU813682</t>
  </si>
  <si>
    <t>KMHJ2814MKU813606</t>
  </si>
  <si>
    <t>KMHJ2814MKU812896</t>
  </si>
  <si>
    <t>KMHJ2814MKU813132</t>
  </si>
  <si>
    <t>KMHJ2814MKU813759</t>
  </si>
  <si>
    <t>KMHJ2814MKU813749</t>
  </si>
  <si>
    <t>KMHJ2814MKU813162</t>
  </si>
  <si>
    <t>KMHJ2814MKU813192</t>
  </si>
  <si>
    <t>KMHJ2814MKU813057</t>
  </si>
  <si>
    <t>KMHJ2814MKU813225</t>
  </si>
  <si>
    <t>KMHJ2814MKU812937</t>
  </si>
  <si>
    <t>KMHJ2814MKU813012</t>
  </si>
  <si>
    <t>KMHJ2814MKU812982</t>
  </si>
  <si>
    <t>KMHJ2814MKU813229</t>
  </si>
  <si>
    <t>KMHJ2814MKU813244</t>
  </si>
  <si>
    <t>KMHJ2814MKU813782</t>
  </si>
  <si>
    <t>KMHJ2814MKU813816</t>
  </si>
  <si>
    <t>KMHJ2814MKU813766</t>
  </si>
  <si>
    <t>KMHJ2814MKU813240</t>
  </si>
  <si>
    <t>KMHJ2814MKU813726</t>
  </si>
  <si>
    <t>KMHJ2814MKU813636</t>
  </si>
  <si>
    <t>KMHJ2814MKU813662</t>
  </si>
  <si>
    <t>KMHJ2814MKU813616</t>
  </si>
  <si>
    <t>KMHJ2814MKU813679</t>
  </si>
  <si>
    <t>KMHJ2814MKU813566</t>
  </si>
  <si>
    <t>KMHJ2814MKU813646</t>
  </si>
  <si>
    <t>KMHJ2814MKU811842</t>
  </si>
  <si>
    <t>KMHJ2814MKU813596</t>
  </si>
  <si>
    <t>KMHJ2814MKU813626</t>
  </si>
  <si>
    <t>KMHJ281ASKU814880</t>
  </si>
  <si>
    <t>KMHJ2814LKU813053</t>
  </si>
  <si>
    <t>KMHJ2814LKU813892</t>
  </si>
  <si>
    <t>KMHJ2814LKU813909</t>
  </si>
  <si>
    <t>KMHJ2814MKU813632</t>
  </si>
  <si>
    <t>KMHJ2814MKU813716</t>
  </si>
  <si>
    <t>KMHJ2814MKU814179</t>
  </si>
  <si>
    <t>KMHJ2814MKU814009</t>
  </si>
  <si>
    <t>KMHJ2814MKU813975</t>
  </si>
  <si>
    <t>KMHJ2814MKU813802</t>
  </si>
  <si>
    <t>KMHJ2814MKU814129</t>
  </si>
  <si>
    <t>KMHJ2814MKU814175</t>
  </si>
  <si>
    <t>KMHJ2814MKU814042</t>
  </si>
  <si>
    <t>KMHJ2814MKU814072</t>
  </si>
  <si>
    <t>KMHJ2814MKU813809</t>
  </si>
  <si>
    <t>KMHJ2814MKU813879</t>
  </si>
  <si>
    <t>KMHJ2814MKU813826</t>
  </si>
  <si>
    <t>KMHJ2814MKU813676</t>
  </si>
  <si>
    <t>KMHJ2814MKU814095</t>
  </si>
  <si>
    <t>KMHJ2814MKU814931</t>
  </si>
  <si>
    <t>KMHJ2814MKU814079</t>
  </si>
  <si>
    <t>KMHJ2814MKU814185</t>
  </si>
  <si>
    <t>KMHJ2814MKU814149</t>
  </si>
  <si>
    <t>KMHJ2814MKU814850</t>
  </si>
  <si>
    <t>KMHJ2814MKU814132</t>
  </si>
  <si>
    <t>KMHJ2814MKU814115</t>
  </si>
  <si>
    <t>KMHJ2814MKU814135</t>
  </si>
  <si>
    <t>KMHJ2814MKU812893</t>
  </si>
  <si>
    <t>KMHJ2814MKU814012</t>
  </si>
  <si>
    <t>KMHJ2814MKU813962</t>
  </si>
  <si>
    <t>KMHJ2814MKU813849</t>
  </si>
  <si>
    <t>KMHJ2814MKU813939</t>
  </si>
  <si>
    <t>KMHJ2814MKU814112</t>
  </si>
  <si>
    <t>KMHJ2814MKU812971</t>
  </si>
  <si>
    <t>KMHJ2814MKU814025</t>
  </si>
  <si>
    <t>KMHJ2814MKU814035</t>
  </si>
  <si>
    <t>KMHJ2814MKU813772</t>
  </si>
  <si>
    <t>KMHJ2814MKU813945</t>
  </si>
  <si>
    <t>KMHJ2814MKU814032</t>
  </si>
  <si>
    <t>KMHJ2814MKU814019</t>
  </si>
  <si>
    <t>KMHJ2814MKU814109</t>
  </si>
  <si>
    <t>KMHJ2814MKU814052</t>
  </si>
  <si>
    <t>KMHJ2814MKU813989</t>
  </si>
  <si>
    <t>KMHJ2814MKU813899</t>
  </si>
  <si>
    <t>KMHJ2814MKU813752</t>
  </si>
  <si>
    <t>KMHJ2814MKU814195</t>
  </si>
  <si>
    <t>KMHJ2814MKU814145</t>
  </si>
  <si>
    <t>KMHJ2814MKU813812</t>
  </si>
  <si>
    <t>KMHJ2814MKU812990</t>
  </si>
  <si>
    <t>KMHJ2814MKU813912</t>
  </si>
  <si>
    <t>KMHJ2814MKU814192</t>
  </si>
  <si>
    <t>KMHJ2814MKU814045</t>
  </si>
  <si>
    <t>KMHJ2814MKU814062</t>
  </si>
  <si>
    <t>KMHJ2814MKU814059</t>
  </si>
  <si>
    <t>KMHJ2814MKU814119</t>
  </si>
  <si>
    <t>KMHJ2814MKU814065</t>
  </si>
  <si>
    <t>KMHJ2814MKU814005</t>
  </si>
  <si>
    <t>KMHJ2814MKU814015</t>
  </si>
  <si>
    <t>KMHJ2814MKU813862</t>
  </si>
  <si>
    <t>KMHJ2814MKU813965</t>
  </si>
  <si>
    <t>KMHJ2814MKU814069</t>
  </si>
  <si>
    <t>KMHJ2814MKU813902</t>
  </si>
  <si>
    <t>KMHJ2814MKU813819</t>
  </si>
  <si>
    <t>KMHJ2814MKU813885</t>
  </si>
  <si>
    <t>KMHJ2814MKU814169</t>
  </si>
  <si>
    <t>KMHJ2814MKU813869</t>
  </si>
  <si>
    <t>KMHJ2814MKU813836</t>
  </si>
  <si>
    <t>KMHJ2814MKU813756</t>
  </si>
  <si>
    <t>KMHJ2814MKU813846</t>
  </si>
  <si>
    <t>KMHJ2814MKU814155</t>
  </si>
  <si>
    <t>KMHJ2814MKU814099</t>
  </si>
  <si>
    <t>KMHJ2814MKU814142</t>
  </si>
  <si>
    <t>KMHJ2814MKU813769</t>
  </si>
  <si>
    <t>KMHJ2814MKU813822</t>
  </si>
  <si>
    <t>KMHJ2814MKU813985</t>
  </si>
  <si>
    <t>KMHJ2814MKU813942</t>
  </si>
  <si>
    <t>KMHJ2814MKU813982</t>
  </si>
  <si>
    <t>KMHJ2814MKU814199</t>
  </si>
  <si>
    <t>KMHJ2814MKU813929</t>
  </si>
  <si>
    <t>KMHJ2814MKU813919</t>
  </si>
  <si>
    <t>KMHJ2814MKU814075</t>
  </si>
  <si>
    <t>KMHJ2814MKU813915</t>
  </si>
  <si>
    <t>KMHJ2814MKU814002</t>
  </si>
  <si>
    <t>KMHJ2814MKU814159</t>
  </si>
  <si>
    <t>KMHJ2814MKU813935</t>
  </si>
  <si>
    <t>KMHJ2814MKU813955</t>
  </si>
  <si>
    <t>KMHJ2814MKU813932</t>
  </si>
  <si>
    <t>KMHJ2814MKU814082</t>
  </si>
  <si>
    <t>KMHJ2814MKU814049</t>
  </si>
  <si>
    <t>KMHJ2814MKU814102</t>
  </si>
  <si>
    <t>KMHJ2814MKU813925</t>
  </si>
  <si>
    <t>KMHJ2814MKU813992</t>
  </si>
  <si>
    <t>KMHJ2814MKU813922</t>
  </si>
  <si>
    <t>KMHJ2814MKU814172</t>
  </si>
  <si>
    <t>KMHJ2814MKU813779</t>
  </si>
  <si>
    <t>KMHJ2814MKU813959</t>
  </si>
  <si>
    <t>KMHJ2814MKU814125</t>
  </si>
  <si>
    <t>KMHJ2814MKU814122</t>
  </si>
  <si>
    <t>KMHJ2814MKU814039</t>
  </si>
  <si>
    <t>KMHJ2814MKU813852</t>
  </si>
  <si>
    <t>KMHJ2814MKU813856</t>
  </si>
  <si>
    <t>KMHJ2814MKU813889</t>
  </si>
  <si>
    <t>KMHJ2814MKU813776</t>
  </si>
  <si>
    <t>KMHJ2814MKU814089</t>
  </si>
  <si>
    <t>KMHJ2814MKU814055</t>
  </si>
  <si>
    <t>KMHJ2814MKU813895</t>
  </si>
  <si>
    <t>KMHJ2814MKU813859</t>
  </si>
  <si>
    <t>KMHJ2814MKU814152</t>
  </si>
  <si>
    <t>KMHJ2814MKU814139</t>
  </si>
  <si>
    <t>KMHJ2814MKU814189</t>
  </si>
  <si>
    <t>KMHJ2814MKU813786</t>
  </si>
  <si>
    <t>KMHJ2814MKU813949</t>
  </si>
  <si>
    <t>KMHJ2814MKU814022</t>
  </si>
  <si>
    <t>KMHJ2814MKU814085</t>
  </si>
  <si>
    <t>KMHJ2814MKU813952</t>
  </si>
  <si>
    <t>KMHJ2814MKU813969</t>
  </si>
  <si>
    <t>KMHJ2814MKU813842</t>
  </si>
  <si>
    <t>KMHJ2814MKU813872</t>
  </si>
  <si>
    <t>KMHJ2814MKU814105</t>
  </si>
  <si>
    <t>KMHJ2814MKU813995</t>
  </si>
  <si>
    <t>KMHJ2814MKU813792</t>
  </si>
  <si>
    <t>KMHJ2814MKU814165</t>
  </si>
  <si>
    <t>KMHJ2814MKU813999</t>
  </si>
  <si>
    <t>KMHJ2814MKU813876</t>
  </si>
  <si>
    <t>KMHJ2814MKU813806</t>
  </si>
  <si>
    <t>KMHJ2814MKU813882</t>
  </si>
  <si>
    <t>KMHJ2814MKU813796</t>
  </si>
  <si>
    <t>KMHJ2814MKU813972</t>
  </si>
  <si>
    <t>KMHJ2814MKU813829</t>
  </si>
  <si>
    <t>KMHJ2814MKU814182</t>
  </si>
  <si>
    <t>KMHJ2814MKU814934</t>
  </si>
  <si>
    <t>KMHJ2814MKU814628</t>
  </si>
  <si>
    <t>KMHJ2814MKU814810</t>
  </si>
  <si>
    <t>KMHJ2814MKU814825</t>
  </si>
  <si>
    <t>KMHJ2814MKU814610</t>
  </si>
  <si>
    <t>KMHJ2814MKU813979</t>
  </si>
  <si>
    <t>KMHJ2814MKU814701</t>
  </si>
  <si>
    <t>KMHJ2814MKU814858</t>
  </si>
  <si>
    <t>KMHJ2814MKU814607</t>
  </si>
  <si>
    <t>KMHJ2814MKU814577</t>
  </si>
  <si>
    <t>KMHJ2814MKU814847</t>
  </si>
  <si>
    <t>KMHJ2814MKU814759</t>
  </si>
  <si>
    <t>KMHJ2814MKU814781</t>
  </si>
  <si>
    <t>KMHJ2814MKU814727</t>
  </si>
  <si>
    <t>KMHJ2814MKU814567</t>
  </si>
  <si>
    <t>KMHJ2814MKU814092</t>
  </si>
  <si>
    <t>KMHJ2814MKU814639</t>
  </si>
  <si>
    <t>KMHJ2814MKU814796</t>
  </si>
  <si>
    <t>KMHJ2814MKU814818</t>
  </si>
  <si>
    <t>KMHJ2814MKU814840</t>
  </si>
  <si>
    <t>KMHJ2814MKU814585</t>
  </si>
  <si>
    <t>KMHJ2814MKU814723</t>
  </si>
  <si>
    <t>KMHJ2814MKU813866</t>
  </si>
  <si>
    <t>KMHJ2814MKU814738</t>
  </si>
  <si>
    <t>KMHJ2814MKU814705</t>
  </si>
  <si>
    <t>KMHJ2814MKU814162</t>
  </si>
  <si>
    <t>KMHJ2814MKU814774</t>
  </si>
  <si>
    <t>KMHJ2814MKU814920</t>
  </si>
  <si>
    <t>KMHJ2814MKU814614</t>
  </si>
  <si>
    <t>KMHJ2814MKU814923</t>
  </si>
  <si>
    <t>KMHJ2814MKU814650</t>
  </si>
  <si>
    <t>KMHJ2814MKU814661</t>
  </si>
  <si>
    <t>KMHJ2814MKU814865</t>
  </si>
  <si>
    <t>KMHJ2814MKU813799</t>
  </si>
  <si>
    <t>KMHJ2814MKU814890</t>
  </si>
  <si>
    <t>KMHJ2814MKU814694</t>
  </si>
  <si>
    <t>KMHJ2814MKU814676</t>
  </si>
  <si>
    <t>KMHJ2814MKU814599</t>
  </si>
  <si>
    <t>KMHJ2814MKU814749</t>
  </si>
  <si>
    <t>KMHJ2814MKU814909</t>
  </si>
  <si>
    <t>KMHJ2814MKU814792</t>
  </si>
  <si>
    <t>KMHJ2814MKU814643</t>
  </si>
  <si>
    <t>KMHJ2814MKU814756</t>
  </si>
  <si>
    <t>KMHJ2814MKU813589</t>
  </si>
  <si>
    <t>KMHJ2814MKU814789</t>
  </si>
  <si>
    <t>KMHJ2814MKU814679</t>
  </si>
  <si>
    <t>KMHJ2814MKU814767</t>
  </si>
  <si>
    <t>KMHJ2814MKU814029</t>
  </si>
  <si>
    <t>KMHJ2814MKU813905</t>
  </si>
  <si>
    <t>KMHJ2814MKU814672</t>
  </si>
  <si>
    <t>KMHJ2814MKU814588</t>
  </si>
  <si>
    <t>KMHJ281ASKU815580</t>
  </si>
  <si>
    <t>KMHJ2814LKU815300</t>
  </si>
  <si>
    <t>KMHJ2814LKU815340</t>
  </si>
  <si>
    <t>KMHJ2814LKU815284</t>
  </si>
  <si>
    <t>KMHJ2814MKU815404</t>
  </si>
  <si>
    <t>KMHJ2814MKU815576</t>
  </si>
  <si>
    <t>KMHJ2814MKU815244</t>
  </si>
  <si>
    <t>KMHJ2814MKU815496</t>
  </si>
  <si>
    <t>KMHJ2814MKU815428</t>
  </si>
  <si>
    <t>KMHJ2814MKU815062</t>
  </si>
  <si>
    <t>KMHJ2814MKU815312</t>
  </si>
  <si>
    <t>KMHJ2814MKU815160</t>
  </si>
  <si>
    <t>KMHJ2814MKU815452</t>
  </si>
  <si>
    <t>KMHJ2814MKU815600</t>
  </si>
  <si>
    <t>KMHJ2814MKU815484</t>
  </si>
  <si>
    <t>KMHJ2814MKU815464</t>
  </si>
  <si>
    <t>KMHJ2814MKU813789</t>
  </si>
  <si>
    <t>KMHJ2814MKU815476</t>
  </si>
  <si>
    <t>KMHJ2814MKU815552</t>
  </si>
  <si>
    <t>KMHJ2814MKU815440</t>
  </si>
  <si>
    <t>KMHJ2814MKU814807</t>
  </si>
  <si>
    <t>KMHJ2814MKU815488</t>
  </si>
  <si>
    <t>KMHJ2814MKU815091</t>
  </si>
  <si>
    <t>KMHJ2814MKU815258</t>
  </si>
  <si>
    <t>KMHJ2814MKU815392</t>
  </si>
  <si>
    <t>KMHJ2814MKU815512</t>
  </si>
  <si>
    <t>KMHJ2814MKU815596</t>
  </si>
  <si>
    <t>KMHJ2814MKU813020</t>
  </si>
  <si>
    <t>KMHJ2814MKU815436</t>
  </si>
  <si>
    <t>KMHJ2814MKU815588</t>
  </si>
  <si>
    <t>KMHJ2814MKU815368</t>
  </si>
  <si>
    <t>KMHJ2814MKU815388</t>
  </si>
  <si>
    <t>KMHJ2814MKU815348</t>
  </si>
  <si>
    <t>KMHJ2814MKU815364</t>
  </si>
  <si>
    <t>KMHJ2814MKU815182</t>
  </si>
  <si>
    <t>KMHJ2814MKU815174</t>
  </si>
  <si>
    <t>KMHJ2814MKU815376</t>
  </si>
  <si>
    <t>KMHJ2814MKU815214</t>
  </si>
  <si>
    <t>KMHJ2814MKU815276</t>
  </si>
  <si>
    <t>KMHJ2814MKU815536</t>
  </si>
  <si>
    <t>KMHJ2814MKU815254</t>
  </si>
  <si>
    <t>KMHJ2814MKU815292</t>
  </si>
  <si>
    <t>KMHJ2814MKU813147</t>
  </si>
  <si>
    <t>KMHJ2814MKU814883</t>
  </si>
  <si>
    <t>KMHJ2814MKU815229</t>
  </si>
  <si>
    <t>KMHJ2814MKU815218</t>
  </si>
  <si>
    <t>KMHJ2814MKU815540</t>
  </si>
  <si>
    <t>KMHJ2814MKU814832</t>
  </si>
  <si>
    <t>KMHJ2814MKU815134</t>
  </si>
  <si>
    <t>KMHJ2814MKU815400</t>
  </si>
  <si>
    <t>KMHJ2814MKU814967</t>
  </si>
  <si>
    <t>KMHJ2814MKU815500</t>
  </si>
  <si>
    <t>KMHJ2814MKU815424</t>
  </si>
  <si>
    <t>KMHJ2814MKU815043</t>
  </si>
  <si>
    <t>KMHJ2814MKU815171</t>
  </si>
  <si>
    <t>KMHJ2814MKU815416</t>
  </si>
  <si>
    <t>KMHJ2814MKU815022</t>
  </si>
  <si>
    <t>KMHJ2814MKU814996</t>
  </si>
  <si>
    <t>KMHJ2814MKU815304</t>
  </si>
  <si>
    <t>KMHJ2814MKU815472</t>
  </si>
  <si>
    <t>KMHJ2814MKU815178</t>
  </si>
  <si>
    <t>KMHJ2814MKU815113</t>
  </si>
  <si>
    <t>KMHJ2814MKU815520</t>
  </si>
  <si>
    <t>KMHJ2814MKU815380</t>
  </si>
  <si>
    <t>KMHJ2814MKU814898</t>
  </si>
  <si>
    <t>KMHJ2814MKU815025</t>
  </si>
  <si>
    <t>KMHJ2814MKU815131</t>
  </si>
  <si>
    <t>KMHJ2814MKU815087</t>
  </si>
  <si>
    <t>KMHJ2814MKU814952</t>
  </si>
  <si>
    <t>KMHJ2814MKU814901</t>
  </si>
  <si>
    <t>KMHJ2814MKU815247</t>
  </si>
  <si>
    <t>KMHJ2814MKU814712</t>
  </si>
  <si>
    <t>KMHJ2814MKU815432</t>
  </si>
  <si>
    <t>KMHJ2814MKU815328</t>
  </si>
  <si>
    <t>KMHJ2814MKU815098</t>
  </si>
  <si>
    <t>KMHJ2814MKU815468</t>
  </si>
  <si>
    <t>KMHJ2814MKU815296</t>
  </si>
  <si>
    <t>KMHJ2814MKU814960</t>
  </si>
  <si>
    <t>KMHJ2814MKU814978</t>
  </si>
  <si>
    <t>KMHJ2814MKU814945</t>
  </si>
  <si>
    <t>KMHJ2814MKU815003</t>
  </si>
  <si>
    <t>KMHJ2814MKU815372</t>
  </si>
  <si>
    <t>KMHJ2814MKU815204</t>
  </si>
  <si>
    <t>KMHJ2814MKU815316</t>
  </si>
  <si>
    <t>KMHJ2814MKU815532</t>
  </si>
  <si>
    <t>KMHJ2814MKU815102</t>
  </si>
  <si>
    <t>KMHJ2814MKU815456</t>
  </si>
  <si>
    <t>KMHJ2814MKU814989</t>
  </si>
  <si>
    <t>KMHJ2814MKU815072</t>
  </si>
  <si>
    <t>KMHJ2814MKU815444</t>
  </si>
  <si>
    <t>KMHJ2814MKU815185</t>
  </si>
  <si>
    <t>KMHJ2814MKU815011</t>
  </si>
  <si>
    <t>KMHJ2814MKU815083</t>
  </si>
  <si>
    <t>KMHJ2814MKU815273</t>
  </si>
  <si>
    <t>KMHJ2814MKU815065</t>
  </si>
  <si>
    <t>KMHJ2814MKU815193</t>
  </si>
  <si>
    <t>KMHJ2814MKU815211</t>
  </si>
  <si>
    <t>KMHJ2814MKU815360</t>
  </si>
  <si>
    <t>KMHJ2814MKU815492</t>
  </si>
  <si>
    <t>KMHJ2814MKU815054</t>
  </si>
  <si>
    <t>KMHJ2814MKU815142</t>
  </si>
  <si>
    <t>KMHJ2814MKU815036</t>
  </si>
  <si>
    <t>KMHJ2814MKU815560</t>
  </si>
  <si>
    <t>KMHJ2814MKU815480</t>
  </si>
  <si>
    <t>KMHJ2814MKU815344</t>
  </si>
  <si>
    <t>KMHJ2814MKU815336</t>
  </si>
  <si>
    <t>KMHJ2814MKU815508</t>
  </si>
  <si>
    <t>KMHJ2814MKU815156</t>
  </si>
  <si>
    <t>KMHJ2814MKU815528</t>
  </si>
  <si>
    <t>KMHJ2814MKU815352</t>
  </si>
  <si>
    <t>KMHJ2814MKU815516</t>
  </si>
  <si>
    <t>KMHJ2814MKU815051</t>
  </si>
  <si>
    <t>KMHJ2814MKU814981</t>
  </si>
  <si>
    <t>KMHJ2814MKU814872</t>
  </si>
  <si>
    <t>KMHJ2814MKU815116</t>
  </si>
  <si>
    <t>KMHJ2814MKU815240</t>
  </si>
  <si>
    <t>KMHJ2814MKU815288</t>
  </si>
  <si>
    <t>KMHJ2814MKU815584</t>
  </si>
  <si>
    <t>KMHJ2814MKU815308</t>
  </si>
  <si>
    <t>KMHJ2814MKU815632</t>
  </si>
  <si>
    <t>KMHJ2814MKU813839</t>
  </si>
  <si>
    <t>KMHJ2814MKU815604</t>
  </si>
  <si>
    <t>KMHJ2814MKU815568</t>
  </si>
  <si>
    <t>KMHJ2814MKU815636</t>
  </si>
  <si>
    <t>KMHJ2814MKU804749</t>
  </si>
  <si>
    <t>KMHJ2814MKU815652</t>
  </si>
  <si>
    <t>KMHJ2814MKU815620</t>
  </si>
  <si>
    <t>KMHJ2814MKU815412</t>
  </si>
  <si>
    <t>KMHJ281ASKU815693</t>
  </si>
  <si>
    <t>KMHJ2814LKU813023</t>
  </si>
  <si>
    <t>KMHJ2814LKU815717</t>
  </si>
  <si>
    <t>KMHJ2814LKU815592</t>
  </si>
  <si>
    <t>KMHJ2814LKU813143</t>
  </si>
  <si>
    <t>KMHJ2814MKU815725</t>
  </si>
  <si>
    <t>KMHJ2814MKU815644</t>
  </si>
  <si>
    <t>KMHJ2814MKU815889</t>
  </si>
  <si>
    <t>KMHJ2814MKU815745</t>
  </si>
  <si>
    <t>KMHJ2814MKU815616</t>
  </si>
  <si>
    <t>KMHJ2814MKU815845</t>
  </si>
  <si>
    <t>KMHJ2814MKU813027</t>
  </si>
  <si>
    <t>KMHJ2814MKU815556</t>
  </si>
  <si>
    <t>KMHJ2814MKU815564</t>
  </si>
  <si>
    <t>KMHJ2814MKU815504</t>
  </si>
  <si>
    <t>KMHJ2814MKU815829</t>
  </si>
  <si>
    <t>KMHJ2814MKU815957</t>
  </si>
  <si>
    <t>KMHJ2814MKU815741</t>
  </si>
  <si>
    <t>KMHJ2814MKU815324</t>
  </si>
  <si>
    <t>KMHJ2814MKU815949</t>
  </si>
  <si>
    <t>KMHJ2814MKU815709</t>
  </si>
  <si>
    <t>KMHJ2814MKU815953</t>
  </si>
  <si>
    <t>KMHJ2814MKU815729</t>
  </si>
  <si>
    <t>KMHJ2814MKU815837</t>
  </si>
  <si>
    <t>KMHJ2814MKU815833</t>
  </si>
  <si>
    <t>KMHJ2814MKU815701</t>
  </si>
  <si>
    <t>KMHJ2814MKU815849</t>
  </si>
  <si>
    <t>KMHJ2814MKU815973</t>
  </si>
  <si>
    <t>KMHJ2814MKU815320</t>
  </si>
  <si>
    <t>KMHJ2814MKU815648</t>
  </si>
  <si>
    <t>KMHJ2814MKU815733</t>
  </si>
  <si>
    <t>KMHJ2814MKU815909</t>
  </si>
  <si>
    <t>KMHJ2814MKU815777</t>
  </si>
  <si>
    <t>KMHJ2814MKU815913</t>
  </si>
  <si>
    <t>KMHJ2814MKU815857</t>
  </si>
  <si>
    <t>KMHJ2814MKU815737</t>
  </si>
  <si>
    <t>KMHJ2814MKU815664</t>
  </si>
  <si>
    <t>KMHJ2814MKU815797</t>
  </si>
  <si>
    <t>KMHJ2814MKU815945</t>
  </si>
  <si>
    <t>KMHJ2814MKU815925</t>
  </si>
  <si>
    <t>KMHJ2814MKU815961</t>
  </si>
  <si>
    <t>KMHJ2814MKU815893</t>
  </si>
  <si>
    <t>KMHJ2814MKU815628</t>
  </si>
  <si>
    <t>KMHJ2814MKU815280</t>
  </si>
  <si>
    <t>KMHJ2814MKU815761</t>
  </si>
  <si>
    <t>KMHJ2814MKU815757</t>
  </si>
  <si>
    <t>KMHJ2814MKU813572</t>
  </si>
  <si>
    <t>KMHJ2814MKU815877</t>
  </si>
  <si>
    <t>KMHJ2814MKU815885</t>
  </si>
  <si>
    <t>KMHJ2814MKU815548</t>
  </si>
  <si>
    <t>KMHJ2814MKU815721</t>
  </si>
  <si>
    <t>KMHJ2814MKU815789</t>
  </si>
  <si>
    <t>KMHJ2814MKU815460</t>
  </si>
  <si>
    <t>KMHJ2814MKU815981</t>
  </si>
  <si>
    <t>KMHJ2814MKU815420</t>
  </si>
  <si>
    <t>KMHJ2814MKU815785</t>
  </si>
  <si>
    <t>KMHJ2814MKU815805</t>
  </si>
  <si>
    <t>KMHJ2814MKU815624</t>
  </si>
  <si>
    <t>KMHJ2814MKU815689</t>
  </si>
  <si>
    <t>KMHJ2814MKU815765</t>
  </si>
  <si>
    <t>KMHJ2814MKU815660</t>
  </si>
  <si>
    <t>KMHJ2814MKU815672</t>
  </si>
  <si>
    <t>KMHJ2814MKU815813</t>
  </si>
  <si>
    <t>KMHJ2814MKU815676</t>
  </si>
  <si>
    <t>KMHJ2814MKU816095</t>
  </si>
  <si>
    <t>KMHJ2814MKU816174</t>
  </si>
  <si>
    <t>KMHJ2814MKU816151</t>
  </si>
  <si>
    <t>KMHJ2814MKU816006</t>
  </si>
  <si>
    <t>KMHJ2814MKU816148</t>
  </si>
  <si>
    <t>KMHJ2814MKU816193</t>
  </si>
  <si>
    <t>KMHJ2814MKU816320</t>
  </si>
  <si>
    <t>KMHJ2814MKU816279</t>
  </si>
  <si>
    <t>KMHJ2814MKU816230</t>
  </si>
  <si>
    <t>KMHJ2814MKU816357</t>
  </si>
  <si>
    <t>KMHJ2814MKU816125</t>
  </si>
  <si>
    <t>KMHJ2814MKU816103</t>
  </si>
  <si>
    <t>KMHJ2814MKU816286</t>
  </si>
  <si>
    <t>KMHJ2814MKU816020</t>
  </si>
  <si>
    <t>KMHJ2814MKU816035</t>
  </si>
  <si>
    <t>KMHJ2814MKU816088</t>
  </si>
  <si>
    <t>KMHJ2814MKU816062</t>
  </si>
  <si>
    <t>KMHJ2814MKU816118</t>
  </si>
  <si>
    <t>KMHJ2814MKU816211</t>
  </si>
  <si>
    <t>KMHJ2814MKU816121</t>
  </si>
  <si>
    <t>KMHJ2814MKU815917</t>
  </si>
  <si>
    <t>KMHJ2814MKU816222</t>
  </si>
  <si>
    <t>KMHJ2814MKU816001</t>
  </si>
  <si>
    <t>KMHJ2814MKU816178</t>
  </si>
  <si>
    <t>KMHJ2814MKU816054</t>
  </si>
  <si>
    <t>KMHJ2814MKU816271</t>
  </si>
  <si>
    <t>KMHJ2814MKU815793</t>
  </si>
  <si>
    <t>KMHJ2814MKU814690</t>
  </si>
  <si>
    <t>KMHJ2814MKU815408</t>
  </si>
  <si>
    <t>KMHJ2814MKU815608</t>
  </si>
  <si>
    <t>KMHJ2814MKU815969</t>
  </si>
  <si>
    <t>KMHJ2814MKU815817</t>
  </si>
  <si>
    <t>KMHJ2814MKU815773</t>
  </si>
  <si>
    <t>KMHJ2814MKU816234</t>
  </si>
  <si>
    <t>KMHJ2814MKU816140</t>
  </si>
  <si>
    <t>KMHJ2814MKU816073</t>
  </si>
  <si>
    <t>KMHJ2814MKU816290</t>
  </si>
  <si>
    <t>KMHJ2814MKU815993</t>
  </si>
  <si>
    <t>KMHJ2814MKU815668</t>
  </si>
  <si>
    <t>KMHJ2814MKU815941</t>
  </si>
  <si>
    <t>KMHJ2814MKU816200</t>
  </si>
  <si>
    <t>KMHJ2814MKU816215</t>
  </si>
  <si>
    <t>KMHJ2814MKU816308</t>
  </si>
  <si>
    <t>KMHJ2814MKU815901</t>
  </si>
  <si>
    <t>KMHJ2814MKU816099</t>
  </si>
  <si>
    <t>KMHJ2814MKU816331</t>
  </si>
  <si>
    <t>KMHJ2814MKU816219</t>
  </si>
  <si>
    <t>KMHJ2814MKU816043</t>
  </si>
  <si>
    <t>KMHJ2814MKU815921</t>
  </si>
  <si>
    <t>KMHJ2814MKU816316</t>
  </si>
  <si>
    <t>KMHJ2814MKU816039</t>
  </si>
  <si>
    <t>KMHJ2814MKU816084</t>
  </si>
  <si>
    <t>KMHJ2814MKU816017</t>
  </si>
  <si>
    <t>KMHJ2814MKU816293</t>
  </si>
  <si>
    <t>KMHJ2814MKU816282</t>
  </si>
  <si>
    <t>KMHJ2814MKU815640</t>
  </si>
  <si>
    <t>KMHJ2814MKU815841</t>
  </si>
  <si>
    <t>KMHJ2814MKU816028</t>
  </si>
  <si>
    <t>KMHJ2814MKU816133</t>
  </si>
  <si>
    <t>KMHJ2814MKU816050</t>
  </si>
  <si>
    <t>KMHJ2814MKU816170</t>
  </si>
  <si>
    <t>KMHJ2814MKU816106</t>
  </si>
  <si>
    <t>KMHJ2814MKU816350</t>
  </si>
  <si>
    <t>KMHJ2814MKU816189</t>
  </si>
  <si>
    <t>KMHJ2814MKU816024</t>
  </si>
  <si>
    <t>KMHJ2814MKU816260</t>
  </si>
  <si>
    <t>KMHJ2814MKU815853</t>
  </si>
  <si>
    <t>KMHJ2814MKU815749</t>
  </si>
  <si>
    <t>KMHJ2814MKU815753</t>
  </si>
  <si>
    <t>KMHJ2814MKU816342</t>
  </si>
  <si>
    <t>KMHJ2814MKU816237</t>
  </si>
  <si>
    <t>KMHJ2814MKU815897</t>
  </si>
  <si>
    <t>KMHJ2814MKU816297</t>
  </si>
  <si>
    <t>KMHJ2814MKU815965</t>
  </si>
  <si>
    <t>KMHJ2814MKU815881</t>
  </si>
  <si>
    <t>KMHJ2814MKU815865</t>
  </si>
  <si>
    <t>KMHJ2814MKU816069</t>
  </si>
  <si>
    <t>KMHJ2814MKU815262</t>
  </si>
  <si>
    <t>KMHJ2814MKU816155</t>
  </si>
  <si>
    <t>KMHJ2814MKU816047</t>
  </si>
  <si>
    <t>KMHJ2814MKU815809</t>
  </si>
  <si>
    <t>KMHJ2814MKU816129</t>
  </si>
  <si>
    <t>KMHJ2814MKU816058</t>
  </si>
  <si>
    <t>KMHJ2814MKU816327</t>
  </si>
  <si>
    <t>KMHJ2814MKU816323</t>
  </si>
  <si>
    <t>KMHJ2814MKU816185</t>
  </si>
  <si>
    <t>KMHJ2814MKU815681</t>
  </si>
  <si>
    <t>KMHJ2814MKU816159</t>
  </si>
  <si>
    <t>KMHJ2814MKU816092</t>
  </si>
  <si>
    <t>KMHJ2814MKU816110</t>
  </si>
  <si>
    <t>KMHJ2814MKU815989</t>
  </si>
  <si>
    <t>KMHJ2814MKU815825</t>
  </si>
  <si>
    <t>KMHJ2814MKU816196</t>
  </si>
  <si>
    <t>KMHJ2814MKU815396</t>
  </si>
  <si>
    <t>KMHJ2814MKU816163</t>
  </si>
  <si>
    <t>KMHJ2814MKU815705</t>
  </si>
  <si>
    <t>KMHJ2814MKU816009</t>
  </si>
  <si>
    <t>KMHJ2814LKU816694</t>
  </si>
  <si>
    <t>KMHJ2814LKU816376</t>
  </si>
  <si>
    <t>KMHJ2814MKU817401</t>
  </si>
  <si>
    <t>KMHJ2814MKU817594</t>
  </si>
  <si>
    <t>KMHJ2814MKU817568</t>
  </si>
  <si>
    <t>KMHJ2814MKU817435</t>
  </si>
  <si>
    <t>KMHJ2814MKU817450</t>
  </si>
  <si>
    <t>KMHJ2814MKU817454</t>
  </si>
  <si>
    <t>KMHJ2814MKU817416</t>
  </si>
  <si>
    <t>KMHJ2814MKU817385</t>
  </si>
  <si>
    <t>KMHJ2814MKU817397</t>
  </si>
  <si>
    <t>KMHJ2814MKU817370</t>
  </si>
  <si>
    <t>KMHJ2814MKU817366</t>
  </si>
  <si>
    <t>KMHJ2814MKU817351</t>
  </si>
  <si>
    <t>KMHJ2814MKU815713</t>
  </si>
  <si>
    <t>KMHJ2814MKU817427</t>
  </si>
  <si>
    <t>KMHJ2814MKU817355</t>
  </si>
  <si>
    <t>KMHJ2814MKU817549</t>
  </si>
  <si>
    <t>KMHJ2814MKU817442</t>
  </si>
  <si>
    <t>KMHJ2814MKU817606</t>
  </si>
  <si>
    <t>KMHJ2814MKU817374</t>
  </si>
  <si>
    <t>KMHJ2814MKU817636</t>
  </si>
  <si>
    <t>KMHJ2814MKU815933</t>
  </si>
  <si>
    <t>KMHJ2814MKU817530</t>
  </si>
  <si>
    <t>KMHJ2814MKU817537</t>
  </si>
  <si>
    <t>KMHJ2814MKU816709</t>
  </si>
  <si>
    <t>KMHJ2814MKU816701</t>
  </si>
  <si>
    <t>KMHJ2814MKU816615</t>
  </si>
  <si>
    <t>KMHJ2814MKU816596</t>
  </si>
  <si>
    <t>KMHJ2814MKU816724</t>
  </si>
  <si>
    <t>KMHJ2814MKU816690</t>
  </si>
  <si>
    <t>KMHJ2814MKU816578</t>
  </si>
  <si>
    <t>KMHJ2814MKU816641</t>
  </si>
  <si>
    <t>KMHJ2814MKU816312</t>
  </si>
  <si>
    <t>KMHJ2814MKU816611</t>
  </si>
  <si>
    <t>KMHJ2814MKU816649</t>
  </si>
  <si>
    <t>KMHJ2814MKU816245</t>
  </si>
  <si>
    <t>KMHJ2814MKU816593</t>
  </si>
  <si>
    <t>KMHJ2814MKU816626</t>
  </si>
  <si>
    <t>KMHJ2814MKU816398</t>
  </si>
  <si>
    <t>KMHJ2814MKU816667</t>
  </si>
  <si>
    <t>KMHJ2814MKU816664</t>
  </si>
  <si>
    <t>KMHJ2814MKU816634</t>
  </si>
  <si>
    <t>KMHJ2814MKU816346</t>
  </si>
  <si>
    <t>KMHJ2814MKU816656</t>
  </si>
  <si>
    <t>KMHJ2814MKU816682</t>
  </si>
  <si>
    <t>KMHJ2814MKU816712</t>
  </si>
  <si>
    <t>KMHJ2814MKU816207</t>
  </si>
  <si>
    <t>KMHJ2814MKU816675</t>
  </si>
  <si>
    <t>KMHJ2814MKU816409</t>
  </si>
  <si>
    <t>KMHJ2814MKU816305</t>
  </si>
  <si>
    <t>KMHJ2814MKU816368</t>
  </si>
  <si>
    <t>KMHJ2814MKU817439</t>
  </si>
  <si>
    <t>KMHJ2814MKU817644</t>
  </si>
  <si>
    <t>KMHJ2814MKU816477</t>
  </si>
  <si>
    <t>KMHJ2814MKU817655</t>
  </si>
  <si>
    <t>KMHJ2814MKU817507</t>
  </si>
  <si>
    <t>KMHJ2814MKU817674</t>
  </si>
  <si>
    <t>KMHJ2814MKU816585</t>
  </si>
  <si>
    <t>KMHJ2814MKU816402</t>
  </si>
  <si>
    <t>KMHJ2814MKU816439</t>
  </si>
  <si>
    <t>KMHJ2814MKU817412</t>
  </si>
  <si>
    <t>KMHJ2814MKU816256</t>
  </si>
  <si>
    <t>KMHJ2814MKU817591</t>
  </si>
  <si>
    <t>KMHJ2814MKU816424</t>
  </si>
  <si>
    <t>KMHJ2814MKU817602</t>
  </si>
  <si>
    <t>KMHJ2814MKU816361</t>
  </si>
  <si>
    <t>KMHJ2814MKU816365</t>
  </si>
  <si>
    <t>KMHJ2814MKU817496</t>
  </si>
  <si>
    <t>KMHJ2814MKU817477</t>
  </si>
  <si>
    <t>KMHJ2814MKU817693</t>
  </si>
  <si>
    <t>KMHJ2814MKU816488</t>
  </si>
  <si>
    <t>KMHJ2814MKU816619</t>
  </si>
  <si>
    <t>KMHJ2814MKU817503</t>
  </si>
  <si>
    <t>KMHJ2814MKU817560</t>
  </si>
  <si>
    <t>KMHJ2814MKU817382</t>
  </si>
  <si>
    <t>KMHJ2814MKU817378</t>
  </si>
  <si>
    <t>KMHJ2814MKU816567</t>
  </si>
  <si>
    <t>KMHJ2814MKU817499</t>
  </si>
  <si>
    <t>KMHJ2814MKU817389</t>
  </si>
  <si>
    <t>KMHJ2814MKU817617</t>
  </si>
  <si>
    <t>KMHJ2814MKU816510</t>
  </si>
  <si>
    <t>KMHJ2814MKU816406</t>
  </si>
  <si>
    <t>KMHJ2814MKU817488</t>
  </si>
  <si>
    <t>KMHJ2814MKU816428</t>
  </si>
  <si>
    <t>KMHJ2814MKU816537</t>
  </si>
  <si>
    <t>KMHJ2814MKU816630</t>
  </si>
  <si>
    <t>KMHJ2814MKU817522</t>
  </si>
  <si>
    <t>KMHJ2814MKU816473</t>
  </si>
  <si>
    <t>KMHJ2814MKU816600</t>
  </si>
  <si>
    <t>KMHJ2814MKU816555</t>
  </si>
  <si>
    <t>KMHJ2814MKU816252</t>
  </si>
  <si>
    <t>KMHJ2814MKU817564</t>
  </si>
  <si>
    <t>KMHJ2814MKU816623</t>
  </si>
  <si>
    <t>KMHJ2814MKU816525</t>
  </si>
  <si>
    <t>KMHJ2814MKU816529</t>
  </si>
  <si>
    <t>KMHJ2814MKU817682</t>
  </si>
  <si>
    <t>KMHJ2814MKU816492</t>
  </si>
  <si>
    <t>KMHJ2814MKU817511</t>
  </si>
  <si>
    <t>KMHJ2814MKU817587</t>
  </si>
  <si>
    <t>KMHJ2814MKU817583</t>
  </si>
  <si>
    <t>KMHJ2814MKU816581</t>
  </si>
  <si>
    <t>KMHJ2814MKU816727</t>
  </si>
  <si>
    <t>KMHJ2814MKU816514</t>
  </si>
  <si>
    <t>KMHJ2814MKU816499</t>
  </si>
  <si>
    <t>KMHJ2814MKU817640</t>
  </si>
  <si>
    <t>KMHJ2814MKU817701</t>
  </si>
  <si>
    <t>KMHJ2814MKU816503</t>
  </si>
  <si>
    <t>KMHJ2814MKU817659</t>
  </si>
  <si>
    <t>KMHJ2814MKU817553</t>
  </si>
  <si>
    <t>KMHJ2814MKU817575</t>
  </si>
  <si>
    <t>KMHJ2814MKU817446</t>
  </si>
  <si>
    <t>KMHJ2814MKU816458</t>
  </si>
  <si>
    <t>KMHJ2814MKU816522</t>
  </si>
  <si>
    <t>KMHJ2814MKU816469</t>
  </si>
  <si>
    <t>KMHJ2814MKU816697</t>
  </si>
  <si>
    <t>KMHJ2814MKU816443</t>
  </si>
  <si>
    <t>KMHJ2814MKU817465</t>
  </si>
  <si>
    <t>KMHJ2814MKU816451</t>
  </si>
  <si>
    <t>KMHJ2814MKU816380</t>
  </si>
  <si>
    <t>KMHJ2814MKU816353</t>
  </si>
  <si>
    <t>KMHJ2814MKU816387</t>
  </si>
  <si>
    <t>KMHJ2814MKU816548</t>
  </si>
  <si>
    <t>KMHJ2814MKU817492</t>
  </si>
  <si>
    <t>KMHJ2814MKU817359</t>
  </si>
  <si>
    <t>KMHJ2814MKU816686</t>
  </si>
  <si>
    <t>KMHJ2814MKU816544</t>
  </si>
  <si>
    <t>KMHJ2814MKU816608</t>
  </si>
  <si>
    <t>KMHJ2814MKU816552</t>
  </si>
  <si>
    <t>KMHJ2814MKU816495</t>
  </si>
  <si>
    <t>KMHJ2814MKU817526</t>
  </si>
  <si>
    <t>KMHJ2814MKU816436</t>
  </si>
  <si>
    <t>KMHJ2814MKU815869</t>
  </si>
  <si>
    <t>KMHJ2814MKU817363</t>
  </si>
  <si>
    <t>KMHJ2814MKU817515</t>
  </si>
  <si>
    <t>KMHJ2814MKU817423</t>
  </si>
  <si>
    <t>KMHJ2814MKU816383</t>
  </si>
  <si>
    <t>KMHJ2814MKU816267</t>
  </si>
  <si>
    <t>KMHJ2814MKU816660</t>
  </si>
  <si>
    <t>KMHJ2814MKU817708</t>
  </si>
  <si>
    <t>KMHJ2814MKU816671</t>
  </si>
  <si>
    <t>KMHJ2814MKU816574</t>
  </si>
  <si>
    <t>KMHJ2814MKU817431</t>
  </si>
  <si>
    <t>KMHJ2814MKU817705</t>
  </si>
  <si>
    <t>KMHJ2814MKU817632</t>
  </si>
  <si>
    <t>KMHJ2814MKU817625</t>
  </si>
  <si>
    <t>KMHJ2814MKU816421</t>
  </si>
  <si>
    <t>KMHJ2814MKU817648</t>
  </si>
  <si>
    <t>KMHJ2814MKU817484</t>
  </si>
  <si>
    <t>KMHJ2814MKU816413</t>
  </si>
  <si>
    <t>KMHJ2814MKU817404</t>
  </si>
  <si>
    <t>KMHJ2814MKU816454</t>
  </si>
  <si>
    <t>KMHJ2814MKU817420</t>
  </si>
  <si>
    <t>KMHJ2814MKU817572</t>
  </si>
  <si>
    <t>KMHJ2814MKU816559</t>
  </si>
  <si>
    <t>KMHJ2814MKU817556</t>
  </si>
  <si>
    <t>KMHJ2814MKU817545</t>
  </si>
  <si>
    <t>KMHJ2814MKU817534</t>
  </si>
  <si>
    <t>KMHJ2814LKU818388</t>
  </si>
  <si>
    <t>KMHJ2814LKU818542</t>
  </si>
  <si>
    <t>KMHJ2814LKU818534</t>
  </si>
  <si>
    <t>KMHJ2814LKU818481</t>
  </si>
  <si>
    <t>KMHJ2814LKU818595</t>
  </si>
  <si>
    <t>KMHJ2814LKU818670</t>
  </si>
  <si>
    <t>KMHJ2814LKU818468</t>
  </si>
  <si>
    <t>KMHJ2814LKU818410</t>
  </si>
  <si>
    <t>KMHJ2814LKU818520</t>
  </si>
  <si>
    <t>KMHJ2814LKU818402</t>
  </si>
  <si>
    <t>KMHJ2814LKU818476</t>
  </si>
  <si>
    <t>KMHJ2814MKU818586</t>
  </si>
  <si>
    <t>KMHJ2814MKU818494</t>
  </si>
  <si>
    <t>KMHJ2814MKU818397</t>
  </si>
  <si>
    <t>KMHJ2814MKU818437</t>
  </si>
  <si>
    <t>KMHJ2814MKU818529</t>
  </si>
  <si>
    <t>KMHJ2814MKU818648</t>
  </si>
  <si>
    <t>KMHJ2814MKU818415</t>
  </si>
  <si>
    <t>KMHJ2814MKU818454</t>
  </si>
  <si>
    <t>KMHJ2814MKU818490</t>
  </si>
  <si>
    <t>KMHJ2814MKU818419</t>
  </si>
  <si>
    <t>KMHJ2814MKU818666</t>
  </si>
  <si>
    <t>KMHJ2814MKU818507</t>
  </si>
  <si>
    <t>KMHJ2814MKU818538</t>
  </si>
  <si>
    <t>KMHJ2814MKU818428</t>
  </si>
  <si>
    <t>KMHJ2814MKU818657</t>
  </si>
  <si>
    <t>KMHJ2814MKU818525</t>
  </si>
  <si>
    <t>KMHJ2814MKU818485</t>
  </si>
  <si>
    <t>KMHJ2814MKU818450</t>
  </si>
  <si>
    <t>KMHJ2814MKU818604</t>
  </si>
  <si>
    <t>KMHJ2814MKU818564</t>
  </si>
  <si>
    <t>KMHJ2814MKU818446</t>
  </si>
  <si>
    <t>KMHJ2814MKU818512</t>
  </si>
  <si>
    <t>KMHJ2814MKU818459</t>
  </si>
  <si>
    <t>KMHJ2814MKU817773</t>
  </si>
  <si>
    <t>KMHJ2814MKU817891</t>
  </si>
  <si>
    <t>KMHJ2814MKU817621</t>
  </si>
  <si>
    <t>KMHJ2814MKU817917</t>
  </si>
  <si>
    <t>KMHJ2814MKU817762</t>
  </si>
  <si>
    <t>KMHJ2814MKU817796</t>
  </si>
  <si>
    <t>KMHJ2814MKU817458</t>
  </si>
  <si>
    <t>KMHJ2814MKU817697</t>
  </si>
  <si>
    <t>KMHJ2814MKU817720</t>
  </si>
  <si>
    <t>KMHJ2814MKU818441</t>
  </si>
  <si>
    <t>KMHJ2814MKU818683</t>
  </si>
  <si>
    <t>KMHJ2814MKU818600</t>
  </si>
  <si>
    <t>KMHJ2814MKU817815</t>
  </si>
  <si>
    <t>KMHJ2814MKU818635</t>
  </si>
  <si>
    <t>KMHJ2814MKU818498</t>
  </si>
  <si>
    <t>KMHJ2814MKU817689</t>
  </si>
  <si>
    <t>KMHJ2814MKU818547</t>
  </si>
  <si>
    <t>KMHJ2814MKU818516</t>
  </si>
  <si>
    <t>KMHJ2814MKU818591</t>
  </si>
  <si>
    <t>KMHJ2814MKU817990</t>
  </si>
  <si>
    <t>KMHJ2814MKU817735</t>
  </si>
  <si>
    <t>KMHJ2814MKU817480</t>
  </si>
  <si>
    <t>KMHJ2814MKU817857</t>
  </si>
  <si>
    <t>KMHJ2814MKU817841</t>
  </si>
  <si>
    <t>KMHJ2814MKU818617</t>
  </si>
  <si>
    <t>KMHJ2814MKU817803</t>
  </si>
  <si>
    <t>KMHJ2814MKU818393</t>
  </si>
  <si>
    <t>KMHJ2814MKU818463</t>
  </si>
  <si>
    <t>KMHJ2814MKU818652</t>
  </si>
  <si>
    <t>KMHJ2814MKU817879</t>
  </si>
  <si>
    <t>KMHJ2814MKU818050</t>
  </si>
  <si>
    <t>KMHJ2814MKU817754</t>
  </si>
  <si>
    <t>KMHJ2814MKU817811</t>
  </si>
  <si>
    <t>KMHJ2814MKU817739</t>
  </si>
  <si>
    <t>KMHJ2814MKU818016</t>
  </si>
  <si>
    <t>KMHJ2814MKU817853</t>
  </si>
  <si>
    <t>KMHJ2814MKU817469</t>
  </si>
  <si>
    <t>KMHJ2814MKU817906</t>
  </si>
  <si>
    <t>KMHJ2814MKU817910</t>
  </si>
  <si>
    <t>KMHJ2814MKU817993</t>
  </si>
  <si>
    <t>KMHJ2814MKU817895</t>
  </si>
  <si>
    <t>KMHJ2814MKU817883</t>
  </si>
  <si>
    <t>KMHJ2814MKU817822</t>
  </si>
  <si>
    <t>KMHJ2814MKU817914</t>
  </si>
  <si>
    <t>KMHJ2814MKU818039</t>
  </si>
  <si>
    <t>KMHJ2814MKU817800</t>
  </si>
  <si>
    <t>KMHJ2814MKU817830</t>
  </si>
  <si>
    <t>KMHJ2814MKU818066</t>
  </si>
  <si>
    <t>KMHJ2814MKU818031</t>
  </si>
  <si>
    <t>KMHJ2814MKU818035</t>
  </si>
  <si>
    <t>KMHJ2814MKU817936</t>
  </si>
  <si>
    <t>KMHJ2814MKU817933</t>
  </si>
  <si>
    <t>KMHJ2814MKU818043</t>
  </si>
  <si>
    <t>KMHJ2814MKU817598</t>
  </si>
  <si>
    <t>KMHJ2814MKU817716</t>
  </si>
  <si>
    <t>KMHJ2814MKU817784</t>
  </si>
  <si>
    <t>KMHJ2814MKU817807</t>
  </si>
  <si>
    <t>KMHJ2814MKU817902</t>
  </si>
  <si>
    <t>KMHJ2814MKU817667</t>
  </si>
  <si>
    <t>KMHJ2814MKU817952</t>
  </si>
  <si>
    <t>KMHJ2814MKU817925</t>
  </si>
  <si>
    <t>KMHJ2814MKU817974</t>
  </si>
  <si>
    <t>KMHJ2814MKU817845</t>
  </si>
  <si>
    <t>KMHJ2814MKU817788</t>
  </si>
  <si>
    <t>KMHJ2814MKU817731</t>
  </si>
  <si>
    <t>KMHJ2814MKU817792</t>
  </si>
  <si>
    <t>KMHJ2814MKU817724</t>
  </si>
  <si>
    <t>KMHJ2814MKU817971</t>
  </si>
  <si>
    <t>KMHJ2814MKU817948</t>
  </si>
  <si>
    <t>KMHJ2814MKU817982</t>
  </si>
  <si>
    <t>KMHJ2814MKU818024</t>
  </si>
  <si>
    <t>KMHJ2814MKU817872</t>
  </si>
  <si>
    <t>KMHJ2814MKU817777</t>
  </si>
  <si>
    <t>KMHJ2814MKU817727</t>
  </si>
  <si>
    <t>KMHJ2814MKU817887</t>
  </si>
  <si>
    <t>KMHJ2814MKU817838</t>
  </si>
  <si>
    <t>KMHJ2814MKU817940</t>
  </si>
  <si>
    <t>KMHJ2814MKU817967</t>
  </si>
  <si>
    <t>KMHJ2814MKU817834</t>
  </si>
  <si>
    <t>KMHJ2814MKU817819</t>
  </si>
  <si>
    <t>KMHJ2814MKU817769</t>
  </si>
  <si>
    <t>KMHJ2814MKU817750</t>
  </si>
  <si>
    <t>KMHJ2814MKU817781</t>
  </si>
  <si>
    <t>KMHJ2814MKU817610</t>
  </si>
  <si>
    <t>KMHJ2814MKU817746</t>
  </si>
  <si>
    <t>KMHJ2814MKU817944</t>
  </si>
  <si>
    <t>KMHJ2814MKU817758</t>
  </si>
  <si>
    <t>KMHJ2814MKU817651</t>
  </si>
  <si>
    <t>KMHJ2814MKU817826</t>
  </si>
  <si>
    <t>KMHJ2814MKU817963</t>
  </si>
  <si>
    <t>KMHJ2814MKU818009</t>
  </si>
  <si>
    <t>KMHJ2814MKU818069</t>
  </si>
  <si>
    <t>KMHJ2814MKU817959</t>
  </si>
  <si>
    <t>KMHJ2814MKU817868</t>
  </si>
  <si>
    <t>KMHJ2814MKU817743</t>
  </si>
  <si>
    <t>KMHJ2814MKU817986</t>
  </si>
  <si>
    <t>KMHJ2814MKU818058</t>
  </si>
  <si>
    <t>KMHJ2814MKU817898</t>
  </si>
  <si>
    <t>KMHJ2814MKU818012</t>
  </si>
  <si>
    <t>KMHJ2814MKU818062</t>
  </si>
  <si>
    <t>KMHJ2814MKU818001</t>
  </si>
  <si>
    <t>KMHJ2814MKU817670</t>
  </si>
  <si>
    <t>KMHJ2814MKU817765</t>
  </si>
  <si>
    <t>KMHJ2814MKU817461</t>
  </si>
  <si>
    <t>KMHJ2814MKU818005</t>
  </si>
  <si>
    <t>KMHJ2814MKU818054</t>
  </si>
  <si>
    <t>KMHJ2814MKU817864</t>
  </si>
  <si>
    <t>KMHJ2814MKU817978</t>
  </si>
  <si>
    <t>KMHJ2814MKU818047</t>
  </si>
  <si>
    <t>KMHJ2814MKU817678</t>
  </si>
  <si>
    <t>KMHJ2814MKU817921</t>
  </si>
  <si>
    <t>KMHJ281ASKU819361</t>
  </si>
  <si>
    <t>KMHJ281ASKU819198</t>
  </si>
  <si>
    <t>KMHJ281ASKU819357</t>
  </si>
  <si>
    <t>KMHJ281ASKU819132</t>
  </si>
  <si>
    <t>KMHJ281ASKU819326</t>
  </si>
  <si>
    <t>KMHJ281ASKU819233</t>
  </si>
  <si>
    <t>KMHJ281ASKU819255</t>
  </si>
  <si>
    <t>KMHJ281ASKU819300</t>
  </si>
  <si>
    <t>KMHJ281ASKU819317</t>
  </si>
  <si>
    <t>KMHJ281ASKU819428</t>
  </si>
  <si>
    <t>KMHJ281ASKU819264</t>
  </si>
  <si>
    <t>KMHJ281ASKU819291</t>
  </si>
  <si>
    <t>KMHJ281ASKU819154</t>
  </si>
  <si>
    <t>KMHJ2814LKU818872</t>
  </si>
  <si>
    <t>KMHJ2814LKU818974</t>
  </si>
  <si>
    <t>KMHJ2814LKU818626</t>
  </si>
  <si>
    <t>KMHJ2814LKU818811</t>
  </si>
  <si>
    <t>KMHJ2814LKU818960</t>
  </si>
  <si>
    <t>KMHJ2814LKU818424</t>
  </si>
  <si>
    <t>KMHJ2814LKU818705</t>
  </si>
  <si>
    <t>KMHJ2814LKU818996</t>
  </si>
  <si>
    <t>KMHJ2814LKU818723</t>
  </si>
  <si>
    <t>KMHJ2814LKU818556</t>
  </si>
  <si>
    <t>KMHJ2814LKU818982</t>
  </si>
  <si>
    <t>KMHJ2814LKU818916</t>
  </si>
  <si>
    <t>KMHJ2814LKU818749</t>
  </si>
  <si>
    <t>KMHJ2814LKU818947</t>
  </si>
  <si>
    <t>KMHJ2814LKU818837</t>
  </si>
  <si>
    <t>KMHJ2814LKU818727</t>
  </si>
  <si>
    <t>KMHJ2814LKU818912</t>
  </si>
  <si>
    <t>KMHJ2814LKU818710</t>
  </si>
  <si>
    <t>KMHJ2814MKU818551</t>
  </si>
  <si>
    <t>KMHJ2814MKU818613</t>
  </si>
  <si>
    <t>KMHJ2814MKU818578</t>
  </si>
  <si>
    <t>KMHJ2814MKU818608</t>
  </si>
  <si>
    <t>KMHJ2814MKU818890</t>
  </si>
  <si>
    <t>KMHJ2814MKU818573</t>
  </si>
  <si>
    <t>KMHJ2814MKU818886</t>
  </si>
  <si>
    <t>KMHJ2814MKU819048</t>
  </si>
  <si>
    <t>KMHJ2814MKU818644</t>
  </si>
  <si>
    <t>KMHJ2814MKU819163</t>
  </si>
  <si>
    <t>KMHJ2814MKU819273</t>
  </si>
  <si>
    <t>KMHJ2814MKU818969</t>
  </si>
  <si>
    <t>KMHJ2814MKU818908</t>
  </si>
  <si>
    <t>KMHJ2814MKU818815</t>
  </si>
  <si>
    <t>KMHJ2814MKU818881</t>
  </si>
  <si>
    <t>KMHJ2814MKU818630</t>
  </si>
  <si>
    <t>KMHJ2814MKU818754</t>
  </si>
  <si>
    <t>KMHJ2814MKU818921</t>
  </si>
  <si>
    <t>KMHJ2814MKU818762</t>
  </si>
  <si>
    <t>KMHJ2814MKU818938</t>
  </si>
  <si>
    <t>KMHJ2814MKU818740</t>
  </si>
  <si>
    <t>KMHJ2814MKU818789</t>
  </si>
  <si>
    <t>KMHJ2814MKU819013</t>
  </si>
  <si>
    <t>KMHJ2814MKU819353</t>
  </si>
  <si>
    <t>KMHJ2814MKU819180</t>
  </si>
  <si>
    <t>KMHJ2814MKU819282</t>
  </si>
  <si>
    <t>KMHJ2814MKU819167</t>
  </si>
  <si>
    <t>KMHJ2814MKU818828</t>
  </si>
  <si>
    <t>KMHJ2814MKU818692</t>
  </si>
  <si>
    <t>KMHJ2814MKU819171</t>
  </si>
  <si>
    <t>KMHJ2814MKU819207</t>
  </si>
  <si>
    <t>KMHJ2814MKU818714</t>
  </si>
  <si>
    <t>KMHJ2814MKU819035</t>
  </si>
  <si>
    <t>KMHJ2814MKU818864</t>
  </si>
  <si>
    <t>KMHJ2814MKU818833</t>
  </si>
  <si>
    <t>KMHJ2814MKU818987</t>
  </si>
  <si>
    <t>KMHJ2814MKU819224</t>
  </si>
  <si>
    <t>KMHJ2814MKU819062</t>
  </si>
  <si>
    <t>KMHJ2814MKU818701</t>
  </si>
  <si>
    <t>KMHJ2814MKU819216</t>
  </si>
  <si>
    <t>KMHJ2814MKU819140</t>
  </si>
  <si>
    <t>KMHJ2814MKU819136</t>
  </si>
  <si>
    <t>KMHJ2814MKU819277</t>
  </si>
  <si>
    <t>KMHJ2814MKU819018</t>
  </si>
  <si>
    <t>KMHJ2814MKU818802</t>
  </si>
  <si>
    <t>KMHJ2814MKU819304</t>
  </si>
  <si>
    <t>KMHJ2814MKU818718</t>
  </si>
  <si>
    <t>KMHJ2814MKU819145</t>
  </si>
  <si>
    <t>KMHJ2814MKU819176</t>
  </si>
  <si>
    <t>KMHJ2814MKU818776</t>
  </si>
  <si>
    <t>KMHJ2814MKU819066</t>
  </si>
  <si>
    <t>KMHJ2814MKU818842</t>
  </si>
  <si>
    <t>KMHJ2814MKU818965</t>
  </si>
  <si>
    <t>KMHJ2814MKU819229</t>
  </si>
  <si>
    <t>KMHJ2814MKU818903</t>
  </si>
  <si>
    <t>KMHJ2814MKU818978</t>
  </si>
  <si>
    <t>KMHJ2814MKU819242</t>
  </si>
  <si>
    <t>KMHJ2814MKU819149</t>
  </si>
  <si>
    <t>KMHJ2814MKU819123</t>
  </si>
  <si>
    <t>KMHJ2814MKU819335</t>
  </si>
  <si>
    <t>KMHJ2814MKU818824</t>
  </si>
  <si>
    <t>KMHJ2814MKU819251</t>
  </si>
  <si>
    <t>KMHJ2814MKU818793</t>
  </si>
  <si>
    <t>KMHJ2814MKU819009</t>
  </si>
  <si>
    <t>KMHJ2814MKU818798</t>
  </si>
  <si>
    <t>KMHJ2814MKU818560</t>
  </si>
  <si>
    <t>KMHJ2814MKU818943</t>
  </si>
  <si>
    <t>KMHJ2814MKU818503</t>
  </si>
  <si>
    <t>KMHJ2814MKU818934</t>
  </si>
  <si>
    <t>KMHJ2814MKU819202</t>
  </si>
  <si>
    <t>KMHJ2814MKU818767</t>
  </si>
  <si>
    <t>KMHJ2814MKU819026</t>
  </si>
  <si>
    <t>KMHJ2814MKU818736</t>
  </si>
  <si>
    <t>KMHJ2814MKU818820</t>
  </si>
  <si>
    <t>KMHJ2814MKU819084</t>
  </si>
  <si>
    <t>KMHJ2814MKU819322</t>
  </si>
  <si>
    <t>KMHJ2814MKU818956</t>
  </si>
  <si>
    <t>KMHJ2814MKU818696</t>
  </si>
  <si>
    <t>KMHJ2814MKU819260</t>
  </si>
  <si>
    <t>KMHJ2814MKU818925</t>
  </si>
  <si>
    <t>KMHJ2814MKU819366</t>
  </si>
  <si>
    <t>KMHJ2814MKU819220</t>
  </si>
  <si>
    <t>KMHJ2814MKU819247</t>
  </si>
  <si>
    <t>KMHJ2814MKU818732</t>
  </si>
  <si>
    <t>KMHJ2814MKU815685</t>
  </si>
  <si>
    <t>KMHJ2814MKU818674</t>
  </si>
  <si>
    <t>KMHJ2814MKU818661</t>
  </si>
  <si>
    <t>KMHJ2814MKU819238</t>
  </si>
  <si>
    <t>KMHJ2814MKU818850</t>
  </si>
  <si>
    <t>KMHJ2814MKU818806</t>
  </si>
  <si>
    <t>KMHJ2814MKU819432</t>
  </si>
  <si>
    <t>KMHJ2814MKU819348</t>
  </si>
  <si>
    <t>KMHJ2814MKU819079</t>
  </si>
  <si>
    <t>KMHJ2814MKU819022</t>
  </si>
  <si>
    <t>KMHJ2814MKU818894</t>
  </si>
  <si>
    <t>KMHJ2814MKU818780</t>
  </si>
  <si>
    <t>KMHJ2814MKU818868</t>
  </si>
  <si>
    <t>KMHJ2814MKU818784</t>
  </si>
  <si>
    <t>KMHJ2814MKU818846</t>
  </si>
  <si>
    <t>KMHJ2814MKU818859</t>
  </si>
  <si>
    <t>KMHJ2814MKU819040</t>
  </si>
  <si>
    <t>KMHJ2814MKU819101</t>
  </si>
  <si>
    <t>KMHJ2814MKU819053</t>
  </si>
  <si>
    <t>KMHJ2814MKU819092</t>
  </si>
  <si>
    <t>KMHJ2814MKU819070</t>
  </si>
  <si>
    <t>KMHJ2814MKU819106</t>
  </si>
  <si>
    <t>KMHJ2814MKU819044</t>
  </si>
  <si>
    <t>KMHJ2814MKU819057</t>
  </si>
  <si>
    <t>KMHJ2814MKU818877</t>
  </si>
  <si>
    <t>KMHJ2814MKU818952</t>
  </si>
  <si>
    <t>KMHJ2814MKU819004</t>
  </si>
  <si>
    <t>KMHJ2814MKU819000</t>
  </si>
  <si>
    <t>KMHJ2814MKU819097</t>
  </si>
  <si>
    <t>KMHJ2814MKU818991</t>
  </si>
  <si>
    <t>KMHJ2814MKU816731</t>
  </si>
  <si>
    <t>KMHJ2814MKU817686</t>
  </si>
  <si>
    <t>KMHJ2814MKU815149</t>
  </si>
  <si>
    <t>KMHJ281ASKU820456</t>
  </si>
  <si>
    <t>KMHJ281ASKU820452</t>
  </si>
  <si>
    <t>KMHJ281ASKU820468</t>
  </si>
  <si>
    <t>KMHJ281ASKU820515</t>
  </si>
  <si>
    <t>KMHJ281ASKU820523</t>
  </si>
  <si>
    <t>KMHJ281ASKU820540</t>
  </si>
  <si>
    <t>KMHJ281ASKU820494</t>
  </si>
  <si>
    <t>KMHJ281ASKU819468</t>
  </si>
  <si>
    <t>KMHJ281ASKU819543</t>
  </si>
  <si>
    <t>KMHJ281ASKU819423</t>
  </si>
  <si>
    <t>KMHJ281ASKU819534</t>
  </si>
  <si>
    <t>KMHJ281ASKU819485</t>
  </si>
  <si>
    <t>KMHJ281ASKU819472</t>
  </si>
  <si>
    <t>KMHJ281ASKU819552</t>
  </si>
  <si>
    <t>KMHJ281ASKU819521</t>
  </si>
  <si>
    <t>KMHJ281ASKU819512</t>
  </si>
  <si>
    <t>KMHJ281ASKU819331</t>
  </si>
  <si>
    <t>KMHJ281ASKU819578</t>
  </si>
  <si>
    <t>KMHJ281ASKU819498</t>
  </si>
  <si>
    <t>KMHJ281ASKU819454</t>
  </si>
  <si>
    <t>KMHJ281ASKU819706</t>
  </si>
  <si>
    <t>KMHJ281ASKU819777</t>
  </si>
  <si>
    <t>KMHJ281ASKU819644</t>
  </si>
  <si>
    <t>KMHJ281ASKU819618</t>
  </si>
  <si>
    <t>KMHJ281ASKU819715</t>
  </si>
  <si>
    <t>KMHJ281ASKU819635</t>
  </si>
  <si>
    <t>KMHJ281ASKU819419</t>
  </si>
  <si>
    <t>KMHJ281ASKU819821</t>
  </si>
  <si>
    <t>KMHJ281ASKU819786</t>
  </si>
  <si>
    <t>KMHJ281ASKU819755</t>
  </si>
  <si>
    <t>KMHJ281ASKU819666</t>
  </si>
  <si>
    <t>KMHJ281ASKU819799</t>
  </si>
  <si>
    <t>KMHJ281ASKU819375</t>
  </si>
  <si>
    <t>KMHJ281ASKU819587</t>
  </si>
  <si>
    <t>KMHJ281ASKU819406</t>
  </si>
  <si>
    <t>KMHJ281ASKU819675</t>
  </si>
  <si>
    <t>KMHJ281ASKU819768</t>
  </si>
  <si>
    <t>KMHJ281ASKU819344</t>
  </si>
  <si>
    <t>KMHJ2814LKU820519</t>
  </si>
  <si>
    <t>KMHJ2814LKU820481</t>
  </si>
  <si>
    <t>KMHJ2814LKU820485</t>
  </si>
  <si>
    <t>KMHJ2814LKU820531</t>
  </si>
  <si>
    <t>KMHJ2814LKU820498</t>
  </si>
  <si>
    <t>KMHJ2814MKU820582</t>
  </si>
  <si>
    <t>KMHJ2814MKU819397</t>
  </si>
  <si>
    <t>KMHJ2814MKU819529</t>
  </si>
  <si>
    <t>KMHJ2814MKU819605</t>
  </si>
  <si>
    <t>KMHJ2814MKU819565</t>
  </si>
  <si>
    <t>KMHJ2814MKU820590</t>
  </si>
  <si>
    <t>KMHJ2814MKU819437</t>
  </si>
  <si>
    <t>KMHJ2814MKU820527</t>
  </si>
  <si>
    <t>KMHJ2814MKU820611</t>
  </si>
  <si>
    <t>KMHJ2814MKU819640</t>
  </si>
  <si>
    <t>KMHJ2814MKU819817</t>
  </si>
  <si>
    <t>KMHJ2814MKU819525</t>
  </si>
  <si>
    <t>KMHJ2814MKU819711</t>
  </si>
  <si>
    <t>KMHJ2814MKU819591</t>
  </si>
  <si>
    <t>KMHJ2814MKU819689</t>
  </si>
  <si>
    <t>KMHJ2814MKU819441</t>
  </si>
  <si>
    <t>KMHJ2814MKU820645</t>
  </si>
  <si>
    <t>KMHJ2814MKU819560</t>
  </si>
  <si>
    <t>KMHJ2814MKU819401</t>
  </si>
  <si>
    <t>KMHJ2814MKU819795</t>
  </si>
  <si>
    <t>KMHJ2814MKU820477</t>
  </si>
  <si>
    <t>KMHJ2814MKU820649</t>
  </si>
  <si>
    <t>KMHJ2814MKU819392</t>
  </si>
  <si>
    <t>KMHJ2814MKU819476</t>
  </si>
  <si>
    <t>KMHJ2814MKU819569</t>
  </si>
  <si>
    <t>KMHJ2814MKU820599</t>
  </si>
  <si>
    <t>KMHJ2814MKU820712</t>
  </si>
  <si>
    <t>KMHJ2814MKU819790</t>
  </si>
  <si>
    <t>KMHJ2814MKU820489</t>
  </si>
  <si>
    <t>KMHJ2814MKU819653</t>
  </si>
  <si>
    <t>KMHJ2814MKU820502</t>
  </si>
  <si>
    <t>KMHJ2814MKU819826</t>
  </si>
  <si>
    <t>KMHJ2814MKU820708</t>
  </si>
  <si>
    <t>KMHJ2814MKU819295</t>
  </si>
  <si>
    <t>KMHJ2814MKU819269</t>
  </si>
  <si>
    <t>KMHJ2814MKU819808</t>
  </si>
  <si>
    <t>KMHJ2814MKU819313</t>
  </si>
  <si>
    <t>KMHJ2814MKU819671</t>
  </si>
  <si>
    <t>KMHJ2814MKU819680</t>
  </si>
  <si>
    <t>KMHJ2814MKU819370</t>
  </si>
  <si>
    <t>KMHJ2814MKU820557</t>
  </si>
  <si>
    <t>KMHJ2814MKU820741</t>
  </si>
  <si>
    <t>KMHJ2814MKU819759</t>
  </si>
  <si>
    <t>KMHJ2814MKU820565</t>
  </si>
  <si>
    <t>KMHJ2814MKU819494</t>
  </si>
  <si>
    <t>KMHJ2814MKU820624</t>
  </si>
  <si>
    <t>KMHJ2814MKU820653</t>
  </si>
  <si>
    <t>KMHJ2814MKU819803</t>
  </si>
  <si>
    <t>KMHJ2814MKU819582</t>
  </si>
  <si>
    <t>KMHJ2814MKU819746</t>
  </si>
  <si>
    <t>KMHJ2814MKU819410</t>
  </si>
  <si>
    <t>KMHJ2814MKU820548</t>
  </si>
  <si>
    <t>KMHJ2814MKU820666</t>
  </si>
  <si>
    <t>KMHJ2814MKU820536</t>
  </si>
  <si>
    <t>KMHJ2814MKU820510</t>
  </si>
  <si>
    <t>KMHJ2814MKU819463</t>
  </si>
  <si>
    <t>KMHJ2814MKU820641</t>
  </si>
  <si>
    <t>KMHJ2814MKU819339</t>
  </si>
  <si>
    <t>KMHJ2814MKU819684</t>
  </si>
  <si>
    <t>KMHJ2814MKU819450</t>
  </si>
  <si>
    <t>KMHJ2814MKU819658</t>
  </si>
  <si>
    <t>KMHJ2814MKU820636</t>
  </si>
  <si>
    <t>KMHJ2814MKU819719</t>
  </si>
  <si>
    <t>KMHJ2814MKU820569</t>
  </si>
  <si>
    <t>KMHJ2814MKU820720</t>
  </si>
  <si>
    <t>KMHJ2814MKU819516</t>
  </si>
  <si>
    <t>KMHJ2814MKU819490</t>
  </si>
  <si>
    <t>KMHJ2814MKU819724</t>
  </si>
  <si>
    <t>KMHJ2814MKU819503</t>
  </si>
  <si>
    <t>KMHJ2814MKU819507</t>
  </si>
  <si>
    <t>KMHJ2814MKU819764</t>
  </si>
  <si>
    <t>KMHJ2814MKU819737</t>
  </si>
  <si>
    <t>KMHJ2814MKU819697</t>
  </si>
  <si>
    <t>KMHJ2814MKU819622</t>
  </si>
  <si>
    <t>KMHJ2814MKU819742</t>
  </si>
  <si>
    <t>KMHJ2814MKU819538</t>
  </si>
  <si>
    <t>KMHJ2814MKU819596</t>
  </si>
  <si>
    <t>KMHJ2814MKU819459</t>
  </si>
  <si>
    <t>KMHJ2814MKU819613</t>
  </si>
  <si>
    <t>KMHJ2814MKU819547</t>
  </si>
  <si>
    <t>KMHJ2814MKU819556</t>
  </si>
  <si>
    <t>KMHJ2814MKU816080</t>
  </si>
  <si>
    <t>KMHJ2814MKU819781</t>
  </si>
  <si>
    <t>KMHJ2814MKU819609</t>
  </si>
  <si>
    <t>KMHJ2814MKU819773</t>
  </si>
  <si>
    <t>KMHJ2814MKU817613</t>
  </si>
  <si>
    <t>KMHJ2814MKU816716</t>
  </si>
  <si>
    <t>KMHJ2814MKU820914</t>
  </si>
  <si>
    <t>KMHJ2814MKU820783</t>
  </si>
  <si>
    <t>KMHJ2814MKU820863</t>
  </si>
  <si>
    <t>KMHJ2814MKU820897</t>
  </si>
  <si>
    <t>KMHJ2814MKU820888</t>
  </si>
  <si>
    <t>KMHJ2814MKU820830</t>
  </si>
  <si>
    <t>KMHJ2814MKU820775</t>
  </si>
  <si>
    <t>KMHJ2814MKU820930</t>
  </si>
  <si>
    <t>KMHJ2814MKU820872</t>
  </si>
  <si>
    <t>KMHJ2814MKU819211</t>
  </si>
  <si>
    <t>KMHJ2814MKU820951</t>
  </si>
  <si>
    <t>KMHJ2814MKU820901</t>
  </si>
  <si>
    <t>KMHJ2814MKU820674</t>
  </si>
  <si>
    <t>KMHJ2814MKU820909</t>
  </si>
  <si>
    <t>KMHJ2814MKU820905</t>
  </si>
  <si>
    <t>KMHJ2814MKU820695</t>
  </si>
  <si>
    <t>KMHJ2814MKU820725</t>
  </si>
  <si>
    <t>KMHJ2814MKU820893</t>
  </si>
  <si>
    <t>KMHJ2814MKU820678</t>
  </si>
  <si>
    <t>KMHJ2814MKU820867</t>
  </si>
  <si>
    <t>KMHJ2814MKU820737</t>
  </si>
  <si>
    <t>KMHJ2814MKU820943</t>
  </si>
  <si>
    <t>KMHJ2814MKU820981</t>
  </si>
  <si>
    <t>KMHJ2814MKU820813</t>
  </si>
  <si>
    <t>KMHJ2814MKU820998</t>
  </si>
  <si>
    <t>KMHJ2814MKU820750</t>
  </si>
  <si>
    <t>KMHJ2814MKU820603</t>
  </si>
  <si>
    <t>KMHJ2814MKU820935</t>
  </si>
  <si>
    <t>KMHJ2814MKU820947</t>
  </si>
  <si>
    <t>KMHJ2814MKU820939</t>
  </si>
  <si>
    <t>KMHJ2814MKU820687</t>
  </si>
  <si>
    <t>KMHJ2814MKU820704</t>
  </si>
  <si>
    <t>KMHJ2814MKU820620</t>
  </si>
  <si>
    <t>KMHJ2814MKU820960</t>
  </si>
  <si>
    <t>KMHJ2814MKU820989</t>
  </si>
  <si>
    <t>KMHJ2814MKU820804</t>
  </si>
  <si>
    <t>KMHJ2814MKU820733</t>
  </si>
  <si>
    <t>KMHJ2814MKU820922</t>
  </si>
  <si>
    <t>KMHJ2814MKU820767</t>
  </si>
  <si>
    <t>KMHJ2814MKU820809</t>
  </si>
  <si>
    <t>KMHJ2814MKU820792</t>
  </si>
  <si>
    <t>KMHJ2814MKU820754</t>
  </si>
  <si>
    <t>KMHJ2814MKU819649</t>
  </si>
  <si>
    <t>KMHJ2814MKU820859</t>
  </si>
  <si>
    <t>KMHJ2814MKU820771</t>
  </si>
  <si>
    <t>KMHJ2814MKU820716</t>
  </si>
  <si>
    <t>KMHJ2814MKU820838</t>
  </si>
  <si>
    <t>KMHJ2814MKU820779</t>
  </si>
  <si>
    <t>KMHJ2814MKU820964</t>
  </si>
  <si>
    <t>KMHJ2814MKU821002</t>
  </si>
  <si>
    <t>KMHJ2814MKU821140</t>
  </si>
  <si>
    <t>KMHJ2814MKU821111</t>
  </si>
  <si>
    <t>KMHJ2814MKU820977</t>
  </si>
  <si>
    <t>KMHJ2814MKU821014</t>
  </si>
  <si>
    <t>KMHJ2814MKU821161</t>
  </si>
  <si>
    <t>KMHJ2814MKU820825</t>
  </si>
  <si>
    <t>KMHJ2814MKU821153</t>
  </si>
  <si>
    <t>KMHJ2814MKU821044</t>
  </si>
  <si>
    <t>KMHJ2814MKU821061</t>
  </si>
  <si>
    <t>KMHJ2814MKU821094</t>
  </si>
  <si>
    <t>KMHJ2814MKU820876</t>
  </si>
  <si>
    <t>KMHJ2814MKU821086</t>
  </si>
  <si>
    <t>KMHJ2814MKU821069</t>
  </si>
  <si>
    <t>KMHJ2814MKU821006</t>
  </si>
  <si>
    <t>KMHJ2814MKU821145</t>
  </si>
  <si>
    <t>KMHJ2814MKU821124</t>
  </si>
  <si>
    <t>KMHJ2814MKU821019</t>
  </si>
  <si>
    <t>KMHJ2814MKU821077</t>
  </si>
  <si>
    <t>KMHJ2814MKU821031</t>
  </si>
  <si>
    <t>KMHJ2814MKU821090</t>
  </si>
  <si>
    <t>KMHJ2814MKU821056</t>
  </si>
  <si>
    <t>KMHJ2814MKU821065</t>
  </si>
  <si>
    <t>KMHJ2814MKU821174</t>
  </si>
  <si>
    <t>KMHJ2814MKU820796</t>
  </si>
  <si>
    <t>KMHJ2814MKU821119</t>
  </si>
  <si>
    <t>KMHJ2814MKU819631</t>
  </si>
  <si>
    <t>KMHJ2814MKU819075</t>
  </si>
  <si>
    <t>KMHJ2814MKU821132</t>
  </si>
  <si>
    <t>KMHJ2814MKU821149</t>
  </si>
  <si>
    <t>KMHJ2814MKU820842</t>
  </si>
  <si>
    <t>KMHJ2814MKU821115</t>
  </si>
  <si>
    <t>KMHJ2814MKU820884</t>
  </si>
  <si>
    <t>KMHJ2814MKU821136</t>
  </si>
  <si>
    <t>KMHJ2814MKU821048</t>
  </si>
  <si>
    <t>KMHJ2814MKU821107</t>
  </si>
  <si>
    <t>KMHJ2814MKU821023</t>
  </si>
  <si>
    <t>KMHJ2814MKU821170</t>
  </si>
  <si>
    <t>KMHJ2814MKU820851</t>
  </si>
  <si>
    <t>KMHJ2814MKU820968</t>
  </si>
  <si>
    <t>KMHJ2814MKU821178</t>
  </si>
  <si>
    <t>KMHJ2814MKU820821</t>
  </si>
  <si>
    <t>KMHJ2814MKU821634</t>
  </si>
  <si>
    <t>KMHJ2814MKU821714</t>
  </si>
  <si>
    <t>KMHJ2814MKU821512</t>
  </si>
  <si>
    <t>KMHJ2814MKU821502</t>
  </si>
  <si>
    <t>KMHJ2814MKU821620</t>
  </si>
  <si>
    <t>KMHJ2814MKU821573</t>
  </si>
  <si>
    <t>KMHJ2814MKU821530</t>
  </si>
  <si>
    <t>KMHJ2814MKU821681</t>
  </si>
  <si>
    <t>KMHJ2814MKU821587</t>
  </si>
  <si>
    <t>KMHJ2814MKU821691</t>
  </si>
  <si>
    <t>KMHJ2814MKU821521</t>
  </si>
  <si>
    <t>KMHJ2814MKU821526</t>
  </si>
  <si>
    <t>KMHJ2814MKU821625</t>
  </si>
  <si>
    <t>KMHJ2814MKU821686</t>
  </si>
  <si>
    <t>KMHJ2814MKU821658</t>
  </si>
  <si>
    <t>KMHJ2814MKU821516</t>
  </si>
  <si>
    <t>KMHJ2814MKU821653</t>
  </si>
  <si>
    <t>KMHJ2814MKU821606</t>
  </si>
  <si>
    <t>KMHJ2814MKU821498</t>
  </si>
  <si>
    <t>KMHJ2814MKU821578</t>
  </si>
  <si>
    <t>KMHJ2814MKU821540</t>
  </si>
  <si>
    <t>KMHJ2814MKU821676</t>
  </si>
  <si>
    <t>KMHJ2814MKU821545</t>
  </si>
  <si>
    <t>KMHJ2814MKU821667</t>
  </si>
  <si>
    <t>KMHJ2814MKU821644</t>
  </si>
  <si>
    <t>KMHJ2814MKU821700</t>
  </si>
  <si>
    <t>KMHJ2814MKU821549</t>
  </si>
  <si>
    <t>KMHJ2814MKU821592</t>
  </si>
  <si>
    <t>KMHJ2814MKU821507</t>
  </si>
  <si>
    <t>KMHJ2814MKU821554</t>
  </si>
  <si>
    <t>KMHJ2814MKU821648</t>
  </si>
  <si>
    <t>KMHJ2814MKU821615</t>
  </si>
  <si>
    <t>KMHJ2814MKU821535</t>
  </si>
  <si>
    <t>KMHJ2814MKU821662</t>
  </si>
  <si>
    <t>KMHJ2814MKU821568</t>
  </si>
  <si>
    <t>KMHJ2814MKU821596</t>
  </si>
  <si>
    <t>KMHJ2814MKU821582</t>
  </si>
  <si>
    <t>KMHJ2814MKU821794</t>
  </si>
  <si>
    <t>KMHJ2814MKU821563</t>
  </si>
  <si>
    <t>KMHJ2814MKU821761</t>
  </si>
  <si>
    <t>KMHJ2814MKU821611</t>
  </si>
  <si>
    <t>KMHJ2814MKU821629</t>
  </si>
  <si>
    <t>KMHJ281ASKU823116</t>
  </si>
  <si>
    <t>KMHJ281ASKU822836</t>
  </si>
  <si>
    <t>KMHJ281ASKU822947</t>
  </si>
  <si>
    <t>KMHJ281ASKU823049</t>
  </si>
  <si>
    <t>KMHJ2814MKU823014</t>
  </si>
  <si>
    <t>KMHJ2814MKU821841</t>
  </si>
  <si>
    <t>KMHJ2814MKU822956</t>
  </si>
  <si>
    <t>KMHJ2814MKU822840</t>
  </si>
  <si>
    <t>KMHJ2814MKU822190</t>
  </si>
  <si>
    <t>KMHJ2814MKU822133</t>
  </si>
  <si>
    <t>KMHJ2814MKU822938</t>
  </si>
  <si>
    <t>KMHJ2814MKU822096</t>
  </si>
  <si>
    <t>KMHJ2814MKU822853</t>
  </si>
  <si>
    <t>KMHJ2814MKU821964</t>
  </si>
  <si>
    <t>KMHJ2814MKU821837</t>
  </si>
  <si>
    <t>KMHJ2814MKU821983</t>
  </si>
  <si>
    <t>KMHJ2814MKU822916</t>
  </si>
  <si>
    <t>KMHJ2814MKU821808</t>
  </si>
  <si>
    <t>KMHJ2814MKU821917</t>
  </si>
  <si>
    <t>KMHJ2814MKU822180</t>
  </si>
  <si>
    <t>KMHJ2814MKU821973</t>
  </si>
  <si>
    <t>KMHJ2814MKU823031</t>
  </si>
  <si>
    <t>KMHJ2814MKU821936</t>
  </si>
  <si>
    <t>KMHJ2814MKU821728</t>
  </si>
  <si>
    <t>KMHJ2814MKU821945</t>
  </si>
  <si>
    <t>KMHJ2814MKU821978</t>
  </si>
  <si>
    <t>KMHJ2814MKU822025</t>
  </si>
  <si>
    <t>KMHJ2814MKU822176</t>
  </si>
  <si>
    <t>KMHJ2814MKU822876</t>
  </si>
  <si>
    <t>KMHJ2814MKU821997</t>
  </si>
  <si>
    <t>KMHJ2814MKU822844</t>
  </si>
  <si>
    <t>KMHJ2814MKU823009</t>
  </si>
  <si>
    <t>KMHJ2814MKU822982</t>
  </si>
  <si>
    <t>KMHJ2814MKU822115</t>
  </si>
  <si>
    <t>KMHJ2814MKU822204</t>
  </si>
  <si>
    <t>KMHJ2814MKU822058</t>
  </si>
  <si>
    <t>KMHJ2814MKU822001</t>
  </si>
  <si>
    <t>KMHJ2814MKU821888</t>
  </si>
  <si>
    <t>KMHJ2814MKU823000</t>
  </si>
  <si>
    <t>KMHJ2814MKU822185</t>
  </si>
  <si>
    <t>KMHJ2814MKU823022</t>
  </si>
  <si>
    <t>KMHJ2814MKU822884</t>
  </si>
  <si>
    <t>KMHJ2814MKU821851</t>
  </si>
  <si>
    <t>KMHJ2814MKU822039</t>
  </si>
  <si>
    <t>KMHJ2814MKU822091</t>
  </si>
  <si>
    <t>KMHJ2814MKU822933</t>
  </si>
  <si>
    <t>KMHJ2814MKU821860</t>
  </si>
  <si>
    <t>KMHJ2814MKU823054</t>
  </si>
  <si>
    <t>KMHJ2814MKU821785</t>
  </si>
  <si>
    <t>KMHJ2814MKU821855</t>
  </si>
  <si>
    <t>KMHJ2814MKU822199</t>
  </si>
  <si>
    <t>KMHJ2814MKU822030</t>
  </si>
  <si>
    <t>KMHJ2814MKU821907</t>
  </si>
  <si>
    <t>KMHJ2814MKU823067</t>
  </si>
  <si>
    <t>KMHJ2814MKU822987</t>
  </si>
  <si>
    <t>KMHJ2814MKU821931</t>
  </si>
  <si>
    <t>KMHJ2814MKU821747</t>
  </si>
  <si>
    <t>KMHJ2814MKU821827</t>
  </si>
  <si>
    <t>KMHJ2814MKU822006</t>
  </si>
  <si>
    <t>KMHJ2814MKU822129</t>
  </si>
  <si>
    <t>KMHJ2814MKU821865</t>
  </si>
  <si>
    <t>KMHJ2814MKU821822</t>
  </si>
  <si>
    <t>KMHJ2814MKU822996</t>
  </si>
  <si>
    <t>KMHJ2814MKU822965</t>
  </si>
  <si>
    <t>KMHJ2814MKU822920</t>
  </si>
  <si>
    <t>KMHJ2814MKU822016</t>
  </si>
  <si>
    <t>KMHJ2814MKU821752</t>
  </si>
  <si>
    <t>KMHJ2814MKU823040</t>
  </si>
  <si>
    <t>KMHJ2814MKU822110</t>
  </si>
  <si>
    <t>KMHJ2814MKU823005</t>
  </si>
  <si>
    <t>KMHJ2814MKU822157</t>
  </si>
  <si>
    <t>KMHJ2814MKU821874</t>
  </si>
  <si>
    <t>KMHJ2814MKU822223</t>
  </si>
  <si>
    <t>KMHJ2814MKU823111</t>
  </si>
  <si>
    <t>KMHJ2814MKU821733</t>
  </si>
  <si>
    <t>KMHJ2814MKU821705</t>
  </si>
  <si>
    <t>KMHJ2814MKU823058</t>
  </si>
  <si>
    <t>KMHJ2814MKU822053</t>
  </si>
  <si>
    <t>KMHJ2814MKU822049</t>
  </si>
  <si>
    <t>KMHJ2814MKU821954</t>
  </si>
  <si>
    <t>KMHJ2814MKU822100</t>
  </si>
  <si>
    <t>KMHJ2814MKU821940</t>
  </si>
  <si>
    <t>KMHJ2814MKU821818</t>
  </si>
  <si>
    <t>KMHJ2814MKU822143</t>
  </si>
  <si>
    <t>KMHJ2814MKU822929</t>
  </si>
  <si>
    <t>KMHJ2814MKU821921</t>
  </si>
  <si>
    <t>KMHJ2814MKU822147</t>
  </si>
  <si>
    <t>KMHJ2814MKU821893</t>
  </si>
  <si>
    <t>KMHJ2814MKU822951</t>
  </si>
  <si>
    <t>KMHJ2814MKU821719</t>
  </si>
  <si>
    <t>KMHJ2814MKU821879</t>
  </si>
  <si>
    <t>KMHJ2814MKU822871</t>
  </si>
  <si>
    <t>KMHJ2814MKU822858</t>
  </si>
  <si>
    <t>KMHJ2814MKU821813</t>
  </si>
  <si>
    <t>KMHJ2814MKU822898</t>
  </si>
  <si>
    <t>KMHJ2814MKU821898</t>
  </si>
  <si>
    <t>KMHJ2814MKU822020</t>
  </si>
  <si>
    <t>KMHJ2814MKU822893</t>
  </si>
  <si>
    <t>KMHJ2814MKU821695</t>
  </si>
  <si>
    <t>KMHJ2814MKU823120</t>
  </si>
  <si>
    <t>KMHJ2814MKU821799</t>
  </si>
  <si>
    <t>KMHJ2814MKU822925</t>
  </si>
  <si>
    <t>KMHJ2814MKU822077</t>
  </si>
  <si>
    <t>KMHJ2814MKU821959</t>
  </si>
  <si>
    <t>KMHJ2814MKU822213</t>
  </si>
  <si>
    <t>KMHJ2814MKU822911</t>
  </si>
  <si>
    <t>KMHJ2814MKU822082</t>
  </si>
  <si>
    <t>KMHJ2814MKU821846</t>
  </si>
  <si>
    <t>KMHJ2814MKU822880</t>
  </si>
  <si>
    <t>KMHJ2814MKU822138</t>
  </si>
  <si>
    <t>KMHJ2814MKU821780</t>
  </si>
  <si>
    <t>KMHJ2814MKU821992</t>
  </si>
  <si>
    <t>KMHJ2814MKU821738</t>
  </si>
  <si>
    <t>KMHJ2814MKU822969</t>
  </si>
  <si>
    <t>KMHJ2814MKU822171</t>
  </si>
  <si>
    <t>KMHJ2814MKU822044</t>
  </si>
  <si>
    <t>KMHJ2814MKU822209</t>
  </si>
  <si>
    <t>KMHJ2814MKU821771</t>
  </si>
  <si>
    <t>KMHJ2814MKU821903</t>
  </si>
  <si>
    <t>KMHJ2814MKU822991</t>
  </si>
  <si>
    <t>KMHJ2814MKU822072</t>
  </si>
  <si>
    <t>KMHJ2814MKU822067</t>
  </si>
  <si>
    <t>KMHJ2814MKU822124</t>
  </si>
  <si>
    <t>KMHJ2814MKU823045</t>
  </si>
  <si>
    <t>KMHJ2814MKU821884</t>
  </si>
  <si>
    <t>KMHJ2814MKU821724</t>
  </si>
  <si>
    <t>KMHJ2814MKU822942</t>
  </si>
  <si>
    <t>KMHJ2814MKU822105</t>
  </si>
  <si>
    <t>KMHJ2814MKU822902</t>
  </si>
  <si>
    <t>KMHJ2814MKU822195</t>
  </si>
  <si>
    <t>KMHJ2814MKU822011</t>
  </si>
  <si>
    <t>KMHJ2814MKU822849</t>
  </si>
  <si>
    <t>KMHJ2814MKU822889</t>
  </si>
  <si>
    <t>KMHJ2814MKU822162</t>
  </si>
  <si>
    <t>KMHJ2814MKU821804</t>
  </si>
  <si>
    <t>KMHJ2814MKU822063</t>
  </si>
  <si>
    <t>KMHJ2814MKU821757</t>
  </si>
  <si>
    <t>KMHJ2814MKU822867</t>
  </si>
  <si>
    <t>KMHJ2814MKU821766</t>
  </si>
  <si>
    <t>KMHJ2814MKU821969</t>
  </si>
  <si>
    <t>KMHJ2814MKU822907</t>
  </si>
  <si>
    <t>KMHJ281ASKU823196</t>
  </si>
  <si>
    <t>KMHJ281ASKU823303</t>
  </si>
  <si>
    <t>KMHJ281ASKU823107</t>
  </si>
  <si>
    <t>KMHJ281ASKU823281</t>
  </si>
  <si>
    <t>KMHJ281ASKU823240</t>
  </si>
  <si>
    <t>KMHJ281ASKU823374</t>
  </si>
  <si>
    <t>KMHJ281ASKU823289</t>
  </si>
  <si>
    <t>KMHJ281ASKU823392</t>
  </si>
  <si>
    <t>KMHJ281ASKU823183</t>
  </si>
  <si>
    <t>KMHJ281ASKU823156</t>
  </si>
  <si>
    <t>KMHJ281ASKU823432</t>
  </si>
  <si>
    <t>KMHJ281ASKU823645</t>
  </si>
  <si>
    <t>KMHJ281ASKU823585</t>
  </si>
  <si>
    <t>KMHJ281ASKU823621</t>
  </si>
  <si>
    <t>KMHJ2814LKU823641</t>
  </si>
  <si>
    <t>KMHJ2814MKU823258</t>
  </si>
  <si>
    <t>KMHJ2814MKU823343</t>
  </si>
  <si>
    <t>KMHJ2814MKU823436</t>
  </si>
  <si>
    <t>KMHJ2814MKU823669</t>
  </si>
  <si>
    <t>KMHJ2814MKU823218</t>
  </si>
  <si>
    <t>KMHJ2814MKU823125</t>
  </si>
  <si>
    <t>KMHJ2814MKU823387</t>
  </si>
  <si>
    <t>KMHJ2814MKU823232</t>
  </si>
  <si>
    <t>KMHJ2814MKU823499</t>
  </si>
  <si>
    <t>KMHJ2814MKU823347</t>
  </si>
  <si>
    <t>KMHJ2814MKU823365</t>
  </si>
  <si>
    <t>KMHJ2814MKU823134</t>
  </si>
  <si>
    <t>KMHJ2814MKU823298</t>
  </si>
  <si>
    <t>KMHJ2814MKU823396</t>
  </si>
  <si>
    <t>KMHJ2814MKU823263</t>
  </si>
  <si>
    <t>KMHJ2814MKU823329</t>
  </si>
  <si>
    <t>KMHJ2814MKU823378</t>
  </si>
  <si>
    <t>KMHJ2814MKU823200</t>
  </si>
  <si>
    <t>KMHJ2814MKU823525</t>
  </si>
  <si>
    <t>KMHJ2814MKU823476</t>
  </si>
  <si>
    <t>KMHJ2814MKU823294</t>
  </si>
  <si>
    <t>KMHJ2814MKU823338</t>
  </si>
  <si>
    <t>KMHJ2814MKU823700</t>
  </si>
  <si>
    <t>KMHJ2814MKU823625</t>
  </si>
  <si>
    <t>KMHJ2814MKU823018</t>
  </si>
  <si>
    <t>KMHJ2814MKU823223</t>
  </si>
  <si>
    <t>KMHJ2814MKU823516</t>
  </si>
  <si>
    <t>KMHJ2814MKU823151</t>
  </si>
  <si>
    <t>KMHJ2814MKU823637</t>
  </si>
  <si>
    <t>KMHJ2814MKU823556</t>
  </si>
  <si>
    <t>KMHJ2814MKU823076</t>
  </si>
  <si>
    <t>KMHJ2814MKU823267</t>
  </si>
  <si>
    <t>KMHJ2814MKU823036</t>
  </si>
  <si>
    <t>KMHJ2814MKU823062</t>
  </si>
  <si>
    <t>KMHJ2814MKU823192</t>
  </si>
  <si>
    <t>KMHJ2814MKU823080</t>
  </si>
  <si>
    <t>KMHJ2814MKU823165</t>
  </si>
  <si>
    <t>KMHJ2814MKU823334</t>
  </si>
  <si>
    <t>KMHJ2814MKU823178</t>
  </si>
  <si>
    <t>KMHJ2814MKU823316</t>
  </si>
  <si>
    <t>KMHJ2814MKU823512</t>
  </si>
  <si>
    <t>KMHJ2814MKU823467</t>
  </si>
  <si>
    <t>KMHJ2814MKU823169</t>
  </si>
  <si>
    <t>KMHJ2814MKU823418</t>
  </si>
  <si>
    <t>KMHJ2814MKU823325</t>
  </si>
  <si>
    <t>KMHJ2814MKU823450</t>
  </si>
  <si>
    <t>KMHJ2814MKU823445</t>
  </si>
  <si>
    <t>KMHJ2814MKU823352</t>
  </si>
  <si>
    <t>KMHJ2814MKU823441</t>
  </si>
  <si>
    <t>KMHJ2814MKU823485</t>
  </si>
  <si>
    <t>KMHJ2814MKU823187</t>
  </si>
  <si>
    <t>KMHJ2814MKU823370</t>
  </si>
  <si>
    <t>KMHJ2814MKU823405</t>
  </si>
  <si>
    <t>KMHJ2814MKU823103</t>
  </si>
  <si>
    <t>KMHJ2814MKU823361</t>
  </si>
  <si>
    <t>KMHJ2814MKU823209</t>
  </si>
  <si>
    <t>KMHJ2814MKU823472</t>
  </si>
  <si>
    <t>KMHJ2814MKU823383</t>
  </si>
  <si>
    <t>KMHJ2814MKU823249</t>
  </si>
  <si>
    <t>KMHJ2814MKU823494</t>
  </si>
  <si>
    <t>KMHJ2814MKU823463</t>
  </si>
  <si>
    <t>KMHJ2814MKU823307</t>
  </si>
  <si>
    <t>KMHJ2814MKU823481</t>
  </si>
  <si>
    <t>KMHJ2814MKU823160</t>
  </si>
  <si>
    <t>KMHJ2814MKU823548</t>
  </si>
  <si>
    <t>KMHJ2814MKU823503</t>
  </si>
  <si>
    <t>KMHJ2814MKU823534</t>
  </si>
  <si>
    <t>KMHJ2814MKU823561</t>
  </si>
  <si>
    <t>KMHJ2814MKU823214</t>
  </si>
  <si>
    <t>KMHJ2814MKU823321</t>
  </si>
  <si>
    <t>KMHJ2814MKU823236</t>
  </si>
  <si>
    <t>KMHJ2814MKU823205</t>
  </si>
  <si>
    <t>KMHJ2814MKU823593</t>
  </si>
  <si>
    <t>KMHJ2814MKU822973</t>
  </si>
  <si>
    <t>KMHJ2814MKU823285</t>
  </si>
  <si>
    <t>KMHJ2814MKU823138</t>
  </si>
  <si>
    <t>KMHJ2814MKU823254</t>
  </si>
  <si>
    <t>KMHJ2814MKU823227</t>
  </si>
  <si>
    <t>KMHJ2814MKU823414</t>
  </si>
  <si>
    <t>KMHJ2814MKU823490</t>
  </si>
  <si>
    <t>KMHJ2814MKU823552</t>
  </si>
  <si>
    <t>KMHJ2814MKU823530</t>
  </si>
  <si>
    <t>KMHJ2814MKU823427</t>
  </si>
  <si>
    <t>KMHJ2814MKU823521</t>
  </si>
  <si>
    <t>KMHJ2814MKU823174</t>
  </si>
  <si>
    <t>KMHJ2814MKU823459</t>
  </si>
  <si>
    <t>KMHJ2814MKU823276</t>
  </si>
  <si>
    <t>KMHJ2814MKU822978</t>
  </si>
  <si>
    <t>KMHJ2814MKU823401</t>
  </si>
  <si>
    <t>KMHJ2814MKU823507</t>
  </si>
  <si>
    <t>KMHJ2814MKU823129</t>
  </si>
  <si>
    <t>KMHJ2814MKU823143</t>
  </si>
  <si>
    <t>KMHJ2814MKU823071</t>
  </si>
  <si>
    <t>KMHJ2814MKU823094</t>
  </si>
  <si>
    <t>KMHJ2814MKU823085</t>
  </si>
  <si>
    <t>KMHJ2814MKU823423</t>
  </si>
  <si>
    <t>KMHJ2814MKU823454</t>
  </si>
  <si>
    <t>KMHJ2814MKU823356</t>
  </si>
  <si>
    <t>KMHJ2814MKU823539</t>
  </si>
  <si>
    <t>KMHJ2814MKU823098</t>
  </si>
  <si>
    <t>KMHJ2814MKU823245</t>
  </si>
  <si>
    <t>KMHJ2814MKU823312</t>
  </si>
  <si>
    <t>KMHJ2814MKU823613</t>
  </si>
  <si>
    <t>KMHJ2814MKU823685</t>
  </si>
  <si>
    <t>KMHJ2814MKU823581</t>
  </si>
  <si>
    <t>KMHJ2814MKU823689</t>
  </si>
  <si>
    <t>KMHJ2814MKU823617</t>
  </si>
  <si>
    <t>KMHJ281ASKU823697</t>
  </si>
  <si>
    <t>KMHJ2814LKU823935</t>
  </si>
  <si>
    <t>KMHJ2814MKU823843</t>
  </si>
  <si>
    <t>KMHJ2814MKU823943</t>
  </si>
  <si>
    <t>KMHJ2814MKU824741</t>
  </si>
  <si>
    <t>KMHJ2814MKU823732</t>
  </si>
  <si>
    <t>KMHJ2814MKU823748</t>
  </si>
  <si>
    <t>KMHJ2814MKU824721</t>
  </si>
  <si>
    <t>KMHJ2814MKU824006</t>
  </si>
  <si>
    <t>KMHJ2814MKU823764</t>
  </si>
  <si>
    <t>KMHJ2814MKU823780</t>
  </si>
  <si>
    <t>KMHJ2814MKU823903</t>
  </si>
  <si>
    <t>KMHJ2814MKU823887</t>
  </si>
  <si>
    <t>KMHJ2814MKU823784</t>
  </si>
  <si>
    <t>KMHJ2814MKU823831</t>
  </si>
  <si>
    <t>KMHJ2814MKU823792</t>
  </si>
  <si>
    <t>KMHJ2814MKU823851</t>
  </si>
  <si>
    <t>KMHJ2814MKU823899</t>
  </si>
  <si>
    <t>KMHJ2814MKU824018</t>
  </si>
  <si>
    <t>KMHJ2814MKU823963</t>
  </si>
  <si>
    <t>KMHJ2814MKU824657</t>
  </si>
  <si>
    <t>KMHJ2814MKU823931</t>
  </si>
  <si>
    <t>KMHJ2814MKU823883</t>
  </si>
  <si>
    <t>KMHJ2814MKU823724</t>
  </si>
  <si>
    <t>KMHJ2814MKU823891</t>
  </si>
  <si>
    <t>KMHJ2814MKU823986</t>
  </si>
  <si>
    <t>KMHJ2814MKU823776</t>
  </si>
  <si>
    <t>KMHJ2814MKU824697</t>
  </si>
  <si>
    <t>KMHJ2814MKU824022</t>
  </si>
  <si>
    <t>KMHJ2814MKU823788</t>
  </si>
  <si>
    <t>KMHJ2814MKU823927</t>
  </si>
  <si>
    <t>KMHJ2814MKU824681</t>
  </si>
  <si>
    <t>KMHJ2814MKU824665</t>
  </si>
  <si>
    <t>KMHJ2814MKU824014</t>
  </si>
  <si>
    <t>KMHJ2814MKU823990</t>
  </si>
  <si>
    <t>KMHJ2814MKU823824</t>
  </si>
  <si>
    <t>KMHJ2814MKU824602</t>
  </si>
  <si>
    <t>KMHJ2814MKU823740</t>
  </si>
  <si>
    <t>KMHJ2814MKU823820</t>
  </si>
  <si>
    <t>KMHJ2814MKU824252</t>
  </si>
  <si>
    <t>KMHJ2814MKU824038</t>
  </si>
  <si>
    <t>KMHJ2814MKU824101</t>
  </si>
  <si>
    <t>KMHJ2814MKU824197</t>
  </si>
  <si>
    <t>KMHJ2814MKU824217</t>
  </si>
  <si>
    <t>KMHJ2814MKU824133</t>
  </si>
  <si>
    <t>KMHJ2814MKU823947</t>
  </si>
  <si>
    <t>KMHJ2814MKU823970</t>
  </si>
  <si>
    <t>KMHJ2814MKU823966</t>
  </si>
  <si>
    <t>KMHJ2814MKU824105</t>
  </si>
  <si>
    <t>KMHJ2814MKU824145</t>
  </si>
  <si>
    <t>KMHJ2814MKU823665</t>
  </si>
  <si>
    <t>KMHJ2814MKU824165</t>
  </si>
  <si>
    <t>KMHJ2814MKU824078</t>
  </si>
  <si>
    <t>KMHJ2814MKU824244</t>
  </si>
  <si>
    <t>KMHJ2814MKU824221</t>
  </si>
  <si>
    <t>KMHJ2814MKU824117</t>
  </si>
  <si>
    <t>KMHJ2814MKU824189</t>
  </si>
  <si>
    <t>KMHJ2814MKU824058</t>
  </si>
  <si>
    <t>KMHJ2814MKU824248</t>
  </si>
  <si>
    <t>KMHJ2814MKU824292</t>
  </si>
  <si>
    <t>KMHJ2814MKU824225</t>
  </si>
  <si>
    <t>KMHJ2814MKU824090</t>
  </si>
  <si>
    <t>KMHJ2814MKU823569</t>
  </si>
  <si>
    <t>KMHJ2814MKU824181</t>
  </si>
  <si>
    <t>KMHJ2814MKU823863</t>
  </si>
  <si>
    <t>KMHJ2814MKU823704</t>
  </si>
  <si>
    <t>KMHJ2814MKU823681</t>
  </si>
  <si>
    <t>KMHJ2814MKU824173</t>
  </si>
  <si>
    <t>KMHJ2814MKU824201</t>
  </si>
  <si>
    <t>KMHJ2814MKU824169</t>
  </si>
  <si>
    <t>KMHJ2814MKU823855</t>
  </si>
  <si>
    <t>KMHJ2814MKU824264</t>
  </si>
  <si>
    <t>KMHJ2814MKU824034</t>
  </si>
  <si>
    <t>KMHJ2814MKU824288</t>
  </si>
  <si>
    <t>KMHJ2814MKU823756</t>
  </si>
  <si>
    <t>KMHJ2814MKU824125</t>
  </si>
  <si>
    <t>KMHJ2814MKU824149</t>
  </si>
  <si>
    <t>KMHJ2814MKU824236</t>
  </si>
  <si>
    <t>KMHJ2814MKU824070</t>
  </si>
  <si>
    <t>KMHJ2814MKU823816</t>
  </si>
  <si>
    <t>KMHJ2814MKU823911</t>
  </si>
  <si>
    <t>KMHJ2814MKU823712</t>
  </si>
  <si>
    <t>KMHJ2814MKU823835</t>
  </si>
  <si>
    <t>KMHJ2814MKU824209</t>
  </si>
  <si>
    <t>KMHJ281ASKU825752</t>
  </si>
  <si>
    <t>KMHJ2814MKU825059</t>
  </si>
  <si>
    <t>KMHJ2814MKU824793</t>
  </si>
  <si>
    <t>KMHJ2814MKU824713</t>
  </si>
  <si>
    <t>KMHJ2814MKU824996</t>
  </si>
  <si>
    <t>KMHJ2814MKU825195</t>
  </si>
  <si>
    <t>KMHJ2814MKU824972</t>
  </si>
  <si>
    <t>KMHJ2814MKU824976</t>
  </si>
  <si>
    <t>KMHJ2814MKU825143</t>
  </si>
  <si>
    <t>KMHJ2814MKU824828</t>
  </si>
  <si>
    <t>KMHJ2814MKU825179</t>
  </si>
  <si>
    <t>KMHJ2814MKU825127</t>
  </si>
  <si>
    <t>KMHJ2814MKU824852</t>
  </si>
  <si>
    <t>KMHJ2814MKU824864</t>
  </si>
  <si>
    <t>KMHJ2814MKU824960</t>
  </si>
  <si>
    <t>KMHJ2814MKU825187</t>
  </si>
  <si>
    <t>KMHJ2814MKU825159</t>
  </si>
  <si>
    <t>KMHJ2814MKU824761</t>
  </si>
  <si>
    <t>KMHJ2814MKU825071</t>
  </si>
  <si>
    <t>KMHJ2814MKU825155</t>
  </si>
  <si>
    <t>KMHJ2814MKU824836</t>
  </si>
  <si>
    <t>KMHJ2814MKU825083</t>
  </si>
  <si>
    <t>KMHJ2814MKU824956</t>
  </si>
  <si>
    <t>KMHJ2814MKU824785</t>
  </si>
  <si>
    <t>KMHJ2814MKU824729</t>
  </si>
  <si>
    <t>KMHJ2814MKU824896</t>
  </si>
  <si>
    <t>KMHJ2814MKU824988</t>
  </si>
  <si>
    <t>KMHJ2814MKU824948</t>
  </si>
  <si>
    <t>KMHJ2814MKU824912</t>
  </si>
  <si>
    <t>KMHJ2814MKU825119</t>
  </si>
  <si>
    <t>KMHJ2814MKU825095</t>
  </si>
  <si>
    <t>KMHJ2814MKU824804</t>
  </si>
  <si>
    <t>KMHJ2814MKU825099</t>
  </si>
  <si>
    <t>KMHJ2814MKU825667</t>
  </si>
  <si>
    <t>KMHJ2814MKU825792</t>
  </si>
  <si>
    <t>KMHJ2814MKU824880</t>
  </si>
  <si>
    <t>KMHJ2814MKU825687</t>
  </si>
  <si>
    <t>KMHJ2814MKU825298</t>
  </si>
  <si>
    <t>KMHJ2814MKU825318</t>
  </si>
  <si>
    <t>KMHJ2814MKU825254</t>
  </si>
  <si>
    <t>KMHJ2814MKU824272</t>
  </si>
  <si>
    <t>KMHJ2814MKU825823</t>
  </si>
  <si>
    <t>KMHJ2814MKU825003</t>
  </si>
  <si>
    <t>KMHJ2814MKU825697</t>
  </si>
  <si>
    <t>KMHJ2814MKU825742</t>
  </si>
  <si>
    <t>KMHJ2814MKU825274</t>
  </si>
  <si>
    <t>KMHJ2814MKU825011</t>
  </si>
  <si>
    <t>KMHJ2814MKU825767</t>
  </si>
  <si>
    <t>KMHJ2814MKU825310</t>
  </si>
  <si>
    <t>KMHJ2814MKU825282</t>
  </si>
  <si>
    <t>KMHJ2814MKU825027</t>
  </si>
  <si>
    <t>KMHJ2814MKU825218</t>
  </si>
  <si>
    <t>KMHJ2814MKU825226</t>
  </si>
  <si>
    <t>KMHJ281ASKU826498</t>
  </si>
  <si>
    <t>KMHJ281ASKU825883</t>
  </si>
  <si>
    <t>KMHJ281ASKU825999</t>
  </si>
  <si>
    <t>KMHJ281ASKU826540</t>
  </si>
  <si>
    <t>KMHJ281ASKU826054</t>
  </si>
  <si>
    <t>KMHJ281ASKU825983</t>
  </si>
  <si>
    <t>KMHJ2814MKU825948</t>
  </si>
  <si>
    <t>KMHJ2814MKU826014</t>
  </si>
  <si>
    <t>KMHJ2814MKU825908</t>
  </si>
  <si>
    <t>KMHJ2814MKU826341</t>
  </si>
  <si>
    <t>KMHJ2814MKU826515</t>
  </si>
  <si>
    <t>KMHJ2814MKU825863</t>
  </si>
  <si>
    <t>KMHJ2814MKU825838</t>
  </si>
  <si>
    <t>KMHJ2814MKU826155</t>
  </si>
  <si>
    <t>KMHJ2814MKU826527</t>
  </si>
  <si>
    <t>KMHJ2814MKU826089</t>
  </si>
  <si>
    <t>KMHJ2814MKU826039</t>
  </si>
  <si>
    <t>KMHJ2814MKU826215</t>
  </si>
  <si>
    <t>KMHJ2814MKU826469</t>
  </si>
  <si>
    <t>KMHJ2814MKU826415</t>
  </si>
  <si>
    <t>KMHJ2814MKU826407</t>
  </si>
  <si>
    <t>KMHJ2814MKU826160</t>
  </si>
  <si>
    <t>KMHJ2814MKU825903</t>
  </si>
  <si>
    <t>KMHJ2814MKU825928</t>
  </si>
  <si>
    <t>KMHJ2814MKU825843</t>
  </si>
  <si>
    <t>KMHJ2814MKU825878</t>
  </si>
  <si>
    <t>KMHJ2814MKU825989</t>
  </si>
  <si>
    <t>KMHJ2814MKU826134</t>
  </si>
  <si>
    <t>KMHJ2814MKU826029</t>
  </si>
  <si>
    <t>KMHJ2814MKU826290</t>
  </si>
  <si>
    <t>KMHJ2814MKU826552</t>
  </si>
  <si>
    <t>KMHJ2814MKU826200</t>
  </si>
  <si>
    <t>KMHJ2814MKU826356</t>
  </si>
  <si>
    <t>KMHJ2814MKU826452</t>
  </si>
  <si>
    <t>KMHJ2814MKU826124</t>
  </si>
  <si>
    <t>KMHJ2814MKU826331</t>
  </si>
  <si>
    <t>KMHJ2814MKU826346</t>
  </si>
  <si>
    <t>KMHJ2814MKU826270</t>
  </si>
  <si>
    <t>KMHJ2814MKU826069</t>
  </si>
  <si>
    <t>KMHJ281ASKU826723</t>
  </si>
  <si>
    <t>KMHJ281ASKU826690</t>
  </si>
  <si>
    <t>KMHJ281ASKU826657</t>
  </si>
  <si>
    <t>KMHJ281ASKU826628</t>
  </si>
  <si>
    <t>KMHJ281ASKU826698</t>
  </si>
  <si>
    <t>KMHJ281ASKU826982</t>
  </si>
  <si>
    <t>KMHJ281ASKU826886</t>
  </si>
  <si>
    <t>KMHJ281ASKU826673</t>
  </si>
  <si>
    <t>KMHJ2814MKU826748</t>
  </si>
  <si>
    <t>KMHJ2814MKU826653</t>
  </si>
  <si>
    <t>KMHJ2814MKU826778</t>
  </si>
  <si>
    <t>KMHJ2814MKU827119</t>
  </si>
  <si>
    <t>KMHJ2814MKU827175</t>
  </si>
  <si>
    <t>KMHJ2814MKU827249</t>
  </si>
  <si>
    <t>KMHJ2814MKU826594</t>
  </si>
  <si>
    <t>KMHJ2814MKU827217</t>
  </si>
  <si>
    <t>KMHJ2814MKU826623</t>
  </si>
  <si>
    <t>KMHJ2814MKU827122</t>
  </si>
  <si>
    <t>KMHJ2814MKU826582</t>
  </si>
  <si>
    <t>KMHJ2814MKU827228</t>
  </si>
  <si>
    <t>KMHJ2814MKU826786</t>
  </si>
  <si>
    <t>KMHJ2814MKU827232</t>
  </si>
  <si>
    <t>KMHJ2814MKU826523</t>
  </si>
  <si>
    <t>KMHJ2814MKU827288</t>
  </si>
  <si>
    <t>KMHJ2814MKU826711</t>
  </si>
  <si>
    <t>KMHJ2814MKU826765</t>
  </si>
  <si>
    <t>KMHJ2814MKU827270</t>
  </si>
  <si>
    <t>KMHJ2814MKU827189</t>
  </si>
  <si>
    <t>KMHJ2814MKU826640</t>
  </si>
  <si>
    <t>KMHJ2814MKU827136</t>
  </si>
  <si>
    <t>KMHJ2814MKU826611</t>
  </si>
  <si>
    <t>KMHJ2814MKU826569</t>
  </si>
  <si>
    <t>KMHJ2814MKU826548</t>
  </si>
  <si>
    <t>KMHJ2814MKU827161</t>
  </si>
  <si>
    <t>KMHJ2814MKU826799</t>
  </si>
  <si>
    <t>KMHJ2814MKU827221</t>
  </si>
  <si>
    <t>KMHJ2814MKU826532</t>
  </si>
  <si>
    <t>KMHJ2814MKU827168</t>
  </si>
  <si>
    <t>KMHJ2814MKU827277</t>
  </si>
  <si>
    <t>KMHJ2814MKU826849</t>
  </si>
  <si>
    <t>KMHJ2814MKU827140</t>
  </si>
  <si>
    <t>KMHJ2814MKU826824</t>
  </si>
  <si>
    <t>KMHJ2814MKU826603</t>
  </si>
  <si>
    <t>KMHJ2814MKU826811</t>
  </si>
  <si>
    <t>KMHJ2814MKU826773</t>
  </si>
  <si>
    <t>KMHJ2814MKU827274</t>
  </si>
  <si>
    <t>KMHJ281ASKU828437</t>
  </si>
  <si>
    <t>KMHJ281ASKU828394</t>
  </si>
  <si>
    <t>KMHJ281ASKU828407</t>
  </si>
  <si>
    <t>KMHJ281ASKU828420</t>
  </si>
  <si>
    <t>KMHJ281ASKU828428</t>
  </si>
  <si>
    <t>KMHJ281ASKU828476</t>
  </si>
  <si>
    <t>KMHJ281ASKU828459</t>
  </si>
  <si>
    <t>KMHJ281ASKU827383</t>
  </si>
  <si>
    <t>KMHJ281ASKU827401</t>
  </si>
  <si>
    <t>KMHJ281ASKU827765</t>
  </si>
  <si>
    <t>KMHJ281ASKU827457</t>
  </si>
  <si>
    <t>KMHJ281ASKU827436</t>
  </si>
  <si>
    <t>KMHJ2814MKU828441</t>
  </si>
  <si>
    <t>KMHJ2814MKU828364</t>
  </si>
  <si>
    <t>KMHJ2814MKU828389</t>
  </si>
  <si>
    <t>KMHJ2814MKU828532</t>
  </si>
  <si>
    <t>KMHJ2814MKU828415</t>
  </si>
  <si>
    <t>KMHJ2814MKU828575</t>
  </si>
  <si>
    <t>KMHJ2814MKU828402</t>
  </si>
  <si>
    <t>KMHJ2814MKU828450</t>
  </si>
  <si>
    <t>KMHJ2814MKU828372</t>
  </si>
  <si>
    <t>KMHJ2814MKU828480</t>
  </si>
  <si>
    <t>KMHJ2814MKU828584</t>
  </si>
  <si>
    <t>KMHJ2814MKU828433</t>
  </si>
  <si>
    <t>KMHJ2814MKU828523</t>
  </si>
  <si>
    <t>KMHJ2814MKU828381</t>
  </si>
  <si>
    <t>KMHJ2814MKU828454</t>
  </si>
  <si>
    <t>KMHJ2814MKU827694</t>
  </si>
  <si>
    <t>KMHJ2814MKU828411</t>
  </si>
  <si>
    <t>KMHJ2814MKU828515</t>
  </si>
  <si>
    <t>KMHJ2814MKU828545</t>
  </si>
  <si>
    <t>KMHJ2814MKU827507</t>
  </si>
  <si>
    <t>KMHJ2814MKU827380</t>
  </si>
  <si>
    <t>KMHJ2814MKU827750</t>
  </si>
  <si>
    <t>KMHJ2814MKU827528</t>
  </si>
  <si>
    <t>KMHJ2814MKU827821</t>
  </si>
  <si>
    <t>KMHJ2814MKU827359</t>
  </si>
  <si>
    <t>KMHJ2814MKU827645</t>
  </si>
  <si>
    <t>KMHJ2814MKU827503</t>
  </si>
  <si>
    <t>KMHJ2814MKU827320</t>
  </si>
  <si>
    <t>KMHJ2814MKU827309</t>
  </si>
  <si>
    <t>KMHJ2814MKU827443</t>
  </si>
  <si>
    <t>KMHJ2814MKU827599</t>
  </si>
  <si>
    <t>KMHJ2814MKU827299</t>
  </si>
  <si>
    <t>KMHJ2814MKU827549</t>
  </si>
  <si>
    <t>KMHJ2814MKU827313</t>
  </si>
  <si>
    <t>KMHJ2814MKU827387</t>
  </si>
  <si>
    <t>KMHJ2814MKU827609</t>
  </si>
  <si>
    <t>KMHJ2814MKU827461</t>
  </si>
  <si>
    <t>KMHJ2814MKU827341</t>
  </si>
  <si>
    <t>KMHJ2814MKU827556</t>
  </si>
  <si>
    <t>KMHJ2814MKU827521</t>
  </si>
  <si>
    <t>KMHJ2814MKU827772</t>
  </si>
  <si>
    <t>KMHJ2814MKU827712</t>
  </si>
  <si>
    <t>KMHJ2814MKU827680</t>
  </si>
  <si>
    <t>KMHJ2814MKU827433</t>
  </si>
  <si>
    <t>KMHJ2814MKU827722</t>
  </si>
  <si>
    <t>KMHJ2814MKU827676</t>
  </si>
  <si>
    <t>KMHJ2814MKU827630</t>
  </si>
  <si>
    <t>KMHJ2814MKU828528</t>
  </si>
  <si>
    <t>KMHJ2814MKU828446</t>
  </si>
  <si>
    <t>KMHJ2814MKU827747</t>
  </si>
  <si>
    <t>KMHJ2814MKU827397</t>
  </si>
  <si>
    <t>KMHJ2814MKU827814</t>
  </si>
  <si>
    <t>KMHJ2814MKU827422</t>
  </si>
  <si>
    <t>KMHJ2814MKU827539</t>
  </si>
  <si>
    <t>KMHJ2814MKU827825</t>
  </si>
  <si>
    <t>KMHJ2814MKU827648</t>
  </si>
  <si>
    <t>KMHJ2814MKU827348</t>
  </si>
  <si>
    <t>KMHJ2814MKU828398</t>
  </si>
  <si>
    <t>KMHJ2814MKU827789</t>
  </si>
  <si>
    <t>KMHJ2814MKU827464</t>
  </si>
  <si>
    <t>KMHJ2814MKU828385</t>
  </si>
  <si>
    <t>KMHJ2814MKU828471</t>
  </si>
  <si>
    <t>KMHJ2814MKU827242</t>
  </si>
  <si>
    <t>KMHJ2814MKU827719</t>
  </si>
  <si>
    <t>KMHJ2814MKU828463</t>
  </si>
  <si>
    <t>KMHJ2814MKU827733</t>
  </si>
  <si>
    <t>KMHJ2814MKU827690</t>
  </si>
  <si>
    <t>KMHJ2814MKU828549</t>
  </si>
  <si>
    <t>KMHJ2814MKU828497</t>
  </si>
  <si>
    <t>KMHJ281ASKU828687</t>
  </si>
  <si>
    <t>KMHJ281ASKU828735</t>
  </si>
  <si>
    <t>KMHJ281ASKU828808</t>
  </si>
  <si>
    <t>KMHJ281ASKU828761</t>
  </si>
  <si>
    <t>KMHJ281ASKU828787</t>
  </si>
  <si>
    <t>KMHJ281ASKU828489</t>
  </si>
  <si>
    <t>KMHJ281ASKU828873</t>
  </si>
  <si>
    <t>KMHJ281ASKU828424</t>
  </si>
  <si>
    <t>KMHJ281ASKU828899</t>
  </si>
  <si>
    <t>KMHJ281ASKU828700</t>
  </si>
  <si>
    <t>KMHJ281ASKU828770</t>
  </si>
  <si>
    <t>KMHJ281ASKU828726</t>
  </si>
  <si>
    <t>KMHJ281ASKU828860</t>
  </si>
  <si>
    <t>KMHJ281ASKU828662</t>
  </si>
  <si>
    <t>KMHJ281ASKU828830</t>
  </si>
  <si>
    <t>KMHJ281ASKU828670</t>
  </si>
  <si>
    <t>KMHJ281ASKU828886</t>
  </si>
  <si>
    <t>KMHJ281ASKU828657</t>
  </si>
  <si>
    <t>KMHJ281ASKU828856</t>
  </si>
  <si>
    <t>KMHJ281ASKU828955</t>
  </si>
  <si>
    <t>KMHJ281ASKU828778</t>
  </si>
  <si>
    <t>KMHJ281ASKU828817</t>
  </si>
  <si>
    <t>KMHJ281ASKU828938</t>
  </si>
  <si>
    <t>KMHJ281ASKU828921</t>
  </si>
  <si>
    <t>KMHJ281ASKU829037</t>
  </si>
  <si>
    <t>KMHJ281ASKU828929</t>
  </si>
  <si>
    <t>KMHJ281ASKU829003</t>
  </si>
  <si>
    <t>KMHJ281ASKU828800</t>
  </si>
  <si>
    <t>KMHJ281ASKU829020</t>
  </si>
  <si>
    <t>KMHJ281ASKU829076</t>
  </si>
  <si>
    <t>KMHJ281ASKU828994</t>
  </si>
  <si>
    <t>KMHJ281ASKU828903</t>
  </si>
  <si>
    <t>KMHJ281ASKU829081</t>
  </si>
  <si>
    <t>KMHJ281ASKU829174</t>
  </si>
  <si>
    <t>KMHJ281ASKU828947</t>
  </si>
  <si>
    <t>KMHJ281ASKU828973</t>
  </si>
  <si>
    <t>KMHJ281ASKU829089</t>
  </si>
  <si>
    <t>KMHJ281ASKU829055</t>
  </si>
  <si>
    <t>KMHJ281ASKU828977</t>
  </si>
  <si>
    <t>KMHJ2814MKU828705</t>
  </si>
  <si>
    <t>KMHJ2814MKU829227</t>
  </si>
  <si>
    <t>KMHJ2814MKU829214</t>
  </si>
  <si>
    <t>KMHJ2814MKU828554</t>
  </si>
  <si>
    <t>KMHJ2814MKU829120</t>
  </si>
  <si>
    <t>KMHJ2814MKU828627</t>
  </si>
  <si>
    <t>KMHJ2814MKU829059</t>
  </si>
  <si>
    <t>KMHJ2814MKU828502</t>
  </si>
  <si>
    <t>KMHJ2814MKU828493</t>
  </si>
  <si>
    <t>KMHJ2814MKU828623</t>
  </si>
  <si>
    <t>KMHJ2814MKU828519</t>
  </si>
  <si>
    <t>KMHJ2814MKU828597</t>
  </si>
  <si>
    <t>KMHJ2814MKU828618</t>
  </si>
  <si>
    <t>KMHJ2814MKU828649</t>
  </si>
  <si>
    <t>KMHJ2814MKU829050</t>
  </si>
  <si>
    <t>KMHJ2814MKU829167</t>
  </si>
  <si>
    <t>KMHJ2814MKU828567</t>
  </si>
  <si>
    <t>KMHJ2814MKU828536</t>
  </si>
  <si>
    <t>KMHJ2814MKU828588</t>
  </si>
  <si>
    <t>KMHJ2814MKU828692</t>
  </si>
  <si>
    <t>KMHJ2814MKU828683</t>
  </si>
  <si>
    <t>KMHJ2814MKU828882</t>
  </si>
  <si>
    <t>KMHJ2814MKU828795</t>
  </si>
  <si>
    <t>KMHJ2814MKU828804</t>
  </si>
  <si>
    <t>KMHJ2814MKU829024</t>
  </si>
  <si>
    <t>KMHJ2814MKU828610</t>
  </si>
  <si>
    <t>KMHJ2814MKU828826</t>
  </si>
  <si>
    <t>KMHJ2814MKU828791</t>
  </si>
  <si>
    <t>KMHJ2814MKU828813</t>
  </si>
  <si>
    <t>KMHJ2814MKU829016</t>
  </si>
  <si>
    <t>KMHJ2814MKU828986</t>
  </si>
  <si>
    <t>KMHJ2814MKU828895</t>
  </si>
  <si>
    <t>KMHJ2814MKU828614</t>
  </si>
  <si>
    <t>KMHJ2814MKU828916</t>
  </si>
  <si>
    <t>KMHJ2814MKU828484</t>
  </si>
  <si>
    <t>KMHJ2814MKU828834</t>
  </si>
  <si>
    <t>KMHJ2814MKU828942</t>
  </si>
  <si>
    <t>KMHJ2814MKU828696</t>
  </si>
  <si>
    <t>KMHJ2814MKU828869</t>
  </si>
  <si>
    <t>KMHJ2814MKU828601</t>
  </si>
  <si>
    <t>KMHJ2814MKU828709</t>
  </si>
  <si>
    <t>KMHJ2814MKU829007</t>
  </si>
  <si>
    <t>KMHJ2814MKU828631</t>
  </si>
  <si>
    <t>KMHJ2814MKU828847</t>
  </si>
  <si>
    <t>KMHJ2814MKU829068</t>
  </si>
  <si>
    <t>KMHJ2814MKU829042</t>
  </si>
  <si>
    <t>KMHJ2814MKU828843</t>
  </si>
  <si>
    <t>KMHJ2814MKU828752</t>
  </si>
  <si>
    <t>KMHJ2814MKU828925</t>
  </si>
  <si>
    <t>KMHJ2814MKU828964</t>
  </si>
  <si>
    <t>KMHJ2814MKU828562</t>
  </si>
  <si>
    <t>KMHJ2814MKU828999</t>
  </si>
  <si>
    <t>KMHJ2814MKU828653</t>
  </si>
  <si>
    <t>KMHJ2814MKU828783</t>
  </si>
  <si>
    <t>KMHJ2814MKU828675</t>
  </si>
  <si>
    <t>KMHJ2814MKU828934</t>
  </si>
  <si>
    <t>KMHJ2814MKU828774</t>
  </si>
  <si>
    <t>KMHJ2814MKU828968</t>
  </si>
  <si>
    <t>KMHJ2814MKU829072</t>
  </si>
  <si>
    <t>KMHJ2814MKU828908</t>
  </si>
  <si>
    <t>KMHJ2814MKU827800</t>
  </si>
  <si>
    <t>KMHJ2814MKU828821</t>
  </si>
  <si>
    <t>KMHJ2814MKU828731</t>
  </si>
  <si>
    <t>KMHJ2814MKU828765</t>
  </si>
  <si>
    <t>KMHJ2814MKU828666</t>
  </si>
  <si>
    <t>KMHJ2814MKU828718</t>
  </si>
  <si>
    <t>KMHJ2814MKU829033</t>
  </si>
  <si>
    <t>KMHJ2814MKU828878</t>
  </si>
  <si>
    <t>KMHJ2814MKU828722</t>
  </si>
  <si>
    <t>KMHJ2814MKU828951</t>
  </si>
  <si>
    <t>KMHJ2814MKU828636</t>
  </si>
  <si>
    <t>KMHJ2814MKU828960</t>
  </si>
  <si>
    <t>KMHJ2814MKU828744</t>
  </si>
  <si>
    <t>KMHJ2814MKU828748</t>
  </si>
  <si>
    <t>KMHJ2814MKU828981</t>
  </si>
  <si>
    <t>KMHJ2814MKU829085</t>
  </si>
  <si>
    <t>KMHJ2814MKU829046</t>
  </si>
  <si>
    <t>KMHJ2814MKU827182</t>
  </si>
  <si>
    <t>KMHJ2814MKU828852</t>
  </si>
  <si>
    <t>KMHJ2814MKU828644</t>
  </si>
  <si>
    <t>KMHJ281ASKU829603</t>
  </si>
  <si>
    <t>KMHJ281ASKU829650</t>
  </si>
  <si>
    <t>KMHJ281ASKU829623</t>
  </si>
  <si>
    <t>KMHJ281ASKU829576</t>
  </si>
  <si>
    <t>KMHJ281ASKU829509</t>
  </si>
  <si>
    <t>KMHJ281ASKU829522</t>
  </si>
  <si>
    <t>KMHJ281ASKU829757</t>
  </si>
  <si>
    <t>KMHJ281ASKU829804</t>
  </si>
  <si>
    <t>KMHJ281ASKU829750</t>
  </si>
  <si>
    <t>KMHJ281ASKU829422</t>
  </si>
  <si>
    <t>KMHJ281ASKU829676</t>
  </si>
  <si>
    <t>KMHJ281ASKU829011</t>
  </si>
  <si>
    <t>KMHJ281ASKU829583</t>
  </si>
  <si>
    <t>KMHJ281ASKU829562</t>
  </si>
  <si>
    <t>KMHJ281ASKU829428</t>
  </si>
  <si>
    <t>KMHJ281ASKU829790</t>
  </si>
  <si>
    <t>KMHJ281ASKU829502</t>
  </si>
  <si>
    <t>KMHJ281ASKU829777</t>
  </si>
  <si>
    <t>KMHJ281ASKU829361</t>
  </si>
  <si>
    <t>KMHJ281ASKU829710</t>
  </si>
  <si>
    <t>KMHJ281ASKU829328</t>
  </si>
  <si>
    <t>KMHJ281ASKU829542</t>
  </si>
  <si>
    <t>KMHJ281ASKU829810</t>
  </si>
  <si>
    <t>KMHJ281ASKU829730</t>
  </si>
  <si>
    <t>KMHJ2814MKU829556</t>
  </si>
  <si>
    <t>KMHJ2814MKU829643</t>
  </si>
  <si>
    <t>KMHJ2814MKU829100</t>
  </si>
  <si>
    <t>KMHJ2814MKU829435</t>
  </si>
  <si>
    <t>KMHJ2814MKU829449</t>
  </si>
  <si>
    <t>KMHJ2814MKU829382</t>
  </si>
  <si>
    <t>KMHJ2814MKU829763</t>
  </si>
  <si>
    <t>KMHJ2814MKU829315</t>
  </si>
  <si>
    <t>KMHJ2814MKU829616</t>
  </si>
  <si>
    <t>KMHJ2814MKU829489</t>
  </si>
  <si>
    <t>KMHJ2814MKU829475</t>
  </si>
  <si>
    <t>KMHJ2814MKU829596</t>
  </si>
  <si>
    <t>KMHJ2814MKU829335</t>
  </si>
  <si>
    <t>KMHJ2814MKU829690</t>
  </si>
  <si>
    <t>KMHJ2814MKU829536</t>
  </si>
  <si>
    <t>KMHJ2814MKU829656</t>
  </si>
  <si>
    <t>KMHJ2814MKU829703</t>
  </si>
  <si>
    <t>KMHJ2814MKU829876</t>
  </si>
  <si>
    <t>KMHJ2814MKU829737</t>
  </si>
  <si>
    <t>KMHJ2814MKU829629</t>
  </si>
  <si>
    <t>KMHJ2814MKU829717</t>
  </si>
  <si>
    <t>KMHJ2814MKU830267</t>
  </si>
  <si>
    <t>KMHJ2814MKU830916</t>
  </si>
  <si>
    <t>KMHJ2814MKU830805</t>
  </si>
  <si>
    <t>KMHJ2814MKU829928</t>
  </si>
  <si>
    <t>KMHJ2814MKU830921</t>
  </si>
  <si>
    <t>KMHJ2814MKU830933</t>
  </si>
  <si>
    <t>KMHJ2814MKU830332</t>
  </si>
  <si>
    <t>KMHJ2814MKU830939</t>
  </si>
  <si>
    <t>KMHJ2814MKU830371</t>
  </si>
  <si>
    <t>KMHJ2814MKU829954</t>
  </si>
  <si>
    <t>KMHJ2814MKU830811</t>
  </si>
  <si>
    <t>KMHJ2814MKU830904</t>
  </si>
  <si>
    <t>KMHJ2814MKU830799</t>
  </si>
  <si>
    <t>KMHJ2814MKU830823</t>
  </si>
  <si>
    <t>KMHJ2814MKU830881</t>
  </si>
  <si>
    <t>KMHJ2814MKU830834</t>
  </si>
  <si>
    <t>KMHJ2814MKU830097</t>
  </si>
  <si>
    <t>KMHJ2814MKU830863</t>
  </si>
  <si>
    <t>KMHJ2814MKU829980</t>
  </si>
  <si>
    <t>KMHJ2814MKU830886</t>
  </si>
  <si>
    <t>KMHJ2814MKU830840</t>
  </si>
  <si>
    <t>KMHJ2814MKU830058</t>
  </si>
  <si>
    <t>KMHJ2814MKU830241</t>
  </si>
  <si>
    <t>KMHJ2814MKU830857</t>
  </si>
  <si>
    <t>KMHJ2814MKU828679</t>
  </si>
  <si>
    <t>KMHJ2814MKU831883</t>
  </si>
  <si>
    <t>KMHJ2814MKU831345</t>
  </si>
  <si>
    <t>KMHJ2814MKU831084</t>
  </si>
  <si>
    <t>KMHJ2814MKU831404</t>
  </si>
  <si>
    <t>KMHJ2814MKU831800</t>
  </si>
  <si>
    <t>KMHJ2814MKU831142</t>
  </si>
  <si>
    <t>KMHJ2814MKU831322</t>
  </si>
  <si>
    <t>KMHJ2814MKU831479</t>
  </si>
  <si>
    <t>KMHJ2814MKU831462</t>
  </si>
  <si>
    <t>KMHJ2814MKU831107</t>
  </si>
  <si>
    <t>KMHJ2814MKU831299</t>
  </si>
  <si>
    <t>KMHJ2814MKU831270</t>
  </si>
  <si>
    <t>KMHJ2814MKU831850</t>
  </si>
  <si>
    <t>KMHJ2814MKU831784</t>
  </si>
  <si>
    <t>KMHJ2814MKU831415</t>
  </si>
  <si>
    <t>KMHJ2814MKU828891</t>
  </si>
  <si>
    <t>KMHJ2814MKU831497</t>
  </si>
  <si>
    <t>KMHJ2814MKU831491</t>
  </si>
  <si>
    <t>KMHJ2814MKU831049</t>
  </si>
  <si>
    <t>KMHJ2814MKU830950</t>
  </si>
  <si>
    <t>KMHJ2814MKU831008</t>
  </si>
  <si>
    <t>KMHJ2814MKU831003</t>
  </si>
  <si>
    <t>KMHJ2814MKU831438</t>
  </si>
  <si>
    <t>KMHJ2814MKU831374</t>
  </si>
  <si>
    <t>KMHJ2814MKU831026</t>
  </si>
  <si>
    <t>KMHJ2814MKU831357</t>
  </si>
  <si>
    <t>KMHJ2814MKU831072</t>
  </si>
  <si>
    <t>KMHJ2814MKU831183</t>
  </si>
  <si>
    <t>KMHJ2814MKU831311</t>
  </si>
  <si>
    <t>KMHJ2814MKU830979</t>
  </si>
  <si>
    <t>KMHJ2814MKU831398</t>
  </si>
  <si>
    <t>KMHJ2814MKU831218</t>
  </si>
  <si>
    <t>KMHJ2814MKU831194</t>
  </si>
  <si>
    <t>KMHJ2814MKU831119</t>
  </si>
  <si>
    <t>KMHJ2814MKU831282</t>
  </si>
  <si>
    <t>KMHJ2814MKU831340</t>
  </si>
  <si>
    <t>KMHJ2814MKU831252</t>
  </si>
  <si>
    <t>KMHJ2814MKU831264</t>
  </si>
  <si>
    <t>KMHJ2814MKU831854</t>
  </si>
  <si>
    <t>KMHJ2814MKU831862</t>
  </si>
  <si>
    <t>KMHJ2814MKU831776</t>
  </si>
  <si>
    <t>KMHJ2814MKU831154</t>
  </si>
  <si>
    <t>KMHJ2814MKU831514</t>
  </si>
  <si>
    <t>KMHJ2814MKU831386</t>
  </si>
  <si>
    <t>KMHJ2814MKU831235</t>
  </si>
  <si>
    <t>KMHJ2814MKU831206</t>
  </si>
  <si>
    <t>KMHJ2814MKU831165</t>
  </si>
  <si>
    <t>KMHJ2814MKU826703</t>
  </si>
  <si>
    <t>KMHJ2814MKU831369</t>
  </si>
  <si>
    <t>KMHJ2814MKU831043</t>
  </si>
  <si>
    <t>KMHJ2814MKU831130</t>
  </si>
  <si>
    <t>KMHJ2814MKU831032</t>
  </si>
  <si>
    <t>KMHJ2814MKU831450</t>
  </si>
  <si>
    <t>KMHJ2814MKU831467</t>
  </si>
  <si>
    <t>KMHJ2814MKU831508</t>
  </si>
  <si>
    <t>KMHJ2814MKU831907</t>
  </si>
  <si>
    <t>KMHJ2814MKU831177</t>
  </si>
  <si>
    <t>KMHJ2814MKU831229</t>
  </si>
  <si>
    <t>KMHJ2814MKU830985</t>
  </si>
  <si>
    <t>KMHJ2814MKU831101</t>
  </si>
  <si>
    <t>KMHJ2814MKU830956</t>
  </si>
  <si>
    <t>KMHJ2814MKU830968</t>
  </si>
  <si>
    <t>KMHJ2814MKU831061</t>
  </si>
  <si>
    <t>KMHJ2814MKU831305</t>
  </si>
  <si>
    <t>KMHJ2814MKU831879</t>
  </si>
  <si>
    <t>KMHJ2814MKU831189</t>
  </si>
  <si>
    <t>KMHJ2814MKU832277</t>
  </si>
  <si>
    <t>KMHJ2814MKU832080</t>
  </si>
  <si>
    <t>KMHJ2814MKU832232</t>
  </si>
  <si>
    <t>KMHJ2814MKU832014</t>
  </si>
  <si>
    <t>KMHJ2814MKU831805</t>
  </si>
  <si>
    <t>KMHJ2814MKU832820</t>
  </si>
  <si>
    <t>KMHJ2814MKU832211</t>
  </si>
  <si>
    <t>KMHJ2814MKU832811</t>
  </si>
  <si>
    <t>KMHJ2814MKU832318</t>
  </si>
  <si>
    <t>KMHJ2814MKU832084</t>
  </si>
  <si>
    <t>KMHJ2814MKU832195</t>
  </si>
  <si>
    <t>KMHJ2814MKU832265</t>
  </si>
  <si>
    <t>KMHJ2814MKU832031</t>
  </si>
  <si>
    <t>KMHJ2814MKU832174</t>
  </si>
  <si>
    <t>KMHJ2814MKU831796</t>
  </si>
  <si>
    <t>KMHJ2814MKU832072</t>
  </si>
  <si>
    <t>KMHJ2814MKU832109</t>
  </si>
  <si>
    <t>KMHJ2814MKU832129</t>
  </si>
  <si>
    <t>KMHJ2814MKU831924</t>
  </si>
  <si>
    <t>KMHJ2814MKU832187</t>
  </si>
  <si>
    <t>KMHJ2814MKU832064</t>
  </si>
  <si>
    <t>KMHJ2814MKU832253</t>
  </si>
  <si>
    <t>KMHJ2814MKU831990</t>
  </si>
  <si>
    <t>KMHJ2814MKU832789</t>
  </si>
  <si>
    <t>KMHJ2814MKU832767</t>
  </si>
  <si>
    <t>KMHJ2814MKU831911</t>
  </si>
  <si>
    <t>KMHJ2814MKU831998</t>
  </si>
  <si>
    <t>KMHJ2814MKU832121</t>
  </si>
  <si>
    <t>KMHJ2814MKU832285</t>
  </si>
  <si>
    <t>KMHJ2814MKU832150</t>
  </si>
  <si>
    <t>KMHJ2814MKU832203</t>
  </si>
  <si>
    <t>KMHJ2814MKU832273</t>
  </si>
  <si>
    <t>KMHJ2814MKU832298</t>
  </si>
  <si>
    <t>KMHJ2814MKU832162</t>
  </si>
  <si>
    <t>KMHJ2814MKU833327</t>
  </si>
  <si>
    <t>KMHJ2814MKU833394</t>
  </si>
  <si>
    <t>KMHJ2814MKU833407</t>
  </si>
  <si>
    <t>KMHJ2814MKU833278</t>
  </si>
  <si>
    <t>KMHJ2814MKU832945</t>
  </si>
  <si>
    <t>KMHJ2814MKU833118</t>
  </si>
  <si>
    <t>KMHJ2814MKU833385</t>
  </si>
  <si>
    <t>KMHJ2814MKU833492</t>
  </si>
  <si>
    <t>KMHJ2814MKU833430</t>
  </si>
  <si>
    <t>KMHJ2814MKU833065</t>
  </si>
  <si>
    <t>KMHJ2814MKU833123</t>
  </si>
  <si>
    <t>KMHJ2814MKU833345</t>
  </si>
  <si>
    <t>KMHJ2814MKU833565</t>
  </si>
  <si>
    <t>KMHJ2814MKU833292</t>
  </si>
  <si>
    <t>KMHJ2814MKU833181</t>
  </si>
  <si>
    <t>KMHJ2814MKU832900</t>
  </si>
  <si>
    <t>KMHJ2814MKU833534</t>
  </si>
  <si>
    <t>KMHJ2814MKU833581</t>
  </si>
  <si>
    <t>KMHJ2814MKU833229</t>
  </si>
  <si>
    <t>KMHJ2814MKU833287</t>
  </si>
  <si>
    <t>KMHJ2814MKU833518</t>
  </si>
  <si>
    <t>KMHJ2814MKU833381</t>
  </si>
  <si>
    <t>KMHJ2814MKU833105</t>
  </si>
  <si>
    <t>KMHJ2814MKU833092</t>
  </si>
  <si>
    <t>KMHJ2814MKU833270</t>
  </si>
  <si>
    <t>KMHJ2814MKU833425</t>
  </si>
  <si>
    <t>KMHJ2814MKU833109</t>
  </si>
  <si>
    <t>KMHJ2814MKU833145</t>
  </si>
  <si>
    <t>KMHJ2814MKU833074</t>
  </si>
  <si>
    <t>KMHJ2814MKU833198</t>
  </si>
  <si>
    <t>KMHJ2814MKU833078</t>
  </si>
  <si>
    <t>KMHJ2814MKU833234</t>
  </si>
  <si>
    <t>KMHJ2814MKU833461</t>
  </si>
  <si>
    <t>KMHJ2814MKU833029</t>
  </si>
  <si>
    <t>KMHJ2814MKU833332</t>
  </si>
  <si>
    <t>KMHJ2814MKU832958</t>
  </si>
  <si>
    <t>KMHJ2814MKU833613</t>
  </si>
  <si>
    <t>KMHJ2814MKU833221</t>
  </si>
  <si>
    <t>KMHJ2814MKU832927</t>
  </si>
  <si>
    <t>KMHJ2814MKU833216</t>
  </si>
  <si>
    <t>KMHJ2814MKU833359</t>
  </si>
  <si>
    <t>KMHJ2814MKU833560</t>
  </si>
  <si>
    <t>KMHJ2814MKU832994</t>
  </si>
  <si>
    <t>KMHJ2814MKU833189</t>
  </si>
  <si>
    <t>KMHJ2814MKU833513</t>
  </si>
  <si>
    <t>KMHJ2814MKU833471</t>
  </si>
  <si>
    <t>KMHJ2814MKU833523</t>
  </si>
  <si>
    <t>KMHJ2814MKU833163</t>
  </si>
  <si>
    <t>KMHJ2814MKU833096</t>
  </si>
  <si>
    <t>KMHJ2814MKU833476</t>
  </si>
  <si>
    <t>KMHJ2814MKU833350</t>
  </si>
  <si>
    <t>KMHJ2814MKU833529</t>
  </si>
  <si>
    <t>KMHJ2814MKU832980</t>
  </si>
  <si>
    <t>KMHJ2814MKU833172</t>
  </si>
  <si>
    <t>KMHJ2814MKU833416</t>
  </si>
  <si>
    <t>KMHJ2814MKU833301</t>
  </si>
  <si>
    <t>KMHJ2814MKU833481</t>
  </si>
  <si>
    <t>KMHJ2814MKU833016</t>
  </si>
  <si>
    <t>KMHJ2814MKU833038</t>
  </si>
  <si>
    <t>KMHJ2814MKU833207</t>
  </si>
  <si>
    <t>KMHJ2814MKU832940</t>
  </si>
  <si>
    <t>KMHJ2814MKU833363</t>
  </si>
  <si>
    <t>KMHJ2814MKU833056</t>
  </si>
  <si>
    <t>KMHJ2814MKU833087</t>
  </si>
  <si>
    <t>KMHJ2814MKU833448</t>
  </si>
  <si>
    <t>KMHJ2814MKU832931</t>
  </si>
  <si>
    <t>KMHJ2814MKU833390</t>
  </si>
  <si>
    <t>KMHJ2814MKU833443</t>
  </si>
  <si>
    <t>KMHJ2814MKU833434</t>
  </si>
  <si>
    <t>KMHJ2814MKU832971</t>
  </si>
  <si>
    <t>KMHJ2814MKU832909</t>
  </si>
  <si>
    <t>KMHJ2814MKU833149</t>
  </si>
  <si>
    <t>KMHJ2814MKU833305</t>
  </si>
  <si>
    <t>KMHJ2814MKU833323</t>
  </si>
  <si>
    <t>KMHJ2814MKU833310</t>
  </si>
  <si>
    <t>KMHJ2814MKU833127</t>
  </si>
  <si>
    <t>KMHJ2814MKU833376</t>
  </si>
  <si>
    <t>KMHJ2814MKU833607</t>
  </si>
  <si>
    <t>KMHJ2814MKU833597</t>
  </si>
  <si>
    <t>KMHJ2814MKU833083</t>
  </si>
  <si>
    <t>KMHJ2814MKU833167</t>
  </si>
  <si>
    <t>KMHJ2814MKU832914</t>
  </si>
  <si>
    <t>KMHJ2814MKU833354</t>
  </si>
  <si>
    <t>KMHJ2814MKU833399</t>
  </si>
  <si>
    <t>KMHJ2814MKU833261</t>
  </si>
  <si>
    <t>KMHJ2814MKU832833</t>
  </si>
  <si>
    <t>KMHJ2814MKU832918</t>
  </si>
  <si>
    <t>KMHJ2814MKU833025</t>
  </si>
  <si>
    <t>KMHJ2814MKU833252</t>
  </si>
  <si>
    <t>KMHJ2814MKU833602</t>
  </si>
  <si>
    <t>KMHJ2814MKU832949</t>
  </si>
  <si>
    <t>KMHJ2814MKU833544</t>
  </si>
  <si>
    <t>KMHJ2814MKU833114</t>
  </si>
  <si>
    <t>KMHJ2814MKU832869</t>
  </si>
  <si>
    <t>KMHJ2814MKU832749</t>
  </si>
  <si>
    <t>KMHJ2814MKU833136</t>
  </si>
  <si>
    <t>KMHJ2814MKU833623</t>
  </si>
  <si>
    <t>KMHJ2814MKU833238</t>
  </si>
  <si>
    <t>KMHJ2814MKU832887</t>
  </si>
  <si>
    <t>KMHJ2814MKU833439</t>
  </si>
  <si>
    <t>KMHJ2814MKU832865</t>
  </si>
  <si>
    <t>KMHJ2814MKU833140</t>
  </si>
  <si>
    <t>KMHJ2814MKU833508</t>
  </si>
  <si>
    <t>KMHJ2814MKU832989</t>
  </si>
  <si>
    <t>KMHJ2814MKU832967</t>
  </si>
  <si>
    <t>KMHJ2814MKU833194</t>
  </si>
  <si>
    <t>KMHJ2814MKU833336</t>
  </si>
  <si>
    <t>KMHJ2814MKU833318</t>
  </si>
  <si>
    <t>KMHJ2814MKU833421</t>
  </si>
  <si>
    <t>KMHJ2814MKU833586</t>
  </si>
  <si>
    <t>KMHJ2814MKU833203</t>
  </si>
  <si>
    <t>KMHJ2814MKU833265</t>
  </si>
  <si>
    <t>KMHJ2814MKU833274</t>
  </si>
  <si>
    <t>KMHJ2814MKU833069</t>
  </si>
  <si>
    <t>KMHJ2814MKU833283</t>
  </si>
  <si>
    <t>KMHJ2814MKU833158</t>
  </si>
  <si>
    <t>KMHJ2814MKU833003</t>
  </si>
  <si>
    <t>KMHJ2814MKU833043</t>
  </si>
  <si>
    <t>KMHJ2814MKU833011</t>
  </si>
  <si>
    <t>KMHJ2814MKU833655</t>
  </si>
  <si>
    <t>KMHJ2814MKU833314</t>
  </si>
  <si>
    <t>KMHJ2814MKU833744</t>
  </si>
  <si>
    <t>KMHJ2814MKU833865</t>
  </si>
  <si>
    <t>KMHJ2814MKU833723</t>
  </si>
  <si>
    <t>KMHJ2814MKU833922</t>
  </si>
  <si>
    <t>KMHJ2814MKU833802</t>
  </si>
  <si>
    <t>KMHJ2814MKU834033</t>
  </si>
  <si>
    <t>KMHJ2814MKU833844</t>
  </si>
  <si>
    <t>KMHJ2814MKU833660</t>
  </si>
  <si>
    <t>KMHJ2814MKU833712</t>
  </si>
  <si>
    <t>KMHJ2814MKU833917</t>
  </si>
  <si>
    <t>KMHJ2814MKU833681</t>
  </si>
  <si>
    <t>KMHJ2814MKU833907</t>
  </si>
  <si>
    <t>KMHJ2814MKU833838</t>
  </si>
  <si>
    <t>KMHJ2814MKU834096</t>
  </si>
  <si>
    <t>KMHJ2814MKU833243</t>
  </si>
  <si>
    <t>KMHJ2814MKU833644</t>
  </si>
  <si>
    <t>KMHJ2814MKU833770</t>
  </si>
  <si>
    <t>KMHJ2814MKU833875</t>
  </si>
  <si>
    <t>KMHJ2814MKU833702</t>
  </si>
  <si>
    <t>KMHJ2814MKU833991</t>
  </si>
  <si>
    <t>KMHJ2814MKU833760</t>
  </si>
  <si>
    <t>KMHJ2814MKU833896</t>
  </si>
  <si>
    <t>KMHJ2814MKU833943</t>
  </si>
  <si>
    <t>KMHJ2814MKU834085</t>
  </si>
  <si>
    <t>KMHJ2814MKU833796</t>
  </si>
  <si>
    <t>KMHJ2814MKU833634</t>
  </si>
  <si>
    <t>KMHJ2814MKU833949</t>
  </si>
  <si>
    <t>KMHJ2814MKU833739</t>
  </si>
  <si>
    <t>KMHJ2814MKU833502</t>
  </si>
  <si>
    <t>KMHJ2814MKU834325</t>
  </si>
  <si>
    <t>KMHJ2814MKU834012</t>
  </si>
  <si>
    <t>KMHJ2814MKU833765</t>
  </si>
  <si>
    <t>KMHJ2814MKU833959</t>
  </si>
  <si>
    <t>KMHJ2814MKU834212</t>
  </si>
  <si>
    <t>KMHJ2814MKU833880</t>
  </si>
  <si>
    <t>KMHJ2814MKU833452</t>
  </si>
  <si>
    <t>KMHJ2814MKU833697</t>
  </si>
  <si>
    <t>KMHJ2814MKU833828</t>
  </si>
  <si>
    <t>KMHJ2814MKU834293</t>
  </si>
  <si>
    <t>KMHJ2814MKU834069</t>
  </si>
  <si>
    <t>KMHJ2814MKU833781</t>
  </si>
  <si>
    <t>KMHJ2814MKU833728</t>
  </si>
  <si>
    <t>KMHJ2814MKU833628</t>
  </si>
  <si>
    <t>KMHJ2814MKU833691</t>
  </si>
  <si>
    <t>KMHJ2814MKU833891</t>
  </si>
  <si>
    <t>KMHJ2814MKU834006</t>
  </si>
  <si>
    <t>KMHJ2814MKU833247</t>
  </si>
  <si>
    <t>KMHJ2814MKU834180</t>
  </si>
  <si>
    <t>KMHJ2814MKU833996</t>
  </si>
  <si>
    <t>KMHJ2814MKU833686</t>
  </si>
  <si>
    <t>KMHJ2814MKU833933</t>
  </si>
  <si>
    <t>KMHJ2814MKU833964</t>
  </si>
  <si>
    <t>KMHJ2814MKU833497</t>
  </si>
  <si>
    <t>KMHJ2814MKU834122</t>
  </si>
  <si>
    <t>KMHJ2814MKU834022</t>
  </si>
  <si>
    <t>KMHJ2814MKU833970</t>
  </si>
  <si>
    <t>KMHJ2814MKU834101</t>
  </si>
  <si>
    <t>KMHJ2814MKU834153</t>
  </si>
  <si>
    <t>KMHJ2814MKU834075</t>
  </si>
  <si>
    <t>KMHJ2814MKU833833</t>
  </si>
  <si>
    <t>KMHJ2814MKU834059</t>
  </si>
  <si>
    <t>KMHJ2814MKU833928</t>
  </si>
  <si>
    <t>KMHJ2814MKU834027</t>
  </si>
  <si>
    <t>KMHJ2814MKU834001</t>
  </si>
  <si>
    <t>KMHJ2814MKU833938</t>
  </si>
  <si>
    <t>KMHJ2814MKU834048</t>
  </si>
  <si>
    <t>KMHJ2814MKU834064</t>
  </si>
  <si>
    <t>KMHJ2814MKU833901</t>
  </si>
  <si>
    <t>KMHJ2814MKU834132</t>
  </si>
  <si>
    <t>KMHJ2814MKU833817</t>
  </si>
  <si>
    <t>KMHJ2814MKU833980</t>
  </si>
  <si>
    <t>KMHJ2814MKU833707</t>
  </si>
  <si>
    <t>KMHJ2814MKU833185</t>
  </si>
  <si>
    <t>KMHJ2814MKU834138</t>
  </si>
  <si>
    <t>KMHJ2814MKU833807</t>
  </si>
  <si>
    <t>KMHJ2814MKU833733</t>
  </si>
  <si>
    <t>KMHJ2814MKU833786</t>
  </si>
  <si>
    <t>KMHJ2814MKU834090</t>
  </si>
  <si>
    <t>KMHJ2814MKU834017</t>
  </si>
  <si>
    <t>KMHJ2814MKU834148</t>
  </si>
  <si>
    <t>KMHJ2814MKU833775</t>
  </si>
  <si>
    <t>KMHJ2814MKU833886</t>
  </si>
  <si>
    <t>KMHJ2814MKU833812</t>
  </si>
  <si>
    <t>KMHJ2814MKU833791</t>
  </si>
  <si>
    <t>KMHJ2814MKU833912</t>
  </si>
  <si>
    <t>KMHJ2814MKU834164</t>
  </si>
  <si>
    <t>KMHJ2814MKU834054</t>
  </si>
  <si>
    <t>KMHJ2814MKU834341</t>
  </si>
  <si>
    <t>KMHJ2814MKU833649</t>
  </si>
  <si>
    <t>KMHJ2814MKU833954</t>
  </si>
  <si>
    <t>KMHJ2814MKU833754</t>
  </si>
  <si>
    <t>KMHJ2814MKU833985</t>
  </si>
  <si>
    <t>KMHJ2814MKU834174</t>
  </si>
  <si>
    <t>KMHJ2814MKU833618</t>
  </si>
  <si>
    <t>KMHJ2814MKU833854</t>
  </si>
  <si>
    <t>KMHJ2814MKU834190</t>
  </si>
  <si>
    <t>KMHJ2814MKU834169</t>
  </si>
  <si>
    <t>KMHJ2814MKU833859</t>
  </si>
  <si>
    <t>KMHJ2814MKU834127</t>
  </si>
  <si>
    <t>KMHJ2814MKU834117</t>
  </si>
  <si>
    <t>KMHJ2814MKU835792</t>
  </si>
  <si>
    <t>KMHJ2814MKU834244</t>
  </si>
  <si>
    <t>KMHJ2814MKU834374</t>
  </si>
  <si>
    <t>KMHJ2814MKU834111</t>
  </si>
  <si>
    <t>KMHJ2814MKU835802</t>
  </si>
  <si>
    <t>KMHJ2814MKU835709</t>
  </si>
  <si>
    <t>KMHJ2814MKU835646</t>
  </si>
  <si>
    <t>KMHJ2814MKU835656</t>
  </si>
  <si>
    <t>KMHJ2814MKU835698</t>
  </si>
  <si>
    <t>KMHJ2814MKU835636</t>
  </si>
  <si>
    <t>KMHJ2814MKU835719</t>
  </si>
  <si>
    <t>KMHJ2814MKU835729</t>
  </si>
  <si>
    <t>KMHJ2814MKU835677</t>
  </si>
  <si>
    <t>KMHJ2814MKU833539</t>
  </si>
  <si>
    <t>KMHJ2814MKU834423</t>
  </si>
  <si>
    <t>KMHJ2814MKU834796</t>
  </si>
  <si>
    <t>KMHJ2814MKU834731</t>
  </si>
  <si>
    <t>KMHJ2814MKU834080</t>
  </si>
  <si>
    <t>KMHJ2814MKU834698</t>
  </si>
  <si>
    <t>KMHJ2814MKU835771</t>
  </si>
  <si>
    <t>KMHJ2814MKU834861</t>
  </si>
  <si>
    <t>KMHJ2814MKU835750</t>
  </si>
  <si>
    <t>KMHJ2814MKU834585</t>
  </si>
  <si>
    <t>KMHJ2814MKU834439</t>
  </si>
  <si>
    <t>KMHJ2814MKU836642</t>
  </si>
  <si>
    <t>KMHJ2814MKU836583</t>
  </si>
  <si>
    <t>KMHJ2814MKU836355</t>
  </si>
  <si>
    <t>KMHJ2814MKU835834</t>
  </si>
  <si>
    <t>KMHJ2814MKU836272</t>
  </si>
  <si>
    <t>KMHJ2814MKU836674</t>
  </si>
  <si>
    <t>KMHJ2814MKU835823</t>
  </si>
  <si>
    <t>KMHJ2814MKU836251</t>
  </si>
  <si>
    <t>KMHJ2814MKU835761</t>
  </si>
  <si>
    <t>KMHJ2814MKU836650</t>
  </si>
  <si>
    <t>KMHJ2814MKU836178</t>
  </si>
  <si>
    <t>KMHJ2814MKU836669</t>
  </si>
  <si>
    <t>KMHJ2814MKU836042</t>
  </si>
  <si>
    <t>KMHJ2814MKU836634</t>
  </si>
  <si>
    <t>KMHJ2814MKU835782</t>
  </si>
  <si>
    <t>KMHJ2814MKU836147</t>
  </si>
  <si>
    <t>KMHJ2814MKU836677</t>
  </si>
  <si>
    <t>KMHJ2814MKU836647</t>
  </si>
  <si>
    <t>KMHJ2814MKU836220</t>
  </si>
  <si>
    <t>KMHJ2814MKU835855</t>
  </si>
  <si>
    <t>KMHJ2814MKU836591</t>
  </si>
  <si>
    <t>KMHJ2814MKU836599</t>
  </si>
  <si>
    <t>KMHJ2814MKU836063</t>
  </si>
  <si>
    <t>KMHJ2814MKU836623</t>
  </si>
  <si>
    <t>KMHJ2814MKU836230</t>
  </si>
  <si>
    <t>KMHJ2814MKU835896</t>
  </si>
  <si>
    <t>KMHJ2814MKU836188</t>
  </si>
  <si>
    <t>KMHJ2814MKU836293</t>
  </si>
  <si>
    <t>KMHJ2814MKU835938</t>
  </si>
  <si>
    <t>KMHJ2814MKU836209</t>
  </si>
  <si>
    <t>KMHJ2814MKU836313</t>
  </si>
  <si>
    <t>KMHJ2814MKU835907</t>
  </si>
  <si>
    <t>KMHJ2814MKU836303</t>
  </si>
  <si>
    <t>KMHJ2814MKU836021</t>
  </si>
  <si>
    <t>KMHJ2814MKU836334</t>
  </si>
  <si>
    <t>KMHJ2814MKU836074</t>
  </si>
  <si>
    <t>KMHJ2814MKU836136</t>
  </si>
  <si>
    <t>KMHJ2814MKU836658</t>
  </si>
  <si>
    <t>KMHJ2814MKU836704</t>
  </si>
  <si>
    <t>KMHJ2814MKU835875</t>
  </si>
  <si>
    <t>KMHJ2814MKU836282</t>
  </si>
  <si>
    <t>KMHJ2814MKU835928</t>
  </si>
  <si>
    <t>KMHJ2814MKU836105</t>
  </si>
  <si>
    <t>KMHJ2814MKU836593</t>
  </si>
  <si>
    <t>KMHJ2814MKU836084</t>
  </si>
  <si>
    <t>KMHJ2814MKU836714</t>
  </si>
  <si>
    <t>KMHJ2814MKU836240</t>
  </si>
  <si>
    <t>KMHJ2814MKU836126</t>
  </si>
  <si>
    <t>KMHJ2814MKU835990</t>
  </si>
  <si>
    <t>KMHJ2814MKU836094</t>
  </si>
  <si>
    <t>KMHJ2814MKU835865</t>
  </si>
  <si>
    <t>KMHJ2814MKU836612</t>
  </si>
  <si>
    <t>KMHJ2814MKU836588</t>
  </si>
  <si>
    <t>KMHJ2814MKU835917</t>
  </si>
  <si>
    <t>KMHJ2814MKU836617</t>
  </si>
  <si>
    <t>KMHJ2814MKU836693</t>
  </si>
  <si>
    <t>KMHJ2814MKU835813</t>
  </si>
  <si>
    <t>KMHJ2814MKU835959</t>
  </si>
  <si>
    <t>KMHJ2814MKU836199</t>
  </si>
  <si>
    <t>KMHJ2814MKU834763</t>
  </si>
  <si>
    <t>KMHJ2814MKU836604</t>
  </si>
  <si>
    <t>KMHJ2814MKU836601</t>
  </si>
  <si>
    <t>KMHJ2814MKU836701</t>
  </si>
  <si>
    <t>KMHJ2814MKU836636</t>
  </si>
  <si>
    <t>KMHJ2814MKU835844</t>
  </si>
  <si>
    <t>KMHJ2814MKU835969</t>
  </si>
  <si>
    <t>KMHJ2814MKU836639</t>
  </si>
  <si>
    <t>KMHJ2814MKU836671</t>
  </si>
  <si>
    <t>KMHJ2814MKU836682</t>
  </si>
  <si>
    <t>KMHJ2814MKU836687</t>
  </si>
  <si>
    <t>KMHJ2814MKU835948</t>
  </si>
  <si>
    <t>KMHJ2814MKU836698</t>
  </si>
  <si>
    <t>KMHJ2814MKU836261</t>
  </si>
  <si>
    <t>KMHJ2814MKU836628</t>
  </si>
  <si>
    <t>KMHJ2814MKU836644</t>
  </si>
  <si>
    <t>KMHJ2814MKU836661</t>
  </si>
  <si>
    <t>KMHJ2814MKU836663</t>
  </si>
  <si>
    <t>KMHJ2814MKU836032</t>
  </si>
  <si>
    <t>KMHJ2814MKU836157</t>
  </si>
  <si>
    <t>KMHJ2814MKU836001</t>
  </si>
  <si>
    <t>KMHJ2814MKU836053</t>
  </si>
  <si>
    <t>KMHJ2814MKU835740</t>
  </si>
  <si>
    <t>KMHJ281ASKU837689</t>
  </si>
  <si>
    <t>KMHJ281ASKU837658</t>
  </si>
  <si>
    <t>KMHJ281ASKU837602</t>
  </si>
  <si>
    <t>KMHJ281ASKU837645</t>
  </si>
  <si>
    <t>KMHJ2814MKU836927</t>
  </si>
  <si>
    <t>KMHJ2814MKU836752</t>
  </si>
  <si>
    <t>KMHJ2814MKU837209</t>
  </si>
  <si>
    <t>KMHJ2814MKU836938</t>
  </si>
  <si>
    <t>KMHJ2814MKU837279</t>
  </si>
  <si>
    <t>KMHJ2814MKU836986</t>
  </si>
  <si>
    <t>KMHJ2814MKU837169</t>
  </si>
  <si>
    <t>KMHJ2814MKU836967</t>
  </si>
  <si>
    <t>KMHJ2814MKU836817</t>
  </si>
  <si>
    <t>KMHJ2814MKU837131</t>
  </si>
  <si>
    <t>KMHJ2814MKU837293</t>
  </si>
  <si>
    <t>KMHJ2814MKU836728</t>
  </si>
  <si>
    <t>KMHJ2814MKU837137</t>
  </si>
  <si>
    <t>KMHJ2814MKU836776</t>
  </si>
  <si>
    <t>KMHJ2814MKU837301</t>
  </si>
  <si>
    <t>KMHJ2814MKU836981</t>
  </si>
  <si>
    <t>KMHJ2814MKU836862</t>
  </si>
  <si>
    <t>KMHJ2814MKU836712</t>
  </si>
  <si>
    <t>KMHJ2814MKU837255</t>
  </si>
  <si>
    <t>KMHJ2814MKU837075</t>
  </si>
  <si>
    <t>KMHJ2814MKU836827</t>
  </si>
  <si>
    <t>KMHJ2814MKU836768</t>
  </si>
  <si>
    <t>KMHJ2814MKU836757</t>
  </si>
  <si>
    <t>KMHJ2814MKU836755</t>
  </si>
  <si>
    <t>KMHJ2814MKU837303</t>
  </si>
  <si>
    <t>KMHJ2814MKU837002</t>
  </si>
  <si>
    <t>KMHJ2814MKU837042</t>
  </si>
  <si>
    <t>KMHJ2814MKU837155</t>
  </si>
  <si>
    <t>KMHJ2814MKU837260</t>
  </si>
  <si>
    <t>KMHJ2814MKU837172</t>
  </si>
  <si>
    <t>KMHJ2814MKU836959</t>
  </si>
  <si>
    <t>KMHJ2814MKU837247</t>
  </si>
  <si>
    <t>KMHJ2814MKU836722</t>
  </si>
  <si>
    <t>KMHJ2814MKU836167</t>
  </si>
  <si>
    <t>KMHJ2814MKU837185</t>
  </si>
  <si>
    <t>KMHJ2814MKU837274</t>
  </si>
  <si>
    <t>KMHJ2814MKU837223</t>
  </si>
  <si>
    <t>KMHJ2814MKU837118</t>
  </si>
  <si>
    <t>KMHJ2814MKU837298</t>
  </si>
  <si>
    <t>KMHJ2814MKU836620</t>
  </si>
  <si>
    <t>KMHJ2814MKU837029</t>
  </si>
  <si>
    <t>KMHJ2814MKU836695</t>
  </si>
  <si>
    <t>KMHJ2814MKU836849</t>
  </si>
  <si>
    <t>KMHJ2814MKU836889</t>
  </si>
  <si>
    <t>KMHJ2814MKU836808</t>
  </si>
  <si>
    <t>KMHJ2814MKU837282</t>
  </si>
  <si>
    <t>KMHJ2814MKU834106</t>
  </si>
  <si>
    <t>KMHJ2814MKU836946</t>
  </si>
  <si>
    <t>KMHJ2814MKU836798</t>
  </si>
  <si>
    <t>KMHJ2814MKU836806</t>
  </si>
  <si>
    <t>KMHJ2814MKU836835</t>
  </si>
  <si>
    <t>KMHJ2814MKU836876</t>
  </si>
  <si>
    <t>KMHJ2814MKU836741</t>
  </si>
  <si>
    <t>KMHJ2814MKU837263</t>
  </si>
  <si>
    <t>KMHJ2814MKU837220</t>
  </si>
  <si>
    <t>KMHJ2814MKU837064</t>
  </si>
  <si>
    <t>KMHJ2814MKU837059</t>
  </si>
  <si>
    <t>KMHJ2814MKU837242</t>
  </si>
  <si>
    <t>KMHJ2814MKU837016</t>
  </si>
  <si>
    <t>KMHJ2814MKU837233</t>
  </si>
  <si>
    <t>KMHJ2814MKU837190</t>
  </si>
  <si>
    <t>KMHJ2814MKU837161</t>
  </si>
  <si>
    <t>KMHJ2814MKU836948</t>
  </si>
  <si>
    <t>KMHJ2814MKU836811</t>
  </si>
  <si>
    <t>KMHJ2814MKU837010</t>
  </si>
  <si>
    <t>KMHJ2814MKU837287</t>
  </si>
  <si>
    <t>KMHJ2814MKU836956</t>
  </si>
  <si>
    <t>KMHJ2814MKU836919</t>
  </si>
  <si>
    <t>KMHJ2814MKU837112</t>
  </si>
  <si>
    <t>KMHJ2814MKU837072</t>
  </si>
  <si>
    <t>KMHJ2814MKU836857</t>
  </si>
  <si>
    <t>KMHJ2814MKU837134</t>
  </si>
  <si>
    <t>KMHJ2814MKU836881</t>
  </si>
  <si>
    <t>KMHJ2814MKU836983</t>
  </si>
  <si>
    <t>KMHJ2814MKU836975</t>
  </si>
  <si>
    <t>KMHJ2814MKU837309</t>
  </si>
  <si>
    <t>KMHJ2814MKU836852</t>
  </si>
  <si>
    <t>KMHJ2814MKU836999</t>
  </si>
  <si>
    <t>KMHJ2814MKU836905</t>
  </si>
  <si>
    <t>KMHJ2814MKU836787</t>
  </si>
  <si>
    <t>KMHJ2814MKU837056</t>
  </si>
  <si>
    <t>KMHJ2814MKU836822</t>
  </si>
  <si>
    <t>KMHJ2814MKU837271</t>
  </si>
  <si>
    <t>KMHJ2814MKU836760</t>
  </si>
  <si>
    <t>KMHJ2814MKU836994</t>
  </si>
  <si>
    <t>KMHJ2814MKU836854</t>
  </si>
  <si>
    <t>KMHJ2814MKU836911</t>
  </si>
  <si>
    <t>KMHJ2814MKU837088</t>
  </si>
  <si>
    <t>KMHJ2814MKU836868</t>
  </si>
  <si>
    <t>KMHJ2814MKU836962</t>
  </si>
  <si>
    <t>KMHJ2814MKU837026</t>
  </si>
  <si>
    <t>KMHJ2814MKU836913</t>
  </si>
  <si>
    <t>KMHJ2814MKU837285</t>
  </si>
  <si>
    <t>KMHJ2814MKU837207</t>
  </si>
  <si>
    <t>KMHJ2814MKU837096</t>
  </si>
  <si>
    <t>KMHJ2814MKU837215</t>
  </si>
  <si>
    <t>KMHJ2814MKU837225</t>
  </si>
  <si>
    <t>KMHJ2814MKU836324</t>
  </si>
  <si>
    <t>KMHJ2814MKU837177</t>
  </si>
  <si>
    <t>KMHJ2814MKU836679</t>
  </si>
  <si>
    <t>KMHJ2814MKU837142</t>
  </si>
  <si>
    <t>KMHJ2814MKU836932</t>
  </si>
  <si>
    <t>KMHJ2814MKU837123</t>
  </si>
  <si>
    <t>KMHJ2814MKU837077</t>
  </si>
  <si>
    <t>KMHJ2814MKU836736</t>
  </si>
  <si>
    <t>KMHJ2814MKU836720</t>
  </si>
  <si>
    <t>KMHJ2814MKU837150</t>
  </si>
  <si>
    <t>KMHJ2814MKU837258</t>
  </si>
  <si>
    <t>KMHJ2814MKU837188</t>
  </si>
  <si>
    <t>KMHJ2814MKU837067</t>
  </si>
  <si>
    <t>KMHJ2814MKU837040</t>
  </si>
  <si>
    <t>KMHJ2814MKU836782</t>
  </si>
  <si>
    <t>KMHJ2814MKU837102</t>
  </si>
  <si>
    <t>KMHJ2814MKU836843</t>
  </si>
  <si>
    <t>KMHJ2814MKU836830</t>
  </si>
  <si>
    <t>KMHJ2814MKU837045</t>
  </si>
  <si>
    <t>KMHJ2814MKU837069</t>
  </si>
  <si>
    <t>KMHJ2814MKU836730</t>
  </si>
  <si>
    <t>KMHJ2814MKU837024</t>
  </si>
  <si>
    <t>KMHJ2814MKU837193</t>
  </si>
  <si>
    <t>KMHJ2814MKU836865</t>
  </si>
  <si>
    <t>KMHJ2814MKU837693</t>
  </si>
  <si>
    <t>KMHJ2814MKU837290</t>
  </si>
  <si>
    <t>KMHJ2814MKU837121</t>
  </si>
  <si>
    <t>KMHJ2814MKU836838</t>
  </si>
  <si>
    <t>KMHJ2814MKU836878</t>
  </si>
  <si>
    <t>KMHJ2814MKU836744</t>
  </si>
  <si>
    <t>KMHJ2814MKU837083</t>
  </si>
  <si>
    <t>KMHJ2814MKU836739</t>
  </si>
  <si>
    <t>KMHJ2814MKU836763</t>
  </si>
  <si>
    <t>KMHJ2814MKU836800</t>
  </si>
  <si>
    <t>KMHJ2814MKU836951</t>
  </si>
  <si>
    <t>KMHJ2814MKU837268</t>
  </si>
  <si>
    <t>KMHJ2814MKU836784</t>
  </si>
  <si>
    <t>KMHJ2814MKU837061</t>
  </si>
  <si>
    <t>KMHJ2814MKU836884</t>
  </si>
  <si>
    <t>KMHJ2814MKU837126</t>
  </si>
  <si>
    <t>KMHJ2814MKU837145</t>
  </si>
  <si>
    <t>KMHJ2814MKU837099</t>
  </si>
  <si>
    <t>KMHJ2814MKU837005</t>
  </si>
  <si>
    <t>KMHJ2814MKU836609</t>
  </si>
  <si>
    <t>KMHJ2814MKU836892</t>
  </si>
  <si>
    <t>KMHJ2814MKU836895</t>
  </si>
  <si>
    <t>KMHJ2814MKU837244</t>
  </si>
  <si>
    <t>KMHJ2814MKU836819</t>
  </si>
  <si>
    <t>KMHJ2814MKU837624</t>
  </si>
  <si>
    <t>KMHJ2814MKU836908</t>
  </si>
  <si>
    <t>KMHJ2814MKU837018</t>
  </si>
  <si>
    <t>KMHJ2814MKU836886</t>
  </si>
  <si>
    <t>KMHJ2814MKU837212</t>
  </si>
  <si>
    <t>KMHJ2814MKU836717</t>
  </si>
  <si>
    <t>KMHJ2814MKU837217</t>
  </si>
  <si>
    <t>KMHJ2814MKU837266</t>
  </si>
  <si>
    <t>KMHJ2814MKU837008</t>
  </si>
  <si>
    <t>KMHJ2814MKU837158</t>
  </si>
  <si>
    <t>KMHJ2814MKU837153</t>
  </si>
  <si>
    <t>KMHJ2814MKU836652</t>
  </si>
  <si>
    <t>KMHJ2814MKU837615</t>
  </si>
  <si>
    <t>KMHJ2814MKU837239</t>
  </si>
  <si>
    <t>KMHJ2814MKU837147</t>
  </si>
  <si>
    <t>KMHJ2814MKU836989</t>
  </si>
  <si>
    <t>KMHJ2814MKU837164</t>
  </si>
  <si>
    <t>KMHJ2814MKU836860</t>
  </si>
  <si>
    <t>KMHJ2814MKU836870</t>
  </si>
  <si>
    <t>KMHJ2814MKU837199</t>
  </si>
  <si>
    <t>KMHJ2814MKU837236</t>
  </si>
  <si>
    <t>KMHJ2814MKU837104</t>
  </si>
  <si>
    <t>KMHJ2814MKU837166</t>
  </si>
  <si>
    <t>KMHJ2814MKU836943</t>
  </si>
  <si>
    <t>KMHJ2814MKU837637</t>
  </si>
  <si>
    <t>KMHJ2814MKU836749</t>
  </si>
  <si>
    <t>KMHJ2814MKU837676</t>
  </si>
  <si>
    <t>KMHJ2814MKU837091</t>
  </si>
  <si>
    <t>KMHJ2814MKU836900</t>
  </si>
  <si>
    <t>KMHJ2814MKU837228</t>
  </si>
  <si>
    <t>KMHJ2814MKU836921</t>
  </si>
  <si>
    <t>KMHJ2814MKU837115</t>
  </si>
  <si>
    <t>KMHJ2814MKU837032</t>
  </si>
  <si>
    <t>KMHJ2814MKU836803</t>
  </si>
  <si>
    <t>KMHJ2814MKU837250</t>
  </si>
  <si>
    <t>KMHJ2814MKU836790</t>
  </si>
  <si>
    <t>KMHJ2814MKU836964</t>
  </si>
  <si>
    <t>KMHJ2814MKU837110</t>
  </si>
  <si>
    <t>KMHJ2814MKU837080</t>
  </si>
  <si>
    <t>KMHJ2814MKU836685</t>
  </si>
  <si>
    <t>KMHJ2814MKU836973</t>
  </si>
  <si>
    <t>KMHJ2814MKU837776</t>
  </si>
  <si>
    <t>KMHJ2814MKU837037</t>
  </si>
  <si>
    <t>KMHJ2814MKU836997</t>
  </si>
  <si>
    <t>KMHJ2814MKU836771</t>
  </si>
  <si>
    <t>KMHJ2814MKU837204</t>
  </si>
  <si>
    <t>KMHJ2814MKU837680</t>
  </si>
  <si>
    <t>KMHJ2814MKU836779</t>
  </si>
  <si>
    <t>KMHJ2814MKU836935</t>
  </si>
  <si>
    <t>KMHJ2814MKU836916</t>
  </si>
  <si>
    <t>KMHJ2814MKU837182</t>
  </si>
  <si>
    <t>KMHJ2814MKU836709</t>
  </si>
  <si>
    <t>KMHJ2814MKU836924</t>
  </si>
  <si>
    <t>KMHJ2814MKU836814</t>
  </si>
  <si>
    <t>KMHJ2814MKU837053</t>
  </si>
  <si>
    <t>KMHJ2814MKU837086</t>
  </si>
  <si>
    <t>KMHJ2814MKU837277</t>
  </si>
  <si>
    <t>KMHJ2814MKU837611</t>
  </si>
  <si>
    <t>KMHJ2814MKU837174</t>
  </si>
  <si>
    <t>KMHJ2814MKU836970</t>
  </si>
  <si>
    <t>KMHJ2814MKU836765</t>
  </si>
  <si>
    <t>KMHJ2814MKU836833</t>
  </si>
  <si>
    <t>KMHJ281ASKU837876</t>
  </si>
  <si>
    <t>KMHJ281ASKU837858</t>
  </si>
  <si>
    <t>KMHJ281ASKU837802</t>
  </si>
  <si>
    <t>KMHJ281ASKU837728</t>
  </si>
  <si>
    <t>KMHJ281ASKU837893</t>
  </si>
  <si>
    <t>KMHJ281ASKU837780</t>
  </si>
  <si>
    <t>KMHJ2814MKU837295</t>
  </si>
  <si>
    <t>KMHJ2814MKU838124</t>
  </si>
  <si>
    <t>KMHJ2814MKU838272</t>
  </si>
  <si>
    <t>KMHJ2814MKU838115</t>
  </si>
  <si>
    <t>KMHJ2814MKU838098</t>
  </si>
  <si>
    <t>KMHJ2814MKU837819</t>
  </si>
  <si>
    <t>KMHJ2814MKU838198</t>
  </si>
  <si>
    <t>KMHJ2814MKU837306</t>
  </si>
  <si>
    <t>KMHJ2814MKU837311</t>
  </si>
  <si>
    <t>KMHJ2814MKU838089</t>
  </si>
  <si>
    <t>KMHJ2814MKU837793</t>
  </si>
  <si>
    <t>KMHJ2814MKU838154</t>
  </si>
  <si>
    <t>KMHJ2814MKU837196</t>
  </si>
  <si>
    <t>KMHJ2814MKU838185</t>
  </si>
  <si>
    <t>KMHJ2814MKU838141</t>
  </si>
  <si>
    <t>KMHJ2814MKU837798</t>
  </si>
  <si>
    <t>KMHJ2814MKU838228</t>
  </si>
  <si>
    <t>KMHJ2814MKU838193</t>
  </si>
  <si>
    <t>KMHJ2814MKU837806</t>
  </si>
  <si>
    <t>KMHJ2814MKU838180</t>
  </si>
  <si>
    <t>KMHJ2814MKU837954</t>
  </si>
  <si>
    <t>KMHJ2814MKU838211</t>
  </si>
  <si>
    <t>KMHJ2814MKU838298</t>
  </si>
  <si>
    <t>KMHJ2814MKU837754</t>
  </si>
  <si>
    <t>KMHJ2814MKU837763</t>
  </si>
  <si>
    <t>KMHJ2814MKU837937</t>
  </si>
  <si>
    <t>KMHJ2814MKU838080</t>
  </si>
  <si>
    <t>KMHJ2814MKU837715</t>
  </si>
  <si>
    <t>KMHJ2814MKU837950</t>
  </si>
  <si>
    <t>KMHJ2814MKU838220</t>
  </si>
  <si>
    <t>KMHJ2814MKU837915</t>
  </si>
  <si>
    <t>KMHJ2814MKU837785</t>
  </si>
  <si>
    <t>KMHJ2814MKU838267</t>
  </si>
  <si>
    <t>KMHJ2814MKU838085</t>
  </si>
  <si>
    <t>KMHJ2814MKU838067</t>
  </si>
  <si>
    <t>KMHJ2814MKU838054</t>
  </si>
  <si>
    <t>KMHJ2814MKU838019</t>
  </si>
  <si>
    <t>KMHJ2814MKU837902</t>
  </si>
  <si>
    <t>KMHJ2814MKU834828</t>
  </si>
  <si>
    <t>KMHJ2814MKU838032</t>
  </si>
  <si>
    <t>KMHJ2814MKU838111</t>
  </si>
  <si>
    <t>KMHJ2814MKU838176</t>
  </si>
  <si>
    <t>KMHJ2814MKU837732</t>
  </si>
  <si>
    <t>KMHJ2814MKU838233</t>
  </si>
  <si>
    <t>KMHJ2814MKU837919</t>
  </si>
  <si>
    <t>KMHJ2814MKU838307</t>
  </si>
  <si>
    <t>KMHJ2814MKU837941</t>
  </si>
  <si>
    <t>KMHJ2814MKU838293</t>
  </si>
  <si>
    <t>KMHJ2814MKU837758</t>
  </si>
  <si>
    <t>KMHJ2814MKU837928</t>
  </si>
  <si>
    <t>KMHJ2814MKU837880</t>
  </si>
  <si>
    <t>KMHJ2814MKU838605</t>
  </si>
  <si>
    <t>KMHJ2814MKU838150</t>
  </si>
  <si>
    <t>KMHJ2814MKU837972</t>
  </si>
  <si>
    <t>KMHJ2814MKU838102</t>
  </si>
  <si>
    <t>KMHJ2814MKU837789</t>
  </si>
  <si>
    <t>KMHJ2814MKU838163</t>
  </si>
  <si>
    <t>KMHJ2814MKU838046</t>
  </si>
  <si>
    <t>KMHJ2814MKU837719</t>
  </si>
  <si>
    <t>KMHJ2814MKU837641</t>
  </si>
  <si>
    <t>KMHJ2814MKU837767</t>
  </si>
  <si>
    <t>KMHJ2814MKU838259</t>
  </si>
  <si>
    <t>KMHJ2814MKU838076</t>
  </si>
  <si>
    <t>KMHJ2814MKU837985</t>
  </si>
  <si>
    <t>KMHJ2814MKU837993</t>
  </si>
  <si>
    <t>KMHJ2814MKU837051</t>
  </si>
  <si>
    <t>KMHJ2814MKU838237</t>
  </si>
  <si>
    <t>KMHJ2814MKU838652</t>
  </si>
  <si>
    <t>KMHJ2814MKU838024</t>
  </si>
  <si>
    <t>KMHJ2814MKU838215</t>
  </si>
  <si>
    <t>KMHJ2814MKU838289</t>
  </si>
  <si>
    <t>KMHJ2814MKU838302</t>
  </si>
  <si>
    <t>KMHJ2814MKU837854</t>
  </si>
  <si>
    <t>KMHJ2814MKU837872</t>
  </si>
  <si>
    <t>KMHJ2814MKU838671</t>
  </si>
  <si>
    <t>KMHJ2814MKU838059</t>
  </si>
  <si>
    <t>KMHJ2814MKU838224</t>
  </si>
  <si>
    <t>KMHJ2814MKU837837</t>
  </si>
  <si>
    <t>KMHJ2814MKU838280</t>
  </si>
  <si>
    <t>KMHJ2814MKU838241</t>
  </si>
  <si>
    <t>KMHJ2814MKU838276</t>
  </si>
  <si>
    <t>KMHJ2814MKU838172</t>
  </si>
  <si>
    <t>KMHJ2814MKU837932</t>
  </si>
  <si>
    <t>KMHJ2814MKU837885</t>
  </si>
  <si>
    <t>KMHJ2814MKU837976</t>
  </si>
  <si>
    <t>KMHJ2814MKU837745</t>
  </si>
  <si>
    <t>KMHJ2814MKU837863</t>
  </si>
  <si>
    <t>KMHJ2814MKU837815</t>
  </si>
  <si>
    <t>KMHJ2814MKU838246</t>
  </si>
  <si>
    <t>KMHJ2814MKU837737</t>
  </si>
  <si>
    <t>KMHJ2814MKU838119</t>
  </si>
  <si>
    <t>KMHJ2814MKU837828</t>
  </si>
  <si>
    <t>KMHJ2814MKU838015</t>
  </si>
  <si>
    <t>KMHJ2814MKU837841</t>
  </si>
  <si>
    <t>KMHJ2814MKU837663</t>
  </si>
  <si>
    <t>KMHJ2814MKU837898</t>
  </si>
  <si>
    <t>KMHJ2814MKU838028</t>
  </si>
  <si>
    <t>KMHJ2814MKU837980</t>
  </si>
  <si>
    <t>KMHJ2814MKU837889</t>
  </si>
  <si>
    <t>KMHJ2814MKU837741</t>
  </si>
  <si>
    <t>KMHJ2814MKU838254</t>
  </si>
  <si>
    <t>KMHJ2814MKU838133</t>
  </si>
  <si>
    <t>KMHJ2814MKU837698</t>
  </si>
  <si>
    <t>KMHJ2814MKU838037</t>
  </si>
  <si>
    <t>KMHJ2814MKU837706</t>
  </si>
  <si>
    <t>KMHJ2814MKU838320</t>
  </si>
  <si>
    <t>KMHJ2814MKU838011</t>
  </si>
  <si>
    <t>KMHJ2814MKU838633</t>
  </si>
  <si>
    <t>KMHJ2814MKU837771</t>
  </si>
  <si>
    <t>KMHJ2814MKU838041</t>
  </si>
  <si>
    <t>KMHJ2814MKU838137</t>
  </si>
  <si>
    <t>KMHJ2814MKU837850</t>
  </si>
  <si>
    <t>KMHJ2814MKU838063</t>
  </si>
  <si>
    <t>KMHJ2814MKU837998</t>
  </si>
  <si>
    <t>KMHJ2814MKU837811</t>
  </si>
  <si>
    <t>KMHJ2814MKU838050</t>
  </si>
  <si>
    <t>KMHJ2814MKU838324</t>
  </si>
  <si>
    <t>KMHJ2814MKU838315</t>
  </si>
  <si>
    <t>KMHJ2814MKU837832</t>
  </si>
  <si>
    <t>KMHJ2814MKU837845</t>
  </si>
  <si>
    <t>KMHJ2814MKU837129</t>
  </si>
  <si>
    <t>KMHJ2814MKU837824</t>
  </si>
  <si>
    <t>KMHJ2814MKU838093</t>
  </si>
  <si>
    <t>KMHJ2814MKU837959</t>
  </si>
  <si>
    <t>KMHJ2814MKU837989</t>
  </si>
  <si>
    <t>KMHJ2814MKU838206</t>
  </si>
  <si>
    <t>KMHJ2814MKU838167</t>
  </si>
  <si>
    <t>KMHJ2814MKU837945</t>
  </si>
  <si>
    <t>KMHJ2814MKU838189</t>
  </si>
  <si>
    <t>KMHJ2814MKU838146</t>
  </si>
  <si>
    <t>KMHJ2814MKU838006</t>
  </si>
  <si>
    <t>KMHJ2814MKU838662</t>
  </si>
  <si>
    <t>KMHJ2814MKU837906</t>
  </si>
  <si>
    <t>KMHJ2814MKU838072</t>
  </si>
  <si>
    <t>KMHJ2814MKU838263</t>
  </si>
  <si>
    <t>KMHJ2814MKU837967</t>
  </si>
  <si>
    <t>KMHJ2814MKU838685</t>
  </si>
  <si>
    <t>KMHJ2814MKU838128</t>
  </si>
  <si>
    <t>KMHJ2814MKU837924</t>
  </si>
  <si>
    <t>KMHJ2814MKU838106</t>
  </si>
  <si>
    <t>KMHJ2814MKU837963</t>
  </si>
  <si>
    <t>KMHJ2814MKU838311</t>
  </si>
  <si>
    <t>KMHJ2814MKU837867</t>
  </si>
  <si>
    <t>KMHJ2814MKU838159</t>
  </si>
  <si>
    <t>KMHJ2814MKU838002</t>
  </si>
  <si>
    <t>KMHJ281ASKU839642</t>
  </si>
  <si>
    <t>KMHJ281ASKU838704</t>
  </si>
  <si>
    <t>KMHJ281ASKU838898</t>
  </si>
  <si>
    <t>KMHJ2814MKU838841</t>
  </si>
  <si>
    <t>KMHJ2814MKU839119</t>
  </si>
  <si>
    <t>KMHJ2814MKU838869</t>
  </si>
  <si>
    <t>KMHJ2814MKU839622</t>
  </si>
  <si>
    <t>KMHJ2814MKU838817</t>
  </si>
  <si>
    <t>KMHJ2814MKU838950</t>
  </si>
  <si>
    <t>KMHJ2814MKU839152</t>
  </si>
  <si>
    <t>KMHJ2814MKU839223</t>
  </si>
  <si>
    <t>KMHJ2814MKU839176</t>
  </si>
  <si>
    <t>KMHJ2814MKU838879</t>
  </si>
  <si>
    <t>KMHJ2814MKU839030</t>
  </si>
  <si>
    <t>KMHJ2814MKU839011</t>
  </si>
  <si>
    <t>KMHJ2814MKU839063</t>
  </si>
  <si>
    <t>KMHJ2814MKU838978</t>
  </si>
  <si>
    <t>KMHJ2814MKU838926</t>
  </si>
  <si>
    <t>KMHJ2814MKU839134</t>
  </si>
  <si>
    <t>KMHJ2814MKU839318</t>
  </si>
  <si>
    <t>KMHJ2814MKU839167</t>
  </si>
  <si>
    <t>KMHJ2814MKU839233</t>
  </si>
  <si>
    <t>KMHJ2814MKU838893</t>
  </si>
  <si>
    <t>KMHJ2814MKU839181</t>
  </si>
  <si>
    <t>KMHJ2814MKU838285</t>
  </si>
  <si>
    <t>KMHJ2814MKU839105</t>
  </si>
  <si>
    <t>KMHJ2814MKU839204</t>
  </si>
  <si>
    <t>KMHJ2814MKU838822</t>
  </si>
  <si>
    <t>KMHJ2814MKU838916</t>
  </si>
  <si>
    <t>KMHJ2814MKU839034</t>
  </si>
  <si>
    <t>KMHJ2814MKU838983</t>
  </si>
  <si>
    <t>KMHJ2814MKU839313</t>
  </si>
  <si>
    <t>KMHJ2814MKU839039</t>
  </si>
  <si>
    <t>KMHJ2814MKU838718</t>
  </si>
  <si>
    <t>KMHJ2814MKU839237</t>
  </si>
  <si>
    <t>KMHJ2814MKU839053</t>
  </si>
  <si>
    <t>KMHJ2814MKU839129</t>
  </si>
  <si>
    <t>KMHJ2814MKU838202</t>
  </si>
  <si>
    <t>KMHJ2814MKU838865</t>
  </si>
  <si>
    <t>KMHJ2814MKU838780</t>
  </si>
  <si>
    <t>KMHJ2814MKU839162</t>
  </si>
  <si>
    <t>KMHJ2814MKU839266</t>
  </si>
  <si>
    <t>KMHJ2814MKU838709</t>
  </si>
  <si>
    <t>KMHJ2814MKU839068</t>
  </si>
  <si>
    <t>KMHJ2814MKU838789</t>
  </si>
  <si>
    <t>KMHJ2814MKU838827</t>
  </si>
  <si>
    <t>KMHJ2814MKU839143</t>
  </si>
  <si>
    <t>KMHJ2814MKU839252</t>
  </si>
  <si>
    <t>KMHJ2814MKU839086</t>
  </si>
  <si>
    <t>KMHJ2814MKU838808</t>
  </si>
  <si>
    <t>KMHJ2814MKU839020</t>
  </si>
  <si>
    <t>KMHJ2814MKU839148</t>
  </si>
  <si>
    <t>KMHJ2814MKU838964</t>
  </si>
  <si>
    <t>KMHJ2814MKU839214</t>
  </si>
  <si>
    <t>KMHJ2814MKU839275</t>
  </si>
  <si>
    <t>KMHJ2814MKU838850</t>
  </si>
  <si>
    <t>KMHJ2814MKU838907</t>
  </si>
  <si>
    <t>KMHJ2814MKU838992</t>
  </si>
  <si>
    <t>KMHJ2814MKU838680</t>
  </si>
  <si>
    <t>KMHJ2814MKU838250</t>
  </si>
  <si>
    <t>KMHJ2814MKU838765</t>
  </si>
  <si>
    <t>KMHJ2814MKU838732</t>
  </si>
  <si>
    <t>KMHJ2814MKU838902</t>
  </si>
  <si>
    <t>KMHJ2814MKU839294</t>
  </si>
  <si>
    <t>KMHJ2814MKU838945</t>
  </si>
  <si>
    <t>KMHJ2814MKU839096</t>
  </si>
  <si>
    <t>KMHJ2814MKU839110</t>
  </si>
  <si>
    <t>KMHJ2814MKU839195</t>
  </si>
  <si>
    <t>KMHJ281ASKU840046</t>
  </si>
  <si>
    <t>KMHJ281ASKU840142</t>
  </si>
  <si>
    <t>KMHJ281ASKU840087</t>
  </si>
  <si>
    <t>KMHJ281ASKU839971</t>
  </si>
  <si>
    <t>KMHJ281ASKU840121</t>
  </si>
  <si>
    <t>KMHJ281ASKU840224</t>
  </si>
  <si>
    <t>KMHJ281ASKU840292</t>
  </si>
  <si>
    <t>KMHJ281ASKU840237</t>
  </si>
  <si>
    <t>KMHJ281ASKU840005</t>
  </si>
  <si>
    <t>KMHJ281ASKU840196</t>
  </si>
  <si>
    <t>KMHJ281ASKU840176</t>
  </si>
  <si>
    <t>KMHJ281ASKU839656</t>
  </si>
  <si>
    <t>KMHJ2814MKU839868</t>
  </si>
  <si>
    <t>KMHJ2814MKU839683</t>
  </si>
  <si>
    <t>KMHJ2814MKU839270</t>
  </si>
  <si>
    <t>KMHJ2814MKU839256</t>
  </si>
  <si>
    <t>KMHJ2814MKU839304</t>
  </si>
  <si>
    <t>KMHJ2814MKU839242</t>
  </si>
  <si>
    <t>KMHJ2814MKU839875</t>
  </si>
  <si>
    <t>KMHJ2814MKU839888</t>
  </si>
  <si>
    <t>KMHJ2814MKU839957</t>
  </si>
  <si>
    <t>KMHJ2814MKU839984</t>
  </si>
  <si>
    <t>KMHJ2814MKU839950</t>
  </si>
  <si>
    <t>KMHJ2814MKU839916</t>
  </si>
  <si>
    <t>KMHJ2814MKU839964</t>
  </si>
  <si>
    <t>KMHJ2814MKU840066</t>
  </si>
  <si>
    <t>KMHJ2814MKU839759</t>
  </si>
  <si>
    <t>KMHJ2814MKU839772</t>
  </si>
  <si>
    <t>KMHJ2814MKU839930</t>
  </si>
  <si>
    <t>KMHJ2814MKU840032</t>
  </si>
  <si>
    <t>KMHJ2814MKU839724</t>
  </si>
  <si>
    <t>KMHJ2814MKU839895</t>
  </si>
  <si>
    <t>KMHJ2814MKU839902</t>
  </si>
  <si>
    <t>KMHJ2814MKU839909</t>
  </si>
  <si>
    <t>KMHJ2814MKU839793</t>
  </si>
  <si>
    <t>KMHJ2814MKU839936</t>
  </si>
  <si>
    <t>KMHJ2814MKU839806</t>
  </si>
  <si>
    <t>KMHJ2814MKU839186</t>
  </si>
  <si>
    <t>KMHJ2814MKU839280</t>
  </si>
  <si>
    <t>KMHJ2814MKU839800</t>
  </si>
  <si>
    <t>KMHJ2814MKU831936</t>
  </si>
  <si>
    <t>KMHJ2814MKU839588</t>
  </si>
  <si>
    <t>KMHJ2814MKU839608</t>
  </si>
  <si>
    <t>KMHJ2814MKU839943</t>
  </si>
  <si>
    <t>KMHJ2814MKU839704</t>
  </si>
  <si>
    <t>KMHJ2814MKU840155</t>
  </si>
  <si>
    <t>KMHJ2814MKU840080</t>
  </si>
  <si>
    <t>KMHJ2814MKU839834</t>
  </si>
  <si>
    <t>KMHJ2814MKU839745</t>
  </si>
  <si>
    <t>KMHJ2814MKU840189</t>
  </si>
  <si>
    <t>KMHJ2814MKU840203</t>
  </si>
  <si>
    <t>KMHJ2814MKU839717</t>
  </si>
  <si>
    <t>KMHJ2814MKU839861</t>
  </si>
  <si>
    <t>KMHJ2814MKU840114</t>
  </si>
  <si>
    <t>KMHJ2814MKU840094</t>
  </si>
  <si>
    <t>KMHJ2814MKU839991</t>
  </si>
  <si>
    <t>KMHJ2814MKU840018</t>
  </si>
  <si>
    <t>KMHJ2814MKU840101</t>
  </si>
  <si>
    <t>KMHJ2814MKU840148</t>
  </si>
  <si>
    <t>KMHJ2814MKU840012</t>
  </si>
  <si>
    <t>KMHJ2814MKU839977</t>
  </si>
  <si>
    <t>KMHJ2814MKU840251</t>
  </si>
  <si>
    <t>KMHJ2814MKU840128</t>
  </si>
  <si>
    <t>KMHJ2814MKU840039</t>
  </si>
  <si>
    <t>KMHJ2814MKU839663</t>
  </si>
  <si>
    <t>KMHJ2814MKU839882</t>
  </si>
  <si>
    <t>KMHJ2814MKU840107</t>
  </si>
  <si>
    <t>KMHJ2814MKU840053</t>
  </si>
  <si>
    <t>KMHJ2814MKU840073</t>
  </si>
  <si>
    <t>KMHJ2814MKU840025</t>
  </si>
  <si>
    <t>KMHJ2814MKU840169</t>
  </si>
  <si>
    <t>KMHJ281ASKU840716</t>
  </si>
  <si>
    <t>KMHJ281ASKU840523</t>
  </si>
  <si>
    <t>KMHJ281ASKU840183</t>
  </si>
  <si>
    <t>KMHJ281ASKU828912</t>
  </si>
  <si>
    <t>KMHJ281ASKU840548</t>
  </si>
  <si>
    <t>KMHJ281ASKU840751</t>
  </si>
  <si>
    <t>KMHJ281ASKU840404</t>
  </si>
  <si>
    <t>KMHJ281ASKU840731</t>
  </si>
  <si>
    <t>KMHJ281ASKU840582</t>
  </si>
  <si>
    <t>KMHJ281ASKU840607</t>
  </si>
  <si>
    <t>KMHJ281ASKU840696</t>
  </si>
  <si>
    <t>KMHJ281ASKU840568</t>
  </si>
  <si>
    <t>KMHJ281ASKU840258</t>
  </si>
  <si>
    <t>KMHJ2814MKU840299</t>
  </si>
  <si>
    <t>KMHJ2814MKU840306</t>
  </si>
  <si>
    <t>KMHJ2814MKU840244</t>
  </si>
  <si>
    <t>KMHJ2814MKU840706</t>
  </si>
  <si>
    <t>KMHJ2814MKU840736</t>
  </si>
  <si>
    <t>KMHJ2814MKU840786</t>
  </si>
  <si>
    <t>KMHJ2814MKU840622</t>
  </si>
  <si>
    <t>KMHJ2814MKU840563</t>
  </si>
  <si>
    <t>KMHJ2814MKU840503</t>
  </si>
  <si>
    <t>KMHJ2814MKU840761</t>
  </si>
  <si>
    <t>KMHJ2814MKU840721</t>
  </si>
  <si>
    <t>KMHJ2814MKU840587</t>
  </si>
  <si>
    <t>KMHJ2814MKU840726</t>
  </si>
  <si>
    <t>KMHJ2814MKU840791</t>
  </si>
  <si>
    <t>KMHJ2814MKU840059</t>
  </si>
  <si>
    <t>KMHJ2814MKU840468</t>
  </si>
  <si>
    <t>KMHJ2814MKU840692</t>
  </si>
  <si>
    <t>KMHJ2814MKU840597</t>
  </si>
  <si>
    <t>KMHJ2814MKU840448</t>
  </si>
  <si>
    <t>KMHJ2814MKU840835</t>
  </si>
  <si>
    <t>KMHJ2814MKU840875</t>
  </si>
  <si>
    <t>KMHJ2814MKU840135</t>
  </si>
  <si>
    <t>KMHJ2814MKU840905</t>
  </si>
  <si>
    <t>KMHJ2814MKU840969</t>
  </si>
  <si>
    <t>KMHJ2814MKU840825</t>
  </si>
  <si>
    <t>KMHJ2814MKU840414</t>
  </si>
  <si>
    <t>KMHJ2814MKU840900</t>
  </si>
  <si>
    <t>KMHJ2814MKU840984</t>
  </si>
  <si>
    <t>KMHJ2814MKU840344</t>
  </si>
  <si>
    <t>KMHJ2814MKU840930</t>
  </si>
  <si>
    <t>KMHJ2814MKU841029</t>
  </si>
  <si>
    <t>KMHJ2814MKU840210</t>
  </si>
  <si>
    <t>KMHJ2814MKU840850</t>
  </si>
  <si>
    <t>KMHJ2814MKU840944</t>
  </si>
  <si>
    <t>KMHJ2814MKU840801</t>
  </si>
  <si>
    <t>KMHJ2814MKU840910</t>
  </si>
  <si>
    <t>KMHJ2814MKU840384</t>
  </si>
  <si>
    <t>KMHJ2814MKU840865</t>
  </si>
  <si>
    <t>KMHJ2814MKU840954</t>
  </si>
  <si>
    <t>KMHJ2814MKU841004</t>
  </si>
  <si>
    <t>KMHJ2814MKU840845</t>
  </si>
  <si>
    <t>KMHJ2814MKU840860</t>
  </si>
  <si>
    <t>KMHJ281ASKU841871</t>
  </si>
  <si>
    <t>KMHJ281ASKU841774</t>
  </si>
  <si>
    <t>KMHJ281ASKU841938</t>
  </si>
  <si>
    <t>KMHJ281ASKU841696</t>
  </si>
  <si>
    <t>KMHJ281ASKU841617</t>
  </si>
  <si>
    <t>KMHJ281ASKU841678</t>
  </si>
  <si>
    <t>KMHJ281ASKU841847</t>
  </si>
  <si>
    <t>KMHJ2814MKU840285</t>
  </si>
  <si>
    <t>KMHJ2814MKU841732</t>
  </si>
  <si>
    <t>KMHJ2814MKU839820</t>
  </si>
  <si>
    <t>KMHJ2814MKU840771</t>
  </si>
  <si>
    <t>KMHJ2814MKU840682</t>
  </si>
  <si>
    <t>KMHJ2814MKU841799</t>
  </si>
  <si>
    <t>KMHJ2814MKU841478</t>
  </si>
  <si>
    <t>KMHJ2814MKU841811</t>
  </si>
  <si>
    <t>KMHJ2814MKU841925</t>
  </si>
  <si>
    <t>KMHJ2814MKU841950</t>
  </si>
  <si>
    <t>KMHJ2814MKU841599</t>
  </si>
  <si>
    <t>KMHJ2814MKU841430</t>
  </si>
  <si>
    <t>KMHJ2814MKU841563</t>
  </si>
  <si>
    <t>KMHJ2814MKU841509</t>
  </si>
  <si>
    <t>KMHJ2814MKU841787</t>
  </si>
  <si>
    <t>KMHJ2814MKU841684</t>
  </si>
  <si>
    <t>KMHJ2814MKU841009</t>
  </si>
  <si>
    <t>KMHJ2814MKU841466</t>
  </si>
  <si>
    <t>KMHJ2814MKU841593</t>
  </si>
  <si>
    <t>KMHJ2814MKU841962</t>
  </si>
  <si>
    <t>KMHJ2814MKU841442</t>
  </si>
  <si>
    <t>KMHJ2814MKU841672</t>
  </si>
  <si>
    <t>KMHJ2814MKU840974</t>
  </si>
  <si>
    <t>KMHJ2814MKU841829</t>
  </si>
  <si>
    <t>KMHJ2814MKU841472</t>
  </si>
  <si>
    <t>KMHJ2814MKU841569</t>
  </si>
  <si>
    <t>KMHJ2814MKU841756</t>
  </si>
  <si>
    <t>KMHJ2814MKU841714</t>
  </si>
  <si>
    <t>KMHJ2814MKU841919</t>
  </si>
  <si>
    <t>KMHJ2814MKU841557</t>
  </si>
  <si>
    <t>KMHJ2814MKU840940</t>
  </si>
  <si>
    <t>KMHJ2814MKU841895</t>
  </si>
  <si>
    <t>KMHJ2814MKU841611</t>
  </si>
  <si>
    <t>KMHJ2814MKU841823</t>
  </si>
  <si>
    <t>KMHJ2814MKU841931</t>
  </si>
  <si>
    <t>KMHJ2814MKU841968</t>
  </si>
  <si>
    <t>KMHJ2814MKU841328</t>
  </si>
  <si>
    <t>KMHJ2814MKU841708</t>
  </si>
  <si>
    <t>KMHJ2814MKU841412</t>
  </si>
  <si>
    <t>KMHJ2814MKU841581</t>
  </si>
  <si>
    <t>KMHJ2814MKU841913</t>
  </si>
  <si>
    <t>KMHJ2814MKU841853</t>
  </si>
  <si>
    <t>KMHJ2814MKU841521</t>
  </si>
  <si>
    <t>KMHJ2814MKU841034</t>
  </si>
  <si>
    <t>KMHJ2814MKU841883</t>
  </si>
  <si>
    <t>KMHJ2814MKU841805</t>
  </si>
  <si>
    <t>KMHJ2814MKU841859</t>
  </si>
  <si>
    <t>KMHJ2814MKU841944</t>
  </si>
  <si>
    <t>KMHJ2814MKU841491</t>
  </si>
  <si>
    <t>KMHJ2814MKU841629</t>
  </si>
  <si>
    <t>KMHJ2814MKU841515</t>
  </si>
  <si>
    <t>KMHJ2814MKU841750</t>
  </si>
  <si>
    <t>KMHJ2814MKU841768</t>
  </si>
  <si>
    <t>KMHJ2814MKU841539</t>
  </si>
  <si>
    <t>KMHJ2814MKU841865</t>
  </si>
  <si>
    <t>KMHJ2814MKU841605</t>
  </si>
  <si>
    <t>KMHJ2814MKU841889</t>
  </si>
  <si>
    <t>KMHJ2814MKU841690</t>
  </si>
  <si>
    <t>KMHJ2814MKU841346</t>
  </si>
  <si>
    <t>KMHJ2814MKU841660</t>
  </si>
  <si>
    <t>KMHJ2814MKU841418</t>
  </si>
  <si>
    <t>KMHJ2814MKU841726</t>
  </si>
  <si>
    <t>KMHJ2814MKU841448</t>
  </si>
  <si>
    <t>KMHJ2814MKU841762</t>
  </si>
  <si>
    <t>KMHJ2814MKU841986</t>
  </si>
  <si>
    <t>KMHJ2814MKU841901</t>
  </si>
  <si>
    <t>KMHJ2814MKU841642</t>
  </si>
  <si>
    <t>KMHJ2814MKU841485</t>
  </si>
  <si>
    <t>KMHJ2814MKU841533</t>
  </si>
  <si>
    <t>KMHJ281ASKU842671</t>
  </si>
  <si>
    <t>KMHJ281ASKU842388</t>
  </si>
  <si>
    <t>KMHJ281ASKU842600</t>
  </si>
  <si>
    <t>KMHJ281ASKU842718</t>
  </si>
  <si>
    <t>KMHJ281ASKU842576</t>
  </si>
  <si>
    <t>KMHJ281ASKU842659</t>
  </si>
  <si>
    <t>KMHJ281ASKU842612</t>
  </si>
  <si>
    <t>KMHJ281ASKU842010</t>
  </si>
  <si>
    <t>KMHJ2814MKU842365</t>
  </si>
  <si>
    <t>KMHJ2814MKU842435</t>
  </si>
  <si>
    <t>KMHJ2814MKU842400</t>
  </si>
  <si>
    <t>KMHJ2814MKU842341</t>
  </si>
  <si>
    <t>KMHJ2814MKU842447</t>
  </si>
  <si>
    <t>KMHJ2814MKU842129</t>
  </si>
  <si>
    <t>KMHJ2814MKU842247</t>
  </si>
  <si>
    <t>KMHJ2814MKU842034</t>
  </si>
  <si>
    <t>KMHJ2814MKU842270</t>
  </si>
  <si>
    <t>KMHJ2814MKU842028</t>
  </si>
  <si>
    <t>KMHJ2814MKU842482</t>
  </si>
  <si>
    <t>KMHJ2814MKU842647</t>
  </si>
  <si>
    <t>KMHJ2814MKU842164</t>
  </si>
  <si>
    <t>KMHJ2814MKU842022</t>
  </si>
  <si>
    <t>KMHJ2814MKU842412</t>
  </si>
  <si>
    <t>KMHJ2814MKU842518</t>
  </si>
  <si>
    <t>KMHJ2814MKU842223</t>
  </si>
  <si>
    <t>KMHJ2814MKU842117</t>
  </si>
  <si>
    <t>KMHJ2814MKU842046</t>
  </si>
  <si>
    <t>KMHJ2814MKU841974</t>
  </si>
  <si>
    <t>KMHJ2814MKU841998</t>
  </si>
  <si>
    <t>KMHJ2814MKU842541</t>
  </si>
  <si>
    <t>KMHJ2814MKU841877</t>
  </si>
  <si>
    <t>KMHJ2814MKU842353</t>
  </si>
  <si>
    <t>KMHJ2814MKU842294</t>
  </si>
  <si>
    <t>KMHJ2814MKU842317</t>
  </si>
  <si>
    <t>KMHJ2814MKU842623</t>
  </si>
  <si>
    <t>KMHJ2814MKU842329</t>
  </si>
  <si>
    <t>KMHJ2814MKU842016</t>
  </si>
  <si>
    <t>KMHJ2814MKU842694</t>
  </si>
  <si>
    <t>KMHJ2814MKU842306</t>
  </si>
  <si>
    <t>KMHJ2814MKU842529</t>
  </si>
  <si>
    <t>KMHJ2814MKU842040</t>
  </si>
  <si>
    <t>KMHJ2814MKU842141</t>
  </si>
  <si>
    <t>KMHJ281ASKU842682</t>
  </si>
  <si>
    <t>KMHJ281ASKU843349</t>
  </si>
  <si>
    <t>KMHJ281ASKU843089</t>
  </si>
  <si>
    <t>KMHJ281ASKU843600</t>
  </si>
  <si>
    <t>KMHJ281ASKU843248</t>
  </si>
  <si>
    <t>KMHJ281ASKU842765</t>
  </si>
  <si>
    <t>KMHJ281ASKU843290</t>
  </si>
  <si>
    <t>KMHJ281ASKU842588</t>
  </si>
  <si>
    <t>KMHJ281ASKU843206</t>
  </si>
  <si>
    <t>KMHJ281ASKU843374</t>
  </si>
  <si>
    <t>KMHJ281ASKU843424</t>
  </si>
  <si>
    <t>KMHJ281ASKU843558</t>
  </si>
  <si>
    <t>KMHJ281ASKU843499</t>
  </si>
  <si>
    <t>KMHJ281ASKU843483</t>
  </si>
  <si>
    <t>KMHJ281ASKU843516</t>
  </si>
  <si>
    <t>KMHJ281ASKU843591</t>
  </si>
  <si>
    <t>KMHJ2814MKU843508</t>
  </si>
  <si>
    <t>KMHJ2814MKU843382</t>
  </si>
  <si>
    <t>KMHJ2814MKU843700</t>
  </si>
  <si>
    <t>KMHJ2814MKU843148</t>
  </si>
  <si>
    <t>KMHJ2814MKU843583</t>
  </si>
  <si>
    <t>KMHJ2814MKU842635</t>
  </si>
  <si>
    <t>KMHJ2814MKU843466</t>
  </si>
  <si>
    <t>KMHJ2814MKU843131</t>
  </si>
  <si>
    <t>KMHJ2814MKU842776</t>
  </si>
  <si>
    <t>KMHJ2814MKU843106</t>
  </si>
  <si>
    <t>KMHJ2814MKU843324</t>
  </si>
  <si>
    <t>KMHJ2814MKU843332</t>
  </si>
  <si>
    <t>KMHJ2814MKU842470</t>
  </si>
  <si>
    <t>KMHJ2814MKU843282</t>
  </si>
  <si>
    <t>KMHJ2814MKU843642</t>
  </si>
  <si>
    <t>KMHJ2814MKU843650</t>
  </si>
  <si>
    <t>KMHJ2814MKU843416</t>
  </si>
  <si>
    <t>KMHJ2814MKU843667</t>
  </si>
  <si>
    <t>KMHJ2814MKU843156</t>
  </si>
  <si>
    <t>KMHJ2814MKU842706</t>
  </si>
  <si>
    <t>KMHJ2814MKU842741</t>
  </si>
  <si>
    <t>KMHJ2814MKU843365</t>
  </si>
  <si>
    <t>KMHJ2814MKU843491</t>
  </si>
  <si>
    <t>KMHJ2814MKU843232</t>
  </si>
  <si>
    <t>KMHJ2814MKU843298</t>
  </si>
  <si>
    <t>KMHJ2814MKU843181</t>
  </si>
  <si>
    <t>KMHJ2814MKU843257</t>
  </si>
  <si>
    <t>KMHJ2814MKU843524</t>
  </si>
  <si>
    <t>KMHJ2814MKU843633</t>
  </si>
  <si>
    <t>KMHJ2814MKU843215</t>
  </si>
  <si>
    <t>KMHJ2814MKU843608</t>
  </si>
  <si>
    <t>KMHJ2814MKU843709</t>
  </si>
  <si>
    <t>KMHJ2814MKU843357</t>
  </si>
  <si>
    <t>KMHJ2814MKU843173</t>
  </si>
  <si>
    <t>KMHJ2814MKU843533</t>
  </si>
  <si>
    <t>KMHJ2814MKU843432</t>
  </si>
  <si>
    <t>KMHJ2814MKU843399</t>
  </si>
  <si>
    <t>KMHJ2814MKU843575</t>
  </si>
  <si>
    <t>KMHJ281ASKU844093</t>
  </si>
  <si>
    <t>KMHJ281ASKU844497</t>
  </si>
  <si>
    <t>KMHJ281ASKU844129</t>
  </si>
  <si>
    <t>KMHJ281ASKU844622</t>
  </si>
  <si>
    <t>KMHJ281ASKU844389</t>
  </si>
  <si>
    <t>KMHJ281ASKU844752</t>
  </si>
  <si>
    <t>KMHJ281ASKU844192</t>
  </si>
  <si>
    <t>KMHJ281ASKU844595</t>
  </si>
  <si>
    <t>KMHJ281ASKU844586</t>
  </si>
  <si>
    <t>KMHJ2814MKU844676</t>
  </si>
  <si>
    <t>KMHJ2814MKU844197</t>
  </si>
  <si>
    <t>KMHJ2814MKU844573</t>
  </si>
  <si>
    <t>KMHJ2814MKU844564</t>
  </si>
  <si>
    <t>KMHJ2814MKU844344</t>
  </si>
  <si>
    <t>KMHJ2814MKU844309</t>
  </si>
  <si>
    <t>KMHJ2814MKU844371</t>
  </si>
  <si>
    <t>KMHJ2814MKU844376</t>
  </si>
  <si>
    <t>KMHJ2814MKU844618</t>
  </si>
  <si>
    <t>KMHJ2814MKU844335</t>
  </si>
  <si>
    <t>KMHJ2814MKU844600</t>
  </si>
  <si>
    <t>KMHJ2814MKU844447</t>
  </si>
  <si>
    <t>KMHJ2814MKU844465</t>
  </si>
  <si>
    <t>KMHJ2814MKU844667</t>
  </si>
  <si>
    <t>KMHJ2814MKU844273</t>
  </si>
  <si>
    <t>KMHJ2814MKU844550</t>
  </si>
  <si>
    <t>KMHJ2814MKU844680</t>
  </si>
  <si>
    <t>KMHJ2814MKU844228</t>
  </si>
  <si>
    <t>KMHJ2814MKU844604</t>
  </si>
  <si>
    <t>KMHJ2814MKU843750</t>
  </si>
  <si>
    <t>KMHJ2814MKU844179</t>
  </si>
  <si>
    <t>KMHJ2814MKU844259</t>
  </si>
  <si>
    <t>KMHJ2814MKU844685</t>
  </si>
  <si>
    <t>KMHJ2814MKU844170</t>
  </si>
  <si>
    <t>KMHJ2814MKU844349</t>
  </si>
  <si>
    <t>KMHJ2814MKU844609</t>
  </si>
  <si>
    <t>KMHJ2814MKU844689</t>
  </si>
  <si>
    <t>KMHJ2814MKU843684</t>
  </si>
  <si>
    <t>KMHJ2814MKU844613</t>
  </si>
  <si>
    <t>KMHJ2814MKU844183</t>
  </si>
  <si>
    <t>KMHJ2814MKU844161</t>
  </si>
  <si>
    <t>KMHJ2814MKU844716</t>
  </si>
  <si>
    <t>KMHJ2814MKU844707</t>
  </si>
  <si>
    <t>KMHJ2814MKU844138</t>
  </si>
  <si>
    <t>KMHJ2814MKU844730</t>
  </si>
  <si>
    <t>KMHJ2814MKU844237</t>
  </si>
  <si>
    <t>KMHJ2814MKU844510</t>
  </si>
  <si>
    <t>KMHJ2814MKU844241</t>
  </si>
  <si>
    <t>KMHJ2814MKU844421</t>
  </si>
  <si>
    <t>KMHJ2814MKU844698</t>
  </si>
  <si>
    <t>KMHJ2814MKU844470</t>
  </si>
  <si>
    <t>KMHJ2814MKU844461</t>
  </si>
  <si>
    <t>KMHJ2814MKU844438</t>
  </si>
  <si>
    <t>KMHJ2814MKU844300</t>
  </si>
  <si>
    <t>KMHJ2814MKU844452</t>
  </si>
  <si>
    <t>KMHJ2814MKU844568</t>
  </si>
  <si>
    <t>KMHJ2814MKU844358</t>
  </si>
  <si>
    <t>KMHJ2814MKU844662</t>
  </si>
  <si>
    <t>KMHJ2814MKU844524</t>
  </si>
  <si>
    <t>KMHJ2814MKU844537</t>
  </si>
  <si>
    <t>KMHJ2814MKU844407</t>
  </si>
  <si>
    <t>KMHJ2814MKU844210</t>
  </si>
  <si>
    <t>KMHJ2814MKU844519</t>
  </si>
  <si>
    <t>KMHJ2814MKU844340</t>
  </si>
  <si>
    <t>KMHJ2814MKU843792</t>
  </si>
  <si>
    <t>KMHJ2814MKU844322</t>
  </si>
  <si>
    <t>KMHJ2814MKU844528</t>
  </si>
  <si>
    <t>KMHJ2814MKU844591</t>
  </si>
  <si>
    <t>KMHJ2814MKU844515</t>
  </si>
  <si>
    <t>KMHJ2814MKU844403</t>
  </si>
  <si>
    <t>KMHJ2814MKU844380</t>
  </si>
  <si>
    <t>KMHJ2814MKU844223</t>
  </si>
  <si>
    <t>KMHJ2814MKU844443</t>
  </si>
  <si>
    <t>KMHJ2814MKU844425</t>
  </si>
  <si>
    <t>KMHJ2814MKU843759</t>
  </si>
  <si>
    <t>KMHJ2814MKU844694</t>
  </si>
  <si>
    <t>KMHJ2814MKU844483</t>
  </si>
  <si>
    <t>KMHJ2814MKU844645</t>
  </si>
  <si>
    <t>KMHJ2814MKU844653</t>
  </si>
  <si>
    <t>KMHJ2814MKU844205</t>
  </si>
  <si>
    <t>KMHJ2814MKU844264</t>
  </si>
  <si>
    <t>KMHJ2814MKU844107</t>
  </si>
  <si>
    <t>KMHJ2814MKU844546</t>
  </si>
  <si>
    <t>KMHJ2814MKU844353</t>
  </si>
  <si>
    <t>KMHJ2814MKU843767</t>
  </si>
  <si>
    <t>KMHJ2814MKU844649</t>
  </si>
  <si>
    <t>KMHJ2814MKU844385</t>
  </si>
  <si>
    <t>KMHJ2814MKU844506</t>
  </si>
  <si>
    <t>KMHJ2814MKU844761</t>
  </si>
  <si>
    <t>KMHJ2814MKU844362</t>
  </si>
  <si>
    <t>KMHJ2814MKU844412</t>
  </si>
  <si>
    <t>KMHJ2814MKU844501</t>
  </si>
  <si>
    <t>KMHJ2814MKU844541</t>
  </si>
  <si>
    <t>KMHJ2814MKU844147</t>
  </si>
  <si>
    <t>KMHJ2814MKU844488</t>
  </si>
  <si>
    <t>KMHJ2814MKU844143</t>
  </si>
  <si>
    <t>KMHJ2814MKU844582</t>
  </si>
  <si>
    <t>KMHJ2814MKU844286</t>
  </si>
  <si>
    <t>KMHJ2814MKU844111</t>
  </si>
  <si>
    <t>KMHJ2814MKU844317</t>
  </si>
  <si>
    <t>KMHJ2814MKU843617</t>
  </si>
  <si>
    <t>KMHJ2814MKU844703</t>
  </si>
  <si>
    <t>KMHJ2814MKU844429</t>
  </si>
  <si>
    <t>KMHJ2814MKU844367</t>
  </si>
  <si>
    <t>KMHJ2814MKU844291</t>
  </si>
  <si>
    <t>KMHJ2814MKU844559</t>
  </si>
  <si>
    <t>KMHJ281ASKU844658</t>
  </si>
  <si>
    <t>KMHJ281ASKU845676</t>
  </si>
  <si>
    <t>KMHJ281ASKU846004</t>
  </si>
  <si>
    <t>KMHJ281ASKU845902</t>
  </si>
  <si>
    <t>KMHJ281ASKU846048</t>
  </si>
  <si>
    <t>KMHJ281ASKU846019</t>
  </si>
  <si>
    <t>KMHJ281ASKU844779</t>
  </si>
  <si>
    <t>KMHJ281ASKU845573</t>
  </si>
  <si>
    <t>KMHJ281ASKU846078</t>
  </si>
  <si>
    <t>KMHJ2814MKU845507</t>
  </si>
  <si>
    <t>KMHJ2814MKU845434</t>
  </si>
  <si>
    <t>KMHJ2814MKU845420</t>
  </si>
  <si>
    <t>KMHJ2814MKU845515</t>
  </si>
  <si>
    <t>KMHJ2814MKU845749</t>
  </si>
  <si>
    <t>KMHJ2814MKU845383</t>
  </si>
  <si>
    <t>KMHJ2814MKU845734</t>
  </si>
  <si>
    <t>KMHJ2814MKU845464</t>
  </si>
  <si>
    <t>KMHJ2814MKU845712</t>
  </si>
  <si>
    <t>KMHJ2814MKU845369</t>
  </si>
  <si>
    <t>KMHJ2814MKU845705</t>
  </si>
  <si>
    <t>KMHJ2814MKU845624</t>
  </si>
  <si>
    <t>KMHJ2814MKU845442</t>
  </si>
  <si>
    <t>KMHJ2814MKU845858</t>
  </si>
  <si>
    <t>KMHJ2814MKU845654</t>
  </si>
  <si>
    <t>KMHJ2814MKU845602</t>
  </si>
  <si>
    <t>KMHJ2814MKU845866</t>
  </si>
  <si>
    <t>KMHJ2814MKU845529</t>
  </si>
  <si>
    <t>KMHJ2814MKU845829</t>
  </si>
  <si>
    <t>KMHJ2814MKU845727</t>
  </si>
  <si>
    <t>KMHJ2814MKU845456</t>
  </si>
  <si>
    <t>KMHJ2814MKU845924</t>
  </si>
  <si>
    <t>KMHJ2814MKU845931</t>
  </si>
  <si>
    <t>KMHJ2814MKU845668</t>
  </si>
  <si>
    <t>KMHJ2814MKU845895</t>
  </si>
  <si>
    <t>KMHJ2814MKU845683</t>
  </si>
  <si>
    <t>KMHJ2814MKU845522</t>
  </si>
  <si>
    <t>KMHJ2814MKU845559</t>
  </si>
  <si>
    <t>KMHJ2814MKU845792</t>
  </si>
  <si>
    <t>KMHJ2814MKU844479</t>
  </si>
  <si>
    <t>KMHJ2814MKU844640</t>
  </si>
  <si>
    <t>KMHJ2814MKU844627</t>
  </si>
  <si>
    <t>KMHJ2814MKU845478</t>
  </si>
  <si>
    <t>KMHJ2814MKU845449</t>
  </si>
  <si>
    <t>KMHJ2814MKU845551</t>
  </si>
  <si>
    <t>KMHJ2814MKU845983</t>
  </si>
  <si>
    <t>KMHJ2814MKU845544</t>
  </si>
  <si>
    <t>KMHJ2814MKU844797</t>
  </si>
  <si>
    <t>KMHJ2814MKU845390</t>
  </si>
  <si>
    <t>KMHJ2814MKU845632</t>
  </si>
  <si>
    <t>KMHJ2814MKU844765</t>
  </si>
  <si>
    <t>KMHJ2814MKU844734</t>
  </si>
  <si>
    <t>KMHJ2814MKU845485</t>
  </si>
  <si>
    <t>KMHJ2814MKU844774</t>
  </si>
  <si>
    <t>KMHJ2814MKU844792</t>
  </si>
  <si>
    <t>KMHJ2814MKU844636</t>
  </si>
  <si>
    <t>KMHJ2814MKU845836</t>
  </si>
  <si>
    <t>KMHJ2814MKU845646</t>
  </si>
  <si>
    <t>KMHJ2814MKU845961</t>
  </si>
  <si>
    <t>KMHJ2814MKU844757</t>
  </si>
  <si>
    <t>KMHJ2814MKU845471</t>
  </si>
  <si>
    <t>KMHJ2814MKU845398</t>
  </si>
  <si>
    <t>KMHJ2814MKU845610</t>
  </si>
  <si>
    <t>KMHJ2814MKU844788</t>
  </si>
  <si>
    <t>KMHJ2814MKU845697</t>
  </si>
  <si>
    <t>KMHJ2814MKU845741</t>
  </si>
  <si>
    <t>KMHJ2814MKU844770</t>
  </si>
  <si>
    <t>KMHJ2814MKU844783</t>
  </si>
  <si>
    <t>KMHJ2814MKU844739</t>
  </si>
  <si>
    <t>KMHJ281ASKU846746</t>
  </si>
  <si>
    <t>KMHJ281ASKU846308</t>
  </si>
  <si>
    <t>KMHJ281ASKU846394</t>
  </si>
  <si>
    <t>KMHJ281ASKU846430</t>
  </si>
  <si>
    <t>KMHJ281ASKU846222</t>
  </si>
  <si>
    <t>KMHJ281ASKU845800</t>
  </si>
  <si>
    <t>KMHJ281ASKU846487</t>
  </si>
  <si>
    <t>KMHJ281ASKU846344</t>
  </si>
  <si>
    <t>KMHJ281ASKU846372</t>
  </si>
  <si>
    <t>KMHJ281ASKU846279</t>
  </si>
  <si>
    <t>KMHJ281ASKU846616</t>
  </si>
  <si>
    <t>KMHJ281ASKU846674</t>
  </si>
  <si>
    <t>KMHJ281ASKU846523</t>
  </si>
  <si>
    <t>KMHJ2814MKU846041</t>
  </si>
  <si>
    <t>KMHJ2814MKU846063</t>
  </si>
  <si>
    <t>KMHJ2814MKU845953</t>
  </si>
  <si>
    <t>KMHJ2814MKU846652</t>
  </si>
  <si>
    <t>KMHJ2814MKU846301</t>
  </si>
  <si>
    <t>KMHJ2814MKU846609</t>
  </si>
  <si>
    <t>KMHJ2814MKU846631</t>
  </si>
  <si>
    <t>KMHJ2814MKU846537</t>
  </si>
  <si>
    <t>KMHJ2814MKU846509</t>
  </si>
  <si>
    <t>KMHJ2814MKU846150</t>
  </si>
  <si>
    <t>KMHJ2814MKU846351</t>
  </si>
  <si>
    <t>KMHJ2814MKU845771</t>
  </si>
  <si>
    <t>KMHJ2814MKU844743</t>
  </si>
  <si>
    <t>KMHJ2814MKU846774</t>
  </si>
  <si>
    <t>KMHJ2814MKU844725</t>
  </si>
  <si>
    <t>KMHJ2814MKU846157</t>
  </si>
  <si>
    <t>KMHJ2814MKU845968</t>
  </si>
  <si>
    <t>KMHJ2814MKU846387</t>
  </si>
  <si>
    <t>KMHJ2814MKU846717</t>
  </si>
  <si>
    <t>KMHJ2814MKU846516</t>
  </si>
  <si>
    <t>KMHJ2814MKU846731</t>
  </si>
  <si>
    <t>KMHJ2814MKU846423</t>
  </si>
  <si>
    <t>KMHJ2814MKU846638</t>
  </si>
  <si>
    <t>KMHJ2814MKU846595</t>
  </si>
  <si>
    <t>KMHJ2814MKU846645</t>
  </si>
  <si>
    <t>KMHJ2814MKU846710</t>
  </si>
  <si>
    <t>KMHJ281ASKU847364</t>
  </si>
  <si>
    <t>KMHJ281ASKU847506</t>
  </si>
  <si>
    <t>KMHJ281ASKU847584</t>
  </si>
  <si>
    <t>KMHJ281ASKU847609</t>
  </si>
  <si>
    <t>KMHJ281ASKU847661</t>
  </si>
  <si>
    <t>KMHJ281ASKU847725</t>
  </si>
  <si>
    <t>KMHJ281ASKU847777</t>
  </si>
  <si>
    <t>KMHJ281ASKU847751</t>
  </si>
  <si>
    <t>KMHJ2814MKU847403</t>
  </si>
  <si>
    <t>KMHJ2814MKU844398</t>
  </si>
  <si>
    <t>KMHJ2814MKU847687</t>
  </si>
  <si>
    <t>KMHJ2814MKU846810</t>
  </si>
  <si>
    <t>KMHJ2814MKU846667</t>
  </si>
  <si>
    <t>KMHJ2814MKU847764</t>
  </si>
  <si>
    <t>KMHJ2814MKU844721</t>
  </si>
  <si>
    <t>KMHJ2814MKU847274</t>
  </si>
  <si>
    <t>KMHJ2814MKU847622</t>
  </si>
  <si>
    <t>KMHJ2814MKU847171</t>
  </si>
  <si>
    <t>KMHJ2814MKU846703</t>
  </si>
  <si>
    <t>KMHJ2814MKU847197</t>
  </si>
  <si>
    <t>KMHJ2814MKU847390</t>
  </si>
  <si>
    <t>KMHJ2814MKU847339</t>
  </si>
  <si>
    <t>KMHJ2814MKU847236</t>
  </si>
  <si>
    <t>KMHJ2814MKU846767</t>
  </si>
  <si>
    <t>KMHJ2814MKU846817</t>
  </si>
  <si>
    <t>KMHJ2814MKU846789</t>
  </si>
  <si>
    <t>KMHJ2814MKU846760</t>
  </si>
  <si>
    <t>KMHJ2814MKU847648</t>
  </si>
  <si>
    <t>KMHJ2814MKU847480</t>
  </si>
  <si>
    <t>KMHJ2814MKU847558</t>
  </si>
  <si>
    <t>KMHJ2814MKU847700</t>
  </si>
  <si>
    <t>KMHJ2814MKU847790</t>
  </si>
  <si>
    <t>KMHJ281ASKU848300</t>
  </si>
  <si>
    <t>KMHJ281ASKU847803</t>
  </si>
  <si>
    <t>KMHJ281ASKU848490</t>
  </si>
  <si>
    <t>KMHJ281ASKU848371</t>
  </si>
  <si>
    <t>KMHJ281ASKU847712</t>
  </si>
  <si>
    <t>KMHJ281ASKU848562</t>
  </si>
  <si>
    <t>KMHJ281ASKU848530</t>
  </si>
  <si>
    <t>KMHJ281ASKU847816</t>
  </si>
  <si>
    <t>KMHJ281ASKU848720</t>
  </si>
  <si>
    <t>KMHJ281ASKU848609</t>
  </si>
  <si>
    <t>KMHJ281ASKU848435</t>
  </si>
  <si>
    <t>KMHJ281ASKU848641</t>
  </si>
  <si>
    <t>KMHJ2814MKU848752</t>
  </si>
  <si>
    <t>KMHJ2814MKU848585</t>
  </si>
  <si>
    <t>KMHJ2814MKU848704</t>
  </si>
  <si>
    <t>KMHJ2814MKU848601</t>
  </si>
  <si>
    <t>KMHJ2814MKU848213</t>
  </si>
  <si>
    <t>KMHJ2814MKU848205</t>
  </si>
  <si>
    <t>KMHJ2814MKU848284</t>
  </si>
  <si>
    <t>KMHJ2814MKU848403</t>
  </si>
  <si>
    <t>KMHJ2814MKU848673</t>
  </si>
  <si>
    <t>KMHJ2814MKU848633</t>
  </si>
  <si>
    <t>KMHJ2814MKU848276</t>
  </si>
  <si>
    <t>KMHJ2814MKU848482</t>
  </si>
  <si>
    <t>KMHJ2814MKU848252</t>
  </si>
  <si>
    <t>KMHJ2814MKU848578</t>
  </si>
  <si>
    <t>KMHJ2814MKU848244</t>
  </si>
  <si>
    <t>KMHJ2814MKU848229</t>
  </si>
  <si>
    <t>KMHJ2814MKU848149</t>
  </si>
  <si>
    <t>KMHJ2814MKU848760</t>
  </si>
  <si>
    <t>KMHJ2814MKU848474</t>
  </si>
  <si>
    <t>KMHJ2814MKU848308</t>
  </si>
  <si>
    <t>KMHJ2814MKU848340</t>
  </si>
  <si>
    <t>KMHJ2814MKU848514</t>
  </si>
  <si>
    <t>KMHJ2814MKU848197</t>
  </si>
  <si>
    <t>KMHJ2814MKU848332</t>
  </si>
  <si>
    <t>KMHJ2814MKU844748</t>
  </si>
  <si>
    <t>KMHJ2814MKU847828</t>
  </si>
  <si>
    <t>KMHJ2814MKU848593</t>
  </si>
  <si>
    <t>KMHJ2814MKU848736</t>
  </si>
  <si>
    <t>KMHJ2814MKU848546</t>
  </si>
  <si>
    <t>KMHJ2814MKU848379</t>
  </si>
  <si>
    <t>KMHJ2814MKU848617</t>
  </si>
  <si>
    <t>KMHJ2814MKU848221</t>
  </si>
  <si>
    <t>KMHJ2814MKU848395</t>
  </si>
  <si>
    <t>KMHJ2814MKU847674</t>
  </si>
  <si>
    <t>KMHJ2814MKU848696</t>
  </si>
  <si>
    <t>KMHJ2814MKU848466</t>
  </si>
  <si>
    <t>KMHJ2814MKU848165</t>
  </si>
  <si>
    <t>KMHJ2814MKU848411</t>
  </si>
  <si>
    <t>KMHJ2814MKU848554</t>
  </si>
  <si>
    <t>KMHJ2814MKU848419</t>
  </si>
  <si>
    <t>KMHJ2814MKU848141</t>
  </si>
  <si>
    <t>KMHJ2814MKU848316</t>
  </si>
  <si>
    <t>KMHJ2814MKU848324</t>
  </si>
  <si>
    <t>KMHJ2814MKU848712</t>
  </si>
  <si>
    <t>KMHJ2814MKU848689</t>
  </si>
  <si>
    <t>KMHJ2814MKU848181</t>
  </si>
  <si>
    <t>KMHJ2814MKU848133</t>
  </si>
  <si>
    <t>KMHJ2814MKU848625</t>
  </si>
  <si>
    <t>KMHJ2814MKU848348</t>
  </si>
  <si>
    <t>KMHJ2814MKU848744</t>
  </si>
  <si>
    <t>KMHJ2814MKU848363</t>
  </si>
  <si>
    <t>KMHJ2814MKU848522</t>
  </si>
  <si>
    <t>KMHJ2814MKU848260</t>
  </si>
  <si>
    <t>KMHJ2814MKU848189</t>
  </si>
  <si>
    <t>KMHJ2814MKU848498</t>
  </si>
  <si>
    <t>KMHJ2814MKU848649</t>
  </si>
  <si>
    <t>KMHJ2814MKU848459</t>
  </si>
  <si>
    <t>KMHJ2814MKU848427</t>
  </si>
  <si>
    <t>KMHJ2814MKU848570</t>
  </si>
  <si>
    <t>KMHJ2814MKU848538</t>
  </si>
  <si>
    <t>KMHJ2814MKU848657</t>
  </si>
  <si>
    <t>KMHJ2814MKU848665</t>
  </si>
  <si>
    <t>KMHJ2814MKU848681</t>
  </si>
  <si>
    <t>KMHJ2814MKU848355</t>
  </si>
  <si>
    <t>KMHJ2814MKU848451</t>
  </si>
  <si>
    <t>KMHJ2814MKU848506</t>
  </si>
  <si>
    <t>KMHJ2814MKU848126</t>
  </si>
  <si>
    <t>KMHJ2814MKU848268</t>
  </si>
  <si>
    <t>KMHJ2814MKU848292</t>
  </si>
  <si>
    <t>KMHJ2814MKU848237</t>
  </si>
  <si>
    <t>KMHJ2814MKU848443</t>
  </si>
  <si>
    <t>KMHJ2814MKU848387</t>
  </si>
  <si>
    <t>KMHJ281ASKU848776</t>
  </si>
  <si>
    <t>KMHJ281ASKU849140</t>
  </si>
  <si>
    <t>KMHJ281ASKU848831</t>
  </si>
  <si>
    <t>KMHJ2814MKU831940</t>
  </si>
  <si>
    <t>KMHJ2814MKU848815</t>
  </si>
  <si>
    <t>KMHJ2814MKU849150</t>
  </si>
  <si>
    <t>KMHJ2814MKU849424</t>
  </si>
  <si>
    <t>KMHJ2814MKU849632</t>
  </si>
  <si>
    <t>KMHJ2814MKU849260</t>
  </si>
  <si>
    <t>KMHJ2814MKU848839</t>
  </si>
  <si>
    <t>KMHJ2814MKU849435</t>
  </si>
  <si>
    <t>KMHJ2814MKU849446</t>
  </si>
  <si>
    <t>KMHJ2814MKU848847</t>
  </si>
  <si>
    <t>KMHJ2814MKU849271</t>
  </si>
  <si>
    <t>KMHJ2814MKU849599</t>
  </si>
  <si>
    <t>KMHJ2814MKU849358</t>
  </si>
  <si>
    <t>KMHJ2814MKU849654</t>
  </si>
  <si>
    <t>KMHJ2814MKU849380</t>
  </si>
  <si>
    <t>KMHJ2814MKU849698</t>
  </si>
  <si>
    <t>KMHJ2814MKU848784</t>
  </si>
  <si>
    <t>KMHJ2814MKU848823</t>
  </si>
  <si>
    <t>KMHJ2814MKU849369</t>
  </si>
  <si>
    <t>KMHJ2814MKU849567</t>
  </si>
  <si>
    <t>KMHJ2814MKU849161</t>
  </si>
  <si>
    <t>KMHJ2814MKU848768</t>
  </si>
  <si>
    <t>KMHJ2814MKU849468</t>
  </si>
  <si>
    <t>KMHJ2814MKU849337</t>
  </si>
  <si>
    <t>KMHJ2814MKU849490</t>
  </si>
  <si>
    <t>KMHJ2814MKU849293</t>
  </si>
  <si>
    <t>KMHJ2814MKU849304</t>
  </si>
  <si>
    <t>KMHJ2814MKU849577</t>
  </si>
  <si>
    <t>KMHJ2814MKU849172</t>
  </si>
  <si>
    <t>KMHJ2814MKU848792</t>
  </si>
  <si>
    <t>KMHJ2814MKU849512</t>
  </si>
  <si>
    <t>KMHJ2814MKU849216</t>
  </si>
  <si>
    <t>KMHJ2814MKU849194</t>
  </si>
  <si>
    <t>KMHJ2814MKU849534</t>
  </si>
  <si>
    <t>KMHJ2814MKU849315</t>
  </si>
  <si>
    <t>KMHJ2814MKU849205</t>
  </si>
  <si>
    <t>KMHJ2814MKU848728</t>
  </si>
  <si>
    <t>KMHJ2814MKU849227</t>
  </si>
  <si>
    <t>KMHJ2814MKU849402</t>
  </si>
  <si>
    <t>KMHJ2814MKU848807</t>
  </si>
  <si>
    <t>KMHJ2814MKU849501</t>
  </si>
  <si>
    <t>KMHJ2814MKU849249</t>
  </si>
  <si>
    <t>KMHJ2814MKU849348</t>
  </si>
  <si>
    <t>KMHJ2814MKU848800</t>
  </si>
  <si>
    <t>KMHJ281ASKU850762</t>
  </si>
  <si>
    <t>KMHJ281ASKU850173</t>
  </si>
  <si>
    <t>KMHJ281ASKU850749</t>
  </si>
  <si>
    <t>KMHJ281ASKU850323</t>
  </si>
  <si>
    <t>KMHJ2814MKU849753</t>
  </si>
  <si>
    <t>KMHJ2814MKU850374</t>
  </si>
  <si>
    <t>KMHJ2814MKU849742</t>
  </si>
  <si>
    <t>KMHJ2814MKU849796</t>
  </si>
  <si>
    <t>KMHJ2814MKU849621</t>
  </si>
  <si>
    <t>KMHJ2814MKU850536</t>
  </si>
  <si>
    <t>KMHJ2814MKU850699</t>
  </si>
  <si>
    <t>KMHJ2814MKU850399</t>
  </si>
  <si>
    <t>KMHJ2814MKU850273</t>
  </si>
  <si>
    <t>KMHJ2814MKU850624</t>
  </si>
  <si>
    <t>KMHJ2814MKU850286</t>
  </si>
  <si>
    <t>KMHJ2814MKU850298</t>
  </si>
  <si>
    <t>KMHJ2814MKU849775</t>
  </si>
  <si>
    <t>KMHJ2814MKU850136</t>
  </si>
  <si>
    <t>KMHJ2814MKU849720</t>
  </si>
  <si>
    <t>KMHJ2814MKU849676</t>
  </si>
  <si>
    <t>KMHJ2814MKU849545</t>
  </si>
  <si>
    <t>KMHJ2814MKU849556</t>
  </si>
  <si>
    <t>KMHJ2814MKU849610</t>
  </si>
  <si>
    <t>KMHJ2814MKU849764</t>
  </si>
  <si>
    <t>KMHJ2814MKU849818</t>
  </si>
  <si>
    <t>KMHJ2814MKU850687</t>
  </si>
  <si>
    <t>KMHJ2814MKU850649</t>
  </si>
  <si>
    <t>KMHJ2814MKU849840</t>
  </si>
  <si>
    <t>KMHJ2814MKU850361</t>
  </si>
  <si>
    <t>KMHJ2814MKU850236</t>
  </si>
  <si>
    <t>KMHJ2814MKU849807</t>
  </si>
  <si>
    <t>KMHJ2814MKU850511</t>
  </si>
  <si>
    <t>KMHJ281ASKU850800</t>
  </si>
  <si>
    <t>KMHJ281ASKU850825</t>
  </si>
  <si>
    <t>KMHJ281ASKU850712</t>
  </si>
  <si>
    <t>KMHJ2814MKU821926</t>
  </si>
  <si>
    <t>KMHJ2814MKU850486</t>
  </si>
  <si>
    <t>KMHJ2814MKU847261</t>
  </si>
  <si>
    <t>KMHJ2814MKU852207</t>
  </si>
  <si>
    <t>KMHJ2814MKU852658</t>
  </si>
  <si>
    <t>KMHJ2814MKU852199</t>
  </si>
  <si>
    <t>KMHJ2814MKU852340</t>
  </si>
  <si>
    <t>KMHJ2814MKU852332</t>
  </si>
  <si>
    <t>KMHJ2814MKU852307</t>
  </si>
  <si>
    <t>KMHJ2814MKU852633</t>
  </si>
  <si>
    <t>KMHJ2814MKU852583</t>
  </si>
  <si>
    <t>KMHJ2814MKU852691</t>
  </si>
  <si>
    <t>KMHJ2814MKU852466</t>
  </si>
  <si>
    <t>KMHJ2814MKU852766</t>
  </si>
  <si>
    <t>KMHJ2814MKU852324</t>
  </si>
  <si>
    <t>KMHJ2814MKU852441</t>
  </si>
  <si>
    <t>KMHJ2814MKU852666</t>
  </si>
  <si>
    <t>KMHJ2814MKU852850</t>
  </si>
  <si>
    <t>KMHJ2814MKU852733</t>
  </si>
  <si>
    <t>KMHJ2814MKU852800</t>
  </si>
  <si>
    <t>KMHJ2814MKU852616</t>
  </si>
  <si>
    <t>KMHJ2814MKU852574</t>
  </si>
  <si>
    <t>KMHJ2814MKU852499</t>
  </si>
  <si>
    <t>KMHJ2814MKU852240</t>
  </si>
  <si>
    <t>KMHJ2814MKU852558</t>
  </si>
  <si>
    <t>KMHJ2814MKU852274</t>
  </si>
  <si>
    <t>KMHJ2814MKU852524</t>
  </si>
  <si>
    <t>KMHJ2814MKU852699</t>
  </si>
  <si>
    <t>KMHJ2814MKU852265</t>
  </si>
  <si>
    <t>KMHJ2814MKU852725</t>
  </si>
  <si>
    <t>KMHJ2814MKU852224</t>
  </si>
  <si>
    <t>KMHJ2814MKU852374</t>
  </si>
  <si>
    <t>KMHJ2814MKU852507</t>
  </si>
  <si>
    <t>KMHJ2814MKU852516</t>
  </si>
  <si>
    <t>KMHJ2814MKU852457</t>
  </si>
  <si>
    <t>KMHJ2814MKU852416</t>
  </si>
  <si>
    <t>KMHJ2814MKU852716</t>
  </si>
  <si>
    <t>KMHJ2814MKU852349</t>
  </si>
  <si>
    <t>KMHJ2814MKU852624</t>
  </si>
  <si>
    <t>KMHJ2814MKU852257</t>
  </si>
  <si>
    <t>KMHJ2814MKU852432</t>
  </si>
  <si>
    <t>KMHJ2814MKU852549</t>
  </si>
  <si>
    <t>KMHJ2814MKU852399</t>
  </si>
  <si>
    <t>KMHJ2814MKU852424</t>
  </si>
  <si>
    <t>KMHJ2814MKU852750</t>
  </si>
  <si>
    <t>KMHJ2814MKU852299</t>
  </si>
  <si>
    <t>KMHJ2814MKU852215</t>
  </si>
  <si>
    <t>KMHJ2814MKU852841</t>
  </si>
  <si>
    <t>KMHJ2814MKU852808</t>
  </si>
  <si>
    <t>KMHJ2814MKU852541</t>
  </si>
  <si>
    <t>KMHJ2814MKU852599</t>
  </si>
  <si>
    <t>KMHJ2814MKU852249</t>
  </si>
  <si>
    <t>KMHJ2814MKU852641</t>
  </si>
  <si>
    <t>KMHJ2814MKU852382</t>
  </si>
  <si>
    <t>KMHJ2814MKU852566</t>
  </si>
  <si>
    <t>KMHJ2814MKU852758</t>
  </si>
  <si>
    <t>KMHJ2814MKU852649</t>
  </si>
  <si>
    <t>KMHJ2814MKU852282</t>
  </si>
  <si>
    <t>KMHJ2814MKU852482</t>
  </si>
  <si>
    <t>KMHJ2814MKU852608</t>
  </si>
  <si>
    <t>KMHJ2814MKU852591</t>
  </si>
  <si>
    <t>KMHJ2814MKU852365</t>
  </si>
  <si>
    <t>KMHJ2814MKU852391</t>
  </si>
  <si>
    <t>KMHJ2814MKU852775</t>
  </si>
  <si>
    <t>KMHJ2814MKU852683</t>
  </si>
  <si>
    <t>KMHJ2814MKU852449</t>
  </si>
  <si>
    <t>KMHJ2814MKU852674</t>
  </si>
  <si>
    <t>KMHJ2814MKU852357</t>
  </si>
  <si>
    <t>KMHJ2814MKU852708</t>
  </si>
  <si>
    <t>KMHJ2814MKU853347</t>
  </si>
  <si>
    <t>KMHJ2814MKU853717</t>
  </si>
  <si>
    <t>KMHJ2814MKU852900</t>
  </si>
  <si>
    <t>KMHJ2814MKU853453</t>
  </si>
  <si>
    <t>KMHJ2814MKU853875</t>
  </si>
  <si>
    <t>KMHJ2814MKU853899</t>
  </si>
  <si>
    <t>KMHJ2814MKU853683</t>
  </si>
  <si>
    <t>KMHJ2814MKU853549</t>
  </si>
  <si>
    <t>KMHJ2814MKU853510</t>
  </si>
  <si>
    <t>KMHJ2814MKU853669</t>
  </si>
  <si>
    <t>KMHJ2814MKU853688</t>
  </si>
  <si>
    <t>KMHJ2814MKU853841</t>
  </si>
  <si>
    <t>KMHJ2814MKU853376</t>
  </si>
  <si>
    <t>KMHJ2814MKU853577</t>
  </si>
  <si>
    <t>KMHJ2814MKU853448</t>
  </si>
  <si>
    <t>KMHJ2814MKU852866</t>
  </si>
  <si>
    <t>KMHJ2814MKU853592</t>
  </si>
  <si>
    <t>KMHJ2814MKU853784</t>
  </si>
  <si>
    <t>KMHJ2814MKU853472</t>
  </si>
  <si>
    <t>KMHJ2814MKU852883</t>
  </si>
  <si>
    <t>KMHJ2814MKU852825</t>
  </si>
  <si>
    <t>KMHJ2814MKU853745</t>
  </si>
  <si>
    <t>KMHJ2814MKU853491</t>
  </si>
  <si>
    <t>KMHJ2814MKU853457</t>
  </si>
  <si>
    <t>KMHJ2814MKU853616</t>
  </si>
  <si>
    <t>KMHJ2814MKU853880</t>
  </si>
  <si>
    <t>KMHJ2814MKU852917</t>
  </si>
  <si>
    <t>KMHJ2814MKU853443</t>
  </si>
  <si>
    <t>KMHJ2814MKU853505</t>
  </si>
  <si>
    <t>KMHJ2814MKU853664</t>
  </si>
  <si>
    <t>KMHJ2814MKU852858</t>
  </si>
  <si>
    <t>KMHJ2814MKU852908</t>
  </si>
  <si>
    <t>KMHJ2814MKU852933</t>
  </si>
  <si>
    <t>KMHJ2814MKU852875</t>
  </si>
  <si>
    <t>KMHJ2814MKU853760</t>
  </si>
  <si>
    <t>KMHJ2814MKU853328</t>
  </si>
  <si>
    <t>KMHJ2814MKU853529</t>
  </si>
  <si>
    <t>KMHJ2814MKU852741</t>
  </si>
  <si>
    <t>KMHJ2814MKU853606</t>
  </si>
  <si>
    <t>KMHJ2814MKU853409</t>
  </si>
  <si>
    <t>KMHJ2814MKU853721</t>
  </si>
  <si>
    <t>KMHJ2814MKU853707</t>
  </si>
  <si>
    <t>KMHJ2814MKU853573</t>
  </si>
  <si>
    <t>KMHJ2814MKU853822</t>
  </si>
  <si>
    <t>KMHJ2814MKU853361</t>
  </si>
  <si>
    <t>KMHJ2814MKU853635</t>
  </si>
  <si>
    <t>KMHJ2814MKU853323</t>
  </si>
  <si>
    <t>KMHJ2814MKU852892</t>
  </si>
  <si>
    <t>KMHJ2814MKU853894</t>
  </si>
  <si>
    <t>KMHJ2814MKU853342</t>
  </si>
  <si>
    <t>KMHJ2814MKU852783</t>
  </si>
  <si>
    <t>KMHJ2814MKU853419</t>
  </si>
  <si>
    <t>KMHJ2814MKU853424</t>
  </si>
  <si>
    <t>KMHJ2814MKU853481</t>
  </si>
  <si>
    <t>KMHJ2814MKU853697</t>
  </si>
  <si>
    <t>KMHJ2814MKU853534</t>
  </si>
  <si>
    <t>KMHJ2814MKU853477</t>
  </si>
  <si>
    <t>KMHJ2814MKU852791</t>
  </si>
  <si>
    <t>KMHJ2814MKU853582</t>
  </si>
  <si>
    <t>KMHJ2814MKU853366</t>
  </si>
  <si>
    <t>KMHJ2814MKU853769</t>
  </si>
  <si>
    <t>KMHJ2814MKU853414</t>
  </si>
  <si>
    <t>KMHJ2814MKU853933</t>
  </si>
  <si>
    <t>KMHJ2814MKU853520</t>
  </si>
  <si>
    <t>KMHJ2814MKU853803</t>
  </si>
  <si>
    <t>KMHJ2814MKU853736</t>
  </si>
  <si>
    <t>KMHJ2814MKU850449</t>
  </si>
  <si>
    <t>KMHJ2814MKU853395</t>
  </si>
  <si>
    <t>KMHJ2814MKU853865</t>
  </si>
  <si>
    <t>KMHJ2814MKU853851</t>
  </si>
  <si>
    <t>KMHJ2814MKU853923</t>
  </si>
  <si>
    <t>KMHJ2814MKU853405</t>
  </si>
  <si>
    <t>KMHJ2814MKU853755</t>
  </si>
  <si>
    <t>KMHJ2814MKU853462</t>
  </si>
  <si>
    <t>KMHJ2814MKU853625</t>
  </si>
  <si>
    <t>KMHJ2814MKU853433</t>
  </si>
  <si>
    <t>KMHJ2814MKU853789</t>
  </si>
  <si>
    <t>KMHJ2814MKU853630</t>
  </si>
  <si>
    <t>KMHJ2814MKU853837</t>
  </si>
  <si>
    <t>KMHJ2814MKU853501</t>
  </si>
  <si>
    <t>KMHJ2814MKU853601</t>
  </si>
  <si>
    <t>KMHJ2814MKU853496</t>
  </si>
  <si>
    <t>KMHJ2814MKU853318</t>
  </si>
  <si>
    <t>KMHJ2814MKU853385</t>
  </si>
  <si>
    <t>KMHJ2814MKU853726</t>
  </si>
  <si>
    <t>KMHJ2814MKU853861</t>
  </si>
  <si>
    <t>KMHJ2814MKU853649</t>
  </si>
  <si>
    <t>KMHJ2814MKU853587</t>
  </si>
  <si>
    <t>KMHJ2814MKU853611</t>
  </si>
  <si>
    <t>KMHJ2814MKU853486</t>
  </si>
  <si>
    <t>KMHJ2814MKU853400</t>
  </si>
  <si>
    <t>KMHJ2814MKU853913</t>
  </si>
  <si>
    <t>KMHJ2814LKU818771</t>
  </si>
  <si>
    <t>KMHJ2814MKU836345</t>
  </si>
  <si>
    <t>KMHJ2814MKU854431</t>
  </si>
  <si>
    <t>KMHJ2814MKU854781</t>
  </si>
  <si>
    <t>KMHJ2814MKU854523</t>
  </si>
  <si>
    <t>KMHJ2814MKU854727</t>
  </si>
  <si>
    <t>KMHJ2814MKU854715</t>
  </si>
  <si>
    <t>KMHJ2814MKU854456</t>
  </si>
  <si>
    <t>KMHJ2814MKU854510</t>
  </si>
  <si>
    <t>KMHJ2814MKU854631</t>
  </si>
  <si>
    <t>KMHJ2814MKU854698</t>
  </si>
  <si>
    <t>KMHJ2814MKU854573</t>
  </si>
  <si>
    <t>KMHJ2814MKU854009</t>
  </si>
  <si>
    <t>KMHJ2814MKU854794</t>
  </si>
  <si>
    <t>KMHJ2814MKU854481</t>
  </si>
  <si>
    <t>KMHJ2814MKU853976</t>
  </si>
  <si>
    <t>KMHJ2814MKU853779</t>
  </si>
  <si>
    <t>KMHJ2814MKU853813</t>
  </si>
  <si>
    <t>KMHJ2814MKU854873</t>
  </si>
  <si>
    <t>KMHJ2814MKU854786</t>
  </si>
  <si>
    <t>KMHJ2814MKU854414</t>
  </si>
  <si>
    <t>KMHJ2814MKU854648</t>
  </si>
  <si>
    <t>KMHJ2814MKU854029</t>
  </si>
  <si>
    <t>KMHJ2814MKU853995</t>
  </si>
  <si>
    <t>KMHJ2814MKU854656</t>
  </si>
  <si>
    <t>KMHJ2814MKU854394</t>
  </si>
  <si>
    <t>KMHJ2814MKU854502</t>
  </si>
  <si>
    <t>KMHJ2814MKU854427</t>
  </si>
  <si>
    <t>KMHJ2814MKU854735</t>
  </si>
  <si>
    <t>KMHJ2814MKU854602</t>
  </si>
  <si>
    <t>KMHJ2814MKU854827</t>
  </si>
  <si>
    <t>KMHJ2814MKU854852</t>
  </si>
  <si>
    <t>KMHJ2814MKU853957</t>
  </si>
  <si>
    <t>KMHJ2814MKU854527</t>
  </si>
  <si>
    <t>KMHJ2814MKU854856</t>
  </si>
  <si>
    <t>KMHJ2814MKU854000</t>
  </si>
  <si>
    <t>KMHJ2814MKU854373</t>
  </si>
  <si>
    <t>KMHJ2814MKU854652</t>
  </si>
  <si>
    <t>KMHJ2814MKU854765</t>
  </si>
  <si>
    <t>KMHJ2814MKU854723</t>
  </si>
  <si>
    <t>KMHJ2814MKU853966</t>
  </si>
  <si>
    <t>KMHJ2814MKU853981</t>
  </si>
  <si>
    <t>KMHJ2814MKU854610</t>
  </si>
  <si>
    <t>KMHJ2814MKU853904</t>
  </si>
  <si>
    <t>KMHJ2814MKU854690</t>
  </si>
  <si>
    <t>KMHJ2814MKU853942</t>
  </si>
  <si>
    <t>KMHJ2814MKU854033</t>
  </si>
  <si>
    <t>KMHJ2814MKU853985</t>
  </si>
  <si>
    <t>KMHJ2814MKU854043</t>
  </si>
  <si>
    <t>KMHJ2814MKU853693</t>
  </si>
  <si>
    <t>KMHJ2814MKU854894</t>
  </si>
  <si>
    <t>KMHJ2814MKU854024</t>
  </si>
  <si>
    <t>KMHJ2814MKU854489</t>
  </si>
  <si>
    <t>KMHJ2814MKU854869</t>
  </si>
  <si>
    <t>KMHJ2814MKU854956</t>
  </si>
  <si>
    <t>KMHJ2814MKU823800</t>
  </si>
  <si>
    <t>KMHJ2814MKU816645</t>
  </si>
  <si>
    <t>KMHJ2814MKU833466</t>
  </si>
  <si>
    <t>KMHJ2814MKU839077</t>
  </si>
  <si>
    <t>KMHJ2814MKU854710</t>
  </si>
  <si>
    <t>KMHJ2814MKU817541</t>
  </si>
  <si>
    <t>KMHJ2814MKU837911</t>
  </si>
  <si>
    <t>KMHJ2814MKU843198</t>
  </si>
  <si>
    <t>KMHJ2814MKU855555</t>
  </si>
  <si>
    <t>KMHJ2814MKU855624</t>
  </si>
  <si>
    <t>KMHJ2814MKU855082</t>
  </si>
  <si>
    <t>KMHJ2814MKU855871</t>
  </si>
  <si>
    <t>KMHJ2814MKU855747</t>
  </si>
  <si>
    <t>KMHJ2814MKU855823</t>
  </si>
  <si>
    <t>KMHJ2814MKU855809</t>
  </si>
  <si>
    <t>KMHJ2814MKU854998</t>
  </si>
  <si>
    <t>KMHJ2814MKU854986</t>
  </si>
  <si>
    <t>KMHJ2814MKU855027</t>
  </si>
  <si>
    <t>KMHJ2814MKU855754</t>
  </si>
  <si>
    <t>KMHJ2814MKU855802</t>
  </si>
  <si>
    <t>KMHJ2814MKU855672</t>
  </si>
  <si>
    <t>KMHJ2814MKU855638</t>
  </si>
  <si>
    <t>KMHJ2814MKU855057</t>
  </si>
  <si>
    <t>KMHJ2814MKU854919</t>
  </si>
  <si>
    <t>KMHJ2814MKU854981</t>
  </si>
  <si>
    <t>KMHJ2814MKU855617</t>
  </si>
  <si>
    <t>KMHJ2814MKU855706</t>
  </si>
  <si>
    <t>KMHJ2814MKU854915</t>
  </si>
  <si>
    <t>KMHJ2814MKU855829</t>
  </si>
  <si>
    <t>KMHJ2814MKU855061</t>
  </si>
  <si>
    <t>KMHJ2814MKU855727</t>
  </si>
  <si>
    <t>KMHJ2814MKU855023</t>
  </si>
  <si>
    <t>KMHJ2814MKU855857</t>
  </si>
  <si>
    <t>KMHJ2814MKU855002</t>
  </si>
  <si>
    <t>KMHJ2814MKU855036</t>
  </si>
  <si>
    <t>KMHJ2814MKU855720</t>
  </si>
  <si>
    <t>KMHJ2814MKU855836</t>
  </si>
  <si>
    <t>KMHJ2814MKU855073</t>
  </si>
  <si>
    <t>KMHJ2814MKU855094</t>
  </si>
  <si>
    <t>KMHJ2814MKU855775</t>
  </si>
  <si>
    <t>KMHJ2814MKU855761</t>
  </si>
  <si>
    <t>KMHJ2814MKU815985</t>
  </si>
  <si>
    <t>KMHJ2814MKU855788</t>
  </si>
  <si>
    <t>KMHJ2814MKU855884</t>
  </si>
  <si>
    <t>KMHJ2814MKU855439</t>
  </si>
  <si>
    <t>KMHJ2814MKU855679</t>
  </si>
  <si>
    <t>KMHJ2814MKU855466</t>
  </si>
  <si>
    <t>KMHJ2814MKU855549</t>
  </si>
  <si>
    <t>KMHJ2814MKU854806</t>
  </si>
  <si>
    <t>KMHJ2814MKU855446</t>
  </si>
  <si>
    <t>KMHJ2814MKU855651</t>
  </si>
  <si>
    <t>KMHJ2814MKU855480</t>
  </si>
  <si>
    <t>KMHJ2814MKU855713</t>
  </si>
  <si>
    <t>KMHJ2814MKU854936</t>
  </si>
  <si>
    <t>KMHJ2814MKU855603</t>
  </si>
  <si>
    <t>KMHJ2814MKU855610</t>
  </si>
  <si>
    <t>KMHJ2814MKU855631</t>
  </si>
  <si>
    <t>KMHJ2814MKU855665</t>
  </si>
  <si>
    <t>KMHJ2814MKU855590</t>
  </si>
  <si>
    <t>KMHJ2814MKU855419</t>
  </si>
  <si>
    <t>KMHJ2814MKU855919</t>
  </si>
  <si>
    <t>KMHJ2814MKU855521</t>
  </si>
  <si>
    <t>KMHJ2814MKU855460</t>
  </si>
  <si>
    <t>KMHJ2814MKU855528</t>
  </si>
  <si>
    <t>KMHJ2814MKU855692</t>
  </si>
  <si>
    <t>KMHJ2814MKU855850</t>
  </si>
  <si>
    <t>KMHJ2814MKU855645</t>
  </si>
  <si>
    <t>KMHJ2814MKU855734</t>
  </si>
  <si>
    <t>KMHJ2814MKU855782</t>
  </si>
  <si>
    <t>KMHJ2814MKU855569</t>
  </si>
  <si>
    <t>KMHJ2814MKU855535</t>
  </si>
  <si>
    <t>KMHJ2814MKU855740</t>
  </si>
  <si>
    <t>KMHJ2814MKU855425</t>
  </si>
  <si>
    <t>KMHJ281ASKU856678</t>
  </si>
  <si>
    <t>KMHJ281ASKU856842</t>
  </si>
  <si>
    <t>KMHJ281ASKU856954</t>
  </si>
  <si>
    <t>KMHJ281ASKU856704</t>
  </si>
  <si>
    <t>KMHJ281ASKU856816</t>
  </si>
  <si>
    <t>KMHJ281ASKU856627</t>
  </si>
  <si>
    <t>KMHJ281ASKU856670</t>
  </si>
  <si>
    <t>KMHJ281ASKU856696</t>
  </si>
  <si>
    <t>KMHJ281ASKU856550</t>
  </si>
  <si>
    <t>KMHJ281ASKU856911</t>
  </si>
  <si>
    <t>KMHJ281ASKU856799</t>
  </si>
  <si>
    <t>KMHJ281ASKU856584</t>
  </si>
  <si>
    <t>KMHJ281ASKU856653</t>
  </si>
  <si>
    <t>KMHJ281ASKU856833</t>
  </si>
  <si>
    <t>KMHJ281ASKU856730</t>
  </si>
  <si>
    <t>KMHJ281ASKU856979</t>
  </si>
  <si>
    <t>KMHJ281ASKU856747</t>
  </si>
  <si>
    <t>KMHJ281ASKU856962</t>
  </si>
  <si>
    <t>KMHJ281ASKU856575</t>
  </si>
  <si>
    <t>KMHJ281ASKU856868</t>
  </si>
  <si>
    <t>KMHJ281ASKU856876</t>
  </si>
  <si>
    <t>KMHJ281ASKU856713</t>
  </si>
  <si>
    <t>KMHJ281ASKU856807</t>
  </si>
  <si>
    <t>KMHJ281ASKU856567</t>
  </si>
  <si>
    <t>KMHJ281ASKU856782</t>
  </si>
  <si>
    <t>KMHJ281ASKU856635</t>
  </si>
  <si>
    <t>KMHJ281ASKU856601</t>
  </si>
  <si>
    <t>KMHJ281ASKU856610</t>
  </si>
  <si>
    <t>KMHJ281ASKU856721</t>
  </si>
  <si>
    <t>KMHJ2814MKU855946</t>
  </si>
  <si>
    <t>KMHJ2814MKU855953</t>
  </si>
  <si>
    <t>KMHJ2814MKU855877</t>
  </si>
  <si>
    <t>KMHJ2814MKU855912</t>
  </si>
  <si>
    <t>KMHJ2814MKU855925</t>
  </si>
  <si>
    <t>KMHJ2814MKU855980</t>
  </si>
  <si>
    <t>KMHJ2814MKU856021</t>
  </si>
  <si>
    <t>KMHJ2814MKU855816</t>
  </si>
  <si>
    <t>KMHJ2814MKU855898</t>
  </si>
  <si>
    <t>KMHJ2814MKU855864</t>
  </si>
  <si>
    <t>KMHJ2814MKU856103</t>
  </si>
  <si>
    <t>KMHJ2814MKU856138</t>
  </si>
  <si>
    <t>KMHJ2814MKU856042</t>
  </si>
  <si>
    <t>KMHJ2814MKU855973</t>
  </si>
  <si>
    <t>KMHJ2814MKU855891</t>
  </si>
  <si>
    <t>KMHJ2814MKU855932</t>
  </si>
  <si>
    <t>KMHJ2814MKU856110</t>
  </si>
  <si>
    <t>KMHJ2814MKU856056</t>
  </si>
  <si>
    <t>KMHJ2814MKU855686</t>
  </si>
  <si>
    <t>KMHJ2814MKU856097</t>
  </si>
  <si>
    <t>KMHJ2814MKU856001</t>
  </si>
  <si>
    <t>KMHJ2814MKU856131</t>
  </si>
  <si>
    <t>KMHJ2814MKU856145</t>
  </si>
  <si>
    <t>KMHJ2814MKU856076</t>
  </si>
  <si>
    <t>KMHJ2814MKU856090</t>
  </si>
  <si>
    <t>KMHJ2814MKU855987</t>
  </si>
  <si>
    <t>KMHJ2814MKU856124</t>
  </si>
  <si>
    <t>KMHJ2814MKU855966</t>
  </si>
  <si>
    <t>KMHJ2814MKU856028</t>
  </si>
  <si>
    <t>KMHJ2814MKU856014</t>
  </si>
  <si>
    <t>KMHJ2814MKU856117</t>
  </si>
  <si>
    <t>KMHJ2814MKU855768</t>
  </si>
  <si>
    <t>KMHJ2814MKU855960</t>
  </si>
  <si>
    <t>KMHJ2814MKU856062</t>
  </si>
  <si>
    <t>KMHJ2814MKU855994</t>
  </si>
  <si>
    <t>KMHJ2814MKU856049</t>
  </si>
  <si>
    <t>KMHJ2814MKU855843</t>
  </si>
  <si>
    <t>KMHJ2814MKU856008</t>
  </si>
  <si>
    <t>KMHJ2814MKU856083</t>
  </si>
  <si>
    <t>KMHJ2814MKU855508</t>
  </si>
  <si>
    <t>KMHJ2814MKU856035</t>
  </si>
  <si>
    <t>KMHJ2814MKU855905</t>
  </si>
  <si>
    <t>KMHJ281ASKU857014</t>
  </si>
  <si>
    <t>KMHJ281ASKU857194</t>
  </si>
  <si>
    <t>KMHJ281ASKU857134</t>
  </si>
  <si>
    <t>KMHJ281ASKU857126</t>
  </si>
  <si>
    <t>KMHJ281ASKU857048</t>
  </si>
  <si>
    <t>KMHJ281ASKU857100</t>
  </si>
  <si>
    <t>KMHJ281ASKU857220</t>
  </si>
  <si>
    <t>KMHJ281ASKU857005</t>
  </si>
  <si>
    <t>KMHJ281ASKU856988</t>
  </si>
  <si>
    <t>KMHJ281ASKU857177</t>
  </si>
  <si>
    <t>KMHJ281ASKU857117</t>
  </si>
  <si>
    <t>KMHJ281ASKU857160</t>
  </si>
  <si>
    <t>KMHJ281ASKU856919</t>
  </si>
  <si>
    <t>KMHJ281ASKU857212</t>
  </si>
  <si>
    <t>KMHJ281ASKU856936</t>
  </si>
  <si>
    <t>KMHJ281ASKU856928</t>
  </si>
  <si>
    <t>KMHJ281ASKU857083</t>
  </si>
  <si>
    <t>KMHJ281ASKU857143</t>
  </si>
  <si>
    <t>KMHJ281ASKU857237</t>
  </si>
  <si>
    <t>KMHJ281ASKU857186</t>
  </si>
  <si>
    <t>KMHJ281ASKU857169</t>
  </si>
  <si>
    <t>KMHJ281ASKU856997</t>
  </si>
  <si>
    <t>KMHJ281ASKU857108</t>
  </si>
  <si>
    <t>KMHJ281ASKU857074</t>
  </si>
  <si>
    <t>KMHJ281ASKU857057</t>
  </si>
  <si>
    <t>KMHJ281ASKU857203</t>
  </si>
  <si>
    <t>KMHJ281ASKU857263</t>
  </si>
  <si>
    <t>KMHJ281ASKU857272</t>
  </si>
  <si>
    <t>KMHJ2814MKU857758</t>
  </si>
  <si>
    <t>KMHJ2814MKU857852</t>
  </si>
  <si>
    <t>KMHJ2814MKU857779</t>
  </si>
  <si>
    <t>KMHJ2814MKU857680</t>
  </si>
  <si>
    <t>KMHJ2814MKU857869</t>
  </si>
  <si>
    <t>KMHJ2814MKU857619</t>
  </si>
  <si>
    <t>KMHJ2814MKU857881</t>
  </si>
  <si>
    <t>KMHJ2814MKU857742</t>
  </si>
  <si>
    <t>KMHJ2814MKU857623</t>
  </si>
  <si>
    <t>KMHJ2814MKU857906</t>
  </si>
  <si>
    <t>KMHJ2814MKU857803</t>
  </si>
  <si>
    <t>KMHJ2814MKU857697</t>
  </si>
  <si>
    <t>KMHJ2814MKU857959</t>
  </si>
  <si>
    <t>KMHJ2814MKU857615</t>
  </si>
  <si>
    <t>KMHJ2814MKU857828</t>
  </si>
  <si>
    <t>KMHJ2814MKU857971</t>
  </si>
  <si>
    <t>KMHJ2814MKU857824</t>
  </si>
  <si>
    <t>KMHJ2814MKU857652</t>
  </si>
  <si>
    <t>KMHJ2814MKU857607</t>
  </si>
  <si>
    <t>KMHJ2814MKU854927</t>
  </si>
  <si>
    <t>KMHJ2814MKU857926</t>
  </si>
  <si>
    <t>KMHJ2814MKU857811</t>
  </si>
  <si>
    <t>KMHJ2814MKU857639</t>
  </si>
  <si>
    <t>KMHJ2814MKU857951</t>
  </si>
  <si>
    <t>KMHJ2814MKU857734</t>
  </si>
  <si>
    <t>KMHJ2814MKU857705</t>
  </si>
  <si>
    <t>KMHJ2814MKU857914</t>
  </si>
  <si>
    <t>KMHJ2814MKU857791</t>
  </si>
  <si>
    <t>KMHJ2814MKU857713</t>
  </si>
  <si>
    <t>KMHJ2814MKU857955</t>
  </si>
  <si>
    <t>KMHJ2814MKU857861</t>
  </si>
  <si>
    <t>KMHJ2814MKU857750</t>
  </si>
  <si>
    <t>KMHJ2814MKU857799</t>
  </si>
  <si>
    <t>KMHJ2814MKU857721</t>
  </si>
  <si>
    <t>KMHJ2814MKU857865</t>
  </si>
  <si>
    <t>KMHJ2814MKU857844</t>
  </si>
  <si>
    <t>KMHJ2814MKU857672</t>
  </si>
  <si>
    <t>KMHJ2814MKU857766</t>
  </si>
  <si>
    <t>KMHJ2814MKU857656</t>
  </si>
  <si>
    <t>KMHJ2814MKU857943</t>
  </si>
  <si>
    <t>KMHJ2814MKU857832</t>
  </si>
  <si>
    <t>KMHJ2814MKU857889</t>
  </si>
  <si>
    <t>KMHJ2814MKU857684</t>
  </si>
  <si>
    <t>KMHJ2814MKU857717</t>
  </si>
  <si>
    <t>KMHJ2814MKU857898</t>
  </si>
  <si>
    <t>KMHJ2814MKU857857</t>
  </si>
  <si>
    <t>KMHJ2814MKU857643</t>
  </si>
  <si>
    <t>KMHJ2814MKU857787</t>
  </si>
  <si>
    <t>KMHJ2814MKU857738</t>
  </si>
  <si>
    <t>KMHJ2814MKU857848</t>
  </si>
  <si>
    <t>KMHJ2814MKU857930</t>
  </si>
  <si>
    <t>KMHJ2814MKU857939</t>
  </si>
  <si>
    <t>KMHJ2814MKU857647</t>
  </si>
  <si>
    <t>KMHJ2814MKU857816</t>
  </si>
  <si>
    <t>KMHJ2814MKU857820</t>
  </si>
  <si>
    <t>KMHJ2814MKU857611</t>
  </si>
  <si>
    <t>KMHJ2814MKU857775</t>
  </si>
  <si>
    <t>KMHJ2814MKU857701</t>
  </si>
  <si>
    <t>KMHJ2814MKU857910</t>
  </si>
  <si>
    <t>KMHJ2814MKU857873</t>
  </si>
  <si>
    <t>KMHJ2814MKU857627</t>
  </si>
  <si>
    <t>KMHJ2814MKU855453</t>
  </si>
  <si>
    <t>KMHJ2814MKU857795</t>
  </si>
  <si>
    <t>KMHJ2814MKU857783</t>
  </si>
  <si>
    <t>KMHJ2814MKU857660</t>
  </si>
  <si>
    <t>KMHJ2814MKU857668</t>
  </si>
  <si>
    <t>KMHJ2814MKU857754</t>
  </si>
  <si>
    <t>KMHJ2814MKU857729</t>
  </si>
  <si>
    <t>KMHJ2814MKU857725</t>
  </si>
  <si>
    <t>KMHJ2814MKU857807</t>
  </si>
  <si>
    <t>KMHJ2814MKU857676</t>
  </si>
  <si>
    <t>KMHJ2814MKU857635</t>
  </si>
  <si>
    <t>KMHJ2814MKU857762</t>
  </si>
  <si>
    <t>KMHJ2814MKU857877</t>
  </si>
  <si>
    <t>KMHJ2814MKU857967</t>
  </si>
  <si>
    <t>KMHJ2814MKU857934</t>
  </si>
  <si>
    <t>KMHJ2814MKU857947</t>
  </si>
  <si>
    <t>KMHJ2814MKU857840</t>
  </si>
  <si>
    <t>KMHJ281ASKU856558</t>
  </si>
  <si>
    <t>KMHJ281ASKU857229</t>
  </si>
  <si>
    <t>KMHJ2814MKU858760</t>
  </si>
  <si>
    <t>KMHJ2814MKU859010</t>
  </si>
  <si>
    <t>KMHJ2814MKU859038</t>
  </si>
  <si>
    <t>KMHJ2814MKU858156</t>
  </si>
  <si>
    <t>KMHJ2814MKU858832</t>
  </si>
  <si>
    <t>KMHJ2814MKU858185</t>
  </si>
  <si>
    <t>KMHJ2814MKU859138</t>
  </si>
  <si>
    <t>KMHJ2814MKU857693</t>
  </si>
  <si>
    <t>KMHJ2814MKU857984</t>
  </si>
  <si>
    <t>KMHJ2814MKU857836</t>
  </si>
  <si>
    <t>KMHJ2814MKU858209</t>
  </si>
  <si>
    <t>KMHJ2814MKU858066</t>
  </si>
  <si>
    <t>KMHJ2814MKU858086</t>
  </si>
  <si>
    <t>KMHJ2814MKU858148</t>
  </si>
  <si>
    <t>KMHJ2814MKU858994</t>
  </si>
  <si>
    <t>KMHJ2814MKU858168</t>
  </si>
  <si>
    <t>KMHJ2814MKU858860</t>
  </si>
  <si>
    <t>KMHJ2814MKU858805</t>
  </si>
  <si>
    <t>KMHJ2814MKU858098</t>
  </si>
  <si>
    <t>KMHJ2814MKU858016</t>
  </si>
  <si>
    <t>KMHJ2814MKU858291</t>
  </si>
  <si>
    <t>KMHJ2814MKU858246</t>
  </si>
  <si>
    <t>KMHJ2814MKU858938</t>
  </si>
  <si>
    <t>KMHJ2814MKU858295</t>
  </si>
  <si>
    <t>KMHJ2814MKU858217</t>
  </si>
  <si>
    <t>KMHJ2814MKU858705</t>
  </si>
  <si>
    <t>KMHJ2814MKU858821</t>
  </si>
  <si>
    <t>KMHJ2814MKU858057</t>
  </si>
  <si>
    <t>KMHJ2814MKU858152</t>
  </si>
  <si>
    <t>KMHJ2814MKU858230</t>
  </si>
  <si>
    <t>KMHJ2814MKU858921</t>
  </si>
  <si>
    <t>KMHJ2814MKU858258</t>
  </si>
  <si>
    <t>KMHJ2814MKU858328</t>
  </si>
  <si>
    <t>KMHJ2814MKU858849</t>
  </si>
  <si>
    <t>KMHJ2814MKU859005</t>
  </si>
  <si>
    <t>KMHJ2814MKU858193</t>
  </si>
  <si>
    <t>KMHJ2814MKU858905</t>
  </si>
  <si>
    <t>KMHJ2814MKU858866</t>
  </si>
  <si>
    <t>KMHJ2814MKU858320</t>
  </si>
  <si>
    <t>KMHJ2814MKU858816</t>
  </si>
  <si>
    <t>KMHJ2814MKU858838</t>
  </si>
  <si>
    <t>KMHJ2814MKU857975</t>
  </si>
  <si>
    <t>KMHJ2814MKU857988</t>
  </si>
  <si>
    <t>KMHJ2814MKU857893</t>
  </si>
  <si>
    <t>KMHJ2814MKU858771</t>
  </si>
  <si>
    <t>KMHJ2814MKU857996</t>
  </si>
  <si>
    <t>KMHJ2814MKU858045</t>
  </si>
  <si>
    <t>KMHJ2814MKU858966</t>
  </si>
  <si>
    <t>KMHJ2814MKU858888</t>
  </si>
  <si>
    <t>KMHJ2814MKU858271</t>
  </si>
  <si>
    <t>KMHJ2814MKU858074</t>
  </si>
  <si>
    <t>KMHJ2814MKU858738</t>
  </si>
  <si>
    <t>KMHJ2814MKU858123</t>
  </si>
  <si>
    <t>KMHJ2814MKU858793</t>
  </si>
  <si>
    <t>KMHJ2814MKU858932</t>
  </si>
  <si>
    <t>KMHJ2814MKU858234</t>
  </si>
  <si>
    <t>KMHJ2814MKU859055</t>
  </si>
  <si>
    <t>KMHJ2814MKU858894</t>
  </si>
  <si>
    <t>KMHJ2814MKU858308</t>
  </si>
  <si>
    <t>KMHJ2814MKU858004</t>
  </si>
  <si>
    <t>KMHJ2814MKU858287</t>
  </si>
  <si>
    <t>KMHJ2814MKU858135</t>
  </si>
  <si>
    <t>KMHJ2814MKU858755</t>
  </si>
  <si>
    <t>KMHJ2814MKU858988</t>
  </si>
  <si>
    <t>KMHJ2814MKU858049</t>
  </si>
  <si>
    <t>KMHJ2814MKU858238</t>
  </si>
  <si>
    <t>KMHJ2814MKU858882</t>
  </si>
  <si>
    <t>KMHJ2814MKU858316</t>
  </si>
  <si>
    <t>KMHJ2814MKU858119</t>
  </si>
  <si>
    <t>KMHJ2814MKU859066</t>
  </si>
  <si>
    <t>KMHJ2814MKU858021</t>
  </si>
  <si>
    <t>KMHJ2814MKU858144</t>
  </si>
  <si>
    <t>KMHJ2814MKU857709</t>
  </si>
  <si>
    <t>KMHJ2814MKU858710</t>
  </si>
  <si>
    <t>KMHJ2814MKU857902</t>
  </si>
  <si>
    <t>KMHJ2814MKU858041</t>
  </si>
  <si>
    <t>KMHJ2814MKU858267</t>
  </si>
  <si>
    <t>KMHJ2814MKU859049</t>
  </si>
  <si>
    <t>KMHJ2814MKU859060</t>
  </si>
  <si>
    <t>KMHJ2814MKU858226</t>
  </si>
  <si>
    <t>KMHJ2814MKU858139</t>
  </si>
  <si>
    <t>KMHJ2814MKU858242</t>
  </si>
  <si>
    <t>KMHJ2814MKU858743</t>
  </si>
  <si>
    <t>KMHJ2814MKU858000</t>
  </si>
  <si>
    <t>KMHJ2814MKU858782</t>
  </si>
  <si>
    <t>KMHJ2814MKU858927</t>
  </si>
  <si>
    <t>KMHJ2814MKU858053</t>
  </si>
  <si>
    <t>KMHJ2814MKU858205</t>
  </si>
  <si>
    <t>KMHJ2814MKU858090</t>
  </si>
  <si>
    <t>KMHJ2814MKU858910</t>
  </si>
  <si>
    <t>KMHJ2814MKU858749</t>
  </si>
  <si>
    <t>KMHJ2814MKU858283</t>
  </si>
  <si>
    <t>KMHJ2814MKU858721</t>
  </si>
  <si>
    <t>KMHJ2814MKU858213</t>
  </si>
  <si>
    <t>KMHJ2814MKU858008</t>
  </si>
  <si>
    <t>KMHJ2814MKU857963</t>
  </si>
  <si>
    <t>KMHJ2814MKU858180</t>
  </si>
  <si>
    <t>KMHJ2814MKU858777</t>
  </si>
  <si>
    <t>KMHJ2814MKU858103</t>
  </si>
  <si>
    <t>KMHJ2814MKU857980</t>
  </si>
  <si>
    <t>KMHJ2814MKU858254</t>
  </si>
  <si>
    <t>KMHJ2814MKU858960</t>
  </si>
  <si>
    <t>KMHJ2814MKU858843</t>
  </si>
  <si>
    <t>KMHJ2814MKU858332</t>
  </si>
  <si>
    <t>KMHJ2814MKU858877</t>
  </si>
  <si>
    <t>KMHJ2814MKU858033</t>
  </si>
  <si>
    <t>KMHJ2814MKU858949</t>
  </si>
  <si>
    <t>KMHJ2814MKU858312</t>
  </si>
  <si>
    <t>KMHJ2814MKU858971</t>
  </si>
  <si>
    <t>KMHJ2814MKU858955</t>
  </si>
  <si>
    <t>KMHJ2814MKU858115</t>
  </si>
  <si>
    <t>KMHJ2814MKU858189</t>
  </si>
  <si>
    <t>KMHJ2814MKU858766</t>
  </si>
  <si>
    <t>KMHJ2814MKU858078</t>
  </si>
  <si>
    <t>KMHJ2814MKU857885</t>
  </si>
  <si>
    <t>KMHJ2814MKU858062</t>
  </si>
  <si>
    <t>KMHJ2814MKU858197</t>
  </si>
  <si>
    <t>KMHJ2814MKU858164</t>
  </si>
  <si>
    <t>KMHJ2814MKU858727</t>
  </si>
  <si>
    <t>KMHJ2814MKU858160</t>
  </si>
  <si>
    <t>KMHJ2814MKU858827</t>
  </si>
  <si>
    <t>KMHJ2814MKU858025</t>
  </si>
  <si>
    <t>KMHJ2814MKU858899</t>
  </si>
  <si>
    <t>KMHJ2814MKU858172</t>
  </si>
  <si>
    <t>KMHJ2814MKU858279</t>
  </si>
  <si>
    <t>KMHJ2814MKU857992</t>
  </si>
  <si>
    <t>KMHJ2814MKU858303</t>
  </si>
  <si>
    <t>KMHJ2814MKU858916</t>
  </si>
  <si>
    <t>KMHJ2814MKU858810</t>
  </si>
  <si>
    <t>KMHJ2814MKU857922</t>
  </si>
  <si>
    <t>KMHJ2814MKU858094</t>
  </si>
  <si>
    <t>KMHJ2814MKU858871</t>
  </si>
  <si>
    <t>KMHJ2814MKU858788</t>
  </si>
  <si>
    <t>KMHJ2814MKU858131</t>
  </si>
  <si>
    <t>KMHJ2814MKU859016</t>
  </si>
  <si>
    <t>KMHJ2814MKU859027</t>
  </si>
  <si>
    <t>KMHJ2814MKU858070</t>
  </si>
  <si>
    <t>KMHJ281ASKU857246</t>
  </si>
  <si>
    <t>KMHJ2814MKU859778</t>
  </si>
  <si>
    <t>KMHJ2814MKU859623</t>
  </si>
  <si>
    <t>KMHJ2814MKU859735</t>
  </si>
  <si>
    <t>KMHJ2814MKU859473</t>
  </si>
  <si>
    <t>KMHJ2814MKU859299</t>
  </si>
  <si>
    <t>KMHJ2814MKU859183</t>
  </si>
  <si>
    <t>KMHJ2814MKU859550</t>
  </si>
  <si>
    <t>KMHJ2814MKU859044</t>
  </si>
  <si>
    <t>KMHJ2814MKU859464</t>
  </si>
  <si>
    <t>KMHJ2814MKU859105</t>
  </si>
  <si>
    <t>KMHJ2814MKU859503</t>
  </si>
  <si>
    <t>KMHJ2814MKU859260</t>
  </si>
  <si>
    <t>KMHJ2814MKU859311</t>
  </si>
  <si>
    <t>KMHJ2814MKU859804</t>
  </si>
  <si>
    <t>KMHJ2814MKU859722</t>
  </si>
  <si>
    <t>KMHJ2814MKU859266</t>
  </si>
  <si>
    <t>KMHJ2814MKU859144</t>
  </si>
  <si>
    <t>KMHJ2814MKU859383</t>
  </si>
  <si>
    <t>KMHJ2814MKU859322</t>
  </si>
  <si>
    <t>KMHJ2814MKU859227</t>
  </si>
  <si>
    <t>KMHJ2814MKU859366</t>
  </si>
  <si>
    <t>KMHJ2814MKU859344</t>
  </si>
  <si>
    <t>KMHJ2814MKU859679</t>
  </si>
  <si>
    <t>KMHJ2814MKU859529</t>
  </si>
  <si>
    <t>KMHJ2814MKU859645</t>
  </si>
  <si>
    <t>KMHJ2814MKU859277</t>
  </si>
  <si>
    <t>KMHJ2814MKU859456</t>
  </si>
  <si>
    <t>KMHJ2814MKU859249</t>
  </si>
  <si>
    <t>KMHJ2814MKU859636</t>
  </si>
  <si>
    <t>KMHJ2814MKU859333</t>
  </si>
  <si>
    <t>KMHJ2814MKU859817</t>
  </si>
  <si>
    <t>KMHJ2814MKU859405</t>
  </si>
  <si>
    <t>KMHJ2814MKU859714</t>
  </si>
  <si>
    <t>KMHJ2814MKU859238</t>
  </si>
  <si>
    <t>KMHJ2814MKU859520</t>
  </si>
  <si>
    <t>KMHJ2814MKU859486</t>
  </si>
  <si>
    <t>KMHJ2814MKU859791</t>
  </si>
  <si>
    <t>KMHJ2814MKU859216</t>
  </si>
  <si>
    <t>KMHJ2814MKU859692</t>
  </si>
  <si>
    <t>KMHJ2814MKU858999</t>
  </si>
  <si>
    <t>KMHJ2814MKU859083</t>
  </si>
  <si>
    <t>KMHJ2814MKU859684</t>
  </si>
  <si>
    <t>KMHJ2814MKU859244</t>
  </si>
  <si>
    <t>KMHJ2814MKU859433</t>
  </si>
  <si>
    <t>KMHJ2814MKU859394</t>
  </si>
  <si>
    <t>KMHJ2814MKU859701</t>
  </si>
  <si>
    <t>KMHJ2814MKU859825</t>
  </si>
  <si>
    <t>KMHJ2814MKU859127</t>
  </si>
  <si>
    <t>KMHJ2814MKU859481</t>
  </si>
  <si>
    <t>KMHJ2814MKU859580</t>
  </si>
  <si>
    <t>KMHJ2814MKU859537</t>
  </si>
  <si>
    <t>KMHJ2814MKU859589</t>
  </si>
  <si>
    <t>KMHJ2814MKU859572</t>
  </si>
  <si>
    <t>KMHJ2814MKU859355</t>
  </si>
  <si>
    <t>KMHJ2814MKU859641</t>
  </si>
  <si>
    <t>KMHJ2814MKU859094</t>
  </si>
  <si>
    <t>KMHJ2814MKU859632</t>
  </si>
  <si>
    <t>KMHJ2814MKU859598</t>
  </si>
  <si>
    <t>KMHJ2814MKU859770</t>
  </si>
  <si>
    <t>KMHJ2814MKU859283</t>
  </si>
  <si>
    <t>KMHJ2814MKU859021</t>
  </si>
  <si>
    <t>KMHJ2814MKU859316</t>
  </si>
  <si>
    <t>KMHJ2814MKU859272</t>
  </si>
  <si>
    <t>KMHJ2814MKU859787</t>
  </si>
  <si>
    <t>KMHJ2814MKU859460</t>
  </si>
  <si>
    <t>KMHJ2814MKU859349</t>
  </si>
  <si>
    <t>KMHJ2814MKU859377</t>
  </si>
  <si>
    <t>KMHJ2814MKU859194</t>
  </si>
  <si>
    <t>KMHJ2814MKU859555</t>
  </si>
  <si>
    <t>KMHJ2814MKU859808</t>
  </si>
  <si>
    <t>KMHJ2814MKU859662</t>
  </si>
  <si>
    <t>KMHJ2814MKU859427</t>
  </si>
  <si>
    <t>KMHJ2814MKU859288</t>
  </si>
  <si>
    <t>KMHJ2814MKU859411</t>
  </si>
  <si>
    <t>KMHJ2814MKU859821</t>
  </si>
  <si>
    <t>KMHJ2814MKU859800</t>
  </si>
  <si>
    <t>KMHJ2814MKU859666</t>
  </si>
  <si>
    <t>KMHJ2814MKU859628</t>
  </si>
  <si>
    <t>KMHJ2814MKU859542</t>
  </si>
  <si>
    <t>KMHJ2814MKU859757</t>
  </si>
  <si>
    <t>KMHJ2814MKU859649</t>
  </si>
  <si>
    <t>KMHJ2814MKU859133</t>
  </si>
  <si>
    <t>KMHJ2814MKU859210</t>
  </si>
  <si>
    <t>KMHJ2814MKU859233</t>
  </si>
  <si>
    <t>KMHJ2814MKU859338</t>
  </si>
  <si>
    <t>KMHJ2814MKU859388</t>
  </si>
  <si>
    <t>KMHJ2814MKU859451</t>
  </si>
  <si>
    <t>KMHJ2814MKU859834</t>
  </si>
  <si>
    <t>KMHJ2814MKU859399</t>
  </si>
  <si>
    <t>KMHJ2814MKU859422</t>
  </si>
  <si>
    <t>KMHJ2814MKU859795</t>
  </si>
  <si>
    <t>KMHJ2814MKU859255</t>
  </si>
  <si>
    <t>KMHJ2814MKU859507</t>
  </si>
  <si>
    <t>KMHJ2814MKU859576</t>
  </si>
  <si>
    <t>KMHJ2814MKU859602</t>
  </si>
  <si>
    <t>KMHJ2814MKU859688</t>
  </si>
  <si>
    <t>KMHJ2814MKU859610</t>
  </si>
  <si>
    <t>KMHJ2814MKU859110</t>
  </si>
  <si>
    <t>KMHJ2814MKU859077</t>
  </si>
  <si>
    <t>KMHJ2814MKU859199</t>
  </si>
  <si>
    <t>KMHJ2814MKU859469</t>
  </si>
  <si>
    <t>KMHJ2814MKU859305</t>
  </si>
  <si>
    <t>KMHJ2814MKU859516</t>
  </si>
  <si>
    <t>KMHJ2814MKU859099</t>
  </si>
  <si>
    <t>KMHJ2814MKU859524</t>
  </si>
  <si>
    <t>KMHJ2814MKU859615</t>
  </si>
  <si>
    <t>KMHJ2814MKU859718</t>
  </si>
  <si>
    <t>KMHJ2814MKU859731</t>
  </si>
  <si>
    <t>KMHJ2814MKU859567</t>
  </si>
  <si>
    <t>KMHJ2814MKU859177</t>
  </si>
  <si>
    <t>KMHJ2814MKU859696</t>
  </si>
  <si>
    <t>KMHJ2814MKU859761</t>
  </si>
  <si>
    <t>KMHJ2814MKU859121</t>
  </si>
  <si>
    <t>KMHJ2814MKU859765</t>
  </si>
  <si>
    <t>KMHJ2814MKU859155</t>
  </si>
  <si>
    <t>KMHJ2814MKU859222</t>
  </si>
  <si>
    <t>KMHJ2814MKU859361</t>
  </si>
  <si>
    <t>KMHJ2814MKU859748</t>
  </si>
  <si>
    <t>KMHJ2814MKU859088</t>
  </si>
  <si>
    <t>KMHJ2814MKU859172</t>
  </si>
  <si>
    <t>KMHJ2814MKU859160</t>
  </si>
  <si>
    <t>KMHJ2814MKU859490</t>
  </si>
  <si>
    <t>KMHJ2814MKU859671</t>
  </si>
  <si>
    <t>KMHJ2814MKU859443</t>
  </si>
  <si>
    <t>KMHJ2814MKU859705</t>
  </si>
  <si>
    <t>KMHJ2814MKU859494</t>
  </si>
  <si>
    <t>KMHJ2814MKU859830</t>
  </si>
  <si>
    <t>KMHJ2814MKU859512</t>
  </si>
  <si>
    <t>KMHJ2814MKU859477</t>
  </si>
  <si>
    <t>KMHJ2814MKU859533</t>
  </si>
  <si>
    <t>KMHJ281ASKU857022</t>
  </si>
  <si>
    <t>KMHJ2814MKU860348</t>
  </si>
  <si>
    <t>KMHJ2814MKU860518</t>
  </si>
  <si>
    <t>KMHJ2814MKU860247</t>
  </si>
  <si>
    <t>KMHJ2814MKU859886</t>
  </si>
  <si>
    <t>KMHJ2814MKU860393</t>
  </si>
  <si>
    <t>KMHJ2814MKU860529</t>
  </si>
  <si>
    <t>KMHJ2814MKU860495</t>
  </si>
  <si>
    <t>KMHJ2814MKU860416</t>
  </si>
  <si>
    <t>KMHJ2814MKU859838</t>
  </si>
  <si>
    <t>KMHJ2814MKU860557</t>
  </si>
  <si>
    <t>KMHJ2814MKU859916</t>
  </si>
  <si>
    <t>KMHJ2814MKU860427</t>
  </si>
  <si>
    <t>KMHJ2814MKU860049</t>
  </si>
  <si>
    <t>KMHJ2814MKU860450</t>
  </si>
  <si>
    <t>KMHJ2814MKU860190</t>
  </si>
  <si>
    <t>KMHJ2814MKU860472</t>
  </si>
  <si>
    <t>KMHJ2814MKU859166</t>
  </si>
  <si>
    <t>KMHJ2814MKU859972</t>
  </si>
  <si>
    <t>KMHJ2814MKU860269</t>
  </si>
  <si>
    <t>KMHJ2814MKU859894</t>
  </si>
  <si>
    <t>KMHJ2814MKU859937</t>
  </si>
  <si>
    <t>KMHJ2814MKU859997</t>
  </si>
  <si>
    <t>KMHJ2814MKU860092</t>
  </si>
  <si>
    <t>KMHJ2814MKU860314</t>
  </si>
  <si>
    <t>KMHJ2814MKU859593</t>
  </si>
  <si>
    <t>KMHJ2814MKU860219</t>
  </si>
  <si>
    <t>KMHJ2814MKU860551</t>
  </si>
  <si>
    <t>KMHJ2814MKU860258</t>
  </si>
  <si>
    <t>KMHJ2814MKU860236</t>
  </si>
  <si>
    <t>KMHJ2814MKU860343</t>
  </si>
  <si>
    <t>KMHJ2814MKU860433</t>
  </si>
  <si>
    <t>KMHJ2814MKU859873</t>
  </si>
  <si>
    <t>KMHJ2814MKU860309</t>
  </si>
  <si>
    <t>KMHJ2814MKU860036</t>
  </si>
  <si>
    <t>KMHJ2814MKU860461</t>
  </si>
  <si>
    <t>KMHJ2814MKU860002</t>
  </si>
  <si>
    <t>KMHJ2814MKU860399</t>
  </si>
  <si>
    <t>KMHJ2814MKU859933</t>
  </si>
  <si>
    <t>KMHJ2814MKU859954</t>
  </si>
  <si>
    <t>KMHJ2814MKU859967</t>
  </si>
  <si>
    <t>KMHJ2814MKU859856</t>
  </si>
  <si>
    <t>KMHJ2814MKU859942</t>
  </si>
  <si>
    <t>KMHJ2814MKU860455</t>
  </si>
  <si>
    <t>KMHJ2814MKU860320</t>
  </si>
  <si>
    <t>KMHJ2814MKU860484</t>
  </si>
  <si>
    <t>KMHJ2814MKU859864</t>
  </si>
  <si>
    <t>KMHJ2814MKU860207</t>
  </si>
  <si>
    <t>KMHJ2814MKU860083</t>
  </si>
  <si>
    <t>KMHJ2814MKU859903</t>
  </si>
  <si>
    <t>KMHJ2814MKU859851</t>
  </si>
  <si>
    <t>KMHJ2814MKU860360</t>
  </si>
  <si>
    <t>KMHJ2814MKU859782</t>
  </si>
  <si>
    <t>KMHJ2814MKU859877</t>
  </si>
  <si>
    <t>KMHJ2814MKU859963</t>
  </si>
  <si>
    <t>KMHJ2814MKU859739</t>
  </si>
  <si>
    <t>KMHJ2814MKU859709</t>
  </si>
  <si>
    <t>KMHJ2814MKU840806</t>
  </si>
  <si>
    <t>KMHJ2814MKU860230</t>
  </si>
  <si>
    <t>KMHJ2814MKU860512</t>
  </si>
  <si>
    <t>KMHJ2814MKU859959</t>
  </si>
  <si>
    <t>KMHJ2814MKU859890</t>
  </si>
  <si>
    <t>KMHJ2814MKU860382</t>
  </si>
  <si>
    <t>KMHJ2814MKU860506</t>
  </si>
  <si>
    <t>KMHJ2814MKU860015</t>
  </si>
  <si>
    <t>KMHJ2814MKU859881</t>
  </si>
  <si>
    <t>KMHJ2814MKU860040</t>
  </si>
  <si>
    <t>KMHJ2814MKU860213</t>
  </si>
  <si>
    <t>KMHJ2814MKU860023</t>
  </si>
  <si>
    <t>KMHJ2814MKU859585</t>
  </si>
  <si>
    <t>KMHJ2814MKU859993</t>
  </si>
  <si>
    <t>KMHJ2814MKU859920</t>
  </si>
  <si>
    <t>KMHJ2814MKU859899</t>
  </si>
  <si>
    <t>KMHJ2814MKU860058</t>
  </si>
  <si>
    <t>KMHJ2814MKU860174</t>
  </si>
  <si>
    <t>KMHJ2814MKU859946</t>
  </si>
  <si>
    <t>KMHJ2814MKU859868</t>
  </si>
  <si>
    <t>KMHJ2814MKU860028</t>
  </si>
  <si>
    <t>KMHJ2814MKU860501</t>
  </si>
  <si>
    <t>KMHJ2814MKU859847</t>
  </si>
  <si>
    <t>KMHJ2814MKU860139</t>
  </si>
  <si>
    <t>KMHJ2814MKU860326</t>
  </si>
  <si>
    <t>KMHJ2814MKU860196</t>
  </si>
  <si>
    <t>KMHJ2814MKU860303</t>
  </si>
  <si>
    <t>KMHJ2814MKU860185</t>
  </si>
  <si>
    <t>KMHJ2814MKU860071</t>
  </si>
  <si>
    <t>KMHJ2814MKU860079</t>
  </si>
  <si>
    <t>KMHJ2814MKU860122</t>
  </si>
  <si>
    <t>KMHJ2814MKU860161</t>
  </si>
  <si>
    <t>KMHJ2814MKU859980</t>
  </si>
  <si>
    <t>KMHJ2814MKU860062</t>
  </si>
  <si>
    <t>KMHJ2814MKU859911</t>
  </si>
  <si>
    <t>KMHJ2814MKU860281</t>
  </si>
  <si>
    <t>KMHJ2814MKU860096</t>
  </si>
  <si>
    <t>KMHJ2814MKU860088</t>
  </si>
  <si>
    <t>KMHJ2814MKU860157</t>
  </si>
  <si>
    <t>KMHJ2814MKU860010</t>
  </si>
  <si>
    <t>KMHJ2814MKU860144</t>
  </si>
  <si>
    <t>KMHJ2814MKU860109</t>
  </si>
  <si>
    <t>KMHJ2814MKU860114</t>
  </si>
  <si>
    <t>KMHJ2814MKU859989</t>
  </si>
  <si>
    <t>KMHJ2814MKU859929</t>
  </si>
  <si>
    <t>KMHJ2814MKU860523</t>
  </si>
  <si>
    <t>KMHJ2814MKU860101</t>
  </si>
  <si>
    <t>KMHJ2814MKU860534</t>
  </si>
  <si>
    <t>KMHJ2814MKU860135</t>
  </si>
  <si>
    <t>KMHJ2814MKU860152</t>
  </si>
  <si>
    <t>KMHJ2814MKU860405</t>
  </si>
  <si>
    <t>KMHJ2814MKU859976</t>
  </si>
  <si>
    <t>KMHJ2814MKU860126</t>
  </si>
  <si>
    <t>KMHJ281ASKU861320</t>
  </si>
  <si>
    <t>KMHJ281ASKU861369</t>
  </si>
  <si>
    <t>KMHJ281ASKU861388</t>
  </si>
  <si>
    <t>KMHJ281ASKU861265</t>
  </si>
  <si>
    <t>KMHJ2814MKU860653</t>
  </si>
  <si>
    <t>KMHJ2814MKU860563</t>
  </si>
  <si>
    <t>KMHJ2814MKU859907</t>
  </si>
  <si>
    <t>KMHJ2814MKU860850</t>
  </si>
  <si>
    <t>KMHJ2814MKU860625</t>
  </si>
  <si>
    <t>KMHJ2814MKU860602</t>
  </si>
  <si>
    <t>KMHJ2814MKU861517</t>
  </si>
  <si>
    <t>KMHJ2814MKU861498</t>
  </si>
  <si>
    <t>KMHJ2814MKU860867</t>
  </si>
  <si>
    <t>KMHJ2814MKU861437</t>
  </si>
  <si>
    <t>KMHJ2814MKU861198</t>
  </si>
  <si>
    <t>KMHJ2814MKU860788</t>
  </si>
  <si>
    <t>KMHJ2814MKU860377</t>
  </si>
  <si>
    <t>KMHJ2814MKU860642</t>
  </si>
  <si>
    <t>KMHJ2814MKU860805</t>
  </si>
  <si>
    <t>KMHJ2814MKU860681</t>
  </si>
  <si>
    <t>KMHJ2814MKU860794</t>
  </si>
  <si>
    <t>KMHJ2814MKU860636</t>
  </si>
  <si>
    <t>KMHJ2814MKU860845</t>
  </si>
  <si>
    <t>KMHJ2814MKU860574</t>
  </si>
  <si>
    <t>KMHJ2814MKU860619</t>
  </si>
  <si>
    <t>KMHJ2814MKU860760</t>
  </si>
  <si>
    <t>KMHJ2814MKU860743</t>
  </si>
  <si>
    <t>KMHJ2814MKU860721</t>
  </si>
  <si>
    <t>KMHJ2814MKU861326</t>
  </si>
  <si>
    <t>KMHJ2814MKU860630</t>
  </si>
  <si>
    <t>KMHJ2814MKU860783</t>
  </si>
  <si>
    <t>KMHJ2814MKU860737</t>
  </si>
  <si>
    <t>KMHJ2814MKU861455</t>
  </si>
  <si>
    <t>KMHJ2814MKU860659</t>
  </si>
  <si>
    <t>KMHJ2814MKU861461</t>
  </si>
  <si>
    <t>KMHJ2814MKU860687</t>
  </si>
  <si>
    <t>KMHJ2814MKU860822</t>
  </si>
  <si>
    <t>KMHJ2814MKU860862</t>
  </si>
  <si>
    <t>KMHJ2814MKU860890</t>
  </si>
  <si>
    <t>KMHJ2814MKU861290</t>
  </si>
  <si>
    <t>KMHJ2814MKU860608</t>
  </si>
  <si>
    <t>KMHJ2814MKU860675</t>
  </si>
  <si>
    <t>KMHJ2814MKU860596</t>
  </si>
  <si>
    <t>KMHJ2814MKU860580</t>
  </si>
  <si>
    <t>KMHJ2814MKU860732</t>
  </si>
  <si>
    <t>KMHJ2814MKU860828</t>
  </si>
  <si>
    <t>KMHJ2814MKU861418</t>
  </si>
  <si>
    <t>KMHJ2814MKU860704</t>
  </si>
  <si>
    <t>KMHJ2814MKU860873</t>
  </si>
  <si>
    <t>KMHJ2814MKU860754</t>
  </si>
  <si>
    <t>KMHJ2814MKU860800</t>
  </si>
  <si>
    <t>KMHJ2814MKU860698</t>
  </si>
  <si>
    <t>KMHJ2814MKU860591</t>
  </si>
  <si>
    <t>KMHJ2814MKU860833</t>
  </si>
  <si>
    <t>KMHJ2814MKU860771</t>
  </si>
  <si>
    <t>KMHJ2814MKU860540</t>
  </si>
  <si>
    <t>KMHJ2814MKU860709</t>
  </si>
  <si>
    <t>KMHJ2814MKU860169</t>
  </si>
  <si>
    <t>KMHJ281ASKU857255</t>
  </si>
  <si>
    <t>KMHJ281ASKU861743</t>
  </si>
  <si>
    <t>KMHJ281ASKU861664</t>
  </si>
  <si>
    <t>KMHJ281ASKU861535</t>
  </si>
  <si>
    <t>KMHJ281ASKU861486</t>
  </si>
  <si>
    <t>KMHJ281ASKU861897</t>
  </si>
  <si>
    <t>KMHJ281ASKU861768</t>
  </si>
  <si>
    <t>KMHJ281ASKU861943</t>
  </si>
  <si>
    <t>KMHJ281ASKU861854</t>
  </si>
  <si>
    <t>KMHJ281ASKU861805</t>
  </si>
  <si>
    <t>KMHJ2814MKU861596</t>
  </si>
  <si>
    <t>KMHJ2814MKU861823</t>
  </si>
  <si>
    <t>KMHJ2814MKU861584</t>
  </si>
  <si>
    <t>KMHJ2814MKU861977</t>
  </si>
  <si>
    <t>KMHJ2814MKU861713</t>
  </si>
  <si>
    <t>KMHJ2814MKU861688</t>
  </si>
  <si>
    <t>KMHJ2814MKU862169</t>
  </si>
  <si>
    <t>KMHJ2814MKU861970</t>
  </si>
  <si>
    <t>KMHJ2814MKU861608</t>
  </si>
  <si>
    <t>KMHJ2814MKU861566</t>
  </si>
  <si>
    <t>KMHJ2814MKU858977</t>
  </si>
  <si>
    <t>KMHJ2814MKU861872</t>
  </si>
  <si>
    <t>KMHJ2814MKU861700</t>
  </si>
  <si>
    <t>KMHJ2814MKU862183</t>
  </si>
  <si>
    <t>KMHJ2814MKU861621</t>
  </si>
  <si>
    <t>KMHJ2814MKU862107</t>
  </si>
  <si>
    <t>KMHJ2814MKU862005</t>
  </si>
  <si>
    <t>KMHJ2814MKU862189</t>
  </si>
  <si>
    <t>KMHJ2814MKU862155</t>
  </si>
  <si>
    <t>KMHJ2814MKU862032</t>
  </si>
  <si>
    <t>KMHJ2814MKU862059</t>
  </si>
  <si>
    <t>KMHJ2814MKU861984</t>
  </si>
  <si>
    <t>KMHJ2814MKU862011</t>
  </si>
  <si>
    <t>KMHJ2814MKU862087</t>
  </si>
  <si>
    <t>KMHJ2814MKU862114</t>
  </si>
  <si>
    <t>KMHJ2814MKU861998</t>
  </si>
  <si>
    <t>KMHJ2814MKU862217</t>
  </si>
  <si>
    <t>KMHJ2814MKU862148</t>
  </si>
  <si>
    <t>KMHJ2814MKU856069</t>
  </si>
  <si>
    <t>KMHJ2814MKU862128</t>
  </si>
  <si>
    <t>KMHJ2814MKU861957</t>
  </si>
  <si>
    <t>KMHJ2814MKU862066</t>
  </si>
  <si>
    <t>KMHJ2814MKU861922</t>
  </si>
  <si>
    <t>KMHJ2814MKU861936</t>
  </si>
  <si>
    <t>KMHJ2814MKU862052</t>
  </si>
  <si>
    <t>KMHJ2814MKU862094</t>
  </si>
  <si>
    <t>KMHJ2814MKU862135</t>
  </si>
  <si>
    <t>KMHJ2814MKU862018</t>
  </si>
  <si>
    <t>KMHJ2814MKU862121</t>
  </si>
  <si>
    <t>KMHJ2814MKU862073</t>
  </si>
  <si>
    <t>KMHJ2814MKU862162</t>
  </si>
  <si>
    <t>KMHJ2814MKU861950</t>
  </si>
  <si>
    <t>KMHJ2814MKU861916</t>
  </si>
  <si>
    <t>KMHJ2814MKU862039</t>
  </si>
  <si>
    <t>KMHJ2814MKU860766</t>
  </si>
  <si>
    <t>KMHJ281ASKU862258</t>
  </si>
  <si>
    <t>KMHJ281ASKU863010</t>
  </si>
  <si>
    <t>KMHJ281ASKU862340</t>
  </si>
  <si>
    <t>KMHJ281ASKU862292</t>
  </si>
  <si>
    <t>KMHJ281ASKU862997</t>
  </si>
  <si>
    <t>KMHJ281ASKU863291</t>
  </si>
  <si>
    <t>KMHJ281ASKU863026</t>
  </si>
  <si>
    <t>KMHJ281ASKU863216</t>
  </si>
  <si>
    <t>KMHJ281ASKU862368</t>
  </si>
  <si>
    <t>KMHJ281ASKU863088</t>
  </si>
  <si>
    <t>KMHJ281ASKU862614</t>
  </si>
  <si>
    <t>KMHJ281ASKU863158</t>
  </si>
  <si>
    <t>KMHJ281ASKU862388</t>
  </si>
  <si>
    <t>KMHJ281ASKU863183</t>
  </si>
  <si>
    <t>KMHJ281ASKU862299</t>
  </si>
  <si>
    <t>KMHJ281ASKU863125</t>
  </si>
  <si>
    <t>KMHJ281ASKU862628</t>
  </si>
  <si>
    <t>KMHJ281ASKU862635</t>
  </si>
  <si>
    <t>KMHJ281ASKU863006</t>
  </si>
  <si>
    <t>KMHJ281ASKU862361</t>
  </si>
  <si>
    <t>KMHJ281ASKU862546</t>
  </si>
  <si>
    <t>KMHJ2814LKU863113</t>
  </si>
  <si>
    <t>KMHJ2814LKU863047</t>
  </si>
  <si>
    <t>KMHJ2814LKU862993</t>
  </si>
  <si>
    <t>KMHJ2814LKU863063</t>
  </si>
  <si>
    <t>KMHJ2814LKU863212</t>
  </si>
  <si>
    <t>KMHJ2814MKU862580</t>
  </si>
  <si>
    <t>KMHJ2814MKU862518</t>
  </si>
  <si>
    <t>KMHJ2814MKU862463</t>
  </si>
  <si>
    <t>KMHJ2814MKU862559</t>
  </si>
  <si>
    <t>KMHJ2814MKU863262</t>
  </si>
  <si>
    <t>KMHJ2814MKU863191</t>
  </si>
  <si>
    <t>KMHJ2814MKU863154</t>
  </si>
  <si>
    <t>KMHJ2814MKU863142</t>
  </si>
  <si>
    <t>KMHJ2814MKU863249</t>
  </si>
  <si>
    <t>KMHJ2814MKU863299</t>
  </si>
  <si>
    <t>KMHJ2814MKU863200</t>
  </si>
  <si>
    <t>KMHJ2814MKU863109</t>
  </si>
  <si>
    <t>KMHJ2814MKU863162</t>
  </si>
  <si>
    <t>KMHJ2814MKU863175</t>
  </si>
  <si>
    <t>KMHJ2814MKU863307</t>
  </si>
  <si>
    <t>KMHJ2814MKU863101</t>
  </si>
  <si>
    <t>KMHJ2814MKU863266</t>
  </si>
  <si>
    <t>KMHJ2814MKU863076</t>
  </si>
  <si>
    <t>KMHJ2814MKU863208</t>
  </si>
  <si>
    <t>KMHJ2814MKU863187</t>
  </si>
  <si>
    <t>KMHJ2814MKU863067</t>
  </si>
  <si>
    <t>KMHJ2814MKU862539</t>
  </si>
  <si>
    <t>KMHJ2814MKU862100</t>
  </si>
  <si>
    <t>KMHJ2814MKU862498</t>
  </si>
  <si>
    <t>KMHJ2814MKU862231</t>
  </si>
  <si>
    <t>KMHJ2814MKU862395</t>
  </si>
  <si>
    <t>KMHJ2814MKU862621</t>
  </si>
  <si>
    <t>KMHJ2814MKU862306</t>
  </si>
  <si>
    <t>KMHJ2814MKU862429</t>
  </si>
  <si>
    <t>KMHJ2814MKU862594</t>
  </si>
  <si>
    <t>KMHJ2814MKU862210</t>
  </si>
  <si>
    <t>KMHJ2814MKU862285</t>
  </si>
  <si>
    <t>KMHJ2814MKU862484</t>
  </si>
  <si>
    <t>KMHJ2814MKU862354</t>
  </si>
  <si>
    <t>KMHJ2814MKU862443</t>
  </si>
  <si>
    <t>KMHJ2814MKU862457</t>
  </si>
  <si>
    <t>KMHJ2814MKU862279</t>
  </si>
  <si>
    <t>KMHJ2814MKU862333</t>
  </si>
  <si>
    <t>KMHJ2814MKU862607</t>
  </si>
  <si>
    <t>KMHJ2814MKU862320</t>
  </si>
  <si>
    <t>KMHJ2814MKU862347</t>
  </si>
  <si>
    <t>KMHJ2814MKU862374</t>
  </si>
  <si>
    <t>KMHJ2814MKU862532</t>
  </si>
  <si>
    <t>KMHJ2814MKU862402</t>
  </si>
  <si>
    <t>KMHJ2814MKU862511</t>
  </si>
  <si>
    <t>KMHJ2814MKU862237</t>
  </si>
  <si>
    <t>KMHJ2814MKU862265</t>
  </si>
  <si>
    <t>KMHJ2814MKU862251</t>
  </si>
  <si>
    <t>KMHJ2814MKU863084</t>
  </si>
  <si>
    <t>KMHJ2814MKU863105</t>
  </si>
  <si>
    <t>KMHJ2814MKU863138</t>
  </si>
  <si>
    <t>KMHJ2814MKU863150</t>
  </si>
  <si>
    <t>KMHJ2814MKU862977</t>
  </si>
  <si>
    <t>KMHJ2814MKU863229</t>
  </si>
  <si>
    <t>KMHJ2814MKU863303</t>
  </si>
  <si>
    <t>KMHJ2814MKU863022</t>
  </si>
  <si>
    <t>KMHJ2814MKU863043</t>
  </si>
  <si>
    <t>KMHJ2814MKU863080</t>
  </si>
  <si>
    <t>KMHJ2814MKU863121</t>
  </si>
  <si>
    <t>KMHJ2814MKU863134</t>
  </si>
  <si>
    <t>KMHJ2814MKU863117</t>
  </si>
  <si>
    <t>KMHJ2814MKU863253</t>
  </si>
  <si>
    <t>KMHJ2814MKU863092</t>
  </si>
  <si>
    <t>KMHJ2814MKU862989</t>
  </si>
  <si>
    <t>KMHJ2814MKU863167</t>
  </si>
  <si>
    <t>KMHJ2814MKU863274</t>
  </si>
  <si>
    <t>KMHJ2814MKU863039</t>
  </si>
  <si>
    <t>KMHJ2814MKU863204</t>
  </si>
  <si>
    <t>KMHJ2814MKU862985</t>
  </si>
  <si>
    <t>KMHJ2814MKU863055</t>
  </si>
  <si>
    <t>KMHJ2814MKU863282</t>
  </si>
  <si>
    <t>KMHJ2814MKU863034</t>
  </si>
  <si>
    <t>KMHJ2814MKU863179</t>
  </si>
  <si>
    <t>KMHJ2814MKU863237</t>
  </si>
  <si>
    <t>KMHJ2814MKU863051</t>
  </si>
  <si>
    <t>KMHJ2814MKU863096</t>
  </si>
  <si>
    <t>KMHJ2814MKU863018</t>
  </si>
  <si>
    <t>KMHJ2814MKU863286</t>
  </si>
  <si>
    <t>KMHJ281ASKU863683</t>
  </si>
  <si>
    <t>KMHJ281ASKU863324</t>
  </si>
  <si>
    <t>KMHJ281ASKU864301</t>
  </si>
  <si>
    <t>KMHJ281ASKU864195</t>
  </si>
  <si>
    <t>KMHJ281ASKU864178</t>
  </si>
  <si>
    <t>KMHJ281ASKU864166</t>
  </si>
  <si>
    <t>KMHJ2814LKU863460</t>
  </si>
  <si>
    <t>KMHJ2814LKU864060</t>
  </si>
  <si>
    <t>KMHJ2814MKU863224</t>
  </si>
  <si>
    <t>KMHJ2814MKU863571</t>
  </si>
  <si>
    <t>KMHJ2814MKU863687</t>
  </si>
  <si>
    <t>KMHJ2814MKU863637</t>
  </si>
  <si>
    <t>KMHJ2814MKU863344</t>
  </si>
  <si>
    <t>KMHJ2814MKU863584</t>
  </si>
  <si>
    <t>KMHJ2814MKU864183</t>
  </si>
  <si>
    <t>KMHJ2814MKU863402</t>
  </si>
  <si>
    <t>KMHJ2814MKU864064</t>
  </si>
  <si>
    <t>KMHJ2814MKU863398</t>
  </si>
  <si>
    <t>KMHJ2814MKU863642</t>
  </si>
  <si>
    <t>KMHJ2814MKU863542</t>
  </si>
  <si>
    <t>KMHJ2814MKU863654</t>
  </si>
  <si>
    <t>KMHJ2814MKU864121</t>
  </si>
  <si>
    <t>KMHJ2814MKU863369</t>
  </si>
  <si>
    <t>KMHJ2814MKU863423</t>
  </si>
  <si>
    <t>KMHJ2814MKU863472</t>
  </si>
  <si>
    <t>KMHJ2814MKU863658</t>
  </si>
  <si>
    <t>KMHJ2814MKU863699</t>
  </si>
  <si>
    <t>KMHJ2814MKU863501</t>
  </si>
  <si>
    <t>KMHJ2814MKU864297</t>
  </si>
  <si>
    <t>KMHJ2814MKU864407</t>
  </si>
  <si>
    <t>KMHJ2814MKU864256</t>
  </si>
  <si>
    <t>KMHJ2814MKU864036</t>
  </si>
  <si>
    <t>KMHJ2814MKU863592</t>
  </si>
  <si>
    <t>KMHJ2814MKU864028</t>
  </si>
  <si>
    <t>KMHJ2814MKU863431</t>
  </si>
  <si>
    <t>KMHJ2814MKU864072</t>
  </si>
  <si>
    <t>KMHJ2814MKU863468</t>
  </si>
  <si>
    <t>KMHJ2814MKU863476</t>
  </si>
  <si>
    <t>KMHJ2814MKU864244</t>
  </si>
  <si>
    <t>KMHJ2814MKU863617</t>
  </si>
  <si>
    <t>KMHJ2814MKU863555</t>
  </si>
  <si>
    <t>KMHJ2814MKU864338</t>
  </si>
  <si>
    <t>KMHJ2814MKU864093</t>
  </si>
  <si>
    <t>KMHJ2814MKU864154</t>
  </si>
  <si>
    <t>KMHJ2814MKU863361</t>
  </si>
  <si>
    <t>KMHJ2814MKU863419</t>
  </si>
  <si>
    <t>KMHJ2814MKU863332</t>
  </si>
  <si>
    <t>KMHJ2814MKU863480</t>
  </si>
  <si>
    <t>KMHJ2814MKU863522</t>
  </si>
  <si>
    <t>KMHJ2814MKU864309</t>
  </si>
  <si>
    <t>KMHJ2814MKU864129</t>
  </si>
  <si>
    <t>KMHJ2814MKU863452</t>
  </si>
  <si>
    <t>KMHJ2814MKU863625</t>
  </si>
  <si>
    <t>KMHJ2814MKU863447</t>
  </si>
  <si>
    <t>KMHJ2814MKU863319</t>
  </si>
  <si>
    <t>KMHJ2814MKU864203</t>
  </si>
  <si>
    <t>KMHJ2814MKU863666</t>
  </si>
  <si>
    <t>KMHJ2814MKU863609</t>
  </si>
  <si>
    <t>KMHJ2814MKU863604</t>
  </si>
  <si>
    <t>KMHJ2814MKU864191</t>
  </si>
  <si>
    <t>KMHJ2814MKU864146</t>
  </si>
  <si>
    <t>KMHJ2814MKU864227</t>
  </si>
  <si>
    <t>KMHJ2814MKU864170</t>
  </si>
  <si>
    <t>KMHJ2814MKU863547</t>
  </si>
  <si>
    <t>KMHJ2814MKU864276</t>
  </si>
  <si>
    <t>KMHJ2814MKU863497</t>
  </si>
  <si>
    <t>KMHJ2814MKU863526</t>
  </si>
  <si>
    <t>KMHJ2814MKU864089</t>
  </si>
  <si>
    <t>KMHJ2814MKU864040</t>
  </si>
  <si>
    <t>KMHJ2814MKU863373</t>
  </si>
  <si>
    <t>KMHJ2814MKU863386</t>
  </si>
  <si>
    <t>KMHJ2814MKU863518</t>
  </si>
  <si>
    <t>KMHJ2814MKU863621</t>
  </si>
  <si>
    <t>KMHJ2814MKU863670</t>
  </si>
  <si>
    <t>KMHJ2814MKU864101</t>
  </si>
  <si>
    <t>KMHJ2814MKU864052</t>
  </si>
  <si>
    <t>KMHJ2814MKU864076</t>
  </si>
  <si>
    <t>KMHJ2814MKU863348</t>
  </si>
  <si>
    <t>KMHJ2814MKU863464</t>
  </si>
  <si>
    <t>KMHJ2814MKU864113</t>
  </si>
  <si>
    <t>KMHJ2814MKU864231</t>
  </si>
  <si>
    <t>KMHJ2814MKU863336</t>
  </si>
  <si>
    <t>KMHJ2814MKU864081</t>
  </si>
  <si>
    <t>KMHJ2814MKU863311</t>
  </si>
  <si>
    <t>KMHJ2814MKU864252</t>
  </si>
  <si>
    <t>KMHJ2814MKU864325</t>
  </si>
  <si>
    <t>KMHJ2814MKU864280</t>
  </si>
  <si>
    <t>KMHJ2814MKU863315</t>
  </si>
  <si>
    <t>KMHJ2814MKU863675</t>
  </si>
  <si>
    <t>KMHJ2814MKU863530</t>
  </si>
  <si>
    <t>KMHJ2814MKU863410</t>
  </si>
  <si>
    <t>KMHJ2814MKU864032</t>
  </si>
  <si>
    <t>KMHJ2814MKU863695</t>
  </si>
  <si>
    <t>KMHJ2814MKU863575</t>
  </si>
  <si>
    <t>KMHJ2814MKU864044</t>
  </si>
  <si>
    <t>KMHJ2814MKU864321</t>
  </si>
  <si>
    <t>KMHJ2814MKU863377</t>
  </si>
  <si>
    <t>KMHJ2814MKU863567</t>
  </si>
  <si>
    <t>KMHJ2814MKU863563</t>
  </si>
  <si>
    <t>KMHJ2814MKU863588</t>
  </si>
  <si>
    <t>KMHJ2814MKU864085</t>
  </si>
  <si>
    <t>KMHJ2814MKU863534</t>
  </si>
  <si>
    <t>KMHJ2814MKU863596</t>
  </si>
  <si>
    <t>KMHJ2814MKU863551</t>
  </si>
  <si>
    <t>KMHJ2814MKU863381</t>
  </si>
  <si>
    <t>KMHJ2814MKU863509</t>
  </si>
  <si>
    <t>KMHJ2814MKU863633</t>
  </si>
  <si>
    <t>KMHJ2814MKU864215</t>
  </si>
  <si>
    <t>KMHJ2814MKU864207</t>
  </si>
  <si>
    <t>KMHJ2814MKU864313</t>
  </si>
  <si>
    <t>KMHJ2814MKU864260</t>
  </si>
  <si>
    <t>KMHJ2814MKU863390</t>
  </si>
  <si>
    <t>KMHJ2814MKU864187</t>
  </si>
  <si>
    <t>KMHJ2814MKU864305</t>
  </si>
  <si>
    <t>KMHJ2814MKU863328</t>
  </si>
  <si>
    <t>KMHJ2814MKU864174</t>
  </si>
  <si>
    <t>KMHJ2814MKU864158</t>
  </si>
  <si>
    <t>KMHJ2814MKU864223</t>
  </si>
  <si>
    <t>KMHJ2814MKU864134</t>
  </si>
  <si>
    <t>KMHJ2814MKU864333</t>
  </si>
  <si>
    <t>KMHJ2814MKU863439</t>
  </si>
  <si>
    <t>KMHJ2814MKU863357</t>
  </si>
  <si>
    <t>KMHJ2814MKU864211</t>
  </si>
  <si>
    <t>KMHJ2814MKU864199</t>
  </si>
  <si>
    <t>KMHJ2814MKU863270</t>
  </si>
  <si>
    <t>KMHJ2814MKU864125</t>
  </si>
  <si>
    <t>KMHJ2814MKU864097</t>
  </si>
  <si>
    <t>KMHJ2814MKU863196</t>
  </si>
  <si>
    <t>KMHJ2814MKU864150</t>
  </si>
  <si>
    <t>KMHJ2814MKU864068</t>
  </si>
  <si>
    <t>KMHJ2814MKU863646</t>
  </si>
  <si>
    <t>KMHJ2814MKU863435</t>
  </si>
  <si>
    <t>KMHJ2814MKU863340</t>
  </si>
  <si>
    <t>KMHJ2814MKU864272</t>
  </si>
  <si>
    <t>KMHJ2814MKU864264</t>
  </si>
  <si>
    <t>KMHJ2814MKU864289</t>
  </si>
  <si>
    <t>KMHJ2814MKU863505</t>
  </si>
  <si>
    <t>KMHJ2814MKU863485</t>
  </si>
  <si>
    <t>KMHJ2814MKU863257</t>
  </si>
  <si>
    <t>KMHJ2814MKU863406</t>
  </si>
  <si>
    <t>KMHJ2814MKU863427</t>
  </si>
  <si>
    <t>KMHJ2814MKU864293</t>
  </si>
  <si>
    <t>KMHJ2814MKU863600</t>
  </si>
  <si>
    <t>KMHJ2814MKU864142</t>
  </si>
  <si>
    <t>KMHJ2814MKU863365</t>
  </si>
  <si>
    <t>KMHJ281ASKU864631</t>
  </si>
  <si>
    <t>KMHJ281ASKU865160</t>
  </si>
  <si>
    <t>KMHJ281ASKU865306</t>
  </si>
  <si>
    <t>KMHJ281ASKU864652</t>
  </si>
  <si>
    <t>KMHJ281ASKU864680</t>
  </si>
  <si>
    <t>KMHJ281ASKU865280</t>
  </si>
  <si>
    <t>KMHJ281ASKU865195</t>
  </si>
  <si>
    <t>KMHJ281ASKU864725</t>
  </si>
  <si>
    <t>KMHJ281ASKU865225</t>
  </si>
  <si>
    <t>KMHJ281ASKU864595</t>
  </si>
  <si>
    <t>KMHJ281ASKU864705</t>
  </si>
  <si>
    <t>KMHJ281ASKU865336</t>
  </si>
  <si>
    <t>KMHJ281ASKU865265</t>
  </si>
  <si>
    <t>KMHJ281ASKU865240</t>
  </si>
  <si>
    <t>KMHJ281ASKU865275</t>
  </si>
  <si>
    <t>KMHJ281ASKU864358</t>
  </si>
  <si>
    <t>KMHJ281ASKU864615</t>
  </si>
  <si>
    <t>KMHJ281ASKU865341</t>
  </si>
  <si>
    <t>KMHJ281ASKU865215</t>
  </si>
  <si>
    <t>KMHJ281ASKU865321</t>
  </si>
  <si>
    <t>KMHJ2814LKU865180</t>
  </si>
  <si>
    <t>KMHJ2814LKU865140</t>
  </si>
  <si>
    <t>KMHJ2814LKU865165</t>
  </si>
  <si>
    <t>KMHJ2814LKU865220</t>
  </si>
  <si>
    <t>KMHJ2814MKU864737</t>
  </si>
  <si>
    <t>KMHJ2814MKU864623</t>
  </si>
  <si>
    <t>KMHJ2814MKU864440</t>
  </si>
  <si>
    <t>KMHJ2814MKU864497</t>
  </si>
  <si>
    <t>KMHJ2814MKU864676</t>
  </si>
  <si>
    <t>KMHJ2814MKU864619</t>
  </si>
  <si>
    <t>KMHJ2814MKU864509</t>
  </si>
  <si>
    <t>KMHJ2814MKU864684</t>
  </si>
  <si>
    <t>KMHJ2814MKU864382</t>
  </si>
  <si>
    <t>KMHJ2814MKU864529</t>
  </si>
  <si>
    <t>KMHJ2814MKU864456</t>
  </si>
  <si>
    <t>KMHJ2814MKU864350</t>
  </si>
  <si>
    <t>KMHJ2814MKU864374</t>
  </si>
  <si>
    <t>KMHJ2814MKU864701</t>
  </si>
  <si>
    <t>KMHJ2814MKU864362</t>
  </si>
  <si>
    <t>KMHJ2814MKU864554</t>
  </si>
  <si>
    <t>KMHJ2814MKU864550</t>
  </si>
  <si>
    <t>KMHJ2814MKU864546</t>
  </si>
  <si>
    <t>KMHJ2814MKU864660</t>
  </si>
  <si>
    <t>KMHJ2814MKU864411</t>
  </si>
  <si>
    <t>KMHJ2814MKU864570</t>
  </si>
  <si>
    <t>KMHJ2814MKU864754</t>
  </si>
  <si>
    <t>KMHJ2814MKU864423</t>
  </si>
  <si>
    <t>KMHJ2814MKU864746</t>
  </si>
  <si>
    <t>KMHJ2814MKU864713</t>
  </si>
  <si>
    <t>KMHJ2814MKU864489</t>
  </si>
  <si>
    <t>KMHJ2814MKU864268</t>
  </si>
  <si>
    <t>KMHJ2814MKU864525</t>
  </si>
  <si>
    <t>KMHJ2814MKU864762</t>
  </si>
  <si>
    <t>KMHJ2814MKU864480</t>
  </si>
  <si>
    <t>KMHJ2814MKU864472</t>
  </si>
  <si>
    <t>KMHJ2814MKU864452</t>
  </si>
  <si>
    <t>KMHJ2814MKU864721</t>
  </si>
  <si>
    <t>KMHJ2814MKU864635</t>
  </si>
  <si>
    <t>KMHJ2814MKU864611</t>
  </si>
  <si>
    <t>KMHJ2814MKU864693</t>
  </si>
  <si>
    <t>KMHJ2814MKU864733</t>
  </si>
  <si>
    <t>KMHJ2814MKU864431</t>
  </si>
  <si>
    <t>KMHJ2814MKU864403</t>
  </si>
  <si>
    <t>KMHJ2814MKU864399</t>
  </si>
  <si>
    <t>KMHJ2814MKU864586</t>
  </si>
  <si>
    <t>KMHJ2814MKU864558</t>
  </si>
  <si>
    <t>KMHJ2814MKU864346</t>
  </si>
  <si>
    <t>KMHJ2814MKU864688</t>
  </si>
  <si>
    <t>KMHJ2814MKU864448</t>
  </si>
  <si>
    <t>KMHJ2814MKU865230</t>
  </si>
  <si>
    <t>KMHJ2814MKU864354</t>
  </si>
  <si>
    <t>KMHJ2814MKU865190</t>
  </si>
  <si>
    <t>KMHJ2814MKU864627</t>
  </si>
  <si>
    <t>KMHJ2814MKU864460</t>
  </si>
  <si>
    <t>KMHJ2814MKU864566</t>
  </si>
  <si>
    <t>KMHJ2814MKU864468</t>
  </si>
  <si>
    <t>KMHJ2814MKU864578</t>
  </si>
  <si>
    <t>KMHJ2814MKU864476</t>
  </si>
  <si>
    <t>KMHJ2814MKU865255</t>
  </si>
  <si>
    <t>KMHJ2814MKU864435</t>
  </si>
  <si>
    <t>KMHJ2814MKU865366</t>
  </si>
  <si>
    <t>KMHJ2814MKU864599</t>
  </si>
  <si>
    <t>KMHJ2814MKU864542</t>
  </si>
  <si>
    <t>KMHJ2814MKU864603</t>
  </si>
  <si>
    <t>KMHJ2814MKU864317</t>
  </si>
  <si>
    <t>KMHJ2814MKU864750</t>
  </si>
  <si>
    <t>KMHJ2814MKU865295</t>
  </si>
  <si>
    <t>KMHJ2814MKU864378</t>
  </si>
  <si>
    <t>KMHJ2814MKU865150</t>
  </si>
  <si>
    <t>KMHJ2814MKU864493</t>
  </si>
  <si>
    <t>KMHJ2814MKU864607</t>
  </si>
  <si>
    <t>KMHJ2814MKU864672</t>
  </si>
  <si>
    <t>KMHJ2814MKU863613</t>
  </si>
  <si>
    <t>KMHJ2814MKU864709</t>
  </si>
  <si>
    <t>KMHJ2814MKU864366</t>
  </si>
  <si>
    <t>KMHJ2814MKU864517</t>
  </si>
  <si>
    <t>KMHJ2814MKU864427</t>
  </si>
  <si>
    <t>KMHJ2814MKU865235</t>
  </si>
  <si>
    <t>KMHJ2814MKU865331</t>
  </si>
  <si>
    <t>KMHJ2814MKU864591</t>
  </si>
  <si>
    <t>KMHJ2814MKU864240</t>
  </si>
  <si>
    <t>KMHJ2814MKU865285</t>
  </si>
  <si>
    <t>KMHJ2814MKU865316</t>
  </si>
  <si>
    <t>KMHJ2814MKU864717</t>
  </si>
  <si>
    <t>KMHJ2814MKU864395</t>
  </si>
  <si>
    <t>KMHJ2814MKU864387</t>
  </si>
  <si>
    <t>KMHJ2814MKU865135</t>
  </si>
  <si>
    <t>KMHJ2814MKU864419</t>
  </si>
  <si>
    <t>KMHJ2814MKU864415</t>
  </si>
  <si>
    <t>KMHJ2814MKU864574</t>
  </si>
  <si>
    <t>KMHJ2814MKU865200</t>
  </si>
  <si>
    <t>KMHJ2814MKU864484</t>
  </si>
  <si>
    <t>KMHJ2814MKU864639</t>
  </si>
  <si>
    <t>KMHJ2814MKU864697</t>
  </si>
  <si>
    <t>KMHJ2814MKU864644</t>
  </si>
  <si>
    <t>KMHJ2814MKU865300</t>
  </si>
  <si>
    <t>KMHJ2814MKU865245</t>
  </si>
  <si>
    <t>KMHJ2814MKU864501</t>
  </si>
  <si>
    <t>KMHJ2814MKU864729</t>
  </si>
  <si>
    <t>KMHJ2814MKU864656</t>
  </si>
  <si>
    <t>KMHJ2814MKU864562</t>
  </si>
  <si>
    <t>KMHJ2814MKU865210</t>
  </si>
  <si>
    <t>KMHJ2814MKU864505</t>
  </si>
  <si>
    <t>KMHJ2814MKU864664</t>
  </si>
  <si>
    <t>KMHJ2814MKU864533</t>
  </si>
  <si>
    <t>KMHJ2814MKU864537</t>
  </si>
  <si>
    <t>KMHJ2814MKU864513</t>
  </si>
  <si>
    <t>KMHJ2814MKU864648</t>
  </si>
  <si>
    <t>KMHJ281ASKU865401</t>
  </si>
  <si>
    <t>KMHJ281ASKU865326</t>
  </si>
  <si>
    <t>KMHJ281ASKU865426</t>
  </si>
  <si>
    <t>KMHJ281ASKU865386</t>
  </si>
  <si>
    <t>KMHJ281ASKU865743</t>
  </si>
  <si>
    <t>KMHJ281ASKU865622</t>
  </si>
  <si>
    <t>KMHJ281ASKU865477</t>
  </si>
  <si>
    <t>KMHJ281ASKU865522</t>
  </si>
  <si>
    <t>KMHJ281ASKU865446</t>
  </si>
  <si>
    <t>KMHJ281ASKU865703</t>
  </si>
  <si>
    <t>KMHJ281ASKU865788</t>
  </si>
  <si>
    <t>KMHJ281ASKU865250</t>
  </si>
  <si>
    <t>KMHJ2814LKU865537</t>
  </si>
  <si>
    <t>KMHJ2814MKU866047</t>
  </si>
  <si>
    <t>KMHJ2814MKU865891</t>
  </si>
  <si>
    <t>KMHJ2814MKU866029</t>
  </si>
  <si>
    <t>KMHJ2814MKU865986</t>
  </si>
  <si>
    <t>KMHJ2814MKU865995</t>
  </si>
  <si>
    <t>KMHJ2814MKU865969</t>
  </si>
  <si>
    <t>KMHJ2814MKU865934</t>
  </si>
  <si>
    <t>KMHJ2814MKU866012</t>
  </si>
  <si>
    <t>KMHJ2814MKU865925</t>
  </si>
  <si>
    <t>KMHJ2814MKU865653</t>
  </si>
  <si>
    <t>KMHJ2814MKU866021</t>
  </si>
  <si>
    <t>KMHJ2814MKU865917</t>
  </si>
  <si>
    <t>KMHJ2814MKU865873</t>
  </si>
  <si>
    <t>KMHJ2814MKU866038</t>
  </si>
  <si>
    <t>KMHJ2814MKU866003</t>
  </si>
  <si>
    <t>KMHJ2814MKU865908</t>
  </si>
  <si>
    <t>KMHJ2814MKU866055</t>
  </si>
  <si>
    <t>KMHJ2814MKU865865</t>
  </si>
  <si>
    <t>KMHJ2814MKU865951</t>
  </si>
  <si>
    <t>KMHJ2814MKU865882</t>
  </si>
  <si>
    <t>KMHJ2814MKU865678</t>
  </si>
  <si>
    <t>KMHJ2814MKU865943</t>
  </si>
  <si>
    <t>KMHJ2814MKU865663</t>
  </si>
  <si>
    <t>KMHJ2814MKU865960</t>
  </si>
  <si>
    <t>KMHJ2814MKU865472</t>
  </si>
  <si>
    <t>KMHJ2814MKU865713</t>
  </si>
  <si>
    <t>KMHJ2814MKU865854</t>
  </si>
  <si>
    <t>KMHJ2814MKU865597</t>
  </si>
  <si>
    <t>KMHJ2814MKU865673</t>
  </si>
  <si>
    <t>KMHJ2814MKU865346</t>
  </si>
  <si>
    <t>KMHJ2814MKU865773</t>
  </si>
  <si>
    <t>KMHJ2814MKU865381</t>
  </si>
  <si>
    <t>KMHJ2814MKU865748</t>
  </si>
  <si>
    <t>KMHJ2814MKU865839</t>
  </si>
  <si>
    <t>KMHJ2814MKU865733</t>
  </si>
  <si>
    <t>KMHJ2814MKU865396</t>
  </si>
  <si>
    <t>KMHJ2814MKU865406</t>
  </si>
  <si>
    <t>KMHJ2814MKU865587</t>
  </si>
  <si>
    <t>KMHJ2814MKU865693</t>
  </si>
  <si>
    <t>KMHJ2814MKU865834</t>
  </si>
  <si>
    <t>KMHJ2814MKU865487</t>
  </si>
  <si>
    <t>KMHJ2814MKU865456</t>
  </si>
  <si>
    <t>KMHJ2814MKU865376</t>
  </si>
  <si>
    <t>KMHJ2814MKU865562</t>
  </si>
  <si>
    <t>KMHJ2814MKU865814</t>
  </si>
  <si>
    <t>KMHJ2814MKU865612</t>
  </si>
  <si>
    <t>KMHJ2814MKU865638</t>
  </si>
  <si>
    <t>KMHJ2814MKU865643</t>
  </si>
  <si>
    <t>KMHJ2814MKU865793</t>
  </si>
  <si>
    <t>KMHJ2814MKU865547</t>
  </si>
  <si>
    <t>KMHJ2814MKU865577</t>
  </si>
  <si>
    <t>KMHJ2814MKU865497</t>
  </si>
  <si>
    <t>KMHJ2814MKU865683</t>
  </si>
  <si>
    <t>KMHJ2814MKU865778</t>
  </si>
  <si>
    <t>KMHJ2814MKU865532</t>
  </si>
  <si>
    <t>KMHJ2814MKU865723</t>
  </si>
  <si>
    <t>KMHJ281ASKU866983</t>
  </si>
  <si>
    <t>KMHJ2814LKU866333</t>
  </si>
  <si>
    <t>KMHJ2814LKU866298</t>
  </si>
  <si>
    <t>KMHJ2814LKU866481</t>
  </si>
  <si>
    <t>KMHJ2814LKU866403</t>
  </si>
  <si>
    <t>KMHJ2814LKU866342</t>
  </si>
  <si>
    <t>KMHJ2814LKU866177</t>
  </si>
  <si>
    <t>KMHJ2814LKU866272</t>
  </si>
  <si>
    <t>KMHJ2814LKU866377</t>
  </si>
  <si>
    <t>KMHJ2814LKU866229</t>
  </si>
  <si>
    <t>KMHJ2814LKU866455</t>
  </si>
  <si>
    <t>KMHJ2814LKU866220</t>
  </si>
  <si>
    <t>KMHJ2814LKU866255</t>
  </si>
  <si>
    <t>KMHJ2814MKU866090</t>
  </si>
  <si>
    <t>KMHJ2814MKU866186</t>
  </si>
  <si>
    <t>KMHJ2814MKU866081</t>
  </si>
  <si>
    <t>KMHJ2814MKU866411</t>
  </si>
  <si>
    <t>KMHJ2814MKU866290</t>
  </si>
  <si>
    <t>KMHJ2814MKU866160</t>
  </si>
  <si>
    <t>KMHJ2814MKU866351</t>
  </si>
  <si>
    <t>KMHJ2814MKU866116</t>
  </si>
  <si>
    <t>KMHJ2814MKU866359</t>
  </si>
  <si>
    <t>KMHJ2814MKU866281</t>
  </si>
  <si>
    <t>KMHJ2814MKU866420</t>
  </si>
  <si>
    <t>KMHJ2814MKU866108</t>
  </si>
  <si>
    <t>KMHJ2814MKU866134</t>
  </si>
  <si>
    <t>KMHJ2814MKU866437</t>
  </si>
  <si>
    <t>KMHJ2814MKU866585</t>
  </si>
  <si>
    <t>KMHJ2814MKU866151</t>
  </si>
  <si>
    <t>KMHJ2814MKU866125</t>
  </si>
  <si>
    <t>KMHJ2814MKU866238</t>
  </si>
  <si>
    <t>KMHJ2814MKU866498</t>
  </si>
  <si>
    <t>KMHJ2814MKU866064</t>
  </si>
  <si>
    <t>KMHJ2814MKU866515</t>
  </si>
  <si>
    <t>KMHJ2814MKU865977</t>
  </si>
  <si>
    <t>KMHJ2814MKU866472</t>
  </si>
  <si>
    <t>KMHJ2814MKU866429</t>
  </si>
  <si>
    <t>KMHJ2814MKU866533</t>
  </si>
  <si>
    <t>KMHJ2814MKU866576</t>
  </si>
  <si>
    <t>KMHJ2814MKU866246</t>
  </si>
  <si>
    <t>KMHJ2814MKU866325</t>
  </si>
  <si>
    <t>KMHJ2814MKU866264</t>
  </si>
  <si>
    <t>KMHJ2814MKU866524</t>
  </si>
  <si>
    <t>KMHJ2814MKU866307</t>
  </si>
  <si>
    <t>KMHJ2814MKU866507</t>
  </si>
  <si>
    <t>KMHJ2814MKU866142</t>
  </si>
  <si>
    <t>KMHJ2814MKU866203</t>
  </si>
  <si>
    <t>KMHJ2814MKU866394</t>
  </si>
  <si>
    <t>KMHJ2814MKU866559</t>
  </si>
  <si>
    <t>KMHJ2814MKU866212</t>
  </si>
  <si>
    <t>KMHJ2814MKU866168</t>
  </si>
  <si>
    <t>KMHJ2814MKU866099</t>
  </si>
  <si>
    <t>KMHJ2814MKU866446</t>
  </si>
  <si>
    <t>KMHJ2814MKU866073</t>
  </si>
  <si>
    <t>KMHJ2814MKU866368</t>
  </si>
  <si>
    <t>KMHJ2814MKU866489</t>
  </si>
  <si>
    <t>KMHJ2814MKU866194</t>
  </si>
  <si>
    <t>KMHJ2814MKU866385</t>
  </si>
  <si>
    <t>KMHJ2814MKU866316</t>
  </si>
  <si>
    <t>KMHJ2814MKU866463</t>
  </si>
  <si>
    <t>KMHJ2814MKU866920</t>
  </si>
  <si>
    <t>KMHJ2814MKU867078</t>
  </si>
  <si>
    <t>KMHJ2814MKU866935</t>
  </si>
  <si>
    <t>KMHJ2814MKU866951</t>
  </si>
  <si>
    <t>KMHJ2814MKU867046</t>
  </si>
  <si>
    <t>KMHJ2814MKU867031</t>
  </si>
  <si>
    <t>KMHJ2814MKU866999</t>
  </si>
  <si>
    <t>KMHJ2814MKU867062</t>
  </si>
  <si>
    <t>KMHJ2814MKU867094</t>
  </si>
  <si>
    <t>KMHJ2814MKU866967</t>
  </si>
  <si>
    <t>KMHJ2814MKU867015</t>
  </si>
  <si>
    <t>KMHJ281ASKU867475</t>
  </si>
  <si>
    <t>KMHJ281ASKU867427</t>
  </si>
  <si>
    <t>KMHJ281ASKU867602</t>
  </si>
  <si>
    <t>KMHJ281ASKU867586</t>
  </si>
  <si>
    <t>KMHJ281ASKU867459</t>
  </si>
  <si>
    <t>KMHJ281ASKU867364</t>
  </si>
  <si>
    <t>KMHJ281ASKU867523</t>
  </si>
  <si>
    <t>KMHJ281ASKU867348</t>
  </si>
  <si>
    <t>KMHJ281ASKU867380</t>
  </si>
  <si>
    <t>KMHJ281ASKU867443</t>
  </si>
  <si>
    <t>KMHJ2814MKU866550</t>
  </si>
  <si>
    <t>KMHJ2814MKU866542</t>
  </si>
  <si>
    <t>KMHJ2814MKU867411</t>
  </si>
  <si>
    <t>KMHJ2814MKU867285</t>
  </si>
  <si>
    <t>KMHJ2814MKU867491</t>
  </si>
  <si>
    <t>KMHJ2814MKU867173</t>
  </si>
  <si>
    <t>KMHJ2814MKU867158</t>
  </si>
  <si>
    <t>KMHJ2814MKU867253</t>
  </si>
  <si>
    <t>KMHJ2814MKU867554</t>
  </si>
  <si>
    <t>KMHJ2814MKU867269</t>
  </si>
  <si>
    <t>KMHJ2814MKU867221</t>
  </si>
  <si>
    <t>KMHJ2814MKU867396</t>
  </si>
  <si>
    <t>KMHJ2814MKU867110</t>
  </si>
  <si>
    <t>KMHJ2814MKU867316</t>
  </si>
  <si>
    <t>KMHJ2814MKU867189</t>
  </si>
  <si>
    <t>KMHJ2814MKU867205</t>
  </si>
  <si>
    <t>KMHJ2814MKU867142</t>
  </si>
  <si>
    <t>KMHJ2814MKU867634</t>
  </si>
  <si>
    <t>KMHJ2814MKU867126</t>
  </si>
  <si>
    <t>KMHJ2814MKU867300</t>
  </si>
  <si>
    <t>KMHJ2814MKU867237</t>
  </si>
  <si>
    <t>KMHJ281ASKU867618</t>
  </si>
  <si>
    <t>KMHJ281ASKU869105</t>
  </si>
  <si>
    <t>KMHJ281ASKU869203</t>
  </si>
  <si>
    <t>KMHJ281ASKU869116</t>
  </si>
  <si>
    <t>KMHJ281ASKU869138</t>
  </si>
  <si>
    <t>KMHJ281ASKU869094</t>
  </si>
  <si>
    <t>KMHJ281ASKU869378</t>
  </si>
  <si>
    <t>KMHJ281ASKU869323</t>
  </si>
  <si>
    <t>KMHJ281ASKU870235</t>
  </si>
  <si>
    <t>KMHJ281ASKU870139</t>
  </si>
  <si>
    <t>KMHJ281ASKU869465</t>
  </si>
  <si>
    <t>KMHJ281ASKU869225</t>
  </si>
  <si>
    <t>KMHJ2814MKU870283</t>
  </si>
  <si>
    <t>KMHJ2814MKU870149</t>
  </si>
  <si>
    <t>KMHJ2814MKU870255</t>
  </si>
  <si>
    <t>KMHJ2814MKU870206</t>
  </si>
  <si>
    <t>KMHJ2814MKU870168</t>
  </si>
  <si>
    <t>KMHJ2814MKU870264</t>
  </si>
  <si>
    <t>KMHJ2814MKU870130</t>
  </si>
  <si>
    <t>KMHJ2814MKU870226</t>
  </si>
  <si>
    <t>KMHJ2814MKU870245</t>
  </si>
  <si>
    <t>KMHJ2814MKU870187</t>
  </si>
  <si>
    <t>KMHJ2814MKU870178</t>
  </si>
  <si>
    <t>KMHJ281ASKU870639</t>
  </si>
  <si>
    <t>KMHJ281ASKU870736</t>
  </si>
  <si>
    <t>KMHJ2814MKU870832</t>
  </si>
  <si>
    <t>KMHJ2814MKU870476</t>
  </si>
  <si>
    <t>KMHJ2814MKU870630</t>
  </si>
  <si>
    <t>KMHJ2814MKU871330</t>
  </si>
  <si>
    <t>KMHJ2814MKU870505</t>
  </si>
  <si>
    <t>KMHJ2814MKU870582</t>
  </si>
  <si>
    <t>KMHJ2814MKU870312</t>
  </si>
  <si>
    <t>KMHJ2814MKU870659</t>
  </si>
  <si>
    <t>KMHJ2814MKU870380</t>
  </si>
  <si>
    <t>KMHJ2814MKU870408</t>
  </si>
  <si>
    <t>KMHJ2814MKU870351</t>
  </si>
  <si>
    <t>KMHJ2814MKU870697</t>
  </si>
  <si>
    <t>KMHJ2814MKU870841</t>
  </si>
  <si>
    <t>KMHJ2814MKU871234</t>
  </si>
  <si>
    <t>KMHJ2814MKU871218</t>
  </si>
  <si>
    <t>KMHJ2814MKU871242</t>
  </si>
  <si>
    <t>KMHJ2814MKU870716</t>
  </si>
  <si>
    <t>KMHJ2814MKU870572</t>
  </si>
  <si>
    <t>KMHJ2814MKU870303</t>
  </si>
  <si>
    <t>KMHJ2814MKU870447</t>
  </si>
  <si>
    <t>KMHJ2814MKU870495</t>
  </si>
  <si>
    <t>KMHJ2814MKU870360</t>
  </si>
  <si>
    <t>KMHJ2814MKU870428</t>
  </si>
  <si>
    <t>KMHJ2814MKU870332</t>
  </si>
  <si>
    <t>KMHJ2814MKU871338</t>
  </si>
  <si>
    <t>KMHJ2814MKU870610</t>
  </si>
  <si>
    <t>KMHJ2814MKU871282</t>
  </si>
  <si>
    <t>KMHJ2814MKU870485</t>
  </si>
  <si>
    <t>KMHJ2814MKU870668</t>
  </si>
  <si>
    <t>KMHJ2814MKU870784</t>
  </si>
  <si>
    <t>KMHJ2814MKU870793</t>
  </si>
  <si>
    <t>KMHJ2814MKU870399</t>
  </si>
  <si>
    <t>KMHJ2814MKU870524</t>
  </si>
  <si>
    <t>KMHJ2814MKU870620</t>
  </si>
  <si>
    <t>KMHJ2814MKU870649</t>
  </si>
  <si>
    <t>KMHJ2814MKU870851</t>
  </si>
  <si>
    <t>KMHJ2814MKU871258</t>
  </si>
  <si>
    <t>KMHJ2814MKU870803</t>
  </si>
  <si>
    <t>KMHJ2814MKU870726</t>
  </si>
  <si>
    <t>KMHJ2814MKU870601</t>
  </si>
  <si>
    <t>KMHJ2814MKU870341</t>
  </si>
  <si>
    <t>KMHJ2814MKU871322</t>
  </si>
  <si>
    <t>KMHJ2814MKU870678</t>
  </si>
  <si>
    <t>KMHJ2814MKU870457</t>
  </si>
  <si>
    <t>KMHJ2814MKU870216</t>
  </si>
  <si>
    <t>KMHJ2814MKU870322</t>
  </si>
  <si>
    <t>KMHJ2814MKU870755</t>
  </si>
  <si>
    <t>KMHJ2814MKU870813</t>
  </si>
  <si>
    <t>KMHJ2814MKU870745</t>
  </si>
  <si>
    <t>KMHJ2814MKU870543</t>
  </si>
  <si>
    <t>KMHJ2814MKU870764</t>
  </si>
  <si>
    <t>KMHJ2814MKU870562</t>
  </si>
  <si>
    <t>KMHJ2814LKU871298</t>
  </si>
  <si>
    <t>KMHJ2814LKU871290</t>
  </si>
  <si>
    <t>KMHJ2814LKU871266</t>
  </si>
  <si>
    <t>KMHJ2814LKU871226</t>
  </si>
  <si>
    <t>KMHJ2814LKU871354</t>
  </si>
  <si>
    <t>KMHJ2814MKU872358</t>
  </si>
  <si>
    <t>KMHJ2814MKU872452</t>
  </si>
  <si>
    <t>KMHJ2814MKU872377</t>
  </si>
  <si>
    <t>KMHJ2814MKU872339</t>
  </si>
  <si>
    <t>KMHJ2814MKU872245</t>
  </si>
  <si>
    <t>KMHJ2814MKU872433</t>
  </si>
  <si>
    <t>KMHJ2814MKU872330</t>
  </si>
  <si>
    <t>KMHJ2814MKU872415</t>
  </si>
  <si>
    <t>KMHJ2814MKU872282</t>
  </si>
  <si>
    <t>KMHJ2814MKU872311</t>
  </si>
  <si>
    <t>KMHJ2814MKU872367</t>
  </si>
  <si>
    <t>KMHJ2814MKU872405</t>
  </si>
  <si>
    <t>KMHJ2814MKU872292</t>
  </si>
  <si>
    <t>KMHJ2814MKU871521</t>
  </si>
  <si>
    <t>KMHJ2814MKU871616</t>
  </si>
  <si>
    <t>KMHJ2814MKU871457</t>
  </si>
  <si>
    <t>KMHJ2814MKU871561</t>
  </si>
  <si>
    <t>KMHJ2814MKU871776</t>
  </si>
  <si>
    <t>KMHJ2814MKU871839</t>
  </si>
  <si>
    <t>KMHJ2814MKU871680</t>
  </si>
  <si>
    <t>KMHJ2814MKU871688</t>
  </si>
  <si>
    <t>KMHJ2814MKU871592</t>
  </si>
  <si>
    <t>KMHJ2814MKU872386</t>
  </si>
  <si>
    <t>KMHJ2814MKU872254</t>
  </si>
  <si>
    <t>KMHJ2814MKU871465</t>
  </si>
  <si>
    <t>KMHJ2814MKU872320</t>
  </si>
  <si>
    <t>KMHJ2814MKU871473</t>
  </si>
  <si>
    <t>KMHJ2814MKU871768</t>
  </si>
  <si>
    <t>KMHJ2814MKU871823</t>
  </si>
  <si>
    <t>KMHJ2814MKU871760</t>
  </si>
  <si>
    <t>KMHJ2814MKU871433</t>
  </si>
  <si>
    <t>KMHJ2814MKU871640</t>
  </si>
  <si>
    <t>KMHJ2814MKU871784</t>
  </si>
  <si>
    <t>KMHJ2814MKU871513</t>
  </si>
  <si>
    <t>KMHJ2814MKU871903</t>
  </si>
  <si>
    <t>KMHJ2814MKU871600</t>
  </si>
  <si>
    <t>KMHJ2814MKU871624</t>
  </si>
  <si>
    <t>KMHJ2814MKU871799</t>
  </si>
  <si>
    <t>KMHJ2814MKU872301</t>
  </si>
  <si>
    <t>KMHJ2814MKU871489</t>
  </si>
  <si>
    <t>KMHJ2814MKU871807</t>
  </si>
  <si>
    <t>KMHJ2814MKU871553</t>
  </si>
  <si>
    <t>KMHJ2814MKU871569</t>
  </si>
  <si>
    <t>KMHJ2814MKU871744</t>
  </si>
  <si>
    <t>KMHJ2814MKU871815</t>
  </si>
  <si>
    <t>KMHJ2814MKU871378</t>
  </si>
  <si>
    <t>KMHJ2814MKU871847</t>
  </si>
  <si>
    <t>KMHJ2814MKU871887</t>
  </si>
  <si>
    <t>KMHJ2814MKU871401</t>
  </si>
  <si>
    <t>KMHJ2814MKU871728</t>
  </si>
  <si>
    <t>KMHJ2814MKU871449</t>
  </si>
  <si>
    <t>KMHJ2814MKU872273</t>
  </si>
  <si>
    <t>KMHJ2814MKU871537</t>
  </si>
  <si>
    <t>KMHJ2814MKU871871</t>
  </si>
  <si>
    <t>KMHJ2814MKU871831</t>
  </si>
  <si>
    <t>KMHJ2814MKU871736</t>
  </si>
  <si>
    <t>KMHJ2814MKU871712</t>
  </si>
  <si>
    <t>KMHJ2814MKU871505</t>
  </si>
  <si>
    <t>KMHJ2814MKU871608</t>
  </si>
  <si>
    <t>KMHJ2814MKU871720</t>
  </si>
  <si>
    <t>KMHJ2814MKU871855</t>
  </si>
  <si>
    <t>KMHJ2814MKU871704</t>
  </si>
  <si>
    <t>KMHJ2814MKU871545</t>
  </si>
  <si>
    <t>KMHJ2814MKU871863</t>
  </si>
  <si>
    <t>KMHJ2814MKU872348</t>
  </si>
  <si>
    <t>KMHJ2814MKU871752</t>
  </si>
  <si>
    <t>KMHJ2814MKU871696</t>
  </si>
  <si>
    <t>KMHJ2814MKU871497</t>
  </si>
  <si>
    <t>KMHJ2814MKU871656</t>
  </si>
  <si>
    <t>KMHJ2814MKU871187</t>
  </si>
  <si>
    <t>KMHJ2814MKU871672</t>
  </si>
  <si>
    <t>KMHJ2814MKU871481</t>
  </si>
  <si>
    <t>KMHJ2814MKU872424</t>
  </si>
  <si>
    <t>KMHJ2814MKU871648</t>
  </si>
  <si>
    <t>KMHJ2814MKU871577</t>
  </si>
  <si>
    <t>KMHJ2814MKU871911</t>
  </si>
  <si>
    <t>KMHJ2814LKU872651</t>
  </si>
  <si>
    <t>KMHJ2814LKU872547</t>
  </si>
  <si>
    <t>KMHJ2814LKU872906</t>
  </si>
  <si>
    <t>KMHJ2814MKU872717</t>
  </si>
  <si>
    <t>KMHJ2814MKU872972</t>
  </si>
  <si>
    <t>KMHJ2814MKU873370</t>
  </si>
  <si>
    <t>KMHJ2814MKU872708</t>
  </si>
  <si>
    <t>KMHJ2814MKU872670</t>
  </si>
  <si>
    <t>KMHJ2814MKU872632</t>
  </si>
  <si>
    <t>KMHJ2814MKU872953</t>
  </si>
  <si>
    <t>KMHJ2814MKU872830</t>
  </si>
  <si>
    <t>KMHJ2814MKU872745</t>
  </si>
  <si>
    <t>KMHJ2814MKU872897</t>
  </si>
  <si>
    <t>KMHJ2814MKU872915</t>
  </si>
  <si>
    <t>KMHJ2814MKU872575</t>
  </si>
  <si>
    <t>KMHJ2814MKU872660</t>
  </si>
  <si>
    <t>KMHJ2814MKU872490</t>
  </si>
  <si>
    <t>KMHJ2814MKU872783</t>
  </si>
  <si>
    <t>KMHJ2814MKU872878</t>
  </si>
  <si>
    <t>KMHJ2814MKU872944</t>
  </si>
  <si>
    <t>KMHJ2814MKU872934</t>
  </si>
  <si>
    <t>KMHJ2814MKU872963</t>
  </si>
  <si>
    <t>KMHJ2814MKU873400</t>
  </si>
  <si>
    <t>KMHJ2814MKU873266</t>
  </si>
  <si>
    <t>KMHJ2814MKU873414</t>
  </si>
  <si>
    <t>KMHJ2814MKU873340</t>
  </si>
  <si>
    <t>KMHJ2814MKU872726</t>
  </si>
  <si>
    <t>KMHJ2814MKU872641</t>
  </si>
  <si>
    <t>KMHJ2814MKU873310</t>
  </si>
  <si>
    <t>KMHJ2814MKU872755</t>
  </si>
  <si>
    <t>KMHJ2814MKU872471</t>
  </si>
  <si>
    <t>KMHJ2814MKU873355</t>
  </si>
  <si>
    <t>KMHJ2814MKU872764</t>
  </si>
  <si>
    <t>KMHJ2814MKU872263</t>
  </si>
  <si>
    <t>KMHJ2814MKU872840</t>
  </si>
  <si>
    <t>KMHJ2814MKU872868</t>
  </si>
  <si>
    <t>KMHJ2814MKU872793</t>
  </si>
  <si>
    <t>KMHJ2814MKU872802</t>
  </si>
  <si>
    <t>KMHJ2814MKU872925</t>
  </si>
  <si>
    <t>KMHJ2814MKU872736</t>
  </si>
  <si>
    <t>KMHJ2814MKU872500</t>
  </si>
  <si>
    <t>KMHJ2814MKU872396</t>
  </si>
  <si>
    <t>KMHJ2814MKU872443</t>
  </si>
  <si>
    <t>KMHJ2814MKU872859</t>
  </si>
  <si>
    <t>KMHJ2814MKU872821</t>
  </si>
  <si>
    <t>KMHJ2814MKU873295</t>
  </si>
  <si>
    <t>KMHJ2814MKU872481</t>
  </si>
  <si>
    <t>KMHJ2814MKU872622</t>
  </si>
  <si>
    <t>KMHJ2814MKU872849</t>
  </si>
  <si>
    <t>KMHJ2814MKU872537</t>
  </si>
  <si>
    <t>KMHJ2814MKU872519</t>
  </si>
  <si>
    <t>KMHJ2814MKU872689</t>
  </si>
  <si>
    <t>KMHJ2814MKU872604</t>
  </si>
  <si>
    <t>KMHJ2814MKU872887</t>
  </si>
  <si>
    <t>KMHJ2814MKU872528</t>
  </si>
  <si>
    <t>KMHJ2814MKU872566</t>
  </si>
  <si>
    <t>KMHJ2814MKU872462</t>
  </si>
  <si>
    <t>KMHJ2814MKU872811</t>
  </si>
  <si>
    <t>KMHJ2814MKU872594</t>
  </si>
  <si>
    <t>KMHJ2814MKU872613</t>
  </si>
  <si>
    <t>KMHJ2814MKU872509</t>
  </si>
  <si>
    <t>KMHJ2814MKU872774</t>
  </si>
  <si>
    <t>KMHJ2814MKU872556</t>
  </si>
  <si>
    <t>KMHJ2814MKU872585</t>
  </si>
  <si>
    <t>KMHJ2814LKU874888</t>
  </si>
  <si>
    <t>KMHJ2814MKU873891</t>
  </si>
  <si>
    <t>KMHJ2814MKU873489</t>
  </si>
  <si>
    <t>KMHJ2814MKU873638</t>
  </si>
  <si>
    <t>KMHJ2814MKU873787</t>
  </si>
  <si>
    <t>KMHJ2814MKU873534</t>
  </si>
  <si>
    <t>KMHJ2814MKU873653</t>
  </si>
  <si>
    <t>KMHJ2814MKU873712</t>
  </si>
  <si>
    <t>KMHJ2814MKU873832</t>
  </si>
  <si>
    <t>KMHJ2814MKU873847</t>
  </si>
  <si>
    <t>KMHJ2814MKU873519</t>
  </si>
  <si>
    <t>KMHJ2814MKU873727</t>
  </si>
  <si>
    <t>KMHJ2814MKU873802</t>
  </si>
  <si>
    <t>KMHJ2814MKU873429</t>
  </si>
  <si>
    <t>KMHJ2814MKU873906</t>
  </si>
  <si>
    <t>KMHJ2814MKU873861</t>
  </si>
  <si>
    <t>KMHJ2814MKU873504</t>
  </si>
  <si>
    <t>KMHJ2814MKU873698</t>
  </si>
  <si>
    <t>KMHJ2814MKU873981</t>
  </si>
  <si>
    <t>KMHJ2814MKU873757</t>
  </si>
  <si>
    <t>KMHJ2814MKU873593</t>
  </si>
  <si>
    <t>KMHJ2814MKU873563</t>
  </si>
  <si>
    <t>KMHJ2814MKU873549</t>
  </si>
  <si>
    <t>KMHJ2814MKU873608</t>
  </si>
  <si>
    <t>KMHJ2814MKU873966</t>
  </si>
  <si>
    <t>KMHJ2814MKU873578</t>
  </si>
  <si>
    <t>KMHJ2814MKU873772</t>
  </si>
  <si>
    <t>KMHJ2814MKU873683</t>
  </si>
  <si>
    <t>KMHJ2814MKU873876</t>
  </si>
  <si>
    <t>KMHJ2814MKU873921</t>
  </si>
  <si>
    <t>KMHJ2814MKU873936</t>
  </si>
  <si>
    <t>KMHJ2814MKU873385</t>
  </si>
  <si>
    <t>KMHJ2814MKU873474</t>
  </si>
  <si>
    <t>KMHJ2814MKU873623</t>
  </si>
  <si>
    <t>KMHJ2814MKU873951</t>
  </si>
  <si>
    <t>KMHJ2814MKU873817</t>
  </si>
  <si>
    <t>KMHJ2814MKU873668</t>
  </si>
  <si>
    <t>KMHJ2814MKU873742</t>
  </si>
  <si>
    <t>KMHJ2814LKU875631</t>
  </si>
  <si>
    <t>KMHJ2814LKU875201</t>
  </si>
  <si>
    <t>KMHJ2814LKU875410</t>
  </si>
  <si>
    <t>KMHJ2814LKU866568</t>
  </si>
  <si>
    <t>KMHJ2814LKU875149</t>
  </si>
  <si>
    <t>KMHJ2814LKU875358</t>
  </si>
  <si>
    <t>KMHJ2814LKU875254</t>
  </si>
  <si>
    <t>KMHJ2814MKU875603</t>
  </si>
  <si>
    <t>KMHJ2814MKU875537</t>
  </si>
  <si>
    <t>KMHJ2814MKU875575</t>
  </si>
  <si>
    <t>KMHJ2814MKU875547</t>
  </si>
  <si>
    <t>KMHJ2814MKU875584</t>
  </si>
  <si>
    <t>KMHJ2814MKU875509</t>
  </si>
  <si>
    <t>KMHJ2814MKU872698</t>
  </si>
  <si>
    <t>KMHJ2814MKU875500</t>
  </si>
  <si>
    <t>KMHJ2814MKU875612</t>
  </si>
  <si>
    <t>KMHJ2814MKU875528</t>
  </si>
  <si>
    <t>KMHJ2814MKU875491</t>
  </si>
  <si>
    <t>KMHJ2814MKU875481</t>
  </si>
  <si>
    <t>KMHJ2814MKU875565</t>
  </si>
  <si>
    <t>KMHJ2814MKU875463</t>
  </si>
  <si>
    <t>KMHJ2814MKU875621</t>
  </si>
  <si>
    <t>KMHJ2814MKU875519</t>
  </si>
  <si>
    <t>KMHJ2814LKU875306</t>
  </si>
  <si>
    <t>KMHJ2814LKU876024</t>
  </si>
  <si>
    <t>KMHJ2814MKU875883</t>
  </si>
  <si>
    <t>KMHJ2814MKU876182</t>
  </si>
  <si>
    <t>KMHJ2814MKU875995</t>
  </si>
  <si>
    <t>KMHJ2814MKU875799</t>
  </si>
  <si>
    <t>KMHJ2814MKU876154</t>
  </si>
  <si>
    <t>KMHJ2814MKU875472</t>
  </si>
  <si>
    <t>KMHJ2814MKU875865</t>
  </si>
  <si>
    <t>KMHJ2814MKU875930</t>
  </si>
  <si>
    <t>KMHJ2814MKU876089</t>
  </si>
  <si>
    <t>KMHJ2814MKU876042</t>
  </si>
  <si>
    <t>KMHJ2814MKU876126</t>
  </si>
  <si>
    <t>KMHJ2814MKU875734</t>
  </si>
  <si>
    <t>KMHJ2814MKU875668</t>
  </si>
  <si>
    <t>KMHJ2814MKU875743</t>
  </si>
  <si>
    <t>KMHJ2814MKU876164</t>
  </si>
  <si>
    <t>KMHJ2814MKU875650</t>
  </si>
  <si>
    <t>KMHJ2814MKU876098</t>
  </si>
  <si>
    <t>KMHJ2814MKU875986</t>
  </si>
  <si>
    <t>KMHJ2814MKU875771</t>
  </si>
  <si>
    <t>KMHJ2814MKU876145</t>
  </si>
  <si>
    <t>KMHJ2814MKU876014</t>
  </si>
  <si>
    <t>KMHJ2814MKU875874</t>
  </si>
  <si>
    <t>KMHJ2814MKU875715</t>
  </si>
  <si>
    <t>KMHJ2814MKU875752</t>
  </si>
  <si>
    <t>KMHJ2814MKU875977</t>
  </si>
  <si>
    <t>KMHJ2814MKU875902</t>
  </si>
  <si>
    <t>KMHJ2814MKU876061</t>
  </si>
  <si>
    <t>KMHJ2814MKU875893</t>
  </si>
  <si>
    <t>KMHJ2814MKU875790</t>
  </si>
  <si>
    <t>KMHJ2814MKU875921</t>
  </si>
  <si>
    <t>KMHJ2814MKU875678</t>
  </si>
  <si>
    <t>KMHJ2814MKU875855</t>
  </si>
  <si>
    <t>KMHJ2814MKU876005</t>
  </si>
  <si>
    <t>KMHJ2814MKU875724</t>
  </si>
  <si>
    <t>KMHJ2814MKU875808</t>
  </si>
  <si>
    <t>KMHJ2814MKU875827</t>
  </si>
  <si>
    <t>KMHJ2814MKU876080</t>
  </si>
  <si>
    <t>KMHJ2814MKU875696</t>
  </si>
  <si>
    <t>KMHJ2814MKU875958</t>
  </si>
  <si>
    <t>KMHJ2814MKU875687</t>
  </si>
  <si>
    <t>KMHJ2814MKU876052</t>
  </si>
  <si>
    <t>KMHJ2814MKU875949</t>
  </si>
  <si>
    <t>KMHJ2814MKU875837</t>
  </si>
  <si>
    <t>KMHJ2814MKU875762</t>
  </si>
  <si>
    <t>KMHJ2814MKU876117</t>
  </si>
  <si>
    <t>KMHJ2814MKU872679</t>
  </si>
  <si>
    <t>KMHJ2814MKU871895</t>
  </si>
  <si>
    <t>KMHJ2814MKU881883</t>
  </si>
  <si>
    <t>KMHJ2814MKU881837</t>
  </si>
  <si>
    <t>KMHJ2814MKU881899</t>
  </si>
  <si>
    <t>KMHJ2814MKU881868</t>
  </si>
  <si>
    <t>KMHJ281ASKU882928</t>
  </si>
  <si>
    <t>KMHJ281ASKU882985</t>
  </si>
  <si>
    <t>KMHJ2814MKU882979</t>
  </si>
  <si>
    <t>KMHJ2814MKU881930</t>
  </si>
  <si>
    <t>KMHJ2814MKU881976</t>
  </si>
  <si>
    <t>KMHJ2814MKU882300</t>
  </si>
  <si>
    <t>KMHJ2814MKU882238</t>
  </si>
  <si>
    <t>KMHJ2814MKU882115</t>
  </si>
  <si>
    <t>KMHJ2814MKU882903</t>
  </si>
  <si>
    <t>KMHJ2814MKU882408</t>
  </si>
  <si>
    <t>KMHJ2814MKU882377</t>
  </si>
  <si>
    <t>KMHJ2814MKU881945</t>
  </si>
  <si>
    <t>KMHJ2814MKU883049</t>
  </si>
  <si>
    <t>KMHJ2814MKU882269</t>
  </si>
  <si>
    <t>KMHJ2814MKU881961</t>
  </si>
  <si>
    <t>KMHJ2814MKU882346</t>
  </si>
  <si>
    <t>KMHJ2814MKU882161</t>
  </si>
  <si>
    <t>KMHJ2814MKU882084</t>
  </si>
  <si>
    <t>KMHJ2814MKU881791</t>
  </si>
  <si>
    <t>KMHJ2814MKU882146</t>
  </si>
  <si>
    <t>KMHJ2814MKU882947</t>
  </si>
  <si>
    <t>KMHJ2814MKU882439</t>
  </si>
  <si>
    <t>KMHJ2814MKU882361</t>
  </si>
  <si>
    <t>KMHJ2814MKU882099</t>
  </si>
  <si>
    <t>KMHJ2814MKU882884</t>
  </si>
  <si>
    <t>KMHJ2814MKU882022</t>
  </si>
  <si>
    <t>KMHJ2814MKU882254</t>
  </si>
  <si>
    <t>KMHJ281ASKU883309</t>
  </si>
  <si>
    <t>KMHJ281ASKU883455</t>
  </si>
  <si>
    <t>KMHJ281ASKU883487</t>
  </si>
  <si>
    <t>KMHJ281ASKU883030</t>
  </si>
  <si>
    <t>KMHJ281ASKU883195</t>
  </si>
  <si>
    <t>KMHJ281ASKU883544</t>
  </si>
  <si>
    <t>KMHJ281ASKU883233</t>
  </si>
  <si>
    <t>KMHJ281ASKU883125</t>
  </si>
  <si>
    <t>KMHJ281ASKU883557</t>
  </si>
  <si>
    <t>KMHJ281ASKU883569</t>
  </si>
  <si>
    <t>KMHJ281ASKU883957</t>
  </si>
  <si>
    <t>KMHJ281ASKU883601</t>
  </si>
  <si>
    <t>KMHJ281ASKU883474</t>
  </si>
  <si>
    <t>KMHJ281ASKU883163</t>
  </si>
  <si>
    <t>KMHJ281ASKU883099</t>
  </si>
  <si>
    <t>KMHJ281ASKU883290</t>
  </si>
  <si>
    <t>KMHJ281ASKU883245</t>
  </si>
  <si>
    <t>KMHJ281ASKU882934</t>
  </si>
  <si>
    <t>KMHJ281ASKU884051</t>
  </si>
  <si>
    <t>KMHJ281ASKU883391</t>
  </si>
  <si>
    <t>KMHJ2814MKU883538</t>
  </si>
  <si>
    <t>KMHJ2814MKU883582</t>
  </si>
  <si>
    <t>KMHJ2814MKU883423</t>
  </si>
  <si>
    <t>KMHJ2814MKU883512</t>
  </si>
  <si>
    <t>KMHJ2814MKU883506</t>
  </si>
  <si>
    <t>KMHJ2814MKU883531</t>
  </si>
  <si>
    <t>KMHJ2814MKU882960</t>
  </si>
  <si>
    <t>KMHJ2814MKU883983</t>
  </si>
  <si>
    <t>KMHJ2814MKU883226</t>
  </si>
  <si>
    <t>KMHJ2814MKU884000</t>
  </si>
  <si>
    <t>KMHJ2814MKU882454</t>
  </si>
  <si>
    <t>KMHJ2814MKU883023</t>
  </si>
  <si>
    <t>KMHJ2814MKU884017</t>
  </si>
  <si>
    <t>KMHJ2814MKU882922</t>
  </si>
  <si>
    <t>KMHJ2814MKU883940</t>
  </si>
  <si>
    <t>KMHJ2814MKU883080</t>
  </si>
  <si>
    <t>KMHJ2814MKU883201</t>
  </si>
  <si>
    <t>KMHJ2814MKU883087</t>
  </si>
  <si>
    <t>KMHJ2814MKU883068</t>
  </si>
  <si>
    <t>KMHJ2814MKU884026</t>
  </si>
  <si>
    <t>KMHJ2814MKU883061</t>
  </si>
  <si>
    <t>KMHJ281ASKU884379</t>
  </si>
  <si>
    <t>KMHJ281ASKU884155</t>
  </si>
  <si>
    <t>KMHJ281ASKU884206</t>
  </si>
  <si>
    <t>KMHJ281ASKU884672</t>
  </si>
  <si>
    <t>KMHJ281ASKU884224</t>
  </si>
  <si>
    <t>KMHJ281ASKU884430</t>
  </si>
  <si>
    <t>KMHJ281ASKU884249</t>
  </si>
  <si>
    <t>KMHJ281ASKU884008</t>
  </si>
  <si>
    <t>KMHJ281ASKU884163</t>
  </si>
  <si>
    <t>KMHJ281ASKU884361</t>
  </si>
  <si>
    <t>KMHJ281ASKU884602</t>
  </si>
  <si>
    <t>KMHJ281ASKU884404</t>
  </si>
  <si>
    <t>KMHJ281ASKU883948</t>
  </si>
  <si>
    <t>KMHJ281ASKU884482</t>
  </si>
  <si>
    <t>KMHJ281ASKU884215</t>
  </si>
  <si>
    <t>KMHJ281ASKU884275</t>
  </si>
  <si>
    <t>KMHJ281ASKU884060</t>
  </si>
  <si>
    <t>KMHJ2814MKU884551</t>
  </si>
  <si>
    <t>KMHJ2814MKU884525</t>
  </si>
  <si>
    <t>KMHJ2814MKU884654</t>
  </si>
  <si>
    <t>KMHJ2814MKU884611</t>
  </si>
  <si>
    <t>KMHJ2814MKU884559</t>
  </si>
  <si>
    <t>KMHJ2814MKU884284</t>
  </si>
  <si>
    <t>KMHJ2814MKU884318</t>
  </si>
  <si>
    <t>KMHJ2814MKU884594</t>
  </si>
  <si>
    <t>KMHJ2814MKU884620</t>
  </si>
  <si>
    <t>KMHJ2814MKU884568</t>
  </si>
  <si>
    <t>KMHJ2814MKU884534</t>
  </si>
  <si>
    <t>KMHJ2814MKU884120</t>
  </si>
  <si>
    <t>KMHJ2814MKU884585</t>
  </si>
  <si>
    <t>KMHJ2814MKU884646</t>
  </si>
  <si>
    <t>KMHJ2814MKU884628</t>
  </si>
  <si>
    <t>KMHJ2814MKU884516</t>
  </si>
  <si>
    <t>KMHJ2814MKU884301</t>
  </si>
  <si>
    <t>KMHJ2814MKU884103</t>
  </si>
  <si>
    <t>KMHJ2814MKU884370</t>
  </si>
  <si>
    <t>KMHJ2814MKU884447</t>
  </si>
  <si>
    <t>KMHJ2814MKU884491</t>
  </si>
  <si>
    <t>KMHJ2814MKU884129</t>
  </si>
  <si>
    <t>KMHJ2814MKU884172</t>
  </si>
  <si>
    <t>KMHJ2814MKU884258</t>
  </si>
  <si>
    <t>KMHJ2814MKU884232</t>
  </si>
  <si>
    <t>KMHJ2814MKU884189</t>
  </si>
  <si>
    <t>KMHJ2814MKU884413</t>
  </si>
  <si>
    <t>KMHJ2814MKU884077</t>
  </si>
  <si>
    <t>KMHJ2814MKU883965</t>
  </si>
  <si>
    <t>KMHJ2814MKU884241</t>
  </si>
  <si>
    <t>KMHJ2814MKU884146</t>
  </si>
  <si>
    <t>KMHJ2814MKU884086</t>
  </si>
  <si>
    <t>KMHJ281ASKU884776</t>
  </si>
  <si>
    <t>KMHJ281ASKU885043</t>
  </si>
  <si>
    <t>KMHJ281ASKU884869</t>
  </si>
  <si>
    <t>KMHJ281ASKU884799</t>
  </si>
  <si>
    <t>KMHJ281ASKU884846</t>
  </si>
  <si>
    <t>KMHJ281ASKU886203</t>
  </si>
  <si>
    <t>KMHJ281ASKU884985</t>
  </si>
  <si>
    <t>KMHJ281ASKU884683</t>
  </si>
  <si>
    <t>KMHJ281ASKU885008</t>
  </si>
  <si>
    <t>KMHJ281ASKU884741</t>
  </si>
  <si>
    <t>KMHJ281ASKU884310</t>
  </si>
  <si>
    <t>KMHJ281ASKU884881</t>
  </si>
  <si>
    <t>KMHJ281ASKU884753</t>
  </si>
  <si>
    <t>KMHJ281ASKU884997</t>
  </si>
  <si>
    <t>KMHJ281ASKU884344</t>
  </si>
  <si>
    <t>KMHJ281ASKU884811</t>
  </si>
  <si>
    <t>KMHJ281ASKU885055</t>
  </si>
  <si>
    <t>KMHJ281ASKU885148</t>
  </si>
  <si>
    <t>KMHJ281ASKU884974</t>
  </si>
  <si>
    <t>KMHJ281ASKU885020</t>
  </si>
  <si>
    <t>KMHJ281ASKU884764</t>
  </si>
  <si>
    <t>KMHJ2814MKU884663</t>
  </si>
  <si>
    <t>KMHJ281ASKU886526</t>
  </si>
  <si>
    <t>KMHJ281ASKU886546</t>
  </si>
  <si>
    <t>KMHJ281ASKU886627</t>
  </si>
  <si>
    <t>KMHJ281ASKU886344</t>
  </si>
  <si>
    <t>KMHJ281ASKU886809</t>
  </si>
  <si>
    <t>KMHJ281ASKU886667</t>
  </si>
  <si>
    <t>KMHJ281ASKU886768</t>
  </si>
  <si>
    <t>KMHJ281ASKU886264</t>
  </si>
  <si>
    <t>KMHJ281ASKU886365</t>
  </si>
  <si>
    <t>KMHJ281ASKU886425</t>
  </si>
  <si>
    <t>KMHJ281ASKU886243</t>
  </si>
  <si>
    <t>KMHJ281ASKU885101</t>
  </si>
  <si>
    <t>KMHJ281ASKU887727</t>
  </si>
  <si>
    <t>KMHJ281ASKU887811</t>
  </si>
  <si>
    <t>KMHJ281ASKU887748</t>
  </si>
  <si>
    <t>KMHJ281ASKU887853</t>
  </si>
  <si>
    <t>KMHJ281ASKU887413</t>
  </si>
  <si>
    <t>KMHJ281ASKU887644</t>
  </si>
  <si>
    <t>KMHJ281ASKU887623</t>
  </si>
  <si>
    <t>KMHJ281ASKU887392</t>
  </si>
  <si>
    <t>KMHJ281ASKU887665</t>
  </si>
  <si>
    <t>KMHJ281ASKU887560</t>
  </si>
  <si>
    <t>KMHJ281ASKU887958</t>
  </si>
  <si>
    <t>KMHJ281ASKU888128</t>
  </si>
  <si>
    <t>KMHJ281ASKU888415</t>
  </si>
  <si>
    <t>KMHJ281ASKU888260</t>
  </si>
  <si>
    <t>KMHJ281ASKU888216</t>
  </si>
  <si>
    <t>KMHJ281ASKU888150</t>
  </si>
  <si>
    <t>KMHJ281ASKU888681</t>
  </si>
  <si>
    <t>KMHJ281ASKU888393</t>
  </si>
  <si>
    <t>KMHJ281ASKU888371</t>
  </si>
  <si>
    <t>KMHJ281ASKU888084</t>
  </si>
  <si>
    <t>KMHJ281ASKU888283</t>
  </si>
  <si>
    <t>KMHJ281ASKU888526</t>
  </si>
  <si>
    <t>KMHJ281ASKU888194</t>
  </si>
  <si>
    <t>KMHJ281ASKU889719</t>
  </si>
  <si>
    <t>KMHJ281ASKU889733</t>
  </si>
  <si>
    <t>KMHJ281ASKU889554</t>
  </si>
  <si>
    <t>KMHJ281ASKU889416</t>
  </si>
  <si>
    <t>KMHJ281ASKU889636</t>
  </si>
  <si>
    <t>KMHJ281ASKU889251</t>
  </si>
  <si>
    <t>KMHJ281ASKU889485</t>
  </si>
  <si>
    <t>KMHJ281ASKU889264</t>
  </si>
  <si>
    <t>KMHJ281ASKU888460</t>
  </si>
  <si>
    <t>KMHJ281ASKU889498</t>
  </si>
  <si>
    <t>KMHJ281ASKU889375</t>
  </si>
  <si>
    <t>KMHJ281ASKU889278</t>
  </si>
  <si>
    <t>KMHJ281ASKU889664</t>
  </si>
  <si>
    <t>KMHJ281ASKU889402</t>
  </si>
  <si>
    <t>KMHJ281ASKU889843</t>
  </si>
  <si>
    <t>KMHJ281ASKU889526</t>
  </si>
  <si>
    <t>KMHJ2814MKU889622</t>
  </si>
  <si>
    <t>KMHJ2814MKU889801</t>
  </si>
  <si>
    <t>KMHJ2814MKU889443</t>
  </si>
  <si>
    <t>KMHJ2814MKU889677</t>
  </si>
  <si>
    <t>KMHJ2814MKU889209</t>
  </si>
  <si>
    <t>KMHJ2814MKU889457</t>
  </si>
  <si>
    <t>KMHJ2814MKU889760</t>
  </si>
  <si>
    <t>KMHJ2814MKU889788</t>
  </si>
  <si>
    <t>KMHJ2814MKU889223</t>
  </si>
  <si>
    <t>KMHJ2814MKU889333</t>
  </si>
  <si>
    <t>KMHJ2814MKU889471</t>
  </si>
  <si>
    <t>KMHJ2814MKU889540</t>
  </si>
  <si>
    <t>KMHJ2814MKU889292</t>
  </si>
  <si>
    <t>KMHJ2814MKU889746</t>
  </si>
  <si>
    <t>KMHJ2814MKU889512</t>
  </si>
  <si>
    <t>KMHJ2814MKU889691</t>
  </si>
  <si>
    <t>KMHJ2814MKU889306</t>
  </si>
  <si>
    <t>KMHJ2814MKU889609</t>
  </si>
  <si>
    <t>KMHJ2814MKU889430</t>
  </si>
  <si>
    <t>KMHJ2814MKU889815</t>
  </si>
  <si>
    <t>KMHJ2814MKU889361</t>
  </si>
  <si>
    <t>KMHJ2814MKU889319</t>
  </si>
  <si>
    <t>KMHJ2814MKU889347</t>
  </si>
  <si>
    <t>KMHJ2814MKU889388</t>
  </si>
  <si>
    <t>KMHJ2814MKU889650</t>
  </si>
  <si>
    <t>KMHJ2814MKU889581</t>
  </si>
  <si>
    <t>KMHJ281ASKU889912</t>
  </si>
  <si>
    <t>KMHJ2814MKU890639</t>
  </si>
  <si>
    <t>KMHJ2814MKU890739</t>
  </si>
  <si>
    <t>KMHJ2814MKU890706</t>
  </si>
  <si>
    <t>KMHJ2814MKU890905</t>
  </si>
  <si>
    <t>KMHJ2814MKU890772</t>
  </si>
  <si>
    <t>KMHJ2814MKU889870</t>
  </si>
  <si>
    <t>KMHJ2814MKU890473</t>
  </si>
  <si>
    <t>KMHJ2814MKU891784</t>
  </si>
  <si>
    <t>KMHJ2814MKU891937</t>
  </si>
  <si>
    <t>KMHJ2814MKU891902</t>
  </si>
  <si>
    <t>KMHJ2814MKU892020</t>
  </si>
  <si>
    <t>KMHJ2814MKU891478</t>
  </si>
  <si>
    <t>KMHJ2814MKU891737</t>
  </si>
  <si>
    <t>KMHJ2814MKU891949</t>
  </si>
  <si>
    <t>KMHJ2814MKU891914</t>
  </si>
  <si>
    <t>KMHJ2814MKU892043</t>
  </si>
  <si>
    <t>KMHJ2814MKU891879</t>
  </si>
  <si>
    <t>KMHJ2814MKU891761</t>
  </si>
  <si>
    <t>KMHJ2814MKU892090</t>
  </si>
  <si>
    <t>KMHJ2814MKU892114</t>
  </si>
  <si>
    <t>KMHJ2814MKU892008</t>
  </si>
  <si>
    <t>KMHJ2814MKU891525</t>
  </si>
  <si>
    <t>KMHJ2814MKU891643</t>
  </si>
  <si>
    <t>KMHJ2814MKU891620</t>
  </si>
  <si>
    <t>KMHJ2814MKU891584</t>
  </si>
  <si>
    <t>KMHJ2814MKU892102</t>
  </si>
  <si>
    <t>KMHJ2814MKU891573</t>
  </si>
  <si>
    <t>KMHJ2814MKU891596</t>
  </si>
  <si>
    <t>KMHJ2814MKU891808</t>
  </si>
  <si>
    <t>KMHJ2814MKU892032</t>
  </si>
  <si>
    <t>KMHJ2814MKU892055</t>
  </si>
  <si>
    <t>KMHJ2814MKU891714</t>
  </si>
  <si>
    <t>KMHJ2814MKU891843</t>
  </si>
  <si>
    <t>KMHJ2814MKU891890</t>
  </si>
  <si>
    <t>KMHJ2814MKU891867</t>
  </si>
  <si>
    <t>KMHJ2814MKU891926</t>
  </si>
  <si>
    <t>KMHJ2814MKU891831</t>
  </si>
  <si>
    <t>KMHJ2814MKU891796</t>
  </si>
  <si>
    <t>KMHJ2814MKU891667</t>
  </si>
  <si>
    <t>KMHJ2814MKU891961</t>
  </si>
  <si>
    <t>KMHJ2814MKU891996</t>
  </si>
  <si>
    <t>KMHJ2814MKU892126</t>
  </si>
  <si>
    <t>KMHJ2814MKU892067</t>
  </si>
  <si>
    <t>KMHJ2814MKU892137</t>
  </si>
  <si>
    <t>KMHJ281ASKU894053</t>
  </si>
  <si>
    <t>KMHJ281ASKU894045</t>
  </si>
  <si>
    <t>KMHJ281ASKU893735</t>
  </si>
  <si>
    <t>KMHJ281ASKU894213</t>
  </si>
  <si>
    <t>KMHJ281ASKU893986</t>
  </si>
  <si>
    <t>KMHJ281ASKU894171</t>
  </si>
  <si>
    <t>KMHJ281ASKU893651</t>
  </si>
  <si>
    <t>KMHJ281ASKU894288</t>
  </si>
  <si>
    <t>KMHJ281ASKU893752</t>
  </si>
  <si>
    <t>KMHJ281ASKU894229</t>
  </si>
  <si>
    <t>KMHJ281ASKU893802</t>
  </si>
  <si>
    <t>KMHJ281ASKU894095</t>
  </si>
  <si>
    <t>KMHJ281ASKU894028</t>
  </si>
  <si>
    <t>KMHJ281ASKU893953</t>
  </si>
  <si>
    <t>KMHJ281ASKU893777</t>
  </si>
  <si>
    <t>KMHJ281ASKU894020</t>
  </si>
  <si>
    <t>KMHJ281ASKU893810</t>
  </si>
  <si>
    <t>KMHJ281ASKU894255</t>
  </si>
  <si>
    <t>KMHJ281ASKU893869</t>
  </si>
  <si>
    <t>KMHJ281ASKU893911</t>
  </si>
  <si>
    <t>KMHJ281ASKU894070</t>
  </si>
  <si>
    <t>KMHJ281ASKU894120</t>
  </si>
  <si>
    <t>KMHJ281ASKU894003</t>
  </si>
  <si>
    <t>KMHJ281ASKU894146</t>
  </si>
  <si>
    <t>KMHJ281ASKU893861</t>
  </si>
  <si>
    <t>KMHJ2814MKU893660</t>
  </si>
  <si>
    <t>KMHJ2814MKU893618</t>
  </si>
  <si>
    <t>KMHJ2814MKU893693</t>
  </si>
  <si>
    <t>KMHJ2814MKU893768</t>
  </si>
  <si>
    <t>KMHJ2814MKU894129</t>
  </si>
  <si>
    <t>KMHJ2814MKU893601</t>
  </si>
  <si>
    <t>KMHJ2814MKU894062</t>
  </si>
  <si>
    <t>KMHJ2814MKU893676</t>
  </si>
  <si>
    <t>KMHJ2814MKU893727</t>
  </si>
  <si>
    <t>KMHJ2814MKU893928</t>
  </si>
  <si>
    <t>KMHJ2814MKU893877</t>
  </si>
  <si>
    <t>KMHJ2814MKU893593</t>
  </si>
  <si>
    <t>KMHJ2814MKU894079</t>
  </si>
  <si>
    <t>KMHJ2814MKU893794</t>
  </si>
  <si>
    <t>KMHJ2814MKU893819</t>
  </si>
  <si>
    <t>KMHJ2814MKU893609</t>
  </si>
  <si>
    <t>KMHJ2814MKU893836</t>
  </si>
  <si>
    <t>KMHJ2814MKU893894</t>
  </si>
  <si>
    <t>KMHJ2814MKU893827</t>
  </si>
  <si>
    <t>KMHJ2814MKU893626</t>
  </si>
  <si>
    <t>KMHJ2814MKU893634</t>
  </si>
  <si>
    <t>KMHJ2814MKU894246</t>
  </si>
  <si>
    <t>KMHJ2814MKU893970</t>
  </si>
  <si>
    <t>KMHJ2814MKU893718</t>
  </si>
  <si>
    <t>KMHJ2814MKU894104</t>
  </si>
  <si>
    <t>KMHJ2814MKU893944</t>
  </si>
  <si>
    <t>KMHJ2814MKU894037</t>
  </si>
  <si>
    <t>KMHJ2814MKU894012</t>
  </si>
  <si>
    <t>KMHJ2814MKU893668</t>
  </si>
  <si>
    <t>KMHJ281ASKU894271</t>
  </si>
  <si>
    <t>KMHJ281ASKU894280</t>
  </si>
  <si>
    <t>KMHJ281ASKU894313</t>
  </si>
  <si>
    <t>KMHJ2814MKU896129</t>
  </si>
  <si>
    <t>KMHJ2814MKU896007</t>
  </si>
  <si>
    <t>KMHJ2814MKU896056</t>
  </si>
  <si>
    <t>KMHJ2814MKU896299</t>
  </si>
  <si>
    <t>KMHJ2814MKU895813</t>
  </si>
  <si>
    <t>KMHJ2814MKU896153</t>
  </si>
  <si>
    <t>KMHJ2814MKU895958</t>
  </si>
  <si>
    <t>KMHJ2814MKU896031</t>
  </si>
  <si>
    <t>KMHJ2814MKU896226</t>
  </si>
  <si>
    <t>KMHJ2814MKU895910</t>
  </si>
  <si>
    <t>KMHJ2814MKU896177</t>
  </si>
  <si>
    <t>KMHJ2814MKU896275</t>
  </si>
  <si>
    <t>KMHJ2814MKU896494</t>
  </si>
  <si>
    <t>KMHJ2814MKU895934</t>
  </si>
  <si>
    <t>KMHJ2814MKU895861</t>
  </si>
  <si>
    <t>KMHJ2814MKU896250</t>
  </si>
  <si>
    <t>KMHJ2814MKU897185</t>
  </si>
  <si>
    <t>KMHJ2814MKU897133</t>
  </si>
  <si>
    <t>KMHJ2814MKU897263</t>
  </si>
  <si>
    <t>KMHJ2814MKU896977</t>
  </si>
  <si>
    <t>KMHJ2814MKU897289</t>
  </si>
  <si>
    <t>KMHJ2814MKU896421</t>
  </si>
  <si>
    <t>KMHJ2814MKU897003</t>
  </si>
  <si>
    <t>KMHJ2814MKU897472</t>
  </si>
  <si>
    <t>KMHJ2814MKU897498</t>
  </si>
  <si>
    <t>KMHJ2814MKU897055</t>
  </si>
  <si>
    <t>KMHJ2814MKU897342</t>
  </si>
  <si>
    <t>KMHJ2814MKU897237</t>
  </si>
  <si>
    <t>KMHJ2814MKU897420</t>
  </si>
  <si>
    <t>KMHJ2814MKU898687</t>
  </si>
  <si>
    <t>KMHJ2814MKU898091</t>
  </si>
  <si>
    <t>KMHJ2814MKU898633</t>
  </si>
  <si>
    <t>KMHJ2814MKU898064</t>
  </si>
  <si>
    <t>KMHJ2814MKU898308</t>
  </si>
  <si>
    <t>KMHJ2814MKU898497</t>
  </si>
  <si>
    <t>KMHJ2814MKU898280</t>
  </si>
  <si>
    <t>KMHJ2814MKU898253</t>
  </si>
  <si>
    <t>KMHJ2814MKU898524</t>
  </si>
  <si>
    <t>KMHJ2814MKU898579</t>
  </si>
  <si>
    <t>KMHJ2814MKU898335</t>
  </si>
  <si>
    <t>KMHJ2814LKU899481</t>
  </si>
  <si>
    <t>KMHJ2814LKU899398</t>
  </si>
  <si>
    <t>KMHJ2814LKU900090</t>
  </si>
  <si>
    <t>KMHJ2814LKU900496</t>
  </si>
  <si>
    <t>KMHJ2814LKU900046</t>
  </si>
  <si>
    <t>KMHJ2814MKU900299</t>
  </si>
  <si>
    <t>KMHJ2814MKU900013</t>
  </si>
  <si>
    <t>KMHJ2814MKU900233</t>
  </si>
  <si>
    <t>KMHJ2814MKU900353</t>
  </si>
  <si>
    <t>KMHJ2814MKU900255</t>
  </si>
  <si>
    <t>KMHJ2814MKU900419</t>
  </si>
  <si>
    <t>KMHJ2814MKU899981</t>
  </si>
  <si>
    <t>KMHJ2814LKU901342</t>
  </si>
  <si>
    <t>KMHJ2814LKU901467</t>
  </si>
  <si>
    <t>KMHJ2814LKU900606</t>
  </si>
  <si>
    <t>KMHJ2814LKU900573</t>
  </si>
  <si>
    <t>KMHJ2814LKU900463</t>
  </si>
  <si>
    <t>KMHJ2814LKU900639</t>
  </si>
  <si>
    <t>KMHJ2814LKU900661</t>
  </si>
  <si>
    <t>KMHJ2814LKU900683</t>
  </si>
  <si>
    <t>KMHJ2814LKU900518</t>
  </si>
  <si>
    <t>KMHJ2814LKU901526</t>
  </si>
  <si>
    <t>KMHJ2814LKU900551</t>
  </si>
  <si>
    <t>KMHJ2814MKU901283</t>
  </si>
  <si>
    <t>KMHJ2814MKU901475</t>
  </si>
  <si>
    <t>KMHJ2814MKU901158</t>
  </si>
  <si>
    <t>KMHJ2814MKU901482</t>
  </si>
  <si>
    <t>KMHJ2814MKU901357</t>
  </si>
  <si>
    <t>KMHJ2814MKU901460</t>
  </si>
  <si>
    <t>KMHJ2814MKU901445</t>
  </si>
  <si>
    <t>KMHJ2814MKU901239</t>
  </si>
  <si>
    <t>KMHJ2814MKU900452</t>
  </si>
  <si>
    <t>KMHJ2814MKU901128</t>
  </si>
  <si>
    <t>KMHJ2814MKU901114</t>
  </si>
  <si>
    <t>KMHJ2814MKU901408</t>
  </si>
  <si>
    <t>KMHJ2814LKU901578</t>
  </si>
  <si>
    <t>KMHJ2814LKU901806</t>
  </si>
  <si>
    <t>KMHJ2814MKU901556</t>
  </si>
  <si>
    <t>KMHJ2814MKU901489</t>
  </si>
  <si>
    <t>KMHJ2814MKU901755</t>
  </si>
  <si>
    <t>KMHJ2814MKU901622</t>
  </si>
  <si>
    <t>KMHJ281ASKU903376</t>
  </si>
  <si>
    <t>KMHJ281ASKU903518</t>
  </si>
  <si>
    <t>KMHJ281ASKU903708</t>
  </si>
  <si>
    <t>KMHJ281ASKU903589</t>
  </si>
  <si>
    <t>KMHJ281ASKU903874</t>
  </si>
  <si>
    <t>KMHJ281ASKU903850</t>
  </si>
  <si>
    <t>KMHJ281ASKU903684</t>
  </si>
  <si>
    <t>KMHJ281ASKU903755</t>
  </si>
  <si>
    <t>KMHJ2814MKU904750</t>
  </si>
  <si>
    <t>KMHJ2814MKU904611</t>
  </si>
  <si>
    <t>KMHJ2814MKU904456</t>
  </si>
  <si>
    <t>KMHJ2814MKU904489</t>
  </si>
  <si>
    <t>KMHJ2814MKU904701</t>
  </si>
  <si>
    <t>KMHJ2814MKU904766</t>
  </si>
  <si>
    <t>KMHJ2814MKU904799</t>
  </si>
  <si>
    <t>KMHJ2814MKU904464</t>
  </si>
  <si>
    <t>KMHJ2814MKU904644</t>
  </si>
  <si>
    <t>KMHJ2814MKU904734</t>
  </si>
  <si>
    <t>KMHJ2814MKU904399</t>
  </si>
  <si>
    <t>KMHJ2814MKU904423</t>
  </si>
  <si>
    <t>KMHJ2814MKU904529</t>
  </si>
  <si>
    <t>KMHJ2814MKU891973</t>
  </si>
  <si>
    <t>KMHJ2814MKU905996</t>
  </si>
  <si>
    <t>KMHJ2814MKU906121</t>
  </si>
  <si>
    <t>KMHJ2814MKU905118</t>
  </si>
  <si>
    <t>KMHJ2814MKU906099</t>
  </si>
  <si>
    <t>KMHJ2814MKU906047</t>
  </si>
  <si>
    <t>KMHJ2814MKU906261</t>
  </si>
  <si>
    <t>KMHJ2814MKU904840</t>
  </si>
  <si>
    <t>KMHJ2814MKU906320</t>
  </si>
  <si>
    <t>KMHJ2814MKU904856</t>
  </si>
  <si>
    <t>KMHJ2814MKU906136</t>
  </si>
  <si>
    <t>KMHJ2814MKU905937</t>
  </si>
  <si>
    <t>KMHJ2814MKU905011</t>
  </si>
  <si>
    <t>KMHJ2814MKU904881</t>
  </si>
  <si>
    <t>KMHJ2814MKU904938</t>
  </si>
  <si>
    <t>KMHJ2814MKU906276</t>
  </si>
  <si>
    <t>KMHJ2814MKU906025</t>
  </si>
  <si>
    <t>KMHJ2814MKU906290</t>
  </si>
  <si>
    <t>KMHJ2814MKU906003</t>
  </si>
  <si>
    <t>KMHJ2814MKU906091</t>
  </si>
  <si>
    <t>KMHJ2814MKU904995</t>
  </si>
  <si>
    <t>KMHJ2814MKU905077</t>
  </si>
  <si>
    <t>KMHJ2814MKU906055</t>
  </si>
  <si>
    <t>KMHJ2814MKU904971</t>
  </si>
  <si>
    <t>KMHJ2814MKU905966</t>
  </si>
  <si>
    <t>KMHJ2814MKU904922</t>
  </si>
  <si>
    <t>KMHJ2814MKU905060</t>
  </si>
  <si>
    <t>KMHJ2814MKU906113</t>
  </si>
  <si>
    <t>KMHJ2814MKU905093</t>
  </si>
  <si>
    <t>KMHJ2814MKU906010</t>
  </si>
  <si>
    <t>KMHJ2814MKU906327</t>
  </si>
  <si>
    <t>KMHJ2814MKU905944</t>
  </si>
  <si>
    <t>KMHJ2814MKU906180</t>
  </si>
  <si>
    <t>KMHJ2814MKU905959</t>
  </si>
  <si>
    <t>KMHJ2814MKU906239</t>
  </si>
  <si>
    <t>KMHJ2814MKU906158</t>
  </si>
  <si>
    <t>KMHJ2814MKU906209</t>
  </si>
  <si>
    <t>KMHJ2814MKU906018</t>
  </si>
  <si>
    <t>KMHJ2814MKU905951</t>
  </si>
  <si>
    <t>KMHJ2814MKU905981</t>
  </si>
  <si>
    <t>KMHJ2814MKU906062</t>
  </si>
  <si>
    <t>KMHJ2814MKU906217</t>
  </si>
  <si>
    <t>KMHJ2814MKU906195</t>
  </si>
  <si>
    <t>KMHJ2814MKU906128</t>
  </si>
  <si>
    <t>KMHJ2814MKU905929</t>
  </si>
  <si>
    <t>KMHJ2814MKU906143</t>
  </si>
  <si>
    <t>KMHJ2814MKU906202</t>
  </si>
  <si>
    <t>KMHJ2814MKU906040</t>
  </si>
  <si>
    <t>KMHJ2814MKU906172</t>
  </si>
  <si>
    <t>KMHJ281ASKU906698</t>
  </si>
  <si>
    <t>KMHJ281ASKU906687</t>
  </si>
  <si>
    <t>KMHJ281ASKU906816</t>
  </si>
  <si>
    <t>KMHJ281ASKU906933</t>
  </si>
  <si>
    <t>KMHJ281ASKU906805</t>
  </si>
  <si>
    <t>KMHJ281ASKU906741</t>
  </si>
  <si>
    <t>KMHJ281ASKU906896</t>
  </si>
  <si>
    <t>KMHJ281ASKU906901</t>
  </si>
  <si>
    <t>KMHJ281ASKU906971</t>
  </si>
  <si>
    <t>KMHJ281ASKU906682</t>
  </si>
  <si>
    <t>KMHJ281ASKU906928</t>
  </si>
  <si>
    <t>KMHJ281ASKU906730</t>
  </si>
  <si>
    <t>KMHJ281ASKU907040</t>
  </si>
  <si>
    <t>KMHJ281ASKU907056</t>
  </si>
  <si>
    <t>KMHJ281ASKU906880</t>
  </si>
  <si>
    <t>KMHJ281ASKU906826</t>
  </si>
  <si>
    <t>KMHJ281ASKU907003</t>
  </si>
  <si>
    <t>KMHJ281ASKU906853</t>
  </si>
  <si>
    <t>KMHJ281ASKU906912</t>
  </si>
  <si>
    <t>KMHJ281ASKU906875</t>
  </si>
  <si>
    <t>KMHJ281ASKU907030</t>
  </si>
  <si>
    <t>KMHJ281ASKU906982</t>
  </si>
  <si>
    <t>KMHJ281ASKU906773</t>
  </si>
  <si>
    <t>KMHJ281ASKU906714</t>
  </si>
  <si>
    <t>KMHJ281ASKU907014</t>
  </si>
  <si>
    <t>KMHJ281ASKU906837</t>
  </si>
  <si>
    <t>KMHJ2814MKU906519</t>
  </si>
  <si>
    <t>KMHJ2814MKU906504</t>
  </si>
  <si>
    <t>KMHJ2814MKU906394</t>
  </si>
  <si>
    <t>KMHJ2814MKU906438</t>
  </si>
  <si>
    <t>KMHJ2814MKU906416</t>
  </si>
  <si>
    <t>KMHJ2814MKU906541</t>
  </si>
  <si>
    <t>KMHJ2814MKU906489</t>
  </si>
  <si>
    <t>KMHJ2814MKU906467</t>
  </si>
  <si>
    <t>KMHJ2814MKU906534</t>
  </si>
  <si>
    <t>KMHJ2814MKU906445</t>
  </si>
  <si>
    <t>KMHJ2814MKU906622</t>
  </si>
  <si>
    <t>KMHJ2814MKU906482</t>
  </si>
  <si>
    <t>KMHJ2814MKU906379</t>
  </si>
  <si>
    <t>KMHJ2814MKU906364</t>
  </si>
  <si>
    <t>KMHJ2814MKU906305</t>
  </si>
  <si>
    <t>KMHJ2814MKU906254</t>
  </si>
  <si>
    <t>KMHJ2814MKU906335</t>
  </si>
  <si>
    <t>KMHJ2814MKU906357</t>
  </si>
  <si>
    <t>KMHJ2814MKU906548</t>
  </si>
  <si>
    <t>KMHJ2814MKU906386</t>
  </si>
  <si>
    <t>KMHJ2814MKU906703</t>
  </si>
  <si>
    <t>KMHJ2814MKU906650</t>
  </si>
  <si>
    <t>KMHJ2814MKU906578</t>
  </si>
  <si>
    <t>KMHJ2814MKU906563</t>
  </si>
  <si>
    <t>KMHJ2814MKU906401</t>
  </si>
  <si>
    <t>KMHJ2814MKU906511</t>
  </si>
  <si>
    <t>KMHJ2814MKU906671</t>
  </si>
  <si>
    <t>KMHJ2814MKU906719</t>
  </si>
  <si>
    <t>KMHJ2814MKU906342</t>
  </si>
  <si>
    <t>KMHJ2814MKU906298</t>
  </si>
  <si>
    <t>KMHJ281ASKU907270</t>
  </si>
  <si>
    <t>KMHJ281ASKU907137</t>
  </si>
  <si>
    <t>KMHJ281ASKU907206</t>
  </si>
  <si>
    <t>KMHJ281ASKU907297</t>
  </si>
  <si>
    <t>KMHJ281ASKU907126</t>
  </si>
  <si>
    <t>KMHJ281ASKU907212</t>
  </si>
  <si>
    <t>KMHJ281ASKU906960</t>
  </si>
  <si>
    <t>KMHJ281ASKU906949</t>
  </si>
  <si>
    <t>KMHJ281ASKU907265</t>
  </si>
  <si>
    <t>KMHJ281ASKU907142</t>
  </si>
  <si>
    <t>KMHJ281ASKU907110</t>
  </si>
  <si>
    <t>KMHJ281ASKU907035</t>
  </si>
  <si>
    <t>KMHJ281ASKU907303</t>
  </si>
  <si>
    <t>KMHJ281ASKU907228</t>
  </si>
  <si>
    <t>KMHJ281ASKU907308</t>
  </si>
  <si>
    <t>KMHJ281ASKU907072</t>
  </si>
  <si>
    <t>KMHJ281ASKU907083</t>
  </si>
  <si>
    <t>KMHJ281ASKU907196</t>
  </si>
  <si>
    <t>KMHJ281ASKU907163</t>
  </si>
  <si>
    <t>KMHJ281ASKU907292</t>
  </si>
  <si>
    <t>KMHJ281ASKU907094</t>
  </si>
  <si>
    <t>KMHJ281ASKU907233</t>
  </si>
  <si>
    <t>KMHJ281ASKU907254</t>
  </si>
  <si>
    <t>KMHJ281ASKU907185</t>
  </si>
  <si>
    <t>KMHJ281ASKU906832</t>
  </si>
  <si>
    <t>KMHJ281ASKU906789</t>
  </si>
  <si>
    <t>KMHJ281ASKU907099</t>
  </si>
  <si>
    <t>KMHJ281ASKU907345</t>
  </si>
  <si>
    <t>KMHJ281ASKU907340</t>
  </si>
  <si>
    <t>KMHJ281ASKU907276</t>
  </si>
  <si>
    <t>KMHJ281ASKU907313</t>
  </si>
  <si>
    <t>KMHJ281ASKU907361</t>
  </si>
  <si>
    <t>KMHJ281ASKU907356</t>
  </si>
  <si>
    <t>KMHJ281ASKU907174</t>
  </si>
  <si>
    <t>KMHJ281ASKU907372</t>
  </si>
  <si>
    <t>KMHJ281ASKU907324</t>
  </si>
  <si>
    <t>KMHJ2814MKU906460</t>
  </si>
  <si>
    <t>KMHJ281ASKU869454</t>
  </si>
  <si>
    <t>KMHJ281ASKU906976</t>
  </si>
  <si>
    <t>KMHJ281ASKU933192</t>
  </si>
  <si>
    <t>KMHJ281ASKU933168</t>
  </si>
  <si>
    <t>KMHJ281ASKU933140</t>
  </si>
  <si>
    <t>KMHJ2814MKU933222</t>
  </si>
  <si>
    <t>KMHJ2814MKU933370</t>
  </si>
  <si>
    <t>KMHJ2814MKU933172</t>
  </si>
  <si>
    <t>KMHJ2814MKU933344</t>
  </si>
  <si>
    <t>KMHJ2814MKU933317</t>
  </si>
  <si>
    <t>KMHJ2814MKU933273</t>
  </si>
  <si>
    <t>KMHJ2814MKU933302</t>
  </si>
  <si>
    <t>KMHJ2814MKU933139</t>
  </si>
  <si>
    <t>KMHJ2814MKU933396</t>
  </si>
  <si>
    <t>KMHJ2814MKU933191</t>
  </si>
  <si>
    <t>KMHJ2814MKU933150</t>
  </si>
  <si>
    <t>KMHJ2814MKU933253</t>
  </si>
  <si>
    <t>KMHJ2814MKU933234</t>
  </si>
  <si>
    <t>KMHJ2814MKU933213</t>
  </si>
  <si>
    <t>KMHJ2814MKU933397</t>
  </si>
  <si>
    <t>KMHJ2814MKU933165</t>
  </si>
  <si>
    <t>KMHJ2814MKU933369</t>
  </si>
  <si>
    <t>KMHJ2814MKU933205</t>
  </si>
  <si>
    <t>KMHJ2814MKU933197</t>
  </si>
  <si>
    <t>KMHJ2814MKU933311</t>
  </si>
  <si>
    <t>KMHJ2814MKU933254</t>
  </si>
  <si>
    <t>KMHJ2814MKU933371</t>
  </si>
  <si>
    <t>KMHJ281ASKU934238</t>
  </si>
  <si>
    <t>KMHJ281ASKU934175</t>
  </si>
  <si>
    <t>KMHJ281ASKU934180</t>
  </si>
  <si>
    <t>KMHJ2814MKU933667</t>
  </si>
  <si>
    <t>KMHJ2814MKU933816</t>
  </si>
  <si>
    <t>KMHJ2814MKU933577</t>
  </si>
  <si>
    <t>KMHJ2814MKU933843</t>
  </si>
  <si>
    <t>KMHJ2814MKU933790</t>
  </si>
  <si>
    <t>KMHJ2814MKU933712</t>
  </si>
  <si>
    <t>KMHJ2814MKU933651</t>
  </si>
  <si>
    <t>KMHJ2814MKU933653</t>
  </si>
  <si>
    <t>KMHJ2814MKU934336</t>
  </si>
  <si>
    <t>KMHJ2814MKU934371</t>
  </si>
  <si>
    <t>KMHJ2814MKU933789</t>
  </si>
  <si>
    <t>KMHJ2814MKU934172</t>
  </si>
  <si>
    <t>KMHJ2814MKU933814</t>
  </si>
  <si>
    <t>KMHJ2814MKU933666</t>
  </si>
  <si>
    <t>KMHJ2814MKU933711</t>
  </si>
  <si>
    <t>KMHJ2814MKU934372</t>
  </si>
  <si>
    <t>KMHJ2814MKU934299</t>
  </si>
  <si>
    <t>KMHJ2814MKU934339</t>
  </si>
  <si>
    <t>KMHJ2814MKU934425</t>
  </si>
  <si>
    <t>KMHJ2814MKU934344</t>
  </si>
  <si>
    <t>KMHJ2814MKU934221</t>
  </si>
  <si>
    <t>KMHJ2814MKU934396</t>
  </si>
  <si>
    <t>KMHJ2814MKU934362</t>
  </si>
  <si>
    <t>KMHJ2814MKU934403</t>
  </si>
  <si>
    <t>KMHJ2814MKU934265</t>
  </si>
  <si>
    <t>KMHJ2814MKU934384</t>
  </si>
  <si>
    <t>KMHJ2814MKU933333</t>
  </si>
  <si>
    <t>KMHJ2814MKU933428</t>
  </si>
  <si>
    <t>KMHJ2814MKU933427</t>
  </si>
  <si>
    <t>KMHJ2814MKU934202</t>
  </si>
  <si>
    <t>KMHJ2814MKU934395</t>
  </si>
  <si>
    <t>KMHJ2814MKU934209</t>
  </si>
  <si>
    <t>KMHJ2814MKU934310</t>
  </si>
  <si>
    <t>KMHJ2814MKU933171</t>
  </si>
  <si>
    <t>KMHJ2814MKU933249</t>
  </si>
  <si>
    <t>KMHJ2814MKU933236</t>
  </si>
  <si>
    <t>KMHJ2814MKU933429</t>
  </si>
  <si>
    <t>KMHJ2814MKU934426</t>
  </si>
  <si>
    <t>KMHJ2814MKU934300</t>
  </si>
  <si>
    <t>KMHJ2814MKU934211</t>
  </si>
  <si>
    <t>KMHJ2814MKU934337</t>
  </si>
  <si>
    <t>KMHJ281ASKU935455</t>
  </si>
  <si>
    <t>KMHJ281ASKU935444</t>
  </si>
  <si>
    <t>KMHJ281ASKU935409</t>
  </si>
  <si>
    <t>KMHJ2814LKU935477</t>
  </si>
  <si>
    <t>KMHJ2814LKU935480</t>
  </si>
  <si>
    <t>KMHJ2814MKU934363</t>
  </si>
  <si>
    <t>KMHJ2814MKU934397</t>
  </si>
  <si>
    <t>KMHJ2814MKU934324</t>
  </si>
  <si>
    <t>KMHJ2814MKU935518</t>
  </si>
  <si>
    <t>KMHJ2814MKU934664</t>
  </si>
  <si>
    <t>KMHJ2814MKU934712</t>
  </si>
  <si>
    <t>KMHJ2814MKU934760</t>
  </si>
  <si>
    <t>KMHJ2814MKU935453</t>
  </si>
  <si>
    <t>KMHJ2814MKU934835</t>
  </si>
  <si>
    <t>KMHJ2814MKU934711</t>
  </si>
  <si>
    <t>KMHJ2814MKU934800</t>
  </si>
  <si>
    <t>KMHJ2814MKU935579</t>
  </si>
  <si>
    <t>KMHJ2814MKU935580</t>
  </si>
  <si>
    <t>KMHJ2814MKU934602</t>
  </si>
  <si>
    <t>KMHJ2814MKU934797</t>
  </si>
  <si>
    <t>KMHJ2814MKU934799</t>
  </si>
  <si>
    <t>KMHJ2814MKU934550</t>
  </si>
  <si>
    <t>KMHJ2814MKU934858</t>
  </si>
  <si>
    <t>KMHJ2814MKU934752</t>
  </si>
  <si>
    <t>KMHJ2814MKU934860</t>
  </si>
  <si>
    <t>KMHJ2814MKU935452</t>
  </si>
  <si>
    <t>KMHJ2814MKU935522</t>
  </si>
  <si>
    <t>KMHJ2814MKU934798</t>
  </si>
  <si>
    <t>KMHJ2814MKU934753</t>
  </si>
  <si>
    <t>KMHJ2814MKU935515</t>
  </si>
  <si>
    <t>KMHJ2814MKU934619</t>
  </si>
  <si>
    <t>KMHJ2814MKU935416</t>
  </si>
  <si>
    <t>KMHJ2814MKU934801</t>
  </si>
  <si>
    <t>KMHJ2814MKU934727</t>
  </si>
  <si>
    <t>KMHJ2814MKU934834</t>
  </si>
  <si>
    <t>KMHJ2814MKU934750</t>
  </si>
  <si>
    <t>KMHJ2814MKU934506</t>
  </si>
  <si>
    <t>KMHJ2814MKU934833</t>
  </si>
  <si>
    <t>KMHJ2814MKU935514</t>
  </si>
  <si>
    <t>KMHJ2814MKU935411</t>
  </si>
  <si>
    <t>KMHJ2814MKU934751</t>
  </si>
  <si>
    <t>KMHJ2814MKU934561</t>
  </si>
  <si>
    <t>KMHJ2814MKU934549</t>
  </si>
  <si>
    <t>KMHJ2814MKU934624</t>
  </si>
  <si>
    <t>KMHJ2814MKU935623</t>
  </si>
  <si>
    <t>KMHJ2814MKU934859</t>
  </si>
  <si>
    <t>KMHJ2814MKU934786</t>
  </si>
  <si>
    <t>KMHJ2814MKU934338</t>
  </si>
  <si>
    <t>KMHJ2814MKU934361</t>
  </si>
  <si>
    <t>KMHJ2814MKU934242</t>
  </si>
  <si>
    <t>KMHJ2814MKU934241</t>
  </si>
  <si>
    <t>KMHJ2814MKU934236</t>
  </si>
  <si>
    <t>KMHJ2814MKU934481</t>
  </si>
  <si>
    <t>KMHJ2814MKU934478</t>
  </si>
  <si>
    <t>KMHJ2814MKU934272</t>
  </si>
  <si>
    <t>KMHJ2814MKU934404</t>
  </si>
  <si>
    <t>KMHJ2814MKU934454</t>
  </si>
  <si>
    <t>KMHJ2814MKU934455</t>
  </si>
  <si>
    <t>KMHJ2814MKU934650</t>
  </si>
  <si>
    <t>KMHJ2814MKU934590</t>
  </si>
  <si>
    <t>KMHJ2814MKU935566</t>
  </si>
  <si>
    <t>KMHJ2814MKU934541</t>
  </si>
  <si>
    <t>KMHJ2814MKU934566</t>
  </si>
  <si>
    <t>KMHJ2814MKU934564</t>
  </si>
  <si>
    <t>KMHJ2814MKU935578</t>
  </si>
  <si>
    <t>KMHJ2814MKU934681</t>
  </si>
  <si>
    <t>KMHJ2814MKU935657</t>
  </si>
  <si>
    <t>KMHJ2814MKU935595</t>
  </si>
  <si>
    <t>KMHJ2814MKU935569</t>
  </si>
  <si>
    <t>KMHJ2814MKU935523</t>
  </si>
  <si>
    <t>KMHJ2814MKU935554</t>
  </si>
  <si>
    <t>KMHJ2814MKU934539</t>
  </si>
  <si>
    <t>KMHJ2814MKU934651</t>
  </si>
  <si>
    <t>KMHJ2814MKU935628</t>
  </si>
  <si>
    <t>KMHJ2814MKU934593</t>
  </si>
  <si>
    <t>KMHJ2814MKU934713</t>
  </si>
  <si>
    <t>KMHJ2814MKU935503</t>
  </si>
  <si>
    <t>KMHJ2814MKU934618</t>
  </si>
  <si>
    <t>KMHJ2814MKU935693</t>
  </si>
  <si>
    <t>KMHJ2814MKU934730</t>
  </si>
  <si>
    <t>KMHJ2814MKU935479</t>
  </si>
  <si>
    <t>KMHJ2814MKU934592</t>
  </si>
  <si>
    <t>KMHJ2814MKU935596</t>
  </si>
  <si>
    <t>KMHJ2814MKU934653</t>
  </si>
  <si>
    <t>KMHJ2814MKU934507</t>
  </si>
  <si>
    <t>KMHJ2814MKU934540</t>
  </si>
  <si>
    <t>KMHJ2814MKU935679</t>
  </si>
  <si>
    <t>KMHJ2814MKU935678</t>
  </si>
  <si>
    <t>KMHJ2814MKU934565</t>
  </si>
  <si>
    <t>KMHJ2814MKU935489</t>
  </si>
  <si>
    <t>KMHJ2814MKU934680</t>
  </si>
  <si>
    <t>KMHJ2814MKU934617</t>
  </si>
  <si>
    <t>KMHJ2814MKU934652</t>
  </si>
  <si>
    <t>KMHJ2814MKU934591</t>
  </si>
  <si>
    <t>KMHJ2814MKU934563</t>
  </si>
  <si>
    <t>KMHJ2814MKU934443</t>
  </si>
  <si>
    <t>KMHJ2814MKU934479</t>
  </si>
  <si>
    <t>KMHJ2814MKU934480</t>
  </si>
  <si>
    <t>KMHJ2814MKU934453</t>
  </si>
  <si>
    <t>KMHJ2814MKU934274</t>
  </si>
  <si>
    <t>KMHJ2814MKU935692</t>
  </si>
  <si>
    <t>KMHJ2814MKU935613</t>
  </si>
  <si>
    <t>KMHJ2814MKU935724</t>
  </si>
  <si>
    <t>KMHJ2814MKU935632</t>
  </si>
  <si>
    <t>KMHJ281ASKU936686</t>
  </si>
  <si>
    <t>KMHJ281ASKU936693</t>
  </si>
  <si>
    <t>KMHJ281ASKU936809</t>
  </si>
  <si>
    <t>KMHJ281ASKU936685</t>
  </si>
  <si>
    <t>KMHJ281ASKU936730</t>
  </si>
  <si>
    <t>KMHJ281ASKU936785</t>
  </si>
  <si>
    <t>KMHJ281ASKU936692</t>
  </si>
  <si>
    <t>KMHJ281ASKU936750</t>
  </si>
  <si>
    <t>KMHJ281ASKU936751</t>
  </si>
  <si>
    <t>KMHJ2814LKU936783</t>
  </si>
  <si>
    <t>KMHJ2814MKU935549</t>
  </si>
  <si>
    <t>KMHJ2814MKU935687</t>
  </si>
  <si>
    <t>KMHJ2814MKU936012</t>
  </si>
  <si>
    <t>KMHJ2814MKU936040</t>
  </si>
  <si>
    <t>KMHJ2814MKU936667</t>
  </si>
  <si>
    <t>KMHJ2814MKU936013</t>
  </si>
  <si>
    <t>KMHJ2814MKU936102</t>
  </si>
  <si>
    <t>KMHJ2814MKU935894</t>
  </si>
  <si>
    <t>KMHJ2814MKU936039</t>
  </si>
  <si>
    <t>KMHJ2814MKU936066</t>
  </si>
  <si>
    <t>KMHJ2814MKU935745</t>
  </si>
  <si>
    <t>KMHJ2814MKU935893</t>
  </si>
  <si>
    <t>KMHJ2814MKU935854</t>
  </si>
  <si>
    <t>KMHJ2814MKU935815</t>
  </si>
  <si>
    <t>KMHJ2814MKU935982</t>
  </si>
  <si>
    <t>KMHJ2814MKU935951</t>
  </si>
  <si>
    <t>KMHJ2814MKU935866</t>
  </si>
  <si>
    <t>KMHJ2814MKU935924</t>
  </si>
  <si>
    <t>KMHJ2814MKU935853</t>
  </si>
  <si>
    <t>KMHJ2814MKU936041</t>
  </si>
  <si>
    <t>KMHJ2814MKU936011</t>
  </si>
  <si>
    <t>KMHJ2814MKU936067</t>
  </si>
  <si>
    <t>KMHJ2814MKU936014</t>
  </si>
  <si>
    <t>KMHJ2814MKU936038</t>
  </si>
  <si>
    <t>KMHJ2814MKU935981</t>
  </si>
  <si>
    <t>KMHJ2814MKU935983</t>
  </si>
  <si>
    <t>KMHJ2814MKU936812</t>
  </si>
  <si>
    <t>KMHJ2814MKU936844</t>
  </si>
  <si>
    <t>KMHJ2814MKU934237</t>
  </si>
  <si>
    <t>KMHJ2814MKU935705</t>
  </si>
  <si>
    <t>KMHJ2814MKU935665</t>
  </si>
  <si>
    <t>KMHJ2814MKU935677</t>
  </si>
  <si>
    <t>KMHJ2814MKU935533</t>
  </si>
  <si>
    <t>KMHJ2814MKU935640</t>
  </si>
  <si>
    <t>KMHJ2814MKU935644</t>
  </si>
  <si>
    <t>KMHJ2814MKU936677</t>
  </si>
  <si>
    <t>KMHJ2814MKU935865</t>
  </si>
  <si>
    <t>KMHJ2814MKU935830</t>
  </si>
  <si>
    <t>KMHJ2814MKU935712</t>
  </si>
  <si>
    <t>KMHJ2814MKU935709</t>
  </si>
  <si>
    <t>KMHJ2814MKU935891</t>
  </si>
  <si>
    <t>KMHJ2814MKU935950</t>
  </si>
  <si>
    <t>KMHJ2814MKU935863</t>
  </si>
  <si>
    <t>KMHJ2814MKU935972</t>
  </si>
  <si>
    <t>KMHJ2814MKU936694</t>
  </si>
  <si>
    <t>KMHJ2814MKU935890</t>
  </si>
  <si>
    <t>KMHJ2814MKU935864</t>
  </si>
  <si>
    <t>KMHJ2814MKU936731</t>
  </si>
  <si>
    <t>KMHJ2814MKU935740</t>
  </si>
  <si>
    <t>KMHJ2814MKU935739</t>
  </si>
  <si>
    <t>KMHJ2814MKU935803</t>
  </si>
  <si>
    <t>KMHJ2814MKU935802</t>
  </si>
  <si>
    <t>KMHJ2814MKU935889</t>
  </si>
  <si>
    <t>KMHJ2814MKU935767</t>
  </si>
  <si>
    <t>KMHJ2814MKU935920</t>
  </si>
  <si>
    <t>KMHJ2814MKU935922</t>
  </si>
  <si>
    <t>KMHJ2814MKU935921</t>
  </si>
  <si>
    <t>KMHJ2814MKU935768</t>
  </si>
  <si>
    <t>KMHJ2814MKU935862</t>
  </si>
  <si>
    <t>KMHJ2814MKU936678</t>
  </si>
  <si>
    <t>KMHJ2814MKU936732</t>
  </si>
  <si>
    <t>KMHJ2814MKU936754</t>
  </si>
  <si>
    <t>KMHJ2814MKU936733</t>
  </si>
  <si>
    <t>KMHJ2814MKU934235</t>
  </si>
  <si>
    <t>KMHJ2814MKU936701</t>
  </si>
  <si>
    <t>KMHJ2814MKU935804</t>
  </si>
  <si>
    <t>KMHJ2814MKU935829</t>
  </si>
  <si>
    <t>KMHJ2814MKU936782</t>
  </si>
  <si>
    <t>KMHJ2814MKU936659</t>
  </si>
  <si>
    <t>KMHJ2814MKU935766</t>
  </si>
  <si>
    <t>KMHJ281ASKU937397</t>
  </si>
  <si>
    <t>KMHJ281ASKU937396</t>
  </si>
  <si>
    <t>KMHJ2814LKU937565</t>
  </si>
  <si>
    <t>KMHJ2814MKU936868</t>
  </si>
  <si>
    <t>KMHJ2814MKU936856</t>
  </si>
  <si>
    <t>KMHJ2814MKU936840</t>
  </si>
  <si>
    <t>KMHJ2814MKU937138</t>
  </si>
  <si>
    <t>KMHJ2814MKU937516</t>
  </si>
  <si>
    <t>KMHJ2814MKU937227</t>
  </si>
  <si>
    <t>KMHJ2814MKU937106</t>
  </si>
  <si>
    <t>KMHJ2814MKU937347</t>
  </si>
  <si>
    <t>KMHJ2814MKU937005</t>
  </si>
  <si>
    <t>KMHJ2814MKU937346</t>
  </si>
  <si>
    <t>KMHJ2814MKU937140</t>
  </si>
  <si>
    <t>KMHJ2814MKU937488</t>
  </si>
  <si>
    <t>KMHJ2814MKU937434</t>
  </si>
  <si>
    <t>KMHJ2814MKU937171</t>
  </si>
  <si>
    <t>KMHJ2814MKU937039</t>
  </si>
  <si>
    <t>KMHJ2814MKU937425</t>
  </si>
  <si>
    <t>KMHJ2814MKU937345</t>
  </si>
  <si>
    <t>KMHJ2814MKU937199</t>
  </si>
  <si>
    <t>KMHJ2814MKU937558</t>
  </si>
  <si>
    <t>KMHJ2814MKU936015</t>
  </si>
  <si>
    <t>KMHJ2814MKU937398</t>
  </si>
  <si>
    <t>KMHJ2814MKU937315</t>
  </si>
  <si>
    <t>KMHJ2814MKU937141</t>
  </si>
  <si>
    <t>KMHJ2814MKU936924</t>
  </si>
  <si>
    <t>KMHJ2814MKU937139</t>
  </si>
  <si>
    <t>KMHJ2814MKU937172</t>
  </si>
  <si>
    <t>KMHJ2814MKU937107</t>
  </si>
  <si>
    <t>KMHJ2814MKU937006</t>
  </si>
  <si>
    <t>KMHJ2814MKU937228</t>
  </si>
  <si>
    <t>KMHJ2814MKU937046</t>
  </si>
  <si>
    <t>KMHJ2814MKU937511</t>
  </si>
  <si>
    <t>KMHJ2814MKU936915</t>
  </si>
  <si>
    <t>KMHJ2814MKU937554</t>
  </si>
  <si>
    <t>KMHJ2814MKU936961</t>
  </si>
  <si>
    <t>KMHJ2814MKU936925</t>
  </si>
  <si>
    <t>KMHJ2814MKU936869</t>
  </si>
  <si>
    <t>KMHJ2814MKU937461</t>
  </si>
  <si>
    <t>KMHJ2814MKU937313</t>
  </si>
  <si>
    <t>KMHJ2814MKU937076</t>
  </si>
  <si>
    <t>KMHJ2814MKU937229</t>
  </si>
  <si>
    <t>KMHJ2814MKU937287</t>
  </si>
  <si>
    <t>KMHJ2814MKU937202</t>
  </si>
  <si>
    <t>KMHJ2814MKU937286</t>
  </si>
  <si>
    <t>KMHJ2814MKU937048</t>
  </si>
  <si>
    <t>KMHJ2814MKU937462</t>
  </si>
  <si>
    <t>KMHJ2814MKU937517</t>
  </si>
  <si>
    <t>KMHJ2814MKU935949</t>
  </si>
  <si>
    <t>KMHJ2814MKU936765</t>
  </si>
  <si>
    <t>KMHJ2814MKU936960</t>
  </si>
  <si>
    <t>KMHJ2814MKU937142</t>
  </si>
  <si>
    <t>KMHJ2814MKU937230</t>
  </si>
  <si>
    <t>KMHJ2814MKU937015</t>
  </si>
  <si>
    <t>KMHJ2814MKU937173</t>
  </si>
  <si>
    <t>KMHJ2814MKU937542</t>
  </si>
  <si>
    <t>KMHJ2814MKU937077</t>
  </si>
  <si>
    <t>KMHJ2814MKU937348</t>
  </si>
  <si>
    <t>KMHJ2814MKU937255</t>
  </si>
  <si>
    <t>KMHJ2814MKU937314</t>
  </si>
  <si>
    <t>KMHJ2814MKU937197</t>
  </si>
  <si>
    <t>KMHJ2814MKU939032</t>
  </si>
  <si>
    <t>KMHJ2814MKU937664</t>
  </si>
  <si>
    <t>KMHJ2814MKU937899</t>
  </si>
  <si>
    <t>KMHJ2814MKU937863</t>
  </si>
  <si>
    <t>KMHJ2814MKU938961</t>
  </si>
  <si>
    <t>KMHJ2814MKU937777</t>
  </si>
  <si>
    <t>KMHJ2814MKU937900</t>
  </si>
  <si>
    <t>KMHJ2814MKU937864</t>
  </si>
  <si>
    <t>KMHJ2814MKU939012</t>
  </si>
  <si>
    <t>KMHJ2814MKU939062</t>
  </si>
  <si>
    <t>KMHJ2814MKU937862</t>
  </si>
  <si>
    <t>KMHJ2814MKU938987</t>
  </si>
  <si>
    <t>KMHJ2814MKU939044</t>
  </si>
  <si>
    <t>KMHJ2814MKU937698</t>
  </si>
  <si>
    <t>KMHJ2814MKU937713</t>
  </si>
  <si>
    <t>KMHJ2814MKU937663</t>
  </si>
  <si>
    <t>KMHJ2814MKU937659</t>
  </si>
  <si>
    <t>KMHJ2814MKU937714</t>
  </si>
  <si>
    <t>KMHJ2814MKU937697</t>
  </si>
  <si>
    <t>KMHJ2814MKU939095</t>
  </si>
  <si>
    <t>KMHJ2814MKU937658</t>
  </si>
  <si>
    <t>KMHJ2814MKU937776</t>
  </si>
  <si>
    <t>KMHJ2814MKU938988</t>
  </si>
  <si>
    <t>KMHJ2814MKU939073</t>
  </si>
  <si>
    <t>KMHJ2814MKU938986</t>
  </si>
  <si>
    <t>KMHJ2814MKU937959</t>
  </si>
  <si>
    <t>KMHJ2814MKU937689</t>
  </si>
  <si>
    <t>KMHJ2814MKU939017</t>
  </si>
  <si>
    <t>KMHJ2814MKU939107</t>
  </si>
  <si>
    <t>KMHJ2814MKU938960</t>
  </si>
  <si>
    <t>KMHJ2814MKU937619</t>
  </si>
  <si>
    <t>KMHJ2814MKU938954</t>
  </si>
  <si>
    <t>KMHJ2814MKU937631</t>
  </si>
  <si>
    <t>KMHJ2814MKU937611</t>
  </si>
  <si>
    <t>KMHJ2814MKU937566</t>
  </si>
  <si>
    <t>KMHJ2814MKU937577</t>
  </si>
  <si>
    <t>KMHJ2814MKU936892</t>
  </si>
  <si>
    <t>KMHJ2814MKU937285</t>
  </si>
  <si>
    <t>KMHJ2814MKU937753</t>
  </si>
  <si>
    <t>KMHJ2814MKU939047</t>
  </si>
  <si>
    <t>KMHJ2814MKU939092</t>
  </si>
  <si>
    <t>KMHJ2814MKU937754</t>
  </si>
  <si>
    <t>KMHJ2814MKU939138</t>
  </si>
  <si>
    <t>KMHJ2814MKU939048</t>
  </si>
  <si>
    <t>KMHJ2814MKU937859</t>
  </si>
  <si>
    <t>KMHJ2814MKU938951</t>
  </si>
  <si>
    <t>KMHJ2814MKU937843</t>
  </si>
  <si>
    <t>KMHJ2814MKU937781</t>
  </si>
  <si>
    <t>KMHJ2814MKU939061</t>
  </si>
  <si>
    <t>KMHJ2814MKU938946</t>
  </si>
  <si>
    <t>KMHJ2814MKU938959</t>
  </si>
  <si>
    <t>KMHJ2814MKU938984</t>
  </si>
  <si>
    <t>KMHJ2814MKU937934</t>
  </si>
  <si>
    <t>KMHJ2814MKU937875</t>
  </si>
  <si>
    <t>KMHJ2814MKU937724</t>
  </si>
  <si>
    <t>KMHJ2814MKU938058</t>
  </si>
  <si>
    <t>KMHJ2814MKU939100</t>
  </si>
  <si>
    <t>KMHJ2814MKU937641</t>
  </si>
  <si>
    <t>KMHJ2814MKU937933</t>
  </si>
  <si>
    <t>KMHJ2814MKU937809</t>
  </si>
  <si>
    <t>KMHJ2814MKU939039</t>
  </si>
  <si>
    <t>KMHJ2814MKU937909</t>
  </si>
  <si>
    <t>KMHJ2814MKU937954</t>
  </si>
  <si>
    <t>KMHJ2814MKU938015</t>
  </si>
  <si>
    <t>KMHJ2814MKU938991</t>
  </si>
  <si>
    <t>KMHJ2814MKU938050</t>
  </si>
  <si>
    <t>KMHJ2814MKU937908</t>
  </si>
  <si>
    <t>KMHJ2814MKU939099</t>
  </si>
  <si>
    <t>KMHJ2814MKU939069</t>
  </si>
  <si>
    <t>KMHJ2814MKU938016</t>
  </si>
  <si>
    <t>KMHJ2814MKU938992</t>
  </si>
  <si>
    <t>KMHJ2814MKU937778</t>
  </si>
  <si>
    <t>KMHJ2814MKU937810</t>
  </si>
  <si>
    <t>KMHJ2814MKU937982</t>
  </si>
  <si>
    <t>KMHJ2814MKU938049</t>
  </si>
  <si>
    <t>KMHJ2814MKU937576</t>
  </si>
  <si>
    <t>KMHJ2814MKU937439</t>
  </si>
  <si>
    <t>KMHJ2814MKU935652</t>
  </si>
  <si>
    <t>KMHJ2814MKU937458</t>
  </si>
  <si>
    <t>KMHJ2814LKU939314</t>
  </si>
  <si>
    <t>KMHJ2814MKU939045</t>
  </si>
  <si>
    <t>KMHJ2814MKU939096</t>
  </si>
  <si>
    <t>KMHJ2814MKU939141</t>
  </si>
  <si>
    <t>KMHJ2814MKU939166</t>
  </si>
  <si>
    <t>KMHJ2814MKU939142</t>
  </si>
  <si>
    <t>KMHJ2814MKU939019</t>
  </si>
  <si>
    <t>KMHJ2814MKU939075</t>
  </si>
  <si>
    <t>KMHJ2814MKU939156</t>
  </si>
  <si>
    <t>KMHJ2814MKU939074</t>
  </si>
  <si>
    <t>KMHJ2814MKU939187</t>
  </si>
  <si>
    <t>KMHJ2814MKU939368</t>
  </si>
  <si>
    <t>KMHJ2814MKU939186</t>
  </si>
  <si>
    <t>KMHJ2814MKU939546</t>
  </si>
  <si>
    <t>KMHJ2814MKU939514</t>
  </si>
  <si>
    <t>KMHJ2814MKU939278</t>
  </si>
  <si>
    <t>KMHJ2814MKU939346</t>
  </si>
  <si>
    <t>KMHJ2814MKU939804</t>
  </si>
  <si>
    <t>KMHJ2814MKU939247</t>
  </si>
  <si>
    <t>KMHJ2814MKU939427</t>
  </si>
  <si>
    <t>KMHJ2814MKU939726</t>
  </si>
  <si>
    <t>KMHJ2814MKU939248</t>
  </si>
  <si>
    <t>KMHJ2814MKU939279</t>
  </si>
  <si>
    <t>KMHJ2814MKU939400</t>
  </si>
  <si>
    <t>KMHJ2814MKU939457</t>
  </si>
  <si>
    <t>KMHJ2814MKU939456</t>
  </si>
  <si>
    <t>KMHJ2814MKU939217</t>
  </si>
  <si>
    <t>KMHJ2814MKU939188</t>
  </si>
  <si>
    <t>KMHJ2814MKU939741</t>
  </si>
  <si>
    <t>KMHJ2814MKU939487</t>
  </si>
  <si>
    <t>KMHJ2814MKU939216</t>
  </si>
  <si>
    <t>KMHJ2814MKU939345</t>
  </si>
  <si>
    <t>KMHJ2814MKU939486</t>
  </si>
  <si>
    <t>KMHJ2814MKU939773</t>
  </si>
  <si>
    <t>KMHJ2814MKU939686</t>
  </si>
  <si>
    <t>KMHJ2814MKU939831</t>
  </si>
  <si>
    <t>KMHJ2814MKU939401</t>
  </si>
  <si>
    <t>KMHJ2814MKU939249</t>
  </si>
  <si>
    <t>KMHJ2814MKU939806</t>
  </si>
  <si>
    <t>KMHJ2814MKU939768</t>
  </si>
  <si>
    <t>KMHJ2814MKU939718</t>
  </si>
  <si>
    <t>KMHJ2814MKU939215</t>
  </si>
  <si>
    <t>KMHJ2814MKU939276</t>
  </si>
  <si>
    <t>KMHJ2814MKU939515</t>
  </si>
  <si>
    <t>KMHJ2814MKU939311</t>
  </si>
  <si>
    <t>KMHJ2814MKU939179</t>
  </si>
  <si>
    <t>KMHJ2814MKU939162</t>
  </si>
  <si>
    <t>KMHJ2814MKU939144</t>
  </si>
  <si>
    <t>KMHJ2814MKU939161</t>
  </si>
  <si>
    <t>KMHJ2814MKU939031</t>
  </si>
  <si>
    <t>KMHJ2814MKU939140</t>
  </si>
  <si>
    <t>KMHJ2814MKU939139</t>
  </si>
  <si>
    <t>KMHJ2814MKU939163</t>
  </si>
  <si>
    <t>KMHJ2814MKU939165</t>
  </si>
  <si>
    <t>KMHJ2814MKU939293</t>
  </si>
  <si>
    <t>KMHJ2814MKU939269</t>
  </si>
  <si>
    <t>KMHJ2814MKU939307</t>
  </si>
  <si>
    <t>KMHJ2814MKU939607</t>
  </si>
  <si>
    <t>KMHJ2814MKU939767</t>
  </si>
  <si>
    <t>KMHJ2814MKU939341</t>
  </si>
  <si>
    <t>KMHJ2814MKU939788</t>
  </si>
  <si>
    <t>KMHJ2814MKU939235</t>
  </si>
  <si>
    <t>KMHJ2814MKU939792</t>
  </si>
  <si>
    <t>KMHJ2814MKU939518</t>
  </si>
  <si>
    <t>KMHJ2814MKU939751</t>
  </si>
  <si>
    <t>KMHJ2814MKU939344</t>
  </si>
  <si>
    <t>KMHJ2814MKU939699</t>
  </si>
  <si>
    <t>KMHJ2814MKU939822</t>
  </si>
  <si>
    <t>KMHJ2814MKU939517</t>
  </si>
  <si>
    <t>KMHJ2814MKU939731</t>
  </si>
  <si>
    <t>KMHJ2814MKU939309</t>
  </si>
  <si>
    <t>KMHJ2814MKU939364</t>
  </si>
  <si>
    <t>KMHJ2814MKU939365</t>
  </si>
  <si>
    <t>KMHJ2814MKU939576</t>
  </si>
  <si>
    <t>KMHJ2814MKU939575</t>
  </si>
  <si>
    <t>KMHJ2814MKU939425</t>
  </si>
  <si>
    <t>KMHJ2814MKU939308</t>
  </si>
  <si>
    <t>KMHJ2814MKU939827</t>
  </si>
  <si>
    <t>KMHJ2814MKU939424</t>
  </si>
  <si>
    <t>KMHJ2814MKU939484</t>
  </si>
  <si>
    <t>KMHJ2814MKU939398</t>
  </si>
  <si>
    <t>KMHJ2814MKU939795</t>
  </si>
  <si>
    <t>KMHJ2814MKU939485</t>
  </si>
  <si>
    <t>KMHJ2814MKU939343</t>
  </si>
  <si>
    <t>KMHJ2814MKU939212</t>
  </si>
  <si>
    <t>KMHJ2814MKU939198</t>
  </si>
  <si>
    <t>KMHJ2814MKU939630</t>
  </si>
  <si>
    <t>KMHJ2814MKU939181</t>
  </si>
  <si>
    <t>KMHJ2814MKU939367</t>
  </si>
  <si>
    <t>KMHJ2814MKU939294</t>
  </si>
  <si>
    <t>KMHJ2814MKU939802</t>
  </si>
  <si>
    <t>KMHJ2814MKU939548</t>
  </si>
  <si>
    <t>KMHJ2814MKU939519</t>
  </si>
  <si>
    <t>KMHJ2814MKU939549</t>
  </si>
  <si>
    <t>KMHJ2814MKU939693</t>
  </si>
  <si>
    <t>KMHJ2814MKU939629</t>
  </si>
  <si>
    <t>KMHJ2814MKU939759</t>
  </si>
  <si>
    <t>KMHJ2814MKU939458</t>
  </si>
  <si>
    <t>KMHJ2814MKU939803</t>
  </si>
  <si>
    <t>KMHJ2814MKU939550</t>
  </si>
  <si>
    <t>KMHJ2814MKU939752</t>
  </si>
  <si>
    <t>KMHJ2814MKU939399</t>
  </si>
  <si>
    <t>KMHJ2814MKU939366</t>
  </si>
  <si>
    <t>KMHJ2814MKU939200</t>
  </si>
  <si>
    <t>KMHJ2814MKU939608</t>
  </si>
  <si>
    <t>KMHJ2814MKU939426</t>
  </si>
  <si>
    <t>KMHJ2814MKU939547</t>
  </si>
  <si>
    <t>KMHJ2814MKU939397</t>
  </si>
  <si>
    <t>KMHJ2814MKU939459</t>
  </si>
  <si>
    <t>KMHJ2814MKU939342</t>
  </si>
  <si>
    <t>KMHJ2814MKU939233</t>
  </si>
  <si>
    <t>KMHJ2814MKU939769</t>
  </si>
  <si>
    <t>KMHJ2814MKU939460</t>
  </si>
  <si>
    <t>KMHJ2814MKU939232</t>
  </si>
  <si>
    <t>KMHJ2814MKU939461</t>
  </si>
  <si>
    <t>KMHJ2814MKU939577</t>
  </si>
  <si>
    <t>KMHJ2814MKU939685</t>
  </si>
  <si>
    <t>KMHJ2814MKU939720</t>
  </si>
  <si>
    <t>KMHJ2814MKU939251</t>
  </si>
  <si>
    <t>KMHJ2814MKU939578</t>
  </si>
  <si>
    <t>KMHJ2814MKU939730</t>
  </si>
  <si>
    <t>KMHJ2814MKU939830</t>
  </si>
  <si>
    <t>KMHJ2814MKU939805</t>
  </si>
  <si>
    <t>KMHJ2814MKU939758</t>
  </si>
  <si>
    <t>KMHJ2814MKU939892</t>
  </si>
  <si>
    <t>KMHJ2814MKU939852</t>
  </si>
  <si>
    <t>KMHJ2814MKU939864</t>
  </si>
  <si>
    <t>KMHJ2814MKU939863</t>
  </si>
  <si>
    <t>KMHJ2814MKU939891</t>
  </si>
  <si>
    <t>KMHJ2814MKU939850</t>
  </si>
  <si>
    <t>KMHJ2814MKU939750</t>
  </si>
  <si>
    <t>KMHJ2814MKU939821</t>
  </si>
  <si>
    <t>KMHJ2814MKU939835</t>
  </si>
  <si>
    <t>KMHJ2814MKU940131</t>
  </si>
  <si>
    <t>KMHJ2814MKU940103</t>
  </si>
  <si>
    <t>KMHJ2814MKU940224</t>
  </si>
  <si>
    <t>KMHJ2814MKU940004</t>
  </si>
  <si>
    <t>KMHJ2814MKU940307</t>
  </si>
  <si>
    <t>KMHJ2814MKU940101</t>
  </si>
  <si>
    <t>KMHJ2814MKU940035</t>
  </si>
  <si>
    <t>KMHJ2814MKU940279</t>
  </si>
  <si>
    <t>KMHJ2814MKU940252</t>
  </si>
  <si>
    <t>KMHJ2814MKU940149</t>
  </si>
  <si>
    <t>KMHJ2814MKU940130</t>
  </si>
  <si>
    <t>KMHJ2814MKU940132</t>
  </si>
  <si>
    <t>KMHJ2814MKU939946</t>
  </si>
  <si>
    <t>KMHJ2814MKU940070</t>
  </si>
  <si>
    <t>KMHJ2814MKU940367</t>
  </si>
  <si>
    <t>KMHJ2814MKU940366</t>
  </si>
  <si>
    <t>KMHJ2814MKU939916</t>
  </si>
  <si>
    <t>KMHJ2814MKU940282</t>
  </si>
  <si>
    <t>KMHJ2814MKU940191</t>
  </si>
  <si>
    <t>KMHJ2814MKU940007</t>
  </si>
  <si>
    <t>KMHJ2814MKU939979</t>
  </si>
  <si>
    <t>KMHJ2814MKU940338</t>
  </si>
  <si>
    <t>KMHJ2814MKU940308</t>
  </si>
  <si>
    <t>KMHJ2814MKU940223</t>
  </si>
  <si>
    <t>KMHJ2814MKU940005</t>
  </si>
  <si>
    <t>KMHJ2814MKU939967</t>
  </si>
  <si>
    <t>KMHJ2814MKU940006</t>
  </si>
  <si>
    <t>KMHJ2814MKU940340</t>
  </si>
  <si>
    <t>KMHJ2814MKU940365</t>
  </si>
  <si>
    <t>KMHJ2814MKU940182</t>
  </si>
  <si>
    <t>KMHJ2814MKU940193</t>
  </si>
  <si>
    <t>KMHJ2814MKU940337</t>
  </si>
  <si>
    <t>KMHJ2814MKU940306</t>
  </si>
  <si>
    <t>KMHJ2814MKU940001</t>
  </si>
  <si>
    <t>KMHJ2814MKU940222</t>
  </si>
  <si>
    <t>KMHJ2814MKU940100</t>
  </si>
  <si>
    <t>KMHJ2814MKU940192</t>
  </si>
  <si>
    <t>KMHJ2814MKU940102</t>
  </si>
  <si>
    <t>KMHJ2814MKU939947</t>
  </si>
  <si>
    <t>KMHJ2814MKU940034</t>
  </si>
  <si>
    <t>KMHJ2814MKU940091</t>
  </si>
  <si>
    <t>KMHJ2814MKU939922</t>
  </si>
  <si>
    <t>KMHJ2814MKU940339</t>
  </si>
  <si>
    <t>KMHJ2814MKU940069</t>
  </si>
  <si>
    <t>KMHJ2814MKU940281</t>
  </si>
  <si>
    <t>KMHJ2814MKU940395</t>
  </si>
  <si>
    <t>KMHJ2814MKU940162</t>
  </si>
  <si>
    <t>KMHJ2814MKU940251</t>
  </si>
  <si>
    <t>KMHJ2814MKU939893</t>
  </si>
  <si>
    <t>KMHJ2814MKU939762</t>
  </si>
  <si>
    <t>KMHJ2814MKU939894</t>
  </si>
  <si>
    <t>KMHJ2814MKU939857</t>
  </si>
  <si>
    <t>KMHJ2814MKU939858</t>
  </si>
  <si>
    <t>KMHJ2814MKU939856</t>
  </si>
  <si>
    <t>KMHJ2814MKU939895</t>
  </si>
  <si>
    <t>KMHJ2814MKU940012</t>
  </si>
  <si>
    <t>KMHJ2814MKU940043</t>
  </si>
  <si>
    <t>KMHJ2814MKU940221</t>
  </si>
  <si>
    <t>KMHJ2814MKU939923</t>
  </si>
  <si>
    <t>KMHJ2814MKU940254</t>
  </si>
  <si>
    <t>KMHJ2814MKU940039</t>
  </si>
  <si>
    <t>KMHJ2814MKU940309</t>
  </si>
  <si>
    <t>KMHJ2814MKU940133</t>
  </si>
  <si>
    <t>KMHJ2814MKU940253</t>
  </si>
  <si>
    <t>KMHJ2814MKU939915</t>
  </si>
  <si>
    <t>KMHJ2814MKU939985</t>
  </si>
  <si>
    <t>KMHJ2814MKU940284</t>
  </si>
  <si>
    <t>KMHJ2814MKU940342</t>
  </si>
  <si>
    <t>KMHJ2814MKU939920</t>
  </si>
  <si>
    <t>KMHJ2814MKU940285</t>
  </si>
  <si>
    <t>KMHJ2814MKU940071</t>
  </si>
  <si>
    <t>KMHJ2814MKU939984</t>
  </si>
  <si>
    <t>KMHJ2814MKU940099</t>
  </si>
  <si>
    <t>KMHJ2814MKU940013</t>
  </si>
  <si>
    <t>KMHJ2814MKU939948</t>
  </si>
  <si>
    <t>KMHJ2814MKU940134</t>
  </si>
  <si>
    <t>KMHJ2814MKU940160</t>
  </si>
  <si>
    <t>KMHJ2814MKU940014</t>
  </si>
  <si>
    <t>KMHJ2814MKU940040</t>
  </si>
  <si>
    <t>KMHJ2814MKU940195</t>
  </si>
  <si>
    <t>KMHJ2814MKU939974</t>
  </si>
  <si>
    <t>KMHJ2814MKU939921</t>
  </si>
  <si>
    <t>KMHJ2814MKU940341</t>
  </si>
  <si>
    <t>KMHJ2814MKU940194</t>
  </si>
  <si>
    <t>KMHJ2814MKU940220</t>
  </si>
  <si>
    <t>KMHJ2814MKU940396</t>
  </si>
  <si>
    <t>KMHJ2814MKU940280</t>
  </si>
  <si>
    <t>KMHJ2814MKU939968</t>
  </si>
  <si>
    <t>KMHJ2814MKU939396</t>
  </si>
  <si>
    <t>KMHJ2814MKU940389</t>
  </si>
  <si>
    <t>KMHJ2814MKU944087</t>
  </si>
  <si>
    <t>KMHJ2814MKU944108</t>
  </si>
  <si>
    <t>KMHJ2814LKU945091</t>
  </si>
  <si>
    <t>KMHJ2814LKU944943</t>
  </si>
  <si>
    <t>KMHJ2814LKU945339</t>
  </si>
  <si>
    <t>KMHJ2814LKU945242</t>
  </si>
  <si>
    <t>KMHJ2814LKU945154</t>
  </si>
  <si>
    <t>KMHJ2814LKU945482</t>
  </si>
  <si>
    <t>KMHJ2814LKU945025</t>
  </si>
  <si>
    <t>KMHJ2814MKU944144</t>
  </si>
  <si>
    <t>KMHJ2814MKU944085</t>
  </si>
  <si>
    <t>KMHJ2814MKU944172</t>
  </si>
  <si>
    <t>KMHJ2814MKU944170</t>
  </si>
  <si>
    <t>KMHJ2814MKU944160</t>
  </si>
  <si>
    <t>KMHJ2814MKU944179</t>
  </si>
  <si>
    <t>KMHJ2814MKU944169</t>
  </si>
  <si>
    <t>KMHJ2814MKU944165</t>
  </si>
  <si>
    <t>KMHJ2814MKU944091</t>
  </si>
  <si>
    <t>KMHJ2814MKU944149</t>
  </si>
  <si>
    <t>KMHJ2814MKU944171</t>
  </si>
  <si>
    <t>KMHJ2814MKU944163</t>
  </si>
  <si>
    <t>KMHJ2814MKU944180</t>
  </si>
  <si>
    <t>KMHJ2814MKU944153</t>
  </si>
  <si>
    <t>KMHJ2814MKU944145</t>
  </si>
  <si>
    <t>KMHJ2814MKU944154</t>
  </si>
  <si>
    <t>KMHJ2814MKU944156</t>
  </si>
  <si>
    <t>KMHJ2814MKU944166</t>
  </si>
  <si>
    <t>KMHJ2814MKU944152</t>
  </si>
  <si>
    <t>KMHJ2814MKU944158</t>
  </si>
  <si>
    <t>KMHJ2814MKU944141</t>
  </si>
  <si>
    <t>KMHJ2814MKU944148</t>
  </si>
  <si>
    <t>KMHJ2814MKU944084</t>
  </si>
  <si>
    <t>KMHJ2814MKU944162</t>
  </si>
  <si>
    <t>KMHJ2814MKU944157</t>
  </si>
  <si>
    <t>KMHJ2814MKU944164</t>
  </si>
  <si>
    <t>KMHJ2814MKU944142</t>
  </si>
  <si>
    <t>KMHJ2814MKU944177</t>
  </si>
  <si>
    <t>KMHJ2814MKU944182</t>
  </si>
  <si>
    <t>KMHJ2814MKU944174</t>
  </si>
  <si>
    <t>KMHJ2814MKU944167</t>
  </si>
  <si>
    <t>KMHJ2814MKU944175</t>
  </si>
  <si>
    <t>KMHJ2814MKU944147</t>
  </si>
  <si>
    <t>KMHJ2814MKU944118</t>
  </si>
  <si>
    <t>KMHJ2814MKU944146</t>
  </si>
  <si>
    <t>KMHJ2814MKU944181</t>
  </si>
  <si>
    <t>KMHJ2814MKU944159</t>
  </si>
  <si>
    <t>KMHJ2814MKU944143</t>
  </si>
  <si>
    <t>KMHJ2814MKU944161</t>
  </si>
  <si>
    <t>KMHJ2814MKU944176</t>
  </si>
  <si>
    <t>KMHJ2814MKU944151</t>
  </si>
  <si>
    <t>KMHJ2814MKU944150</t>
  </si>
  <si>
    <t>KMHJ2814MKU944173</t>
  </si>
  <si>
    <t>KMHJ2814MKU944155</t>
  </si>
  <si>
    <t>KMHJ2814MKU944178</t>
  </si>
  <si>
    <t>KMHJ2814MKU944183</t>
  </si>
  <si>
    <t>KMHJ2814MKU944089</t>
  </si>
  <si>
    <t>KMHJ2814MKU944127</t>
  </si>
  <si>
    <t>KMHJ2814MKU944135</t>
  </si>
  <si>
    <t>KMHJ2814MKU944138</t>
  </si>
  <si>
    <t>KMHJ2814MKU944124</t>
  </si>
  <si>
    <t>KMHJ2814MKU944093</t>
  </si>
  <si>
    <t>KMHJ2814MKU944125</t>
  </si>
  <si>
    <t>KMHJ2814MKU944119</t>
  </si>
  <si>
    <t>KMHJ2814MKU944140</t>
  </si>
  <si>
    <t>KMHJ2814MKU944090</t>
  </si>
  <si>
    <t>KMHJ2814MKU944123</t>
  </si>
  <si>
    <t>KMHJ2814MKU944131</t>
  </si>
  <si>
    <t>KMHJ2814MKU944134</t>
  </si>
  <si>
    <t>KMHJ2814MKU944116</t>
  </si>
  <si>
    <t>KMHJ2814MKU944107</t>
  </si>
  <si>
    <t>KMHJ2814MKU944113</t>
  </si>
  <si>
    <t>KMHJ2814MKU944115</t>
  </si>
  <si>
    <t>KMHJ2814MKU944110</t>
  </si>
  <si>
    <t>KMHJ2814MKU944109</t>
  </si>
  <si>
    <t>KMHJ2814MKU944133</t>
  </si>
  <si>
    <t>KMHJ2814MKU944088</t>
  </si>
  <si>
    <t>KMHJ2814MKU944106</t>
  </si>
  <si>
    <t>KMHJ2814MKU944132</t>
  </si>
  <si>
    <t>KMHJ2814MKU944111</t>
  </si>
  <si>
    <t>KMHJ2814MKU944122</t>
  </si>
  <si>
    <t>KMHJ2814MKU944112</t>
  </si>
  <si>
    <t>KMHJ2814MKU944117</t>
  </si>
  <si>
    <t>KMHJ2814MKU944137</t>
  </si>
  <si>
    <t>KMHJ2814MKU944086</t>
  </si>
  <si>
    <t>KMHJ2814MKU944092</t>
  </si>
  <si>
    <t>KMHJ2814MKU944120</t>
  </si>
  <si>
    <t>KMHJ2814MKU944114</t>
  </si>
  <si>
    <t>KMHJ2814MKU944121</t>
  </si>
  <si>
    <t>KMHJ2814MKU944128</t>
  </si>
  <si>
    <t>KMHJ2814MKU944130</t>
  </si>
  <si>
    <t>KMHJ2814MKU944126</t>
  </si>
  <si>
    <t>KMHJ2814MKU944129</t>
  </si>
  <si>
    <t>KMHJ2814MKU944136</t>
  </si>
  <si>
    <t>KMHJ2814MKU944139</t>
  </si>
  <si>
    <t>KMHJ2814LKU945575</t>
  </si>
  <si>
    <t>KMHJ2814LKU946479</t>
  </si>
  <si>
    <t>KMHJ2814LKU945427</t>
  </si>
  <si>
    <t>KMHJ2814LKU946107</t>
  </si>
  <si>
    <t>KMHJ2814MKU944168</t>
  </si>
  <si>
    <t>KMHJ2814MKU947600</t>
  </si>
  <si>
    <t>KMHJ2814MKU947577</t>
  </si>
  <si>
    <t>KMHJ2814MKU947518</t>
  </si>
  <si>
    <t>KMHJ2814MKU947650</t>
  </si>
  <si>
    <t>KMHJ2814MKU947575</t>
  </si>
  <si>
    <t>KMHJ2814MKU947308</t>
  </si>
  <si>
    <t>KMHJ2814MKU947506</t>
  </si>
  <si>
    <t>KMHJ2814MKU947505</t>
  </si>
  <si>
    <t>KMHJ2814MKU947507</t>
  </si>
  <si>
    <t>KMHJ2814MKU947613</t>
  </si>
  <si>
    <t>KMHJ2814MKU947386</t>
  </si>
  <si>
    <t>KMHJ2814MKU947395</t>
  </si>
  <si>
    <t>KMHJ2814MKU947322</t>
  </si>
  <si>
    <t>KMHJ2814MKU947414</t>
  </si>
  <si>
    <t>KMHJ2814MKU947576</t>
  </si>
  <si>
    <t>KMHJ2814MKU947456</t>
  </si>
  <si>
    <t>KMHJ2814MKU947416</t>
  </si>
  <si>
    <t>KMHJ2814MKU947348</t>
  </si>
  <si>
    <t>KMHJ2814MKU947552</t>
  </si>
  <si>
    <t>KMHJ2814MKU947415</t>
  </si>
  <si>
    <t>KMHJ2814MKU947336</t>
  </si>
  <si>
    <t>KMHJ2814MKU947316</t>
  </si>
  <si>
    <t>KMHJ2814MKU947298</t>
  </si>
  <si>
    <t>KMHJ2814MKU947380</t>
  </si>
  <si>
    <t>KMHJ2814MKU947394</t>
  </si>
  <si>
    <t>KMHJ2814MKU947381</t>
  </si>
  <si>
    <t>KMHJ2814MKU947228</t>
  </si>
  <si>
    <t>KMHJ2814MKU947574</t>
  </si>
  <si>
    <t>KMHJ2814MKU947553</t>
  </si>
  <si>
    <t>KMHJ2814MKU947266</t>
  </si>
  <si>
    <t>KMHJ2814MKU947383</t>
  </si>
  <si>
    <t>KMHJ2814MKU947382</t>
  </si>
  <si>
    <t>KMHJ2814MKU947534</t>
  </si>
  <si>
    <t>KMHJ2814MKU947649</t>
  </si>
  <si>
    <t>KMHJ2814MKU947497</t>
  </si>
  <si>
    <t>KMHJ2814MKU947549</t>
  </si>
  <si>
    <t>KMHJ2814MKU947317</t>
  </si>
  <si>
    <t>KMHJ2814MKU947465</t>
  </si>
  <si>
    <t>KMHJ2814MKU947422</t>
  </si>
  <si>
    <t>KMHJ2814MKU947551</t>
  </si>
  <si>
    <t>KMHJ2814MKU947299</t>
  </si>
  <si>
    <t>KMHJ2814MKU947609</t>
  </si>
  <si>
    <t>KMHJ2814MKU947554</t>
  </si>
  <si>
    <t>KMHJ2814MKU947362</t>
  </si>
  <si>
    <t>KMHJ2814MKU947601</t>
  </si>
  <si>
    <t>KMHJ2814MKU947541</t>
  </si>
  <si>
    <t>KMHJ2814LKU947890</t>
  </si>
  <si>
    <t>KMHJ2814MKU947924</t>
  </si>
  <si>
    <t>KMHJ2814MKU948450</t>
  </si>
  <si>
    <t>KMHJ2814MKU948503</t>
  </si>
  <si>
    <t>KMHJ2814MKU948549</t>
  </si>
  <si>
    <t>KMHJ2814MKU947892</t>
  </si>
  <si>
    <t>KMHJ2814MKU948440</t>
  </si>
  <si>
    <t>KMHJ2814MKU948327</t>
  </si>
  <si>
    <t>KMHJ2814MKU948449</t>
  </si>
  <si>
    <t>KMHJ2814MKU948604</t>
  </si>
  <si>
    <t>KMHJ2814MKU947782</t>
  </si>
  <si>
    <t>KMHJ2814MKU947817</t>
  </si>
  <si>
    <t>KMHJ2814MKU948477</t>
  </si>
  <si>
    <t>KMHJ2814MKU947815</t>
  </si>
  <si>
    <t>KMHJ2814MKU947887</t>
  </si>
  <si>
    <t>KMHJ2814MKU948377</t>
  </si>
  <si>
    <t>KMHJ2814MKU948668</t>
  </si>
  <si>
    <t>KMHJ2814MKU948331</t>
  </si>
  <si>
    <t>KMHJ2814MKU948505</t>
  </si>
  <si>
    <t>KMHJ2814MKU948459</t>
  </si>
  <si>
    <t>KMHJ2814MKU947893</t>
  </si>
  <si>
    <t>KMHJ2814MKU948514</t>
  </si>
  <si>
    <t>KMHJ2814MKU948715</t>
  </si>
  <si>
    <t>KMHJ2814MKU947781</t>
  </si>
  <si>
    <t>KMHJ2814MKU947891</t>
  </si>
  <si>
    <t>KMHJ2814MKU947856</t>
  </si>
  <si>
    <t>KMHJ2814MKU948451</t>
  </si>
  <si>
    <t>KMHJ2814MKU948512</t>
  </si>
  <si>
    <t>KMHJ2814MKU948476</t>
  </si>
  <si>
    <t>KMHJ2814MKU947854</t>
  </si>
  <si>
    <t>KMHJ2814MKU947780</t>
  </si>
  <si>
    <t>KMHJ2814MKU948519</t>
  </si>
  <si>
    <t>KMHJ2814MKU947859</t>
  </si>
  <si>
    <t>KMHJ2814MKU947886</t>
  </si>
  <si>
    <t>KMHJ2814MKU947820</t>
  </si>
  <si>
    <t>KMHJ2814MKU948488</t>
  </si>
  <si>
    <t>KMHJ2814MKU948330</t>
  </si>
  <si>
    <t>KMHJ2814MKU947813</t>
  </si>
  <si>
    <t>KMHJ2814MKU948329</t>
  </si>
  <si>
    <t>KMHJ2814MKU948714</t>
  </si>
  <si>
    <t>KMHJ2814MKU948436</t>
  </si>
  <si>
    <t>KMHJ2814MKU948511</t>
  </si>
  <si>
    <t>KMHJ2814MKU948429</t>
  </si>
  <si>
    <t>KMHJ2814MKU948428</t>
  </si>
  <si>
    <t>KMHJ2814MKU947855</t>
  </si>
  <si>
    <t>KMHJ2814MKU948712</t>
  </si>
  <si>
    <t>KMHJ2814MKU948667</t>
  </si>
  <si>
    <t>KMHJ2814MKU948479</t>
  </si>
  <si>
    <t>KMHJ2814MKU948716</t>
  </si>
  <si>
    <t>KMHJ2814MKU948357</t>
  </si>
  <si>
    <t>KMHJ2814MKU948478</t>
  </si>
  <si>
    <t>KMHJ2814MKU948713</t>
  </si>
  <si>
    <t>KMHJ2814MKU948487</t>
  </si>
  <si>
    <t>KMHJ2814MKU947857</t>
  </si>
  <si>
    <t>KMHJ2814MKU947888</t>
  </si>
  <si>
    <t>KMHJ2814MKU948504</t>
  </si>
  <si>
    <t>KMHJ2814MKU947923</t>
  </si>
  <si>
    <t>KMHJ2814MKU947812</t>
  </si>
  <si>
    <t>KMHJ2814MKU947816</t>
  </si>
  <si>
    <t>KMHJ2814MKU948636</t>
  </si>
  <si>
    <t>KMHJ2814MKU948452</t>
  </si>
  <si>
    <t>KMHJ2814MKU947858</t>
  </si>
  <si>
    <t>KMHJ2814MKU948665</t>
  </si>
  <si>
    <t>KMHJ2814MKU947885</t>
  </si>
  <si>
    <t>KMHJ2814MKU948605</t>
  </si>
  <si>
    <t>KMHJ2814MKU947860</t>
  </si>
  <si>
    <t>KMHJ2814MKU947779</t>
  </si>
  <si>
    <t>KMHJ2814MKU947819</t>
  </si>
  <si>
    <t>KMHJ2814MKU948726</t>
  </si>
  <si>
    <t>KMHJ2814MKU948510</t>
  </si>
  <si>
    <t>KMHJ2814MKU947853</t>
  </si>
  <si>
    <t>KMHJ2814MKU948681</t>
  </si>
  <si>
    <t>KMHJ2814MKU947818</t>
  </si>
  <si>
    <t>KMHJ2814MKU948666</t>
  </si>
  <si>
    <t>KMHJ2814MKU948332</t>
  </si>
  <si>
    <t>KMHJ2814MKU947736</t>
  </si>
  <si>
    <t>KMHJ2814MKU947776</t>
  </si>
  <si>
    <t>KMHJ2814MKU947777</t>
  </si>
  <si>
    <t>KMHJ2814MKU947533</t>
  </si>
  <si>
    <t>KMHJ2814MKU947687</t>
  </si>
  <si>
    <t>KMHJ2814MKU947610</t>
  </si>
  <si>
    <t>KMHJ2814MKU947589</t>
  </si>
  <si>
    <t>KMHJ2814MKU947735</t>
  </si>
  <si>
    <t>KMHJ2814MKU947778</t>
  </si>
  <si>
    <t>KMHJ2814MKU947732</t>
  </si>
  <si>
    <t>KMHJ2814MKU947734</t>
  </si>
  <si>
    <t>KMHJ2814MKU947775</t>
  </si>
  <si>
    <t>KMHJ2814MKU947550</t>
  </si>
  <si>
    <t>KMHJ2814MKU947731</t>
  </si>
  <si>
    <t>KMHJ2814MKU947774</t>
  </si>
  <si>
    <t>KMHJ2814MKU947733</t>
  </si>
  <si>
    <t>KMHJ2814MKU947602</t>
  </si>
  <si>
    <t>KMHJ2814MKU947590</t>
  </si>
  <si>
    <t>KMHJ2814MKU948855</t>
  </si>
  <si>
    <t>KMHJ2814MKU948829</t>
  </si>
  <si>
    <t>KMHJ2814MKU948825</t>
  </si>
  <si>
    <t>KMHJ2814MKU948797</t>
  </si>
  <si>
    <t>KMHJ2814MKU948800</t>
  </si>
  <si>
    <t>KMHJ2814MKU948828</t>
  </si>
  <si>
    <t>KMHJ2814MKU948693</t>
  </si>
  <si>
    <t>KMHJ2814MKU948799</t>
  </si>
  <si>
    <t>KMHJ2814MKU948827</t>
  </si>
  <si>
    <t>KMHJ2814MKU948826</t>
  </si>
  <si>
    <t>KMHJ2814MKU948328</t>
  </si>
  <si>
    <t>KMHJ2814MKU948798</t>
  </si>
  <si>
    <t>KMHJ2814MKU948830</t>
  </si>
  <si>
    <t>KMHJ2814MKU948635</t>
  </si>
  <si>
    <t>KMHJ2814MKU948794</t>
  </si>
  <si>
    <t>KMHJ2814MKU948680</t>
  </si>
  <si>
    <t>KMHJ2814MKU948606</t>
  </si>
  <si>
    <t>KMHJ2814MKU948796</t>
  </si>
  <si>
    <t>KMHJ2814MKU948743</t>
  </si>
  <si>
    <t>KMHJ2814MKU948795</t>
  </si>
  <si>
    <t>KMHJ2814MKU948679</t>
  </si>
  <si>
    <t>KMHJ2814MKU948920</t>
  </si>
  <si>
    <t>KMHJ2814MKU948919</t>
  </si>
  <si>
    <t>KMHJ2814MKU948857</t>
  </si>
  <si>
    <t>KMHJ2814MKU948917</t>
  </si>
  <si>
    <t>KMHJ2814MKU948976</t>
  </si>
  <si>
    <t>KMHJ2814MKU948945</t>
  </si>
  <si>
    <t>KMHJ2814MKU948886</t>
  </si>
  <si>
    <t>KMHJ2814MKU948921</t>
  </si>
  <si>
    <t>KMHJ2814MKU948922</t>
  </si>
  <si>
    <t>KMHJ2814MKU948884</t>
  </si>
  <si>
    <t>KMHJ2814MKU948885</t>
  </si>
  <si>
    <t>KMHJ2814MKU948923</t>
  </si>
  <si>
    <t>KMHJ2814MKU949008</t>
  </si>
  <si>
    <t>KMHJ2814MKU948860</t>
  </si>
  <si>
    <t>KMHJ2814MKU948858</t>
  </si>
  <si>
    <t>KMHJ2814MKU948947</t>
  </si>
  <si>
    <t>KMHJ2814MKU948861</t>
  </si>
  <si>
    <t>KMHJ2814MKU949006</t>
  </si>
  <si>
    <t>KMHJ2814MKU948916</t>
  </si>
  <si>
    <t>KMHJ2814MKU948974</t>
  </si>
  <si>
    <t>KMHJ2814MKU948859</t>
  </si>
  <si>
    <t>KMHJ2814MKU948977</t>
  </si>
  <si>
    <t>KMHJ2814MKU948918</t>
  </si>
  <si>
    <t>KMHJ2814MKU948975</t>
  </si>
  <si>
    <t>KMHJ2814MKU948948</t>
  </si>
  <si>
    <t>KMHJ2814MKU949007</t>
  </si>
  <si>
    <t>KMHJ2814MKU949009</t>
  </si>
  <si>
    <t>KMHJ2814MKU948946</t>
  </si>
  <si>
    <t>KMHJ2814MKU948856</t>
  </si>
  <si>
    <t>KMHJ2814MKU949010</t>
  </si>
  <si>
    <t>KMHJ2814MKU948915</t>
  </si>
  <si>
    <t>KMHJ281ASKU950171</t>
  </si>
  <si>
    <t>KMHJ281ASKU950205</t>
  </si>
  <si>
    <t>KMHJ281ASKU950173</t>
  </si>
  <si>
    <t>KMHJ281ASKU950172</t>
  </si>
  <si>
    <t>KMHJ2814MKU947814</t>
  </si>
  <si>
    <t>KMHJ281ASKU951557</t>
  </si>
  <si>
    <t>KMHJ281ASKU951534</t>
  </si>
  <si>
    <t>KMHJ281ASKU951325</t>
  </si>
  <si>
    <t>KMHJ281ASKU951535</t>
  </si>
  <si>
    <t>KMHJ281ASKU951556</t>
  </si>
  <si>
    <t>KMHJ2814MKU947889</t>
  </si>
  <si>
    <t>KMHJ281ASKU951558</t>
  </si>
  <si>
    <t>KMHJ281ASKU951424</t>
  </si>
  <si>
    <t>KMHJ2814MKU953829</t>
  </si>
  <si>
    <t>KMHJ2814MKU953720</t>
  </si>
  <si>
    <t>KMHJ2814MKU953716</t>
  </si>
  <si>
    <t>KMHJ2814MKU953740</t>
  </si>
  <si>
    <t>KMHJ2814MKU953717</t>
  </si>
  <si>
    <t>KMHJ2814MKU953742</t>
  </si>
  <si>
    <t>KMHJ2814MKU953777</t>
  </si>
  <si>
    <t>KMHJ2814MKU953722</t>
  </si>
  <si>
    <t>KMHJ2814MKU953719</t>
  </si>
  <si>
    <t>KMHJ2814MKU953741</t>
  </si>
  <si>
    <t>KMHJ2814MKU953904</t>
  </si>
  <si>
    <t>KMHJ2814MKU953899</t>
  </si>
  <si>
    <t>KMHJ2814MKU953965</t>
  </si>
  <si>
    <t>KMHJ2814MKU953806</t>
  </si>
  <si>
    <t>KMHJ2814MKU953723</t>
  </si>
  <si>
    <t>KMHJ2814MKU953804</t>
  </si>
  <si>
    <t>KMHJ2814MKU953721</t>
  </si>
  <si>
    <t>KMHJ2814MKU953739</t>
  </si>
  <si>
    <t>KMHJ2814MKU953845</t>
  </si>
  <si>
    <t>KMHJ2814MKU953754</t>
  </si>
  <si>
    <t>KMHJ2814MKU953782</t>
  </si>
  <si>
    <t>KMHJ2814MKU953781</t>
  </si>
  <si>
    <t>KMHJ2814MKU953828</t>
  </si>
  <si>
    <t>KMHJ2814MKU953865</t>
  </si>
  <si>
    <t>KMHJ2814MKU953760</t>
  </si>
  <si>
    <t>KMHJ2814MKU953990</t>
  </si>
  <si>
    <t>KMHJ2814MKU953930</t>
  </si>
  <si>
    <t>KMHJ2814MKU953718</t>
  </si>
  <si>
    <t>KMHJ2814MKU953805</t>
  </si>
  <si>
    <t>KMHJ2814MKU953896</t>
  </si>
  <si>
    <t>KMHJ2814MKU953931</t>
  </si>
  <si>
    <t>KMHJ2814MKU953846</t>
  </si>
  <si>
    <t>KMHJ2814MKU953864</t>
  </si>
  <si>
    <t>KMHJ2814MKU954017</t>
  </si>
  <si>
    <t>KMHJ2814MKU953897</t>
  </si>
  <si>
    <t>KMHJ2814MKU953791</t>
  </si>
  <si>
    <t>KMHJ2814MKU953724</t>
  </si>
  <si>
    <t>KMHJ2814MKU953755</t>
  </si>
  <si>
    <t>KMHJ2814MKU953821</t>
  </si>
  <si>
    <t>KMHJ2814MKU953863</t>
  </si>
  <si>
    <t>KMHJ2814MKU953786</t>
  </si>
  <si>
    <t>KMHJ2814MKU953747</t>
  </si>
  <si>
    <t>KMHJ2814MKU953785</t>
  </si>
  <si>
    <t>KMHJ2814MKU953866</t>
  </si>
  <si>
    <t>KMHJ2814MKU953903</t>
  </si>
  <si>
    <t>KMHJ2814MKU953776</t>
  </si>
  <si>
    <t>KMHJ2814MKU953792</t>
  </si>
  <si>
    <t>KMHJ281ASKU954264</t>
  </si>
  <si>
    <t>KMHJ281ASKU954265</t>
  </si>
  <si>
    <t>KMHJ281ASKU954295</t>
  </si>
  <si>
    <t>KMHJ281ASKU954270</t>
  </si>
  <si>
    <t>KMHJ281ASKU954976</t>
  </si>
  <si>
    <t>KMHJ281ASKU954267</t>
  </si>
  <si>
    <t>KMHJ281ASKU954977</t>
  </si>
  <si>
    <t>KMHJ281ASKU954269</t>
  </si>
  <si>
    <t>KMHJ281ASKU954296</t>
  </si>
  <si>
    <t>KMHJ281ASKU955087</t>
  </si>
  <si>
    <t>KMHJ281ASKU954297</t>
  </si>
  <si>
    <t>KMHJ281ASKU954266</t>
  </si>
  <si>
    <t>KMHJ281ASKU954268</t>
  </si>
  <si>
    <t>KMHJ2814MKU954891</t>
  </si>
  <si>
    <t>KMHJ2814MKU954873</t>
  </si>
  <si>
    <t>KMHJ2814MKU954896</t>
  </si>
  <si>
    <t>KMHJ2814MKU954894</t>
  </si>
  <si>
    <t>KMHJ2814MKU954855</t>
  </si>
  <si>
    <t>KMHJ2814MKU954870</t>
  </si>
  <si>
    <t>KMHJ2814MKU954848</t>
  </si>
  <si>
    <t>KMHJ2814MKU953989</t>
  </si>
  <si>
    <t>KMHJ2814MKU954864</t>
  </si>
  <si>
    <t>KMHJ2814MKU954901</t>
  </si>
  <si>
    <t>KMHJ2814MKU954832</t>
  </si>
  <si>
    <t>KMHJ2814MKU954054</t>
  </si>
  <si>
    <t>KMHJ2814MKU954856</t>
  </si>
  <si>
    <t>KMHJ2814MKU954829</t>
  </si>
  <si>
    <t>KMHJ2814MKU954055</t>
  </si>
  <si>
    <t>KMHJ2814MKU953898</t>
  </si>
  <si>
    <t>KMHJ2814MKU954056</t>
  </si>
  <si>
    <t>KMHJ2814MKU954350</t>
  </si>
  <si>
    <t>KMHJ2814MKU954898</t>
  </si>
  <si>
    <t>KMHJ2814MKU954865</t>
  </si>
  <si>
    <t>KMHJ2814MKU954892</t>
  </si>
  <si>
    <t>KMHJ2814MKU954895</t>
  </si>
  <si>
    <t>KMHJ2814MKU955084</t>
  </si>
  <si>
    <t>KMHJ2814MKU954961</t>
  </si>
  <si>
    <t>KMHJ2814MKU954875</t>
  </si>
  <si>
    <t>KMHJ2814MKU954872</t>
  </si>
  <si>
    <t>KMHJ2814MKU954893</t>
  </si>
  <si>
    <t>KMHJ2814MKU954831</t>
  </si>
  <si>
    <t>KMHJ2814MKU954857</t>
  </si>
  <si>
    <t>KMHJ2814MKU955046</t>
  </si>
  <si>
    <t>KMHJ2814MKU954971</t>
  </si>
  <si>
    <t>KMHJ2814MKU954830</t>
  </si>
  <si>
    <t>KMHJ2814MKU954834</t>
  </si>
  <si>
    <t>KMHJ2814MKU953748</t>
  </si>
  <si>
    <t>KMHJ2814MKU954876</t>
  </si>
  <si>
    <t>KMHJ2814MKU954937</t>
  </si>
  <si>
    <t>KMHJ2814MKU954970</t>
  </si>
  <si>
    <t>KMHJ2814MKU954938</t>
  </si>
  <si>
    <t>KMHJ2814MKU954853</t>
  </si>
  <si>
    <t>KMHJ2814MKU954900</t>
  </si>
  <si>
    <t>KMHJ2814MKU954850</t>
  </si>
  <si>
    <t>KMHJ2814MKU954874</t>
  </si>
  <si>
    <t>KMHJ2814MKU954854</t>
  </si>
  <si>
    <t>KMHJ2814MKU954869</t>
  </si>
  <si>
    <t>KMHJ2814MKU954833</t>
  </si>
  <si>
    <t>KMHJ2814MKU954868</t>
  </si>
  <si>
    <t>KMHJ2814MKU954863</t>
  </si>
  <si>
    <t>KMHJ2814MKU954897</t>
  </si>
  <si>
    <t>KMHJ2814MKU953966</t>
  </si>
  <si>
    <t>KMHJ281ASKU955086</t>
  </si>
  <si>
    <t>KMHJ281ASKU955331</t>
  </si>
  <si>
    <t>KMHJ281ASKU955332</t>
  </si>
  <si>
    <t>KMHJ2814LKU955348</t>
  </si>
  <si>
    <t>KMHJ2814LKU955455</t>
  </si>
  <si>
    <t>KMHJ2814MKU954962</t>
  </si>
  <si>
    <t>KMHJ2814MKU954963</t>
  </si>
  <si>
    <t>KMHJ2814MKU954871</t>
  </si>
  <si>
    <t>KMHJ2814MKU955213</t>
  </si>
  <si>
    <t>KMHJ2814MKU955243</t>
  </si>
  <si>
    <t>KMHJ2814MKU954907</t>
  </si>
  <si>
    <t>KMHJ2814MKU955045</t>
  </si>
  <si>
    <t>KMHJ2814MKU955047</t>
  </si>
  <si>
    <t>KMHJ2814MKU955083</t>
  </si>
  <si>
    <t>KMHJ2814MKU954936</t>
  </si>
  <si>
    <t>KMHJ2814MKU955085</t>
  </si>
  <si>
    <t>KMHJ2814MKU955048</t>
  </si>
  <si>
    <t>KMHJ2814MKU955244</t>
  </si>
  <si>
    <t>KMHJ2814MKU955346</t>
  </si>
  <si>
    <t>KMHJ2814MKU955300</t>
  </si>
  <si>
    <t>KMHJ2814MKU956121</t>
  </si>
  <si>
    <t>KMHJ2814MKU955281</t>
  </si>
  <si>
    <t>KMHJ2814MKU956016</t>
  </si>
  <si>
    <t>KMHJ2814MKU955939</t>
  </si>
  <si>
    <t>KMHJ2814MKU955277</t>
  </si>
  <si>
    <t>KMHJ2814MKU955301</t>
  </si>
  <si>
    <t>KMHJ2814MKU956226</t>
  </si>
  <si>
    <t>KMHJ2814MKU956015</t>
  </si>
  <si>
    <t>KMHJ2814MKU955283</t>
  </si>
  <si>
    <t>KMHJ2814MKU955278</t>
  </si>
  <si>
    <t>KMHJ2814MKU955297</t>
  </si>
  <si>
    <t>KMHJ2814MKU956123</t>
  </si>
  <si>
    <t>KMHJ2814MKU956228</t>
  </si>
  <si>
    <t>KMHJ2814MKU955296</t>
  </si>
  <si>
    <t>KMHJ2814MKU956122</t>
  </si>
  <si>
    <t>KMHJ2814MKU955299</t>
  </si>
  <si>
    <t>KMHJ2814MKU955298</t>
  </si>
  <si>
    <t>KMHJ2814MKU955245</t>
  </si>
  <si>
    <t>KMHJ2814MKU956227</t>
  </si>
  <si>
    <t>KMHJ2814MKU956232</t>
  </si>
  <si>
    <t>KMHJ2814MKU955282</t>
  </si>
  <si>
    <t>KMHJ2814MKU955280</t>
  </si>
  <si>
    <t>KMHJ2814MKU955279</t>
  </si>
  <si>
    <t>KMHJ2814MKU956233</t>
  </si>
  <si>
    <t>KMHJ2814MKU956203</t>
  </si>
  <si>
    <t>KMHJ2814MKU956202</t>
  </si>
  <si>
    <t>KMHJ2814MKU954849</t>
  </si>
  <si>
    <t>KMHJ2814MKU957753</t>
  </si>
  <si>
    <t>KMHJ2814MKU956201</t>
  </si>
  <si>
    <t>KMHJ2814MKU957887</t>
  </si>
  <si>
    <t>KMHJ2814MKU957751</t>
  </si>
  <si>
    <t>KMHJ2814MKU957752</t>
  </si>
  <si>
    <t>KMHJ2814MKU957780</t>
  </si>
  <si>
    <t>KMHJ2814MKU957871</t>
  </si>
  <si>
    <t>KMHJ2814MKU957848</t>
  </si>
  <si>
    <t>KMHJ2814MKU957966</t>
  </si>
  <si>
    <t>KMHJ2814MKU957754</t>
  </si>
  <si>
    <t>KMHJ2814MKU957850</t>
  </si>
  <si>
    <t>KMHJ2814MKU957788</t>
  </si>
  <si>
    <t>KMHJ2814MKU957909</t>
  </si>
  <si>
    <t>KMHJ2814MKU957849</t>
  </si>
  <si>
    <t>KMHJ2814MKU957870</t>
  </si>
  <si>
    <t>KMHJ2814MKU957750</t>
  </si>
  <si>
    <t>KMHJ2814MKU957869</t>
  </si>
  <si>
    <t>KMHJ2814MKU957937</t>
  </si>
  <si>
    <t>KMHJ2814MKU957765</t>
  </si>
  <si>
    <t>KMHJ2814MKU956200</t>
  </si>
  <si>
    <t>KMHJ281ASKU958913</t>
  </si>
  <si>
    <t>KMHJ281ASKU959010</t>
  </si>
  <si>
    <t>KMHJ281ASKU958296</t>
  </si>
  <si>
    <t>KMHJ281ASKU958265</t>
  </si>
  <si>
    <t>KMHJ2814MKU958442</t>
  </si>
  <si>
    <t>KMHJ2814MKU958262</t>
  </si>
  <si>
    <t>KMHJ2814MKU959004</t>
  </si>
  <si>
    <t>KMHJ2814MKU958295</t>
  </si>
  <si>
    <t>KMHJ2814MKU958260</t>
  </si>
  <si>
    <t>KMHJ2814MKU958066</t>
  </si>
  <si>
    <t>KMHJ2814MKU958236</t>
  </si>
  <si>
    <t>KMHJ2814MKU958445</t>
  </si>
  <si>
    <t>KMHJ2814MKU958201</t>
  </si>
  <si>
    <t>KMHJ2814MKU958234</t>
  </si>
  <si>
    <t>KMHJ2814MKU958202</t>
  </si>
  <si>
    <t>KMHJ2814MKU958384</t>
  </si>
  <si>
    <t>KMHJ2814MKU958385</t>
  </si>
  <si>
    <t>KMHJ2814MKU958239</t>
  </si>
  <si>
    <t>KMHJ2814MKU958241</t>
  </si>
  <si>
    <t>KMHJ2814MKU958238</t>
  </si>
  <si>
    <t>KMHJ2814MKU959005</t>
  </si>
  <si>
    <t>KMHJ2814MKU958294</t>
  </si>
  <si>
    <t>KMHJ2814MKU959006</t>
  </si>
  <si>
    <t>KMHJ2814MKU958232</t>
  </si>
  <si>
    <t>KMHJ2814MKU958318</t>
  </si>
  <si>
    <t>KMHJ2814MKU958080</t>
  </si>
  <si>
    <t>KMHJ2814MKU958847</t>
  </si>
  <si>
    <t>KMHJ2814MKU958416</t>
  </si>
  <si>
    <t>KMHJ2814MKU958292</t>
  </si>
  <si>
    <t>KMHJ2814MKU958383</t>
  </si>
  <si>
    <t>KMHJ2814MKU958464</t>
  </si>
  <si>
    <t>KMHJ2814MKU958441</t>
  </si>
  <si>
    <t>KMHJ2814MKU958438</t>
  </si>
  <si>
    <t>KMHJ2814MKU958268</t>
  </si>
  <si>
    <t>KMHJ2814MKU958439</t>
  </si>
  <si>
    <t>KMHJ2814MKU958261</t>
  </si>
  <si>
    <t>KMHJ2814MKU958848</t>
  </si>
  <si>
    <t>KMHJ2814MKU958463</t>
  </si>
  <si>
    <t>KMHJ2814MKU958259</t>
  </si>
  <si>
    <t>KMHJ2814MKU958240</t>
  </si>
  <si>
    <t>KMHJ2814MKU958291</t>
  </si>
  <si>
    <t>KMHJ2814MKU958444</t>
  </si>
  <si>
    <t>KMHJ2814MKU958440</t>
  </si>
  <si>
    <t>KMHJ2814MKU958991</t>
  </si>
  <si>
    <t>KMHJ2814MKU958023</t>
  </si>
  <si>
    <t>KMHJ2814MKU958038</t>
  </si>
  <si>
    <t>KMHJ2814MKU958035</t>
  </si>
  <si>
    <t>KMHJ2814MKU958037</t>
  </si>
  <si>
    <t>KMHJ2814MKU957945</t>
  </si>
  <si>
    <t>KMHJ2814MKU957868</t>
  </si>
  <si>
    <t>KMHJ2814MKU958060</t>
  </si>
  <si>
    <t>KMHJ2814MKU958022</t>
  </si>
  <si>
    <t>KMHJ2814MKU958059</t>
  </si>
  <si>
    <t>KMHJ2814MKU958058</t>
  </si>
  <si>
    <t>KMHJ2814MKU958036</t>
  </si>
  <si>
    <t>KMHJ2814MKU957901</t>
  </si>
  <si>
    <t>KMHJ2814MKU958039</t>
  </si>
  <si>
    <t>KMHJ2814MKU957944</t>
  </si>
  <si>
    <t>KMHJ2814MKU957996</t>
  </si>
  <si>
    <t>KMHJ2814MKU957997</t>
  </si>
  <si>
    <t>KMHJ2814MKU958233</t>
  </si>
  <si>
    <t>KMHJ2814LKU959207</t>
  </si>
  <si>
    <t>KMHJ2814LKU959206</t>
  </si>
  <si>
    <t>KMHJ2814MKU958443</t>
  </si>
  <si>
    <t>KMHJ2814MKU959095</t>
  </si>
  <si>
    <t>KMHJ2814MKU959120</t>
  </si>
  <si>
    <t>KMHJ2814MKU959118</t>
  </si>
  <si>
    <t>KMHJ2814MKU958437</t>
  </si>
  <si>
    <t>KMHJ2814MKU958909</t>
  </si>
  <si>
    <t>KMHJ2814MKU958293</t>
  </si>
  <si>
    <t>KMHJ2814MKU959119</t>
  </si>
  <si>
    <t>KMHJ2814MKU959328</t>
  </si>
  <si>
    <t>KMHJ2814MKU960093</t>
  </si>
  <si>
    <t>KMHJ2814MKU959327</t>
  </si>
  <si>
    <t>KMHJ2814MKU959426</t>
  </si>
  <si>
    <t>KMHJ2814MKU959154</t>
  </si>
  <si>
    <t>KMHJ2814MKU959299</t>
  </si>
  <si>
    <t>KMHJ2814MKU959185</t>
  </si>
  <si>
    <t>KMHJ2814MKU960092</t>
  </si>
  <si>
    <t>KMHJ2814MKU959508</t>
  </si>
  <si>
    <t>KMHJ2814MKU959510</t>
  </si>
  <si>
    <t>KMHJ2814MKU959203</t>
  </si>
  <si>
    <t>KMHJ2814MKU959474</t>
  </si>
  <si>
    <t>KMHJ2814MKU959330</t>
  </si>
  <si>
    <t>KMHJ2814MKU960128</t>
  </si>
  <si>
    <t>KMHJ2814MKU959509</t>
  </si>
  <si>
    <t>KMHJ2814MKU959329</t>
  </si>
  <si>
    <t>KMHJ2814MKU960070</t>
  </si>
  <si>
    <t>KMHJ2814MKU959388</t>
  </si>
  <si>
    <t>KMHJ2814MKU959186</t>
  </si>
  <si>
    <t>KMHJ2814MKU959234</t>
  </si>
  <si>
    <t>KMHJ2814MKU959298</t>
  </si>
  <si>
    <t>KMHJ2814MKU959331</t>
  </si>
  <si>
    <t>KMHJ2814MKU959202</t>
  </si>
  <si>
    <t>KMHJ2814MKU959507</t>
  </si>
  <si>
    <t>KMHJ2814MKU960126</t>
  </si>
  <si>
    <t>KMHJ2814MKU959511</t>
  </si>
  <si>
    <t>KMHJ2814MKU959235</t>
  </si>
  <si>
    <t>KMHJ2814MKU959326</t>
  </si>
  <si>
    <t>KMHJ2814MKU960041</t>
  </si>
  <si>
    <t>KMHJ2814MKU959358</t>
  </si>
  <si>
    <t>KMHJ2814MKU957872</t>
  </si>
  <si>
    <t>KMHJ2814MKU960127</t>
  </si>
  <si>
    <t>KMHJ2814MKU960071</t>
  </si>
  <si>
    <t>KMHJ2814MKU960040</t>
  </si>
  <si>
    <t>KMHJ2814MKU960393</t>
  </si>
  <si>
    <t>KMHJ2814MKU960394</t>
  </si>
  <si>
    <t>KMHJ2814MKU960372</t>
  </si>
  <si>
    <t>KMHJ2814MKU960325</t>
  </si>
  <si>
    <t>KMHJ2814MKU960299</t>
  </si>
  <si>
    <t>KMHJ2814MKU960328</t>
  </si>
  <si>
    <t>KMHJ2814MKU960590</t>
  </si>
  <si>
    <t>KMHJ2814MKU960335</t>
  </si>
  <si>
    <t>KMHJ2814MKU960327</t>
  </si>
  <si>
    <t>KMHJ2814MKU960300</t>
  </si>
  <si>
    <t>KMHJ2814MKU960473</t>
  </si>
  <si>
    <t>KMHJ2814MKU960630</t>
  </si>
  <si>
    <t>KMHJ2814MKU960298</t>
  </si>
  <si>
    <t>KMHJ2814MKU960471</t>
  </si>
  <si>
    <t>KMHJ2814MKU960591</t>
  </si>
  <si>
    <t>KMHJ2814MKU960336</t>
  </si>
  <si>
    <t>KMHJ2814MKU960377</t>
  </si>
  <si>
    <t>KMHJ2814MKU960507</t>
  </si>
  <si>
    <t>KMHJ2814MKU960331</t>
  </si>
  <si>
    <t>KMHJ2814MKU960652</t>
  </si>
  <si>
    <t>KMHJ2814MKU960593</t>
  </si>
  <si>
    <t>KMHJ2814MKU960650</t>
  </si>
  <si>
    <t>KMHJ2814MKU960594</t>
  </si>
  <si>
    <t>KMHJ2814MKU960265</t>
  </si>
  <si>
    <t>KMHJ2814MKU960621</t>
  </si>
  <si>
    <t>KMHJ2814MKU960592</t>
  </si>
  <si>
    <t>KMHJ2814MKU960472</t>
  </si>
  <si>
    <t>KMHJ2814MKU960506</t>
  </si>
  <si>
    <t>KMHJ2814MKU960551</t>
  </si>
  <si>
    <t>KMHJ2814MKU960554</t>
  </si>
  <si>
    <t>KMHJ2814MKU960301</t>
  </si>
  <si>
    <t>KMHJ2814MKU960470</t>
  </si>
  <si>
    <t>KMHJ2814MKU960631</t>
  </si>
  <si>
    <t>KMHJ2814MKU960373</t>
  </si>
  <si>
    <t>KMHJ2814MKU960264</t>
  </si>
  <si>
    <t>KMHJ2814MKU960623</t>
  </si>
  <si>
    <t>KMHJ2814MKU960622</t>
  </si>
  <si>
    <t>KMHJ2814MKU960443</t>
  </si>
  <si>
    <t>KMHJ2814MKU960263</t>
  </si>
  <si>
    <t>KMHJ2814MKU960499</t>
  </si>
  <si>
    <t>KMHJ2814MKU960620</t>
  </si>
  <si>
    <t>KMHJ2814MKU960624</t>
  </si>
  <si>
    <t>KMHJ2814MKU960625</t>
  </si>
  <si>
    <t>KMHJ2814MKU960329</t>
  </si>
  <si>
    <t>KMHJ2814MKU960552</t>
  </si>
  <si>
    <t>KMHJ2814MKU960381</t>
  </si>
  <si>
    <t>KMHJ2814MKU960629</t>
  </si>
  <si>
    <t>KMHJ2814MKU960648</t>
  </si>
  <si>
    <t>KMHJ2814MKU960626</t>
  </si>
  <si>
    <t>KMHJ2814MKU960508</t>
  </si>
  <si>
    <t>KMHJ2814MKU960632</t>
  </si>
  <si>
    <t>KMHJ2814MKU960326</t>
  </si>
  <si>
    <t>KMHJ2814MKU960651</t>
  </si>
  <si>
    <t>KMHJ2814MKU960595</t>
  </si>
  <si>
    <t>KMHJ2814MKU960619</t>
  </si>
  <si>
    <t>KMHJ2814MKU960649</t>
  </si>
  <si>
    <t>KMHJ2814LKU961274</t>
  </si>
  <si>
    <t>KMHJ2814LKU961189</t>
  </si>
  <si>
    <t>KMHJ2814MKU961532</t>
  </si>
  <si>
    <t>KMHJ2814MKU961660</t>
  </si>
  <si>
    <t>KMHJ2814MKU961290</t>
  </si>
  <si>
    <t>KMHJ2814MKU961723</t>
  </si>
  <si>
    <t>KMHJ2814MKU961720</t>
  </si>
  <si>
    <t>KMHJ2814MKU961276</t>
  </si>
  <si>
    <t>KMHJ2814MKU961399</t>
  </si>
  <si>
    <t>KMHJ2814MKU961725</t>
  </si>
  <si>
    <t>KMHJ2814MKU961665</t>
  </si>
  <si>
    <t>KMHJ2814MKU961535</t>
  </si>
  <si>
    <t>KMHJ2814MKU961778</t>
  </si>
  <si>
    <t>KMHJ2814MKU961779</t>
  </si>
  <si>
    <t>KMHJ2814MKU962591</t>
  </si>
  <si>
    <t>KMHJ2814MKU961431</t>
  </si>
  <si>
    <t>KMHJ2814MKU961349</t>
  </si>
  <si>
    <t>KMHJ2814MKU961326</t>
  </si>
  <si>
    <t>KMHJ2814MKU961638</t>
  </si>
  <si>
    <t>KMHJ2814MKU961688</t>
  </si>
  <si>
    <t>KMHJ2814MKU961346</t>
  </si>
  <si>
    <t>KMHJ2814MKU961755</t>
  </si>
  <si>
    <t>KMHJ2814MKU961465</t>
  </si>
  <si>
    <t>KMHJ2814MKU961751</t>
  </si>
  <si>
    <t>KMHJ2814MKU961693</t>
  </si>
  <si>
    <t>KMHJ2814MKU961692</t>
  </si>
  <si>
    <t>KMHJ2814MKU961690</t>
  </si>
  <si>
    <t>KMHJ2814MKU961506</t>
  </si>
  <si>
    <t>KMHJ2814MKU961722</t>
  </si>
  <si>
    <t>KMHJ2814MKU961520</t>
  </si>
  <si>
    <t>KMHJ2814MKU961257</t>
  </si>
  <si>
    <t>KMHJ2814MKU961664</t>
  </si>
  <si>
    <t>KMHJ2814MKU961524</t>
  </si>
  <si>
    <t>KMHJ2814MKU961750</t>
  </si>
  <si>
    <t>KMHJ2814MKU961551</t>
  </si>
  <si>
    <t>KMHJ2814MKU961666</t>
  </si>
  <si>
    <t>KMHJ2814MKU961344</t>
  </si>
  <si>
    <t>KMHJ2814MKU961780</t>
  </si>
  <si>
    <t>KMHJ2814MKU961433</t>
  </si>
  <si>
    <t>KMHJ2814MKU961591</t>
  </si>
  <si>
    <t>KMHJ2814MKU961363</t>
  </si>
  <si>
    <t>KMHJ2814MKU961467</t>
  </si>
  <si>
    <t>KMHJ2814MKU961661</t>
  </si>
  <si>
    <t>KMHJ2814MKU961455</t>
  </si>
  <si>
    <t>KMHJ2814MKU961587</t>
  </si>
  <si>
    <t>KMHJ2814MKU961549</t>
  </si>
  <si>
    <t>KMHJ2814MKU961527</t>
  </si>
  <si>
    <t>KMHJ2814MKU961466</t>
  </si>
  <si>
    <t>KMHJ2814MKU961724</t>
  </si>
  <si>
    <t>KMHJ2814MKU961589</t>
  </si>
  <si>
    <t>KMHJ2814MKU961662</t>
  </si>
  <si>
    <t>KMHJ2814MKU961576</t>
  </si>
  <si>
    <t>KMHJ2814MKU961575</t>
  </si>
  <si>
    <t>KMHJ2814MKU961553</t>
  </si>
  <si>
    <t>KMHJ2814MKU961430</t>
  </si>
  <si>
    <t>KMHJ2814MKU961753</t>
  </si>
  <si>
    <t>KMHJ2814MKU961590</t>
  </si>
  <si>
    <t>KMHJ2814MKU961588</t>
  </si>
  <si>
    <t>KMHJ2814MKU961691</t>
  </si>
  <si>
    <t>KMHJ2814MKU961345</t>
  </si>
  <si>
    <t>KMHJ2814MKU961550</t>
  </si>
  <si>
    <t>KMHJ2814MKU961781</t>
  </si>
  <si>
    <t>KMHJ2814MKU961719</t>
  </si>
  <si>
    <t>KMHJ2814MKU961284</t>
  </si>
  <si>
    <t>KMHJ2814MKU961752</t>
  </si>
  <si>
    <t>KMHJ2814MKU961663</t>
  </si>
  <si>
    <t>KMHJ2814MKU961721</t>
  </si>
  <si>
    <t>KMHJ2814MKU961206</t>
  </si>
  <si>
    <t>KMHJ2814MKU961205</t>
  </si>
  <si>
    <t>KMHJ2814MKU961135</t>
  </si>
  <si>
    <t>KMHJ2814MKU960553</t>
  </si>
  <si>
    <t>KMHJ2814MKU960550</t>
  </si>
  <si>
    <t>KMHJ2814MKU961689</t>
  </si>
  <si>
    <t>KMHJ2814MKU961289</t>
  </si>
  <si>
    <t>KMHJ2814MKU961754</t>
  </si>
  <si>
    <t>KMHJ2814MKU961432</t>
  </si>
  <si>
    <t>KMHJ2814MKU963269</t>
  </si>
  <si>
    <t>KMHJ2814MKU963107</t>
  </si>
  <si>
    <t>KMHJ2814MKU962818</t>
  </si>
  <si>
    <t>KMHJ2814MKU963293</t>
  </si>
  <si>
    <t>KMHJ2814MKU962822</t>
  </si>
  <si>
    <t>KMHJ2814MKU963178</t>
  </si>
  <si>
    <t>KMHJ2814MKU963239</t>
  </si>
  <si>
    <t>KMHJ2814MKU963237</t>
  </si>
  <si>
    <t>KMHJ2814MKU962763</t>
  </si>
  <si>
    <t>KMHJ2814MKU962946</t>
  </si>
  <si>
    <t>KMHJ2814MKU962976</t>
  </si>
  <si>
    <t>KMHJ2814MKU962947</t>
  </si>
  <si>
    <t>KMHJ2814MKU962975</t>
  </si>
  <si>
    <t>KMHJ2814MKU963075</t>
  </si>
  <si>
    <t>KMHJ2814MKU963074</t>
  </si>
  <si>
    <t>KMHJ2814MKU963180</t>
  </si>
  <si>
    <t>KMHJ2814MKU963238</t>
  </si>
  <si>
    <t>KMHJ2814MKU962794</t>
  </si>
  <si>
    <t>KMHJ2814MKU963265</t>
  </si>
  <si>
    <t>KMHJ2814MKU962765</t>
  </si>
  <si>
    <t>KMHJ2814MKU963072</t>
  </si>
  <si>
    <t>KMHJ2814MKU963176</t>
  </si>
  <si>
    <t>KMHJ2814MKU963142</t>
  </si>
  <si>
    <t>KMHJ2814MKU963136</t>
  </si>
  <si>
    <t>KMHJ2814MKU963177</t>
  </si>
  <si>
    <t>KMHJ2814MKU963211</t>
  </si>
  <si>
    <t>KMHJ2814MKU963137</t>
  </si>
  <si>
    <t>KMHJ2814MKU963210</t>
  </si>
  <si>
    <t>KMHJ2814MKU963071</t>
  </si>
  <si>
    <t>KMHJ2814MKU963236</t>
  </si>
  <si>
    <t>KMHJ2814MKU962795</t>
  </si>
  <si>
    <t>KMHJ2814MKU963046</t>
  </si>
  <si>
    <t>KMHJ2814MKU962764</t>
  </si>
  <si>
    <t>KMHJ2814MKU963207</t>
  </si>
  <si>
    <t>KMHJ2814MKU963073</t>
  </si>
  <si>
    <t>KMHJ2814MKU962886</t>
  </si>
  <si>
    <t>KMHJ2814MKU963267</t>
  </si>
  <si>
    <t>KMHJ2814MKU963329</t>
  </si>
  <si>
    <t>KMHJ2814MKU962859</t>
  </si>
  <si>
    <t>KMHJ2814MKU962796</t>
  </si>
  <si>
    <t>KMHJ2814MKU963294</t>
  </si>
  <si>
    <t>KMHJ2814MKU963106</t>
  </si>
  <si>
    <t>KMHJ2814MKU963268</t>
  </si>
  <si>
    <t>KMHJ2814MKU963112</t>
  </si>
  <si>
    <t>KMHJ2814MKU962948</t>
  </si>
  <si>
    <t>KMHJ2814MKU963179</t>
  </si>
  <si>
    <t>KMHJ2814MKU963209</t>
  </si>
  <si>
    <t>KMHJ281ASKU963870</t>
  </si>
  <si>
    <t>KMHJ281ASKU963498</t>
  </si>
  <si>
    <t>KMHJ281ASKU963869</t>
  </si>
  <si>
    <t>KMHJ281ASKU963499</t>
  </si>
  <si>
    <t>KMHJ2814LKU963912</t>
  </si>
  <si>
    <t>KMHJ2814LKU963651</t>
  </si>
  <si>
    <t>KMHJ2814LKU963557</t>
  </si>
  <si>
    <t>KMHJ2814LKU963723</t>
  </si>
  <si>
    <t>KMHJ2814LKU963714</t>
  </si>
  <si>
    <t>KMHJ2814MKU963235</t>
  </si>
  <si>
    <t>KMHJ2814MKU963212</t>
  </si>
  <si>
    <t>KMHJ2814MKU963270</t>
  </si>
  <si>
    <t>KMHJ2814MKU963266</t>
  </si>
  <si>
    <t>KMHJ2814MKU963208</t>
  </si>
  <si>
    <t>KMHJ2814MKU963946</t>
  </si>
  <si>
    <t>KMHJ2814MKU963990</t>
  </si>
  <si>
    <t>KMHJ2814MKU963991</t>
  </si>
  <si>
    <t>KMHJ2814MKU963910</t>
  </si>
  <si>
    <t>KMHJ2814MKU963685</t>
  </si>
  <si>
    <t>KMHJ2814MKU963799</t>
  </si>
  <si>
    <t>KMHJ2814MKU963992</t>
  </si>
  <si>
    <t>KMHJ2814MKU963993</t>
  </si>
  <si>
    <t>KMHJ2814MKU963767</t>
  </si>
  <si>
    <t>KMHJ2814MKU963798</t>
  </si>
  <si>
    <t>KMHJ2814MKU963683</t>
  </si>
  <si>
    <t>KMHJ2814MKU963484</t>
  </si>
  <si>
    <t>KMHJ2814MKU963989</t>
  </si>
  <si>
    <t>KMHJ2814MKU963948</t>
  </si>
  <si>
    <t>KMHJ2814MKU963766</t>
  </si>
  <si>
    <t>KMHJ2814MKU963947</t>
  </si>
  <si>
    <t>KMHJ2814MKU963601</t>
  </si>
  <si>
    <t>KMHJ2814MKU963653</t>
  </si>
  <si>
    <t>KMHJ2814MKU963945</t>
  </si>
  <si>
    <t>KMHJ2814MKU963540</t>
  </si>
  <si>
    <t>KMHJ2814MKU963684</t>
  </si>
  <si>
    <t>KMHJ2814MKU963720</t>
  </si>
  <si>
    <t>KMHJ2814MKU963373</t>
  </si>
  <si>
    <t>KMHJ2814MKU963800</t>
  </si>
  <si>
    <t>KMHJ2814MKU963652</t>
  </si>
  <si>
    <t>KMHJ2814MKU960330</t>
  </si>
  <si>
    <t>KMHJ2814MKU961117</t>
  </si>
  <si>
    <t>KMHJ2814MKU962817</t>
  </si>
  <si>
    <t>KMHJ2814LKU970762</t>
  </si>
  <si>
    <t>KMHJ2814LKU970529</t>
  </si>
  <si>
    <t>KMHJ2814MKU970638</t>
  </si>
  <si>
    <t>KMHJ2814MKU970595</t>
  </si>
  <si>
    <t>KMHJ2814MKU970764</t>
  </si>
  <si>
    <t>KMHJ2814MKU970503</t>
  </si>
  <si>
    <t>KMHJ2814MKU970559</t>
  </si>
  <si>
    <t>KMHJ2814MKU970596</t>
  </si>
  <si>
    <t>KMHJ2814MKU970461</t>
  </si>
  <si>
    <t>KMHJ2814MKU970735</t>
  </si>
  <si>
    <t>KMHJ2814MKU970637</t>
  </si>
  <si>
    <t>KMHJ2814MKU970617</t>
  </si>
  <si>
    <t>KMHJ2814MKU970502</t>
  </si>
  <si>
    <t>KMHJ2814MKU970627</t>
  </si>
  <si>
    <t>KMHJ2814MKU970442</t>
  </si>
  <si>
    <t>KMHJ2814MKU970639</t>
  </si>
  <si>
    <t>KMHJ2814MKU970766</t>
  </si>
  <si>
    <t>KMHJ2814MKU970448</t>
  </si>
  <si>
    <t>KMHJ2814MKU970767</t>
  </si>
  <si>
    <t>KMHJ2814MKU970475</t>
  </si>
  <si>
    <t>KMHJ2814MKU970736</t>
  </si>
  <si>
    <t>KMHJ2814MKU970594</t>
  </si>
  <si>
    <t>KMHJ2814MKU970444</t>
  </si>
  <si>
    <t>KMHJ2814MKU970626</t>
  </si>
  <si>
    <t>KMHJ2814MKU970788</t>
  </si>
  <si>
    <t>KMHJ2814MKU970763</t>
  </si>
  <si>
    <t>KMHJ281ASKU970784</t>
  </si>
  <si>
    <t>KMHJ2814LKU970819</t>
  </si>
  <si>
    <t>KMHJ2814MKU970790</t>
  </si>
  <si>
    <t>KMHJ2814MKU970849</t>
  </si>
  <si>
    <t>KMHJ2814MKU970818</t>
  </si>
  <si>
    <t>KMHJ2814MKU970715</t>
  </si>
  <si>
    <t>KMHJ2814MKU970846</t>
  </si>
  <si>
    <t>KMHJ2814MKU970787</t>
  </si>
  <si>
    <t>KMHJ2814MKU970848</t>
  </si>
  <si>
    <t>KMHJ2814MKU970816</t>
  </si>
  <si>
    <t>KMHJ2814MKU970815</t>
  </si>
  <si>
    <t>KMHJ2814MKU970765</t>
  </si>
  <si>
    <t>KMHJ2814MKU970847</t>
  </si>
  <si>
    <t>KMHJ2814MKU970791</t>
  </si>
  <si>
    <t>KMHJ2814MKU970786</t>
  </si>
  <si>
    <t>KMHJ2814MKU970789</t>
  </si>
  <si>
    <t>KMHJ2814MKU970845</t>
  </si>
  <si>
    <t>KMHJ2814MKU970817</t>
  </si>
  <si>
    <t>KMHJ2814MKU970874</t>
  </si>
  <si>
    <t>KMHJ2814MKU970850</t>
  </si>
  <si>
    <t>KMHJ281ASKU973999</t>
  </si>
  <si>
    <t>KMHJ2814LKU973984</t>
  </si>
  <si>
    <t>KMHJ2814LKU974019</t>
  </si>
  <si>
    <t>KMHJ2814LKU974064</t>
  </si>
  <si>
    <t>KMHJ2814LKU974047</t>
  </si>
  <si>
    <t>KMHJ2814LKU974094</t>
  </si>
  <si>
    <t>KMHJ2814LKU974091</t>
  </si>
  <si>
    <t>KMHJ2814LKU974062</t>
  </si>
  <si>
    <t>KMHJ2814LKU974063</t>
  </si>
  <si>
    <t>KMHJ2814LKU974092</t>
  </si>
  <si>
    <t>KMHJ2814LKU974078</t>
  </si>
  <si>
    <t>KMHJ2814LKU974018</t>
  </si>
  <si>
    <t>KMHJ2814LKU974079</t>
  </si>
  <si>
    <t>KMHJ2814LKU974030</t>
  </si>
  <si>
    <t>KMHJ2814LKU974080</t>
  </si>
  <si>
    <t>KMHJ2814LKU974093</t>
  </si>
  <si>
    <t>KMHJ2814MKU974357</t>
  </si>
  <si>
    <t>KMHJ2814MKU973842</t>
  </si>
  <si>
    <t>KMHJ2814MKU974222</t>
  </si>
  <si>
    <t>KMHJ2814MKU974247</t>
  </si>
  <si>
    <t>KMHJ2814MKU974248</t>
  </si>
  <si>
    <t>KMHJ2814MKU974307</t>
  </si>
  <si>
    <t>KMHJ2814LKU975276</t>
  </si>
  <si>
    <t>KMHJ2814LKU974997</t>
  </si>
  <si>
    <t>KMHJ2814LKU975275</t>
  </si>
  <si>
    <t>KMHJ2814LKU975274</t>
  </si>
  <si>
    <t>KMHJ2814LKU975094</t>
  </si>
  <si>
    <t>KMHJ2814LKU975246</t>
  </si>
  <si>
    <t>KMHJ2814MKU975504</t>
  </si>
  <si>
    <t>KMHJ2814MKU975475</t>
  </si>
  <si>
    <t>KMHJ2814MKU975335</t>
  </si>
  <si>
    <t>KMHJ2814MKU975477</t>
  </si>
  <si>
    <t>KMHJ2814MKU975245</t>
  </si>
  <si>
    <t>KMHJ2814MKU975311</t>
  </si>
  <si>
    <t>KMHJ2814MKU975309</t>
  </si>
  <si>
    <t>KMHJ2814MKU975450</t>
  </si>
  <si>
    <t>KMHJ2814MKU975017</t>
  </si>
  <si>
    <t>KMHJ2814MKU975473</t>
  </si>
  <si>
    <t>KMHJ2814MKU975449</t>
  </si>
  <si>
    <t>KMHJ2814MKU975183</t>
  </si>
  <si>
    <t>KMHJ2814MKU975308</t>
  </si>
  <si>
    <t>KMHJ2814MKU975310</t>
  </si>
  <si>
    <t>KMHJ2814MKU975221</t>
  </si>
  <si>
    <t>KMHJ2814MKU975474</t>
  </si>
  <si>
    <t>KMHJ2814MKU975336</t>
  </si>
  <si>
    <t>KMHJ2814MKU974944</t>
  </si>
  <si>
    <t>KMHJ2814MKU975282</t>
  </si>
  <si>
    <t>KMHJ2814MKU975109</t>
  </si>
  <si>
    <t>KMHJ2814MKU974356</t>
  </si>
  <si>
    <t>KMHJ2814MKU975108</t>
  </si>
  <si>
    <t>KMHJ2814MKU975476</t>
  </si>
  <si>
    <t>KMHJ2814MKU974221</t>
  </si>
  <si>
    <t>KMHJ2814MKU975366</t>
  </si>
  <si>
    <t>KMHJ2814MKU975368</t>
  </si>
  <si>
    <t>KMHJ2814MKU975365</t>
  </si>
  <si>
    <t>KMHJ2814MKU975369</t>
  </si>
  <si>
    <t>KMHJ2814MKU975337</t>
  </si>
  <si>
    <t>KMHJ2814MKU975338</t>
  </si>
  <si>
    <t>KMHJ2814MKU975184</t>
  </si>
  <si>
    <t>KMHJ281ASKU975672</t>
  </si>
  <si>
    <t>KMHJ2814LKU975675</t>
  </si>
  <si>
    <t>KMHJ2814LKU975741</t>
  </si>
  <si>
    <t>KMHJ2814LKU975668</t>
  </si>
  <si>
    <t>KMHJ2814LKU975564</t>
  </si>
  <si>
    <t>KMHJ2814LKU975688</t>
  </si>
  <si>
    <t>KMHJ2814LKU975600</t>
  </si>
  <si>
    <t>KMHJ2814LKU975868</t>
  </si>
  <si>
    <t>KMHJ2814LKU975563</t>
  </si>
  <si>
    <t>KMHJ2814LKU975838</t>
  </si>
  <si>
    <t>KMHJ2814LKU975676</t>
  </si>
  <si>
    <t>KMHJ2814LKU975869</t>
  </si>
  <si>
    <t>KMHJ2814MKU975837</t>
  </si>
  <si>
    <t>KMHJ2814MKU975505</t>
  </si>
  <si>
    <t>KMHJ2814MKU975506</t>
  </si>
  <si>
    <t>KMHJ2814MKU975836</t>
  </si>
  <si>
    <t>KMHJ2814MKU975507</t>
  </si>
  <si>
    <t>KMHJ2814MKU975750</t>
  </si>
  <si>
    <t>KMHJ2814MKU975887</t>
  </si>
  <si>
    <t>KMHJ2814MKU975809</t>
  </si>
  <si>
    <t>KMHJ2814MKU975810</t>
  </si>
  <si>
    <t>KMHJ2814MKU975533</t>
  </si>
  <si>
    <t>KMHJ2814MKU975503</t>
  </si>
  <si>
    <t>KMHJ2814MKU975397</t>
  </si>
  <si>
    <t>KMHJ281ASKU975865</t>
  </si>
  <si>
    <t>KMHJ281ASKU975882</t>
  </si>
  <si>
    <t>KMHJ2814LKU976913</t>
  </si>
  <si>
    <t>KMHJ2814LKU977001</t>
  </si>
  <si>
    <t>KMHJ2814LKU976910</t>
  </si>
  <si>
    <t>KMHJ2814LKU977002</t>
  </si>
  <si>
    <t>KMHJ2814LKU977000</t>
  </si>
  <si>
    <t>KMHJ2814LKU976909</t>
  </si>
  <si>
    <t>KMHJ2814MKU977093</t>
  </si>
  <si>
    <t>KMHJ2814MKU976842</t>
  </si>
  <si>
    <t>KMHJ2814MKU976880</t>
  </si>
  <si>
    <t>KMHJ2814MKU977277</t>
  </si>
  <si>
    <t>KMHJ2814MKU976975</t>
  </si>
  <si>
    <t>KMHJ2814MKU976986</t>
  </si>
  <si>
    <t>KMHJ2814MKU977015</t>
  </si>
  <si>
    <t>KMHJ2814MKU977216</t>
  </si>
  <si>
    <t>KMHJ2814MKU976981</t>
  </si>
  <si>
    <t>KMHJ2814MKU977280</t>
  </si>
  <si>
    <t>KMHJ2814MKU976935</t>
  </si>
  <si>
    <t>KMHJ2814MKU976969</t>
  </si>
  <si>
    <t>KMHJ2814MKU977278</t>
  </si>
  <si>
    <t>KMHJ2814MKU976988</t>
  </si>
  <si>
    <t>KMHJ2814MKU976968</t>
  </si>
  <si>
    <t>KMHJ2814MKU977159</t>
  </si>
  <si>
    <t>KMHJ2814MKU977273</t>
  </si>
  <si>
    <t>KMHJ2814MKU977283</t>
  </si>
  <si>
    <t>KMHJ2814MKU977160</t>
  </si>
  <si>
    <t>KMHJ2814MKU977257</t>
  </si>
  <si>
    <t>KMHJ2814MKU976967</t>
  </si>
  <si>
    <t>KMHJ2814MKU976908</t>
  </si>
  <si>
    <t>KMHJ2814MKU976916</t>
  </si>
  <si>
    <t>KMHJ2814MKU976987</t>
  </si>
  <si>
    <t>KMHJ2814LKU975900</t>
  </si>
  <si>
    <t>KMHJ2814MKU975713</t>
  </si>
  <si>
    <t>KMHJ2814MKU975711</t>
  </si>
  <si>
    <t>KMHJ2814MKU975712</t>
  </si>
  <si>
    <t>KMHJ2814MKU977272</t>
  </si>
  <si>
    <t>KMHJ2814MKU977270</t>
  </si>
  <si>
    <t>KMHJ2814MKU975396</t>
  </si>
  <si>
    <t>KMHJ2814MKU982028</t>
  </si>
  <si>
    <t>KMHJ2814MKU982216</t>
  </si>
  <si>
    <t>KMHJ2814MKU982185</t>
  </si>
  <si>
    <t>KMHJ2814MKU982213</t>
  </si>
  <si>
    <t>KMHJ2814MKU982212</t>
  </si>
  <si>
    <t>KMHJ2814MKU982186</t>
  </si>
  <si>
    <t>KMHJ281ASKU982534</t>
  </si>
  <si>
    <t>KMHJ281ASKU982359</t>
  </si>
  <si>
    <t>KMHJ281ASKU982533</t>
  </si>
  <si>
    <t>KMHJ281ASKU983040</t>
  </si>
  <si>
    <t>KMHJ281ASKU983041</t>
  </si>
  <si>
    <t>KMHJ2814MKU982528</t>
  </si>
  <si>
    <t>KMHJ2814MKU983076</t>
  </si>
  <si>
    <t>KMHJ2814MKU982508</t>
  </si>
  <si>
    <t>KMHJ2814MKU983079</t>
  </si>
  <si>
    <t>KMHJ2814MKU983309</t>
  </si>
  <si>
    <t>KMHJ2814MKU982499</t>
  </si>
  <si>
    <t>KMHJ2814MKU982511</t>
  </si>
  <si>
    <t>KMHJ2814MKU982500</t>
  </si>
  <si>
    <t>KMHJ2814MKU982480</t>
  </si>
  <si>
    <t>KMHJ2814MKU983078</t>
  </si>
  <si>
    <t>KMHJ2814MKU982325</t>
  </si>
  <si>
    <t>KMHJ2814MKU983160</t>
  </si>
  <si>
    <t>KMHJ2814MKU982482</t>
  </si>
  <si>
    <t>KMHJ2814MKU983161</t>
  </si>
  <si>
    <t>KMHJ2814MKU982502</t>
  </si>
  <si>
    <t>KMHJ2814MKU982481</t>
  </si>
  <si>
    <t>KMHJ2814MKU982510</t>
  </si>
  <si>
    <t>KMHJ2814MKU982540</t>
  </si>
  <si>
    <t>KMHJ2814MKU982503</t>
  </si>
  <si>
    <t>KMHJ2814MKU983097</t>
  </si>
  <si>
    <t>KMHJ2814MKU982357</t>
  </si>
  <si>
    <t>KMHJ2814MKU983127</t>
  </si>
  <si>
    <t>KMHJ2814MKU982211</t>
  </si>
  <si>
    <t>KMHJ2814MKU982214</t>
  </si>
  <si>
    <t>KMHJ2814MKU982220</t>
  </si>
  <si>
    <t>KMHJ2814MKU982237</t>
  </si>
  <si>
    <t>KMHJ2814MKU982323</t>
  </si>
  <si>
    <t>KMHJ2814MKU982324</t>
  </si>
  <si>
    <t>KMHJ2814MKU982539</t>
  </si>
  <si>
    <t>KMHJ2814MKU983077</t>
  </si>
  <si>
    <t>KMHJ2814MKU982238</t>
  </si>
  <si>
    <t>KMHJ2814MKU983080</t>
  </si>
  <si>
    <t>KMHJ2814MKU982479</t>
  </si>
  <si>
    <t>KMHJ2814MKU982498</t>
  </si>
  <si>
    <t>KMHJ2814MKU982215</t>
  </si>
  <si>
    <t>KMHJ2814MKU982505</t>
  </si>
  <si>
    <t>KMHJ2814MKU982506</t>
  </si>
  <si>
    <t>KMHJ2814MKU982268</t>
  </si>
  <si>
    <t>KMHJ2814MKU983162</t>
  </si>
  <si>
    <t>KMHJ2814MKU982501</t>
  </si>
  <si>
    <t>KMHJ2814MKU982536</t>
  </si>
  <si>
    <t>KMHJ2814MKU982509</t>
  </si>
  <si>
    <t>KMHJ2814MKU982298</t>
  </si>
  <si>
    <t>KMHJ2814MKU982504</t>
  </si>
  <si>
    <t>KMHJ2814MKU982535</t>
  </si>
  <si>
    <t>KMHJ2814MKU982296</t>
  </si>
  <si>
    <t>KMHJ2814MKU982236</t>
  </si>
  <si>
    <t>KMHJ2814MKU982507</t>
  </si>
  <si>
    <t>KMHJ2814MKU982356</t>
  </si>
  <si>
    <t>KMHJ2814MKU982537</t>
  </si>
  <si>
    <t>KMHJ2814MKU982477</t>
  </si>
  <si>
    <t>KMHJ2814MKU982478</t>
  </si>
  <si>
    <t>KMHJ2814MKU982297</t>
  </si>
  <si>
    <t>KMHJ2814MKU982538</t>
  </si>
  <si>
    <t>KMHJ281ASKU983444</t>
  </si>
  <si>
    <t>KMHJ2814LKU984517</t>
  </si>
  <si>
    <t>KMHJ2814LKU984477</t>
  </si>
  <si>
    <t>KMHJ2814LKU984521</t>
  </si>
  <si>
    <t>KMHJ2814LKU984466</t>
  </si>
  <si>
    <t>KMHJ2814LKU984522</t>
  </si>
  <si>
    <t>KMHJ2814LKU984523</t>
  </si>
  <si>
    <t>KMHJ2814LKU984519</t>
  </si>
  <si>
    <t>KMHJ2814LKU984474</t>
  </si>
  <si>
    <t>KMHJ2814LKU984520</t>
  </si>
  <si>
    <t>KMHJ2814LKU984387</t>
  </si>
  <si>
    <t>KMHJ2814LKU984524</t>
  </si>
  <si>
    <t>KMHJ2814LKU984518</t>
  </si>
  <si>
    <t>KMHJ2814LKU984413</t>
  </si>
  <si>
    <t>KMHJ2814MKU983401</t>
  </si>
  <si>
    <t>KMHJ2814MKU983699</t>
  </si>
  <si>
    <t>KMHJ2814MKU983701</t>
  </si>
  <si>
    <t>KMHJ2814MKU983700</t>
  </si>
  <si>
    <t>KMHJ2814MKU983703</t>
  </si>
  <si>
    <t>KMHJ2814MKU983702</t>
  </si>
  <si>
    <t>KMHJ2814MKU983400</t>
  </si>
  <si>
    <t>KMHJ2814LKU984748</t>
  </si>
  <si>
    <t>KMHJ2814LKU984747</t>
  </si>
  <si>
    <t>KMHJ2814LKU984826</t>
  </si>
  <si>
    <t>KMHJ2814LKU984825</t>
  </si>
  <si>
    <t>KMHJ2814LKU984827</t>
  </si>
  <si>
    <t>KMHJ2814LKU984475</t>
  </si>
  <si>
    <t>KMHJ2814LKU984476</t>
  </si>
  <si>
    <t>KMHJ2814MKU985519</t>
  </si>
  <si>
    <t>KMHJ2814MKU985518</t>
  </si>
  <si>
    <t>KMHJ2814MKU984682</t>
  </si>
  <si>
    <t>KMHJ2814MKU985655</t>
  </si>
  <si>
    <t>KMHJ2814MKU985720</t>
  </si>
  <si>
    <t>KMHJ2814MKU985686</t>
  </si>
  <si>
    <t>KMHJ2814MKU984685</t>
  </si>
  <si>
    <t>KMHJ2814MKU985684</t>
  </si>
  <si>
    <t>KMHJ2814MKU985721</t>
  </si>
  <si>
    <t>KMHJ2814MKU984683</t>
  </si>
  <si>
    <t>KMHJ2814MKU985685</t>
  </si>
  <si>
    <t>KMHJ2814MKU985719</t>
  </si>
  <si>
    <t>KMHJ2814MKU985654</t>
  </si>
  <si>
    <t>KMHJ2814MKU984751</t>
  </si>
  <si>
    <t>KMHJ2814MKU984684</t>
  </si>
  <si>
    <t>KMHJ2814MKU985656</t>
  </si>
  <si>
    <t>KMHJ2814LKU986820</t>
  </si>
  <si>
    <t>KMHJ2814LKU986819</t>
  </si>
  <si>
    <t>KMHJ2814MKU986886</t>
  </si>
  <si>
    <t>KMHJ2814MKU986058</t>
  </si>
  <si>
    <t>KMHJ2814MKU985874</t>
  </si>
  <si>
    <t>KMHJ2814MKU986734</t>
  </si>
  <si>
    <t>KMHJ2814MKU986888</t>
  </si>
  <si>
    <t>KMHJ2814MKU985837</t>
  </si>
  <si>
    <t>KMHJ2814MKU986062</t>
  </si>
  <si>
    <t>KMHJ2814MKU986654</t>
  </si>
  <si>
    <t>KMHJ2814MKU986655</t>
  </si>
  <si>
    <t>KMHJ2814MKU986018</t>
  </si>
  <si>
    <t>KMHJ2814MKU986844</t>
  </si>
  <si>
    <t>KMHJ2814MKU986055</t>
  </si>
  <si>
    <t>KMHJ2814MKU985873</t>
  </si>
  <si>
    <t>KMHJ2814MKU986874</t>
  </si>
  <si>
    <t>KMHJ2814MKU986060</t>
  </si>
  <si>
    <t>KMHJ2814MKU986057</t>
  </si>
  <si>
    <t>KMHJ2814MKU986002</t>
  </si>
  <si>
    <t>KMHJ2814MKU986022</t>
  </si>
  <si>
    <t>KMHJ2814MKU986056</t>
  </si>
  <si>
    <t>KMHJ2814MKU986061</t>
  </si>
  <si>
    <t>KMHJ2814MKU986889</t>
  </si>
  <si>
    <t>KMHJ2814MKU986653</t>
  </si>
  <si>
    <t>KMHJ2814MKU986023</t>
  </si>
  <si>
    <t>KMHJ2814MKU986020</t>
  </si>
  <si>
    <t>KMHJ2814MKU986059</t>
  </si>
  <si>
    <t>KMHJ2814MKU986019</t>
  </si>
  <si>
    <t>KMHJ2814LKU987154</t>
  </si>
  <si>
    <t>KMHJ2814LKU986966</t>
  </si>
  <si>
    <t>KMHJ2814LKU987155</t>
  </si>
  <si>
    <t>KMHJ2814LKU987187</t>
  </si>
  <si>
    <t>KMHJ2814LKU987326</t>
  </si>
  <si>
    <t>KMHJ2814LKU987276</t>
  </si>
  <si>
    <t>KMHJ2814LKU987327</t>
  </si>
  <si>
    <t>KMHJ2814LKU986931</t>
  </si>
  <si>
    <t>KMHJ2814LKU987188</t>
  </si>
  <si>
    <t>KMHJ2814LKU987219</t>
  </si>
  <si>
    <t>KMHJ2814MKU986930</t>
  </si>
  <si>
    <t>KMHJ2814MKU986891</t>
  </si>
  <si>
    <t>KMHJ2814MKU986972</t>
  </si>
  <si>
    <t>KMHJ2814MKU986887</t>
  </si>
  <si>
    <t>KMHJ2814MKU987258</t>
  </si>
  <si>
    <t>KMHJ2814MKU986871</t>
  </si>
  <si>
    <t>KMHJ2814MKU986890</t>
  </si>
  <si>
    <t>KMHJ2814MKU987289</t>
  </si>
  <si>
    <t>KMHJ2814MKU986735</t>
  </si>
  <si>
    <t>KMHJ2814MKU987259</t>
  </si>
  <si>
    <t>KMHJ2814MKU986843</t>
  </si>
  <si>
    <t>KMHJ2814MKU987287</t>
  </si>
  <si>
    <t>KMHJ2814MKU987261</t>
  </si>
  <si>
    <t>KMHJ2814MKU987131</t>
  </si>
  <si>
    <t>KMHJ2814MKU987096</t>
  </si>
  <si>
    <t>KMHJ2814MKU987189</t>
  </si>
  <si>
    <t>KMHJ2814MKU987107</t>
  </si>
  <si>
    <t>KMHJ2814MKU987295</t>
  </si>
  <si>
    <t>KMHJ2814MKU987257</t>
  </si>
  <si>
    <t>KMHJ2814MKU987288</t>
  </si>
  <si>
    <t>KMHJ2814MKU987130</t>
  </si>
  <si>
    <t>KMHJ2814MKU987129</t>
  </si>
  <si>
    <t>KMHJ2814MKU987136</t>
  </si>
  <si>
    <t>KMHJ2814MKU987260</t>
  </si>
  <si>
    <t>KMHJ2814MKU987162</t>
  </si>
  <si>
    <t>KMHJ2814MKU987033</t>
  </si>
  <si>
    <t>KMHJ2814MKU987128</t>
  </si>
  <si>
    <t>KMHJ2814MKU987307</t>
  </si>
  <si>
    <t>KMHJ2814MKU987355</t>
  </si>
  <si>
    <t>KMHJ2814LKU987369</t>
  </si>
  <si>
    <t>KMHJ2814MKU986929</t>
  </si>
  <si>
    <t>KMHJ2814MKU987341</t>
  </si>
  <si>
    <t>KMHJ2814MKU988067</t>
  </si>
  <si>
    <t>KMHJ2814MKU987726</t>
  </si>
  <si>
    <t>KMHJ2814MKU987760</t>
  </si>
  <si>
    <t>KMHJ2814MKU988064</t>
  </si>
  <si>
    <t>KMHJ2814MKU988065</t>
  </si>
  <si>
    <t>KMHJ2814MKU988070</t>
  </si>
  <si>
    <t>KMHJ2814MKU987779</t>
  </si>
  <si>
    <t>KMHJ2814MKU987778</t>
  </si>
  <si>
    <t>KMHJ2814MKU988066</t>
  </si>
  <si>
    <t>KMHJ2814MKU988069</t>
  </si>
  <si>
    <t>KMHJ2814MKU987759</t>
  </si>
  <si>
    <t>KMHJ2814MKU988071</t>
  </si>
  <si>
    <t>KMHJ2814MKU988068</t>
  </si>
  <si>
    <t>KMHJ2814MKU988036</t>
  </si>
  <si>
    <t>KMHJ2814MKU988035</t>
  </si>
  <si>
    <t>KMHJ2814MKU988959</t>
  </si>
  <si>
    <t>KMHJ2814MKU988929</t>
  </si>
  <si>
    <t>KMHJ2814MKU989054</t>
  </si>
  <si>
    <t>KMHJ2814MKU989083</t>
  </si>
  <si>
    <t>KMHJ2814MKU989053</t>
  </si>
  <si>
    <t>KMHJ2814MKU989044</t>
  </si>
  <si>
    <t>KMHJ2814MKU988957</t>
  </si>
  <si>
    <t>KMHJ2814MKU988749</t>
  </si>
  <si>
    <t>KMHJ2814MKU988942</t>
  </si>
  <si>
    <t>KMHJ2814MKU989078</t>
  </si>
  <si>
    <t>KMHJ2814MKU988939</t>
  </si>
  <si>
    <t>KMHJ2814MKU988898</t>
  </si>
  <si>
    <t>KMHJ2814MKU989075</t>
  </si>
  <si>
    <t>KMHJ2814MKU988753</t>
  </si>
  <si>
    <t>KMHJ2814MKU989047</t>
  </si>
  <si>
    <t>KMHJ2814MKU989079</t>
  </si>
  <si>
    <t>KMHJ2814MKU989001</t>
  </si>
  <si>
    <t>KMHJ2814MKU988998</t>
  </si>
  <si>
    <t>KMHJ2814MKU989027</t>
  </si>
  <si>
    <t>KMHJ2814MKU988958</t>
  </si>
  <si>
    <t>KMHJ2814MKU988752</t>
  </si>
  <si>
    <t>KMHJ2814MKU989082</t>
  </si>
  <si>
    <t>KMHJ2814MKU988941</t>
  </si>
  <si>
    <t>KMHJ2814MKU988927</t>
  </si>
  <si>
    <t>KMHJ2814MKU989045</t>
  </si>
  <si>
    <t>KMHJ2814MKU989046</t>
  </si>
  <si>
    <t>KMHJ2814MKU989042</t>
  </si>
  <si>
    <t>KMHJ2814MKU988750</t>
  </si>
  <si>
    <t>KMHJ2814MKU988999</t>
  </si>
  <si>
    <t>KMHJ2814MKU988930</t>
  </si>
  <si>
    <t>KMHJ2814MKU989043</t>
  </si>
  <si>
    <t>KMHJ2814MKU988852</t>
  </si>
  <si>
    <t>KMHJ2814MKU989081</t>
  </si>
  <si>
    <t>KMHJ2814MKU989028</t>
  </si>
  <si>
    <t>KMHJ2814MKU988818</t>
  </si>
  <si>
    <t>KMHJ2814MKU988981</t>
  </si>
  <si>
    <t>KMHJ2814MKU988899</t>
  </si>
  <si>
    <t>KMHJ2814MKU988940</t>
  </si>
  <si>
    <t>KMHJ2814MKU988972</t>
  </si>
  <si>
    <t>KMHJ2814MKU989049</t>
  </si>
  <si>
    <t>KMHJ2814MKU988897</t>
  </si>
  <si>
    <t>KMHJ2814MKU988931</t>
  </si>
  <si>
    <t>KMHJ2814MKU989076</t>
  </si>
  <si>
    <t>KMHJ2814MKU988980</t>
  </si>
  <si>
    <t>KMHJ2814MKU989002</t>
  </si>
  <si>
    <t>KMHJ2814MKU989077</t>
  </si>
  <si>
    <t>KMHJ2814MKU988932</t>
  </si>
  <si>
    <t>KMHJ2814MKU989048</t>
  </si>
  <si>
    <t>KMHJ2814MKU989056</t>
  </si>
  <si>
    <t>KMHJ2814MKU988928</t>
  </si>
  <si>
    <t>KMHJ2814MKU989000</t>
  </si>
  <si>
    <t>KMHJ2814MKU988751</t>
  </si>
  <si>
    <t>KMHJ2814MKU986021</t>
  </si>
  <si>
    <t>KMHJ2814MKU989084</t>
  </si>
  <si>
    <t>KMHJ2814MKU989055</t>
  </si>
  <si>
    <t>KMHJ2814MKU989080</t>
  </si>
  <si>
    <t>KMHJ2814MKU993990</t>
  </si>
  <si>
    <t>KMHJ2814MKU993942</t>
  </si>
  <si>
    <t>KMHJ2814MKU993719</t>
  </si>
  <si>
    <t>KMHJ2814MKU993989</t>
  </si>
  <si>
    <t>KMHJ2814MKU993274</t>
  </si>
  <si>
    <t>KMHJ2814MKU993377</t>
  </si>
  <si>
    <t>KMHJ2814MKU993838</t>
  </si>
  <si>
    <t>KMHJ2814MKU993614</t>
  </si>
  <si>
    <t>KMHJ2814MKU993657</t>
  </si>
  <si>
    <t>KMHJ2814MKU993562</t>
  </si>
  <si>
    <t>KMHJ2814MKU993513</t>
  </si>
  <si>
    <t>KMHJ2814MKU993432</t>
  </si>
  <si>
    <t>KMHJ2814MKU993896</t>
  </si>
  <si>
    <t>KMHJ2814MKU993333</t>
  </si>
  <si>
    <t>KMHJ2814MKU994262</t>
  </si>
  <si>
    <t>KMHJ2814MKU994123</t>
  </si>
  <si>
    <t>KMHJ2814MKU994182</t>
  </si>
  <si>
    <t>KMHJ2814MKU994298</t>
  </si>
  <si>
    <t>KMHJ2814MKU994090</t>
  </si>
  <si>
    <t>KMHJ2814MKU994290</t>
  </si>
  <si>
    <t>KMHJ2814MKU994161</t>
  </si>
  <si>
    <t>KMHJ2814MKU994064</t>
  </si>
  <si>
    <t>KMHJ2814MKU994062</t>
  </si>
  <si>
    <t>KMHJ2814MKU994107</t>
  </si>
  <si>
    <t>KMHJ2814MKU994122</t>
  </si>
  <si>
    <t>KMHJ2814MKU994203</t>
  </si>
  <si>
    <t>KMHJ2814MKU994183</t>
  </si>
  <si>
    <t>KMHJ2814MKU994263</t>
  </si>
  <si>
    <t>KMHJ2814MKU994243</t>
  </si>
  <si>
    <t>KMHJ2814MKU994247</t>
  </si>
  <si>
    <t>KMHJ2814MKU994148</t>
  </si>
  <si>
    <t>KMHJ2814MKU994215</t>
  </si>
  <si>
    <t>KMHJ2814MKU994043</t>
  </si>
  <si>
    <t>KMHJ2814MKU994036</t>
  </si>
  <si>
    <t>KMHJ2814MKU993995</t>
  </si>
  <si>
    <t>KMHJ2814MKU993776</t>
  </si>
  <si>
    <t>KMHJ2814MKU995320</t>
  </si>
  <si>
    <t>KMHJ2814MKU995369</t>
  </si>
  <si>
    <t>KMHJ2814MKU995440</t>
  </si>
  <si>
    <t>KMHJ2814MKU995270</t>
  </si>
  <si>
    <t>KMHJ2814MKU995244</t>
  </si>
  <si>
    <t>KMHJ2814MKU995327</t>
  </si>
  <si>
    <t>KMHJ2814MKU995290</t>
  </si>
  <si>
    <t>KMHJ2814MKU995379</t>
  </si>
  <si>
    <t>KMHJ2814MKU995400</t>
  </si>
  <si>
    <t>KMHJ2814MKU995239</t>
  </si>
  <si>
    <t>KMHJ2814MKU995423</t>
  </si>
  <si>
    <t>KMHJ2814MKU995380</t>
  </si>
  <si>
    <t>KMHJ2814MKU995383</t>
  </si>
  <si>
    <t>KMHJ2814MKU995342</t>
  </si>
  <si>
    <t>KMHJ2814MKU996416</t>
  </si>
  <si>
    <t>KMHJ2814MKU996598</t>
  </si>
  <si>
    <t>KMHJ2814MKU996613</t>
  </si>
  <si>
    <t>KMHJ2814MKU996630</t>
  </si>
  <si>
    <t>KMHJ2814MKU996433</t>
  </si>
  <si>
    <t>KMHJ2814MKU996392</t>
  </si>
  <si>
    <t>KMHJ2814MKU996523</t>
  </si>
  <si>
    <t>KMHJ2814MKU996536</t>
  </si>
  <si>
    <t>KMHJ2814MKU996445</t>
  </si>
  <si>
    <t>KMHJ2814MKU996614</t>
  </si>
  <si>
    <t>KMHJ2814MKU996650</t>
  </si>
  <si>
    <t>KMHJ2814MKU996483</t>
  </si>
  <si>
    <t>KMHJ2814MKU996393</t>
  </si>
  <si>
    <t>KMHJ2814MKU996655</t>
  </si>
  <si>
    <t>KMHJ2814MKU996671</t>
  </si>
  <si>
    <t>KMHJ2814MKU996467</t>
  </si>
  <si>
    <t>KMHJ2814MKU996434</t>
  </si>
  <si>
    <t>KMHJ2814MKU996482</t>
  </si>
  <si>
    <t>KMHJ2814MKU996555</t>
  </si>
  <si>
    <t>KMHJ2814MKU996557</t>
  </si>
  <si>
    <t>KMHJ2814MKU996585</t>
  </si>
  <si>
    <t>KMHJ2814MKU996649</t>
  </si>
  <si>
    <t>KMHJ2814MKU996391</t>
  </si>
  <si>
    <t>KMHJ2814MKU994366</t>
  </si>
  <si>
    <t>KMHJ2814MKU997752</t>
  </si>
  <si>
    <t>KMHJ2814MKU997794</t>
  </si>
  <si>
    <t>KMHJ2814MKU997810</t>
  </si>
  <si>
    <t>KMHJ2814MKU997689</t>
  </si>
  <si>
    <t>KMHJ2814MKU997675</t>
  </si>
  <si>
    <t>KMHJ2814MKU997825</t>
  </si>
  <si>
    <t>KMHJ2814MKU997766</t>
  </si>
  <si>
    <t>KMHJ2814MKU997899</t>
  </si>
  <si>
    <t>KMHJ2814MKU997915</t>
  </si>
  <si>
    <t>KMHJ2814MKU997660</t>
  </si>
  <si>
    <t>KMHJ2814MKU997811</t>
  </si>
  <si>
    <t>KMHJ2814MKU997870</t>
  </si>
  <si>
    <t>KMHJ2814MKU997720</t>
  </si>
  <si>
    <t>KMHJ2814MKU997856</t>
  </si>
  <si>
    <t>KMHJ2814MKU997751</t>
  </si>
  <si>
    <t>KMHJ2814MKU997871</t>
  </si>
  <si>
    <t>KMHJ2814MKU997635</t>
  </si>
  <si>
    <t>KMHJ2814MKU997780</t>
  </si>
  <si>
    <t>KMHJ2814MKU997795</t>
  </si>
  <si>
    <t>KMHJ2814MKU997839</t>
  </si>
  <si>
    <t>KMHJ2814MKU994365</t>
  </si>
  <si>
    <t>KMHJ2814MKU994389</t>
  </si>
  <si>
    <t>KMHJ281ASKU998829</t>
  </si>
  <si>
    <t>KMHJ281ASKU998903</t>
  </si>
  <si>
    <t>KMHJ2814MKU997884</t>
  </si>
  <si>
    <t>KMHJ281ASKU000347</t>
  </si>
  <si>
    <t>KMHJ281ASKU000581</t>
  </si>
  <si>
    <t>KMHJ281ASKU000529</t>
  </si>
  <si>
    <t>KMHJ281ASKU000718</t>
  </si>
  <si>
    <t>KMHJ281ASKU000550</t>
  </si>
  <si>
    <t>KMHJ281ASKU000686</t>
  </si>
  <si>
    <t>KMHJ281ASKU001423</t>
  </si>
  <si>
    <t>KMHJ281ASKU001376</t>
  </si>
  <si>
    <t>KMHJ281ASKU001391</t>
  </si>
  <si>
    <t>KMHJ281ASKU001586</t>
  </si>
  <si>
    <t>KMHJ281ASKU001705</t>
  </si>
  <si>
    <t>KMHJ281ASKU002783</t>
  </si>
  <si>
    <t>KMHJ281ASKU002746</t>
  </si>
  <si>
    <t>KMHJ281ASKU002699</t>
  </si>
  <si>
    <t>KMHJ281ASKU002080</t>
  </si>
  <si>
    <t>KMHJ281ASKU002889</t>
  </si>
  <si>
    <t>KMHJ281ASKU002837</t>
  </si>
  <si>
    <t>KMHJ281ASKU002740</t>
  </si>
  <si>
    <t>KMHJ281ASKU002851</t>
  </si>
  <si>
    <t>KMHJ281ASKU002911</t>
  </si>
  <si>
    <t>KMHJ281ASKU001810</t>
  </si>
  <si>
    <t>KMHJ281ASKU003045</t>
  </si>
  <si>
    <t>KMHJ281ASKU003106</t>
  </si>
  <si>
    <t>KMHJ281ASKU003122</t>
  </si>
  <si>
    <t>KMHJ281ASKU003077</t>
  </si>
  <si>
    <t>KMHJ281ASKU003154</t>
  </si>
  <si>
    <t>KMHJ2814MKU005966</t>
  </si>
  <si>
    <t>KMHJ2814MKU006123</t>
  </si>
  <si>
    <t>KMHJ2814MKU006105</t>
  </si>
  <si>
    <t>KMHJ2814MKU005940</t>
  </si>
  <si>
    <t>KMHJ2814MKU005876</t>
  </si>
  <si>
    <t>KMHJ2814MKU006023</t>
  </si>
  <si>
    <t>KMHJ2814MKU006009</t>
  </si>
  <si>
    <t>KMHJ2814MKU006090</t>
  </si>
  <si>
    <t>KMHJ2814MKU006236</t>
  </si>
  <si>
    <t>KMHJ2814MKU006473</t>
  </si>
  <si>
    <t>KMHJ2814MKU006372</t>
  </si>
  <si>
    <t>KMHJ2814MKU006425</t>
  </si>
  <si>
    <t>KMHJ2814MKU006307</t>
  </si>
  <si>
    <t>KMHJ2814MKU006503</t>
  </si>
  <si>
    <t>KMHJ2814MKU006527</t>
  </si>
  <si>
    <t>KMHJ2814MKU006202</t>
  </si>
  <si>
    <t>KMHJ2814MKU006526</t>
  </si>
  <si>
    <t>KMHJ2814MKU006557</t>
  </si>
  <si>
    <t>KMHJ2814MKU006220</t>
  </si>
  <si>
    <t>KMHJ2814MKU006571</t>
  </si>
  <si>
    <t>KMHJ2814MKU006541</t>
  </si>
  <si>
    <t>KMHJ2814MKU006572</t>
  </si>
  <si>
    <t>KMHJ2814MKU006400</t>
  </si>
  <si>
    <t>KMHJ2814MKU006178</t>
  </si>
  <si>
    <t>KMHJ2814MKU006512</t>
  </si>
  <si>
    <t>KMHJ2814MKU006319</t>
  </si>
  <si>
    <t>KMHJ2814MKU006350</t>
  </si>
  <si>
    <t>KMHJ2814MKU006201</t>
  </si>
  <si>
    <t>KMHJ2814MKU006440</t>
  </si>
  <si>
    <t>KMHJ2814MKU006426</t>
  </si>
  <si>
    <t>KMHJ2814MKU006306</t>
  </si>
  <si>
    <t>KMHJ2814MKU006469</t>
  </si>
  <si>
    <t>KMHJ2814MKU006185</t>
  </si>
  <si>
    <t>KMHJ2814MKU006384</t>
  </si>
  <si>
    <t>KMHJ2814MKU006409</t>
  </si>
  <si>
    <t>KMHJ2814MKU006457</t>
  </si>
  <si>
    <t>KMHJ2814MKU006954</t>
  </si>
  <si>
    <t>KMHJ2814MKU006904</t>
  </si>
  <si>
    <t>KMHJ2814MKU006903</t>
  </si>
  <si>
    <t>KMHJ2814MKU006488</t>
  </si>
  <si>
    <t>KMHJ2814MKU006458</t>
  </si>
  <si>
    <t>KMHJ2814MKU006817</t>
  </si>
  <si>
    <t>KMHJ2814MKU006487</t>
  </si>
  <si>
    <t>KMHJ2814MKU006341</t>
  </si>
  <si>
    <t>KMHJ2814MKU006556</t>
  </si>
  <si>
    <t>KMHJ2814MKU006517</t>
  </si>
  <si>
    <t>KMHJ2814MKU006267</t>
  </si>
  <si>
    <t>KMHJ2814MKU006191</t>
  </si>
  <si>
    <t>KMHJ2814MKU006528</t>
  </si>
  <si>
    <t>KMHJ2814MKU007447</t>
  </si>
  <si>
    <t>KMHJ2814MKU007981</t>
  </si>
  <si>
    <t>KMHJ2814MKU007238</t>
  </si>
  <si>
    <t>KMHJ2814MKU007369</t>
  </si>
  <si>
    <t>KMHJ2814MKU007205</t>
  </si>
  <si>
    <t>KMHJ2814MKU008072</t>
  </si>
  <si>
    <t>KMHJ2814MKU008097</t>
  </si>
  <si>
    <t>KMHJ2814MKU007056</t>
  </si>
  <si>
    <t>KMHJ2814MKU007932</t>
  </si>
  <si>
    <t>KMHJ2814MKU007310</t>
  </si>
  <si>
    <t>KMHJ2814MKU007048</t>
  </si>
  <si>
    <t>KMHJ2814MKU007328</t>
  </si>
  <si>
    <t>KMHJ2814MKU007198</t>
  </si>
  <si>
    <t>KMHJ2814MKU006449</t>
  </si>
  <si>
    <t>KMHJ2814LKU008523</t>
  </si>
  <si>
    <t>KMHJ2814MKU008976</t>
  </si>
  <si>
    <t>KMHJ2814MKU008923</t>
  </si>
  <si>
    <t>KMHJ2814MKU008933</t>
  </si>
  <si>
    <t>KMHJ2814MKU008159</t>
  </si>
  <si>
    <t>KMHJ2814MKU008207</t>
  </si>
  <si>
    <t>KMHJ2814MKU008178</t>
  </si>
  <si>
    <t>KMHJ2814LKU009568</t>
  </si>
  <si>
    <t>KMHJ2814LKU009543</t>
  </si>
  <si>
    <t>KMHJ2814LKU009628</t>
  </si>
  <si>
    <t>KMHJ2814MKU009380</t>
  </si>
  <si>
    <t>KMHJ2814MKU009728</t>
  </si>
  <si>
    <t>KMHJ2814MKU009299</t>
  </si>
  <si>
    <t>KMHJ2814MKU009036</t>
  </si>
  <si>
    <t>KMHJ2814LKU010172</t>
  </si>
  <si>
    <t>KMHJ2814MKU009871</t>
  </si>
  <si>
    <t>KMHJ2814MKU010260</t>
  </si>
  <si>
    <t>KMHJ2814MKU010094</t>
  </si>
  <si>
    <t>KMHJ2814MKU010167</t>
  </si>
  <si>
    <t>KMHJ2814MKU010298</t>
  </si>
  <si>
    <t>KMHJ2814MKU010308</t>
  </si>
  <si>
    <t>KMHJ2814MKU009957</t>
  </si>
  <si>
    <t>KMHJ2814LKU011447</t>
  </si>
  <si>
    <t>KMHJ2814MKU011454</t>
  </si>
  <si>
    <t>KMHJ2814MKU011507</t>
  </si>
  <si>
    <t>KMHJ2814MKU011556</t>
  </si>
  <si>
    <t>KMHJ2814MKU011476</t>
  </si>
  <si>
    <t>KMHJ2814LKU012251</t>
  </si>
  <si>
    <t>KMHJ2814MKU012208</t>
  </si>
  <si>
    <t>KMHJ2814MKU012190</t>
  </si>
  <si>
    <t>KMHJ2814MKU011790</t>
  </si>
  <si>
    <t>KMHJ2814MKU011894</t>
  </si>
  <si>
    <t>KMHJ2814MKU011822</t>
  </si>
  <si>
    <t>KMHJ2814MKU011804</t>
  </si>
  <si>
    <t>KMHJ2814MKU011823</t>
  </si>
  <si>
    <t>KMHJ2814MKU011791</t>
  </si>
  <si>
    <t>KMHJ2814MKU011653</t>
  </si>
  <si>
    <t>KMHJ2814MKU011706</t>
  </si>
  <si>
    <t>KMHJ2814MKU012030</t>
  </si>
  <si>
    <t>KMHJ2814MKU011940</t>
  </si>
  <si>
    <t>KMHJ2814MKU012018</t>
  </si>
  <si>
    <t>KMHJ2814MKU011948</t>
  </si>
  <si>
    <t>KMHJ2814MKU012164</t>
  </si>
  <si>
    <t>KMHJ2814MKU012150</t>
  </si>
  <si>
    <t>KMHJ2814MKU012196</t>
  </si>
  <si>
    <t>KMHJ2814MKU011962</t>
  </si>
  <si>
    <t>KMHJ2814MKU012136</t>
  </si>
  <si>
    <t>KMHJ2814MKU012227</t>
  </si>
  <si>
    <t>KMHJ2814MKU011999</t>
  </si>
  <si>
    <t>KMHJ2814MKU011898</t>
  </si>
  <si>
    <t>KMHJ2814MKU012017</t>
  </si>
  <si>
    <t>KMHJ2814MKU012151</t>
  </si>
  <si>
    <t>KMHJ2814MKU011973</t>
  </si>
  <si>
    <t>KMHJ2814MKU012031</t>
  </si>
  <si>
    <t>KMHJ2814MKU011939</t>
  </si>
  <si>
    <t>KMHJ2814MKU012138</t>
  </si>
  <si>
    <t>KMHJ2814MKU012202</t>
  </si>
  <si>
    <t>KMHJ2814MKU012137</t>
  </si>
  <si>
    <t>KMHJ2814MKU011929</t>
  </si>
  <si>
    <t>KMHJ2814MKU011597</t>
  </si>
  <si>
    <t>KMHJ2814MKU011961</t>
  </si>
  <si>
    <t>KMHJ2814MKU011913</t>
  </si>
  <si>
    <t>KMHJ2814MKU011751</t>
  </si>
  <si>
    <t>KMHJ2814MKU011544</t>
  </si>
  <si>
    <t>KMHJ2814MKU011525</t>
  </si>
  <si>
    <t>KMHJ2814MKU012289</t>
  </si>
  <si>
    <t>KMHJ2814MKU012422</t>
  </si>
  <si>
    <t>KMHJ2814MKU012878</t>
  </si>
  <si>
    <t>KMHJ2814MKU012362</t>
  </si>
  <si>
    <t>KMHJ2814MKU012388</t>
  </si>
  <si>
    <t>KMHJ2814MKU012500</t>
  </si>
  <si>
    <t>KMHJ2814MKU012581</t>
  </si>
  <si>
    <t>KMHJ2814MKU012804</t>
  </si>
  <si>
    <t>KMHJ2814MKU012715</t>
  </si>
  <si>
    <t>KMHJ2814MKU012552</t>
  </si>
  <si>
    <t>KMHJ2814MKU012818</t>
  </si>
  <si>
    <t>KMHJ2814MKU012506</t>
  </si>
  <si>
    <t>KMHJ2814MKU012580</t>
  </si>
  <si>
    <t>KMHJ2814MKU012437</t>
  </si>
  <si>
    <t>KMHJ2814MKU012551</t>
  </si>
  <si>
    <t>KMHJ2814MKU012453</t>
  </si>
  <si>
    <t>KMHJ2814MKU012776</t>
  </si>
  <si>
    <t>KMHJ2814MKU012565</t>
  </si>
  <si>
    <t>KMHJ2814MKU012372</t>
  </si>
  <si>
    <t>KMHJ2814MKU012535</t>
  </si>
  <si>
    <t>KMHJ2814MKU012382</t>
  </si>
  <si>
    <t>KMHJ2814MKU012383</t>
  </si>
  <si>
    <t>KMHJ2814MKU011987</t>
  </si>
  <si>
    <t>KMHJ2814MKU012241</t>
  </si>
  <si>
    <t>KMHJ2814LKU013472</t>
  </si>
  <si>
    <t>KMHJ2814MKU013460</t>
  </si>
  <si>
    <t>KMHJ2814MKU013537</t>
  </si>
  <si>
    <t>KMHJ2814MKU013574</t>
  </si>
  <si>
    <t>KMHJ2814MKU013720</t>
  </si>
  <si>
    <t>KMHJ2814MKU014066</t>
  </si>
  <si>
    <t>KMHJ2814MKU013630</t>
  </si>
  <si>
    <t>KMHJ2814MKU013676</t>
  </si>
  <si>
    <t>KMHJ2814MKU013440</t>
  </si>
  <si>
    <t>KMHJ2814MKU013631</t>
  </si>
  <si>
    <t>KMHJ2814MKU013609</t>
  </si>
  <si>
    <t>KMHJ2814MKU013578</t>
  </si>
  <si>
    <t>KMHJ2814MKU013677</t>
  </si>
  <si>
    <t>KMHJ2814MKU013735</t>
  </si>
  <si>
    <t>KMHJ2814MKU013824</t>
  </si>
  <si>
    <t>KMHJ2814MKU013705</t>
  </si>
  <si>
    <t>KMHJ2814MKU013660</t>
  </si>
  <si>
    <t>KMHJ2814MKU013619</t>
  </si>
  <si>
    <t>KMHJ2814MKU013721</t>
  </si>
  <si>
    <t>KMHJ2814MKU013320</t>
  </si>
  <si>
    <t>KMHJ2814MKU013536</t>
  </si>
  <si>
    <t>KMHJ2814MKU013823</t>
  </si>
  <si>
    <t>KMHJ2814MKU013704</t>
  </si>
  <si>
    <t>KMHJ2814MKU013353</t>
  </si>
  <si>
    <t>KMHJ2814MKU013645</t>
  </si>
  <si>
    <t>KMHJ2814MKU013748</t>
  </si>
  <si>
    <t>KMHJ2814MKU013691</t>
  </si>
  <si>
    <t>KMHJ2814MKU013505</t>
  </si>
  <si>
    <t>KMHJ2814MKU014434</t>
  </si>
  <si>
    <t>KMHJ2814MKU014444</t>
  </si>
  <si>
    <t>KMHJ2814MKU014624</t>
  </si>
  <si>
    <t>KMHJ2814MKU014123</t>
  </si>
  <si>
    <t>KMHJ2814MKU014656</t>
  </si>
  <si>
    <t>KMHJ2814MKU014131</t>
  </si>
  <si>
    <t>KMHJ2814MKU014343</t>
  </si>
  <si>
    <t>KMHJ2814MKU014157</t>
  </si>
  <si>
    <t>KMHJ2814MKU014295</t>
  </si>
  <si>
    <t>KMHJ2814MKU014340</t>
  </si>
  <si>
    <t>KMHJ2814MKU014443</t>
  </si>
  <si>
    <t>KMHJ2814MKU014490</t>
  </si>
  <si>
    <t>KMHJ2814MKU014356</t>
  </si>
  <si>
    <t>KMHJ2814MKU014294</t>
  </si>
  <si>
    <t>KMHJ2814MKU014715</t>
  </si>
  <si>
    <t>KMHJ2814MKU014421</t>
  </si>
  <si>
    <t>KMHJ2814MKU014221</t>
  </si>
  <si>
    <t>KMHJ2814MKU014489</t>
  </si>
  <si>
    <t>KMHJ2814MKU014351</t>
  </si>
  <si>
    <t>KMHJ2814MKU014641</t>
  </si>
  <si>
    <t>KMHJ2814MKU014422</t>
  </si>
  <si>
    <t>KMHJ2814MKU014375</t>
  </si>
  <si>
    <t>KMHJ2814MKU014980</t>
  </si>
  <si>
    <t>KMHJ2814MKU014148</t>
  </si>
  <si>
    <t>KMHJ2814MKU014593</t>
  </si>
  <si>
    <t>KMHJ2814MKU014261</t>
  </si>
  <si>
    <t>KMHJ2814MKU014702</t>
  </si>
  <si>
    <t>KMHJ2814MKU014435</t>
  </si>
  <si>
    <t>KMHJ2814MKU014281</t>
  </si>
  <si>
    <t>KMHJ2814MKU014357</t>
  </si>
  <si>
    <t>KMHJ2814MKU014473</t>
  </si>
  <si>
    <t>KMHJ2814LKU015408</t>
  </si>
  <si>
    <t>KMHJ2814LKU015649</t>
  </si>
  <si>
    <t>KMHJ2814LKU015618</t>
  </si>
  <si>
    <t>KMHJ2814LKU015098</t>
  </si>
  <si>
    <t>KMHJ2814MKU015418</t>
  </si>
  <si>
    <t>KMHJ2814MKU015040</t>
  </si>
  <si>
    <t>KMHJ2814MKU015423</t>
  </si>
  <si>
    <t>KMHJ2814MKU015517</t>
  </si>
  <si>
    <t>KMHJ2814MKU015518</t>
  </si>
  <si>
    <t>KMHJ2814MKU015395</t>
  </si>
  <si>
    <t>KMHJ2814MKU015305</t>
  </si>
  <si>
    <t>KMHJ2814MKU015380</t>
  </si>
  <si>
    <t>KMHJ2814MKU015574</t>
  </si>
  <si>
    <t>KMHJ2814MKU015151</t>
  </si>
  <si>
    <t>KMHJ2814MKU015662</t>
  </si>
  <si>
    <t>KMHJ2814MKU015296</t>
  </si>
  <si>
    <t>KMHJ2814MKU015635</t>
  </si>
  <si>
    <t>KMHJ2814MKU015711</t>
  </si>
  <si>
    <t>KMHJ2814MKU015425</t>
  </si>
  <si>
    <t>KMHJ2814MKU015172</t>
  </si>
  <si>
    <t>KMHJ2814MKU015411</t>
  </si>
  <si>
    <t>KMHJ2814MKU015427</t>
  </si>
  <si>
    <t>KMHJ2814MKU015234</t>
  </si>
  <si>
    <t>KMHJ2814MKU015723</t>
  </si>
  <si>
    <t>KMHJ2814MKU015587</t>
  </si>
  <si>
    <t>KMHJ2814MKU016403</t>
  </si>
  <si>
    <t>KMHJ2814MKU015759</t>
  </si>
  <si>
    <t>KMHJ2814MKU016298</t>
  </si>
  <si>
    <t>KMHJ2814MKU016253</t>
  </si>
  <si>
    <t>KMHJ2814MKU015906</t>
  </si>
  <si>
    <t>KMHJ2814MKU015862</t>
  </si>
  <si>
    <t>KMHJ2814MKU016374</t>
  </si>
  <si>
    <t>KMHJ2814MKU016252</t>
  </si>
  <si>
    <t>KMHJ2814MKU016212</t>
  </si>
  <si>
    <t>KMHJ2814MKU016028</t>
  </si>
  <si>
    <t>KMHJ2814MKU016131</t>
  </si>
  <si>
    <t>KMHJ2814MKU016404</t>
  </si>
  <si>
    <t>KMHJ2814MKU016033</t>
  </si>
  <si>
    <t>KMHJ2814MKU016194</t>
  </si>
  <si>
    <t>KMHJ2814MKU015758</t>
  </si>
  <si>
    <t>KMHJ2814MKU016074</t>
  </si>
  <si>
    <t>KMHJ2814MKU016297</t>
  </si>
  <si>
    <t>KMHJ2814MKU016346</t>
  </si>
  <si>
    <t>KMHJ2814MKU016104</t>
  </si>
  <si>
    <t>KMHJ2814MKU016088</t>
  </si>
  <si>
    <t>KMHJ2814MKU016121</t>
  </si>
  <si>
    <t>KMHJ2814MKU015937</t>
  </si>
  <si>
    <t>KMHJ2814MKU016359</t>
  </si>
  <si>
    <t>KMHJ2814MKU016174</t>
  </si>
  <si>
    <t>KMHJ2814MKU015999</t>
  </si>
  <si>
    <t>KMHJ2814MKU015776</t>
  </si>
  <si>
    <t>KMHJ2814MKU015909</t>
  </si>
  <si>
    <t>KMHJ2814MKU015949</t>
  </si>
  <si>
    <t>KMHJ2814MKU016061</t>
  </si>
  <si>
    <t>KMHJ2814MKU016375</t>
  </si>
  <si>
    <t>KMHJ2814MKU016345</t>
  </si>
  <si>
    <t>KMHJ2814MKU016193</t>
  </si>
  <si>
    <t>KMHJ2814MKU015732</t>
  </si>
  <si>
    <t>KMHJ2814MKU015822</t>
  </si>
  <si>
    <t>KMHJ2814MKU016211</t>
  </si>
  <si>
    <t>KMHJ2814MKU016176</t>
  </si>
  <si>
    <t>KMHJ2814MKU016118</t>
  </si>
  <si>
    <t>KMHJ2814MKU016330</t>
  </si>
  <si>
    <t>KMHJ2814MKU016344</t>
  </si>
  <si>
    <t>KMHJ2814MKU016284</t>
  </si>
  <si>
    <t>KMHJ2814MKU016285</t>
  </si>
  <si>
    <t>KMHJ2814MKU015980</t>
  </si>
  <si>
    <t>KMHJ2814MKU016296</t>
  </si>
  <si>
    <t>KMHJ2814MKU015938</t>
  </si>
  <si>
    <t>KMHJ2814MKU016089</t>
  </si>
  <si>
    <t>KMHJ2814MKU016219</t>
  </si>
  <si>
    <t>KMHJ2814MKU016029</t>
  </si>
  <si>
    <t>KMHJ2814MKU015746</t>
  </si>
  <si>
    <t>KMHJ2814MKU016405</t>
  </si>
  <si>
    <t>KMHJ2814MKU016237</t>
  </si>
  <si>
    <t>KMHJ2814MKU015787</t>
  </si>
  <si>
    <t>KMHJ2814MKU015969</t>
  </si>
  <si>
    <t>KMHJ2814MKU016132</t>
  </si>
  <si>
    <t>KMHJ2814MKU016011</t>
  </si>
  <si>
    <t>KMHJ2814MKU015773</t>
  </si>
  <si>
    <t>KMHJ2814MKU015988</t>
  </si>
  <si>
    <t>KMHJ2814MKU016150</t>
  </si>
  <si>
    <t>KMHJ2814MKU016164</t>
  </si>
  <si>
    <t>KMHJ2814MKU016434</t>
  </si>
  <si>
    <t>KMHJ2814MKU016433</t>
  </si>
  <si>
    <t>KMHJ2814MKU016420</t>
  </si>
  <si>
    <t>KMHJ2814MKU016418</t>
  </si>
  <si>
    <t>KMHJ2814MKU016419</t>
  </si>
  <si>
    <t>KMHJ2814MKU017613</t>
  </si>
  <si>
    <t>KMHJ2814MKU017614</t>
  </si>
  <si>
    <t>KMHJ2814MKU017628</t>
  </si>
  <si>
    <t>KMHJ2814MKU017513</t>
  </si>
  <si>
    <t>KMHJ2814MKU017174</t>
  </si>
  <si>
    <t>KMHJ2814MKU017612</t>
  </si>
  <si>
    <t>KMHJ2814MKU017561</t>
  </si>
  <si>
    <t>KMHJ2814MKU017047</t>
  </si>
  <si>
    <t>KMHJ2814MKU017549</t>
  </si>
  <si>
    <t>KMHJ2814MKU017530</t>
  </si>
  <si>
    <t>KMHJ2814MKU017090</t>
  </si>
  <si>
    <t>KMHJ2814MKU017582</t>
  </si>
  <si>
    <t>KMHJ2814MKU017560</t>
  </si>
  <si>
    <t>KMHJ2814MKU017611</t>
  </si>
  <si>
    <t>KMHJ2814MKU017550</t>
  </si>
  <si>
    <t>KMHJ2814MKU016943</t>
  </si>
  <si>
    <t>KMHJ2814MKU015942</t>
  </si>
  <si>
    <t>KMHJ2814MKU016390</t>
  </si>
  <si>
    <t>KMHJ2814MKU016175</t>
  </si>
  <si>
    <t>KMHJ2814MKU017044</t>
  </si>
  <si>
    <t>KMHJ2814MKU017223</t>
  </si>
  <si>
    <t>KMHJ2814MKU017210</t>
  </si>
  <si>
    <t>KMHJ2814MKU017303</t>
  </si>
  <si>
    <t>KMHJ2814MKU017321</t>
  </si>
  <si>
    <t>KMHJ2814MKU017149</t>
  </si>
  <si>
    <t>KMHJ2814MKU017002</t>
  </si>
  <si>
    <t>KMHJ2814MKU017255</t>
  </si>
  <si>
    <t>KMHJ2814MKU017185</t>
  </si>
  <si>
    <t>KMHJ2814MKU017096</t>
  </si>
  <si>
    <t>KMHJ2814MKU017378</t>
  </si>
  <si>
    <t>KMHJ2814MKU017105</t>
  </si>
  <si>
    <t>KMHJ2814MKU017364</t>
  </si>
  <si>
    <t>KMHJ2814MKU016945</t>
  </si>
  <si>
    <t>KMHJ2814MKU017347</t>
  </si>
  <si>
    <t>KMHJ2814MKU017379</t>
  </si>
  <si>
    <t>KMHJ2814MKU017224</t>
  </si>
  <si>
    <t>KMHJ2814MKU017136</t>
  </si>
  <si>
    <t>KMHJ2814MKU017124</t>
  </si>
  <si>
    <t>KMHJ2814MKU017020</t>
  </si>
  <si>
    <t>KMHJ2814MKU017333</t>
  </si>
  <si>
    <t>KMHJ2814MKU017150</t>
  </si>
  <si>
    <t>KMHJ2814MKU017332</t>
  </si>
  <si>
    <t>KMHJ2814MKU017273</t>
  </si>
  <si>
    <t>KMHJ2814MKU017247</t>
  </si>
  <si>
    <t>KMHJ2814MKU017256</t>
  </si>
  <si>
    <t>KMHJ2814MKU017246</t>
  </si>
  <si>
    <t>KMHJ2814MKU017107</t>
  </si>
  <si>
    <t>KMHJ2814MKU017334</t>
  </si>
  <si>
    <t>KMHJ2814MKU017348</t>
  </si>
  <si>
    <t>KMHJ2814MKU017392</t>
  </si>
  <si>
    <t>KMHJ2814MKU017211</t>
  </si>
  <si>
    <t>KMHJ2814MKU017095</t>
  </si>
  <si>
    <t>KMHJ2814MKU016929</t>
  </si>
  <si>
    <t>KMHJ2814MKU017125</t>
  </si>
  <si>
    <t>KMHJ2814MKU017186</t>
  </si>
  <si>
    <t>KMHJ2814MKU016962</t>
  </si>
  <si>
    <t>KMHJ2814MKU017304</t>
  </si>
  <si>
    <t>KMHJ2814MKU017199</t>
  </si>
  <si>
    <t>KMHJ2814MKU017290</t>
  </si>
  <si>
    <t>KMHJ2814MKU017289</t>
  </si>
  <si>
    <t>KMHJ2814MKU017380</t>
  </si>
  <si>
    <t>KMHJ2814MKU017642</t>
  </si>
  <si>
    <t>KMHJ2814MKU018568</t>
  </si>
  <si>
    <t>KMHJ2814MKU018970</t>
  </si>
  <si>
    <t>KMHJ2814MKU017643</t>
  </si>
  <si>
    <t>KMHJ2814MKU018719</t>
  </si>
  <si>
    <t>KMHJ2814MKU018677</t>
  </si>
  <si>
    <t>KMHJ2814MKU019052</t>
  </si>
  <si>
    <t>KMHJ2814MKU018555</t>
  </si>
  <si>
    <t>KMHJ2814MKU018676</t>
  </si>
  <si>
    <t>KMHJ2814MKU019036</t>
  </si>
  <si>
    <t>KMHJ2814MKU017627</t>
  </si>
  <si>
    <t>KMHJ2814MKU017578</t>
  </si>
  <si>
    <t>KMHJ2814MKU012149</t>
  </si>
  <si>
    <t>KMHJ2814MKU015173</t>
  </si>
  <si>
    <t>KMHJ2814MKU019097</t>
  </si>
  <si>
    <t>KMHJ2814MKU019013</t>
  </si>
  <si>
    <t>KMHJ2814MKU017566</t>
  </si>
  <si>
    <t>KMHJ2814MKU016268</t>
  </si>
  <si>
    <t>KMHJ2814MKU016314</t>
  </si>
  <si>
    <t>KMHJ2814MKU006542</t>
  </si>
  <si>
    <t>KMHJ2814MKU015120</t>
  </si>
  <si>
    <t>KMHJ2814MLU039058</t>
  </si>
  <si>
    <t>KMHJ2814MLU039020</t>
  </si>
  <si>
    <t>KMHJ2814MLU039021</t>
  </si>
  <si>
    <t>KMHJ2814MLU039022</t>
  </si>
  <si>
    <t>KMHJ2814MLU039262</t>
  </si>
  <si>
    <t>KMHJ2814MLU039184</t>
  </si>
  <si>
    <t>KMHJ2814MLU039263</t>
  </si>
  <si>
    <t>KMHJ2814MLU039121</t>
  </si>
  <si>
    <t>KMHJ2814MLU039183</t>
  </si>
  <si>
    <t>KMHJ2814MLU039279</t>
  </si>
  <si>
    <t>KMHJ2814MLU039280</t>
  </si>
  <si>
    <t>KMHJ2814MLU039244</t>
  </si>
  <si>
    <t>KMHJ2814MLU039221</t>
  </si>
  <si>
    <t>KMHJ2814MLU039059</t>
  </si>
  <si>
    <t>KMHJ2814MLU039243</t>
  </si>
  <si>
    <t>KMHJ2814MLU039245</t>
  </si>
  <si>
    <t>KMHJ2814MLU039198</t>
  </si>
  <si>
    <t>KMHJ2814MLU039081</t>
  </si>
  <si>
    <t>KMHJ2814MLU039142</t>
  </si>
  <si>
    <t>KMHJ2814MLU039278</t>
  </si>
  <si>
    <t>KMHJ2814MLU039163</t>
  </si>
  <si>
    <t>KMHJ2814MLU039582</t>
  </si>
  <si>
    <t>KMHJ2814MLU039546</t>
  </si>
  <si>
    <t>KMHJ2814MLU039683</t>
  </si>
  <si>
    <t>KMHJ2814MLU039581</t>
  </si>
  <si>
    <t>KMHJ2814MLU039624</t>
  </si>
  <si>
    <t>KMHJ2814MLU039565</t>
  </si>
  <si>
    <t>KMHJ2814MLU039525</t>
  </si>
  <si>
    <t>KMHJ2814MLU039738</t>
  </si>
  <si>
    <t>KMHJ2814MLU039379</t>
  </si>
  <si>
    <t>KMHJ2814MLU039400</t>
  </si>
  <si>
    <t>KMHJ2814MLU039526</t>
  </si>
  <si>
    <t>KMHJ2814MLU039646</t>
  </si>
  <si>
    <t>KMHJ2814MLU039500</t>
  </si>
  <si>
    <t>KMHJ2814MLU039361</t>
  </si>
  <si>
    <t>KMHJ2814MLU039707</t>
  </si>
  <si>
    <t>KMHJ2814MLU039346</t>
  </si>
  <si>
    <t>KMHJ2814MLU039566</t>
  </si>
  <si>
    <t>KMHJ2814MLU039445</t>
  </si>
  <si>
    <t>KMHJ2814MLU039464</t>
  </si>
  <si>
    <t>KMHJ2814MLU039465</t>
  </si>
  <si>
    <t>KMHJ2814MLU039661</t>
  </si>
  <si>
    <t>KMHJ2814MLU039418</t>
  </si>
  <si>
    <t>KMHJ2814MLU039362</t>
  </si>
  <si>
    <t>KMHJ2814MLU039344</t>
  </si>
  <si>
    <t>KMHJ2814MLU039645</t>
  </si>
  <si>
    <t>KMHJ2814MLU039345</t>
  </si>
  <si>
    <t>KMHJ2814MLU039444</t>
  </si>
  <si>
    <t>KMHJ2814MLU039463</t>
  </si>
  <si>
    <t>KMHJ2814MLU039625</t>
  </si>
  <si>
    <t>KMHJ2814MLU039487</t>
  </si>
  <si>
    <t>KMHJ2814MLU039501</t>
  </si>
  <si>
    <t>KMHJ2814MLU039524</t>
  </si>
  <si>
    <t>KMHJ2814MLU039708</t>
  </si>
  <si>
    <t>KMHJ2814MLU039486</t>
  </si>
  <si>
    <t>KMHJ2814MLU039723</t>
  </si>
  <si>
    <t>KMHJ2814MLU039380</t>
  </si>
  <si>
    <t>KMHJ2814MLU039318</t>
  </si>
  <si>
    <t>KMHJ2814MLU039420</t>
  </si>
  <si>
    <t>KMHJ2814MLU039684</t>
  </si>
  <si>
    <t>KMHJ2814MLU039363</t>
  </si>
  <si>
    <t>KMHJ2814MLU039660</t>
  </si>
  <si>
    <t>KMHJ2814MLU039399</t>
  </si>
  <si>
    <t>KMHJ2814MLU040406</t>
  </si>
  <si>
    <t>KMHJ2814MLU040668</t>
  </si>
  <si>
    <t>KMHJ2814MLU040684</t>
  </si>
  <si>
    <t>KMHJ2814MLU040839</t>
  </si>
  <si>
    <t>KMHJ2814MLU040464</t>
  </si>
  <si>
    <t>KMHJ2814MLU040761</t>
  </si>
  <si>
    <t>KMHJ2814MLU040717</t>
  </si>
  <si>
    <t>KMHJ2814MLU040371</t>
  </si>
  <si>
    <t>KMHJ2814MLU040384</t>
  </si>
  <si>
    <t>KMHJ2814MLU040937</t>
  </si>
  <si>
    <t>KMHJ2814MLU040857</t>
  </si>
  <si>
    <t>KMHJ2814MLU040704</t>
  </si>
  <si>
    <t>KMHJ2814MLU040686</t>
  </si>
  <si>
    <t>KMHJ2814MLU040685</t>
  </si>
  <si>
    <t>KMHJ2814MLU040445</t>
  </si>
  <si>
    <t>KMHJ2814MLU040526</t>
  </si>
  <si>
    <t>KMHJ2814MLU040624</t>
  </si>
  <si>
    <t>KMHJ2814MLU040778</t>
  </si>
  <si>
    <t>KMHJ2814MLU040407</t>
  </si>
  <si>
    <t>KMHJ2814MLU040625</t>
  </si>
  <si>
    <t>KMHJ2814MLU040742</t>
  </si>
  <si>
    <t>KMHJ2814MLU040667</t>
  </si>
  <si>
    <t>KMHJ2814MLU040328</t>
  </si>
  <si>
    <t>KMHJ2814MLU040669</t>
  </si>
  <si>
    <t>KMHJ2814MLU040703</t>
  </si>
  <si>
    <t>KMHJ2814MLU040840</t>
  </si>
  <si>
    <t>KMHJ2814MLU040545</t>
  </si>
  <si>
    <t>KMHJ2814MLU040346</t>
  </si>
  <si>
    <t>KMHJ2814MLU040608</t>
  </si>
  <si>
    <t>KMHJ2814MLU040473</t>
  </si>
  <si>
    <t>KMHJ2814MLU040719</t>
  </si>
  <si>
    <t>KMHJ2814MLU040400</t>
  </si>
  <si>
    <t>KMHJ2814MLU040882</t>
  </si>
  <si>
    <t>KMHJ2814MLU040607</t>
  </si>
  <si>
    <t>KMHJ2814MLU040741</t>
  </si>
  <si>
    <t>KMHJ2814MLU040479</t>
  </si>
  <si>
    <t>KMHJ2814MLU040623</t>
  </si>
  <si>
    <t>KMHJ2814MLU040345</t>
  </si>
  <si>
    <t>KMHJ2814MLU040779</t>
  </si>
  <si>
    <t>KMHJ2814MLU040609</t>
  </si>
  <si>
    <t>KMHJ2814MLU040821</t>
  </si>
  <si>
    <t>KMHJ2814MLU040897</t>
  </si>
  <si>
    <t>KMHJ2814MLU040898</t>
  </si>
  <si>
    <t>KMHJ2814MLU040508</t>
  </si>
  <si>
    <t>KMHJ2814MLU040428</t>
  </si>
  <si>
    <t>KMHJ2814MLU040799</t>
  </si>
  <si>
    <t>KMHJ2814MLU040564</t>
  </si>
  <si>
    <t>KMHJ2814MLU040718</t>
  </si>
  <si>
    <t>KMHJ2814MLU040646</t>
  </si>
  <si>
    <t>KMHJ2814MLU040439</t>
  </si>
  <si>
    <t>KMHJ2814MLU040760</t>
  </si>
  <si>
    <t>KMHJ2814MLU040321</t>
  </si>
  <si>
    <t>KMHJ2814MLU040262</t>
  </si>
  <si>
    <t>KMHJ2814MLU040255</t>
  </si>
  <si>
    <t>KMHJ2814MLU040307</t>
  </si>
  <si>
    <t>KMHJ2814MLU040254</t>
  </si>
  <si>
    <t>KMHJ2814MLU040881</t>
  </si>
  <si>
    <t>KMHJ2814MLU040838</t>
  </si>
  <si>
    <t>KMHJ2814MLU040922</t>
  </si>
  <si>
    <t>KMHJ2814MLU039300</t>
  </si>
  <si>
    <t>KMHJ2814MLU039299</t>
  </si>
  <si>
    <t>KMHJ2814MLU039298</t>
  </si>
  <si>
    <t>KMHJ2814MLU039401</t>
  </si>
  <si>
    <t>KMHJ2814MLU043341</t>
  </si>
  <si>
    <t>KMHJ2814MLU043383</t>
  </si>
  <si>
    <t>KMHJ2814MLU043301</t>
  </si>
  <si>
    <t>KMHJ2814MLU043400</t>
  </si>
  <si>
    <t>KMHJ2814MLU043360</t>
  </si>
  <si>
    <t>KMHJ2814MLU043601</t>
  </si>
  <si>
    <t>KMHJ2814MLU043461</t>
  </si>
  <si>
    <t>KMHJ2814MLU043742</t>
  </si>
  <si>
    <t>KMHJ2814MLU043800</t>
  </si>
  <si>
    <t>KMHJ2814MLU043342</t>
  </si>
  <si>
    <t>KMHJ2814MLU043640</t>
  </si>
  <si>
    <t>KMHJ2814MLU043719</t>
  </si>
  <si>
    <t>KMHJ2814MLU043302</t>
  </si>
  <si>
    <t>KMHJ2814MLU043639</t>
  </si>
  <si>
    <t>KMHJ2814MLU043780</t>
  </si>
  <si>
    <t>KMHJ2814MLU043580</t>
  </si>
  <si>
    <t>KMHJ2814MLU043600</t>
  </si>
  <si>
    <t>KMHJ2814MLU043480</t>
  </si>
  <si>
    <t>KMHJ2814MLU043760</t>
  </si>
  <si>
    <t>KMHJ2814MLU043540</t>
  </si>
  <si>
    <t>KMHJ2814MLU043683</t>
  </si>
  <si>
    <t>KMHJ2814MLU040822</t>
  </si>
  <si>
    <t>KMHJ2814MLU043741</t>
  </si>
  <si>
    <t>KMHJ2814MLU039419</t>
  </si>
  <si>
    <t>KMHJ2814MLU049567</t>
  </si>
  <si>
    <t>KMHJ2814MLU049728</t>
  </si>
  <si>
    <t>KMHJ2814MLU049713</t>
  </si>
  <si>
    <t>KMHJ2814MLU049589</t>
  </si>
  <si>
    <t>KMHJ2814MLU049370</t>
  </si>
  <si>
    <t>KMHJ2814MLU049729</t>
  </si>
  <si>
    <t>KMHJ2814MLU049450</t>
  </si>
  <si>
    <t>KMHJ2814MLU049488</t>
  </si>
  <si>
    <t>KMHJ2814MLU049447</t>
  </si>
  <si>
    <t>KMHJ2814MLU049549</t>
  </si>
  <si>
    <t>KMHJ2814MLU049427</t>
  </si>
  <si>
    <t>KMHJ2814MLU049513</t>
  </si>
  <si>
    <t>KMHJ2814MLU049493</t>
  </si>
  <si>
    <t>KMHJ2814MLU049591</t>
  </si>
  <si>
    <t>KMHJ2814MLU049633</t>
  </si>
  <si>
    <t>KMHJ2814MLU049668</t>
  </si>
  <si>
    <t>KMHJ2814MLU049610</t>
  </si>
  <si>
    <t>KMHJ2814MLU049573</t>
  </si>
  <si>
    <t>KMHJ2814MLU049745</t>
  </si>
  <si>
    <t>KMHJ2814MLU049651</t>
  </si>
  <si>
    <t>KMHJ2814MLU049682</t>
  </si>
  <si>
    <t>KMHJ2814MLU049681</t>
  </si>
  <si>
    <t>KMHJ2814MLU049622</t>
  </si>
  <si>
    <t>KMHJ2814MLU049532</t>
  </si>
  <si>
    <t>KMHJ2814MLU049669</t>
  </si>
  <si>
    <t>KMHJ2814MLU049662</t>
  </si>
  <si>
    <t>KMHJ2814MLU049413</t>
  </si>
  <si>
    <t>KMHJ2814MLU049632</t>
  </si>
  <si>
    <t>KMHJ2814MLU049524</t>
  </si>
  <si>
    <t>KMHJ2814MLU049590</t>
  </si>
  <si>
    <t>KMHJ2814MLU049825</t>
  </si>
  <si>
    <t>KMHJ2814MLU049761</t>
  </si>
  <si>
    <t>KMHJ2814MLU049642</t>
  </si>
  <si>
    <t>KMHJ2814MLU049768</t>
  </si>
  <si>
    <t>KMHJ2814MLU049811</t>
  </si>
  <si>
    <t>KMHJ2814MLU049750</t>
  </si>
  <si>
    <t>KMHJ2814MLU049810</t>
  </si>
  <si>
    <t>KMHJ2814MLU049769</t>
  </si>
  <si>
    <t>KMHJ2814MLU049514</t>
  </si>
  <si>
    <t>KMHJ2814MLU049709</t>
  </si>
  <si>
    <t>KMHJ2814MLU049785</t>
  </si>
  <si>
    <t>KMHJ2814MLU049989</t>
  </si>
  <si>
    <t>KMHJ2814MLU050702</t>
  </si>
  <si>
    <t>KMHJ2814MLU050756</t>
  </si>
  <si>
    <t>KMHJ2814MLU050623</t>
  </si>
  <si>
    <t>KMHJ2814MLU050789</t>
  </si>
  <si>
    <t>KMHJ2814MLU049850</t>
  </si>
  <si>
    <t>KMHJ2814MLU050669</t>
  </si>
  <si>
    <t>KMHJ2814MLU050801</t>
  </si>
  <si>
    <t>KMHJ2814MLU049982</t>
  </si>
  <si>
    <t>KMHJ2814MLU050028</t>
  </si>
  <si>
    <t>KMHJ2814MLU050740</t>
  </si>
  <si>
    <t>KMHJ2814MLU050644</t>
  </si>
  <si>
    <t>KMHJ2814MLU050595</t>
  </si>
  <si>
    <t>KMHJ2814MLU050689</t>
  </si>
  <si>
    <t>KMHJ2814MLU049969</t>
  </si>
  <si>
    <t>KMHJ2814MLU050069</t>
  </si>
  <si>
    <t>KMHJ2814MLU050688</t>
  </si>
  <si>
    <t>KMHJ2814MLU050008</t>
  </si>
  <si>
    <t>KMHJ2814MLU049847</t>
  </si>
  <si>
    <t>KMHJ2814MLU049911</t>
  </si>
  <si>
    <t>KMHJ2814MLU050829</t>
  </si>
  <si>
    <t>KMHJ2814MLU049891</t>
  </si>
  <si>
    <t>KMHJ2814MLU050599</t>
  </si>
  <si>
    <t>KMHJ2814MLU050574</t>
  </si>
  <si>
    <t>KMHJ2814MLU049909</t>
  </si>
  <si>
    <t>KMHJ2814MLU050870</t>
  </si>
  <si>
    <t>KMHJ2814MLU050819</t>
  </si>
  <si>
    <t>KMHJ2814MLU050083</t>
  </si>
  <si>
    <t>KMHJ2814MLU050052</t>
  </si>
  <si>
    <t>KMHJ2814MLU050634</t>
  </si>
  <si>
    <t>KMHJ2814MLU050670</t>
  </si>
  <si>
    <t>KMHJ2814MLU050687</t>
  </si>
  <si>
    <t>KMHJ2814MLU050844</t>
  </si>
  <si>
    <t>KMHJ2814MLU050895</t>
  </si>
  <si>
    <t>KMHJ2814MLU050762</t>
  </si>
  <si>
    <t>KMHJ2814MLU050651</t>
  </si>
  <si>
    <t>KMHJ2814MLU050731</t>
  </si>
  <si>
    <t>KMHJ2814MLU049947</t>
  </si>
  <si>
    <t>KMHJ2814MLU050739</t>
  </si>
  <si>
    <t>KMHJ2814MLU050732</t>
  </si>
  <si>
    <t>KMHJ2814MLU050899</t>
  </si>
  <si>
    <t>KMHJ2814MLU049869</t>
  </si>
  <si>
    <t>KMHJ2814MLU050923</t>
  </si>
  <si>
    <t>KMHJ2814MLU050062</t>
  </si>
  <si>
    <t>KMHJ2814MLU050660</t>
  </si>
  <si>
    <t>KMHJ2814MLU049865</t>
  </si>
  <si>
    <t>KMHJ2814MLU050798</t>
  </si>
  <si>
    <t>KMHJ2814MLU050612</t>
  </si>
  <si>
    <t>KMHJ2814MLU049890</t>
  </si>
  <si>
    <t>KMHJ2814MLU050596</t>
  </si>
  <si>
    <t>KMHJ2814MLU050782</t>
  </si>
  <si>
    <t>KMHJ2814MLU050711</t>
  </si>
  <si>
    <t>KMHJ2814MLU050851</t>
  </si>
  <si>
    <t>KMHJ2814MLU049968</t>
  </si>
  <si>
    <t>KMHJ2814MLU050828</t>
  </si>
  <si>
    <t>KMHJ2814MLU050755</t>
  </si>
  <si>
    <t>KMHJ2814MLU049946</t>
  </si>
  <si>
    <t>KMHJ2814MLU050869</t>
  </si>
  <si>
    <t>KMHJ2814MLU050879</t>
  </si>
  <si>
    <t>KMHJ2814MLU049933</t>
  </si>
  <si>
    <t>KMHJ2814MLU050624</t>
  </si>
  <si>
    <t>KMHJ2814MLU050027</t>
  </si>
  <si>
    <t>KMHJ2814MLU050009</t>
  </si>
  <si>
    <t>KMHJ2814MLU051912</t>
  </si>
  <si>
    <t>KMHJ2814MLU051175</t>
  </si>
  <si>
    <t>KMHJ2814MLU051152</t>
  </si>
  <si>
    <t>KMHJ2814MLU052019</t>
  </si>
  <si>
    <t>KMHJ2814MLU051224</t>
  </si>
  <si>
    <t>KMHJ2814MLU051128</t>
  </si>
  <si>
    <t>KMHJ2814MLU050984</t>
  </si>
  <si>
    <t>KMHJ2814MLU051063</t>
  </si>
  <si>
    <t>KMHJ2814MLU051808</t>
  </si>
  <si>
    <t>KMHJ2814MLU051012</t>
  </si>
  <si>
    <t>KMHJ2814MLU051847</t>
  </si>
  <si>
    <t>KMHJ2814MLU051243</t>
  </si>
  <si>
    <t>KMHJ2814MLU052031</t>
  </si>
  <si>
    <t>KMHJ2814MLU051732</t>
  </si>
  <si>
    <t>KMHJ2814MLU051884</t>
  </si>
  <si>
    <t>KMHJ2814MLU051260</t>
  </si>
  <si>
    <t>KMHJ2814MLU051130</t>
  </si>
  <si>
    <t>KMHJ2814MLU051788</t>
  </si>
  <si>
    <t>KMHJ2814MLU050972</t>
  </si>
  <si>
    <t>KMHJ2814MLU051176</t>
  </si>
  <si>
    <t>KMHJ2814MLU051242</t>
  </si>
  <si>
    <t>KMHJ2814MLU051226</t>
  </si>
  <si>
    <t>KMHJ2814MLU051017</t>
  </si>
  <si>
    <t>KMHJ2814MLU051731</t>
  </si>
  <si>
    <t>KMHJ2814MLU051830</t>
  </si>
  <si>
    <t>KMHJ2814MLU051084</t>
  </si>
  <si>
    <t>KMHJ2814MLU051108</t>
  </si>
  <si>
    <t>KMHJ2814MLU051829</t>
  </si>
  <si>
    <t>KMHJ2814MLU051770</t>
  </si>
  <si>
    <t>KMHJ2814MLU051200</t>
  </si>
  <si>
    <t>KMHJ2814MLU051061</t>
  </si>
  <si>
    <t>KMHJ2814MLU051065</t>
  </si>
  <si>
    <t>KMHJ2814MLU051037</t>
  </si>
  <si>
    <t>KMHJ2814MLU051107</t>
  </si>
  <si>
    <t>KMHJ2814MLU051196</t>
  </si>
  <si>
    <t>KMHJ2814MLU051151</t>
  </si>
  <si>
    <t>KMHJ2814MLU051751</t>
  </si>
  <si>
    <t>KMHJ2814MLU052030</t>
  </si>
  <si>
    <t>KMHJ2814MLU051010</t>
  </si>
  <si>
    <t>KMHJ2814MLU051011</t>
  </si>
  <si>
    <t>KMHJ2814MLU051877</t>
  </si>
  <si>
    <t>KMHJ2814MLU051122</t>
  </si>
  <si>
    <t>KMHJ2814MLU051793</t>
  </si>
  <si>
    <t>KMHJ2814MLU051109</t>
  </si>
  <si>
    <t>KMHJ2814MLU051930</t>
  </si>
  <si>
    <t>KMHJ2814MLU051993</t>
  </si>
  <si>
    <t>KMHJ2814MLU051261</t>
  </si>
  <si>
    <t>KMHJ2814MLU051041</t>
  </si>
  <si>
    <t>KMHJ2814MLU051913</t>
  </si>
  <si>
    <t>KMHJ2814MLU050991</t>
  </si>
  <si>
    <t>KMHJ2814MLU051980</t>
  </si>
  <si>
    <t>KMHJ2814MLU051225</t>
  </si>
  <si>
    <t>KMHJ2814MLU051932</t>
  </si>
  <si>
    <t>KMHJ2814MLU051197</t>
  </si>
  <si>
    <t>KMHJ2814MLU051244</t>
  </si>
  <si>
    <t>KMHJ2814MLU051153</t>
  </si>
  <si>
    <t>KMHJ2814MLU051064</t>
  </si>
  <si>
    <t>KMHJ2814MLU050971</t>
  </si>
  <si>
    <t>KMHJ2814MLU050900</t>
  </si>
  <si>
    <t>KMHJ2814MLU050947</t>
  </si>
  <si>
    <t>KMHJ2814MLU050970</t>
  </si>
  <si>
    <t>KMHJ2814MLU050925</t>
  </si>
  <si>
    <t>KMHJ2814MLU050948</t>
  </si>
  <si>
    <t>KMHJ2814MLU050924</t>
  </si>
  <si>
    <t>KMHJ2814MLU050781</t>
  </si>
  <si>
    <t>KMHJ2814MLU050946</t>
  </si>
  <si>
    <t>KMHJ2814MLU050800</t>
  </si>
  <si>
    <t>KMHJ2814MLU052088</t>
  </si>
  <si>
    <t>KMHJ2814MLU051089</t>
  </si>
  <si>
    <t>KMHJ2814MLU051199</t>
  </si>
  <si>
    <t>KMHJ2814MLU051999</t>
  </si>
  <si>
    <t>KMHJ2814MLU051878</t>
  </si>
  <si>
    <t>KMHJ2814MLU052087</t>
  </si>
  <si>
    <t>KMHJ2814MLU052132</t>
  </si>
  <si>
    <t>KMHJ2814MLU052412</t>
  </si>
  <si>
    <t>KMHJ2814MLU052380</t>
  </si>
  <si>
    <t>KMHJ2814MLU052229</t>
  </si>
  <si>
    <t>KMHJ2814MLU052194</t>
  </si>
  <si>
    <t>KMHJ2814MLU052250</t>
  </si>
  <si>
    <t>KMHJ2814MLU052340</t>
  </si>
  <si>
    <t>KMHJ2814MLU052398</t>
  </si>
  <si>
    <t>KMHJ2814MLU052345</t>
  </si>
  <si>
    <t>KMHJ2814MLU052318</t>
  </si>
  <si>
    <t>KMHJ2814MLU052258</t>
  </si>
  <si>
    <t>KMHJ2814MLU052428</t>
  </si>
  <si>
    <t>KMHJ2814MLU052292</t>
  </si>
  <si>
    <t>KMHJ2814MLU052397</t>
  </si>
  <si>
    <t>KMHJ2814MLU052131</t>
  </si>
  <si>
    <t>KMHJ2814MLU052118</t>
  </si>
  <si>
    <t>KMHJ2814MLU052065</t>
  </si>
  <si>
    <t>KMHJ2814MLU052155</t>
  </si>
  <si>
    <t>KMHJ2814MLU052337</t>
  </si>
  <si>
    <t>KMHJ2814MLU052295</t>
  </si>
  <si>
    <t>KMHJ2814MLU052209</t>
  </si>
  <si>
    <t>KMHJ2814MLU052271</t>
  </si>
  <si>
    <t>KMHJ2814MLU052172</t>
  </si>
  <si>
    <t>KMHJ2814MLU052215</t>
  </si>
  <si>
    <t>KMHJ2814MLU052411</t>
  </si>
  <si>
    <t>KMHJ2814MLU052171</t>
  </si>
  <si>
    <t>KMHJ2814MLU051085</t>
  </si>
  <si>
    <t>KMHJ281ASLU055932</t>
  </si>
  <si>
    <t>KMHJ281ASLU055738</t>
  </si>
  <si>
    <t>KMHJ281ASLU055955</t>
  </si>
  <si>
    <t>KMHJ281ASLU055934</t>
  </si>
  <si>
    <t>KMHJ281ASLU055890</t>
  </si>
  <si>
    <t>KMHJ281ASLU055820</t>
  </si>
  <si>
    <t>KMHJ281ASLU055984</t>
  </si>
  <si>
    <t>KMHJ281ASLU055857</t>
  </si>
  <si>
    <t>KMHJ281ASLU055866</t>
  </si>
  <si>
    <t>KMHJ281ASLU055806</t>
  </si>
  <si>
    <t>KMHJ281ASLU055943</t>
  </si>
  <si>
    <t>KMHJ2814MLU055744</t>
  </si>
  <si>
    <t>KMHJ2814MLU055745</t>
  </si>
  <si>
    <t>KMHJ2814MLU055756</t>
  </si>
  <si>
    <t>KMHJ2814MLU055802</t>
  </si>
  <si>
    <t>KMHJ2814MLU055835</t>
  </si>
  <si>
    <t>KMHJ2814MLU055870</t>
  </si>
  <si>
    <t>KMHJ2814MLU055730</t>
  </si>
  <si>
    <t>KMHJ2814MLU055793</t>
  </si>
  <si>
    <t>KMHJ2814MLU055808</t>
  </si>
  <si>
    <t>KMHJ2814MLU055782</t>
  </si>
  <si>
    <t>KMHJ2814MLU055763</t>
  </si>
  <si>
    <t>KMHJ2814MLU055834</t>
  </si>
  <si>
    <t>KMHJ2814MLU055748</t>
  </si>
  <si>
    <t>KMHJ2814MLU055790</t>
  </si>
  <si>
    <t>KMHJ2814MLU055858</t>
  </si>
  <si>
    <t>KMHJ2814MLU055809</t>
  </si>
  <si>
    <t>KMHJ2814MLU055762</t>
  </si>
  <si>
    <t>KMHJ2814MLU055759</t>
  </si>
  <si>
    <t>KMHJ2814MLU055794</t>
  </si>
  <si>
    <t>KMHJ2814MLU055832</t>
  </si>
  <si>
    <t>KMHJ2814MLU055957</t>
  </si>
  <si>
    <t>KMHJ2814MLU055903</t>
  </si>
  <si>
    <t>KMHJ2814MLU055743</t>
  </si>
  <si>
    <t>KMHJ2814MLU055791</t>
  </si>
  <si>
    <t>KMHJ2814MLU055956</t>
  </si>
  <si>
    <t>KMHJ2814MLU055958</t>
  </si>
  <si>
    <t>KMHJ2814MLU055829</t>
  </si>
  <si>
    <t>KMHJ2814MLU055925</t>
  </si>
  <si>
    <t>KMHJ2814MLU055761</t>
  </si>
  <si>
    <t>KMHJ2814MLU055891</t>
  </si>
  <si>
    <t>KMHJ2814MLU055819</t>
  </si>
  <si>
    <t>KMHJ2814MLU055729</t>
  </si>
  <si>
    <t>KMHJ2814MLU055937</t>
  </si>
  <si>
    <t>KMHJ2814MLU055993</t>
  </si>
  <si>
    <t>KMHJ2814MLU055913</t>
  </si>
  <si>
    <t>KMHJ2814MLU055781</t>
  </si>
  <si>
    <t>KMHJ2814MLU055807</t>
  </si>
  <si>
    <t>KMHJ2814MLU055985</t>
  </si>
  <si>
    <t>KMHJ2814MLU055880</t>
  </si>
  <si>
    <t>KMHJ2814MLU055949</t>
  </si>
  <si>
    <t>KMHJ2814MLU055892</t>
  </si>
  <si>
    <t>KMHJ281ASLU056007</t>
  </si>
  <si>
    <t>KMHJ281ASLU055991</t>
  </si>
  <si>
    <t>KMHJ281ASLU056040</t>
  </si>
  <si>
    <t>KMHJ281ASLU056022</t>
  </si>
  <si>
    <t>KMHJ281ASLU056273</t>
  </si>
  <si>
    <t>KMHJ281ASLU056087</t>
  </si>
  <si>
    <t>KMHJ281ASLU056316</t>
  </si>
  <si>
    <t>KMHJ281ASLU056064</t>
  </si>
  <si>
    <t>KMHJ281ASLU056165</t>
  </si>
  <si>
    <t>KMHJ281ASLU055909</t>
  </si>
  <si>
    <t>KMHJ281ASLU056308</t>
  </si>
  <si>
    <t>KMHJ281ASLU056326</t>
  </si>
  <si>
    <t>KMHJ281ASLU056290</t>
  </si>
  <si>
    <t>KMHJ281ASLU056445</t>
  </si>
  <si>
    <t>KMHJ281ASLU056239</t>
  </si>
  <si>
    <t>KMHJ281ASLU056260</t>
  </si>
  <si>
    <t>KMHJ281ASLU056240</t>
  </si>
  <si>
    <t>KMHJ281ASLU056413</t>
  </si>
  <si>
    <t>KMHJ281ASLU056199</t>
  </si>
  <si>
    <t>KMHJ281ASLU056212</t>
  </si>
  <si>
    <t>KMHJ281ASLU056325</t>
  </si>
  <si>
    <t>KMHJ281ASLU056387</t>
  </si>
  <si>
    <t>KMHJ281ASLU056447</t>
  </si>
  <si>
    <t>KMHJ281ASLU056373</t>
  </si>
  <si>
    <t>KMHJ281ASLU056213</t>
  </si>
  <si>
    <t>KMHJ281ASLU056372</t>
  </si>
  <si>
    <t>KMHJ281ASLU056109</t>
  </si>
  <si>
    <t>KMHJ281ASLU056274</t>
  </si>
  <si>
    <t>KMHJ281ASLU056088</t>
  </si>
  <si>
    <t>KMHJ281ASLU056187</t>
  </si>
  <si>
    <t>KMHJ281ASLU056134</t>
  </si>
  <si>
    <t>KMHJ281ASLU056277</t>
  </si>
  <si>
    <t>KMHJ281ASLU056386</t>
  </si>
  <si>
    <t>KMHJ281ASLU056446</t>
  </si>
  <si>
    <t>KMHJ281ASLU056397</t>
  </si>
  <si>
    <t>KMHJ2814MLU055889</t>
  </si>
  <si>
    <t>KMHJ2814MLU056006</t>
  </si>
  <si>
    <t>KMHJ2814MLU056025</t>
  </si>
  <si>
    <t>KMHJ2814MLU055862</t>
  </si>
  <si>
    <t>KMHJ2814MLU055975</t>
  </si>
  <si>
    <t>KMHJ2814MLU055786</t>
  </si>
  <si>
    <t>KMHJ2814MLU055946</t>
  </si>
  <si>
    <t>KMHJ2814MLU055945</t>
  </si>
  <si>
    <t>KMHJ2814MLU055803</t>
  </si>
  <si>
    <t>KMHJ2814MLU055831</t>
  </si>
  <si>
    <t>KMHJ2814MLU056026</t>
  </si>
  <si>
    <t>KMHJ2814MLU055876</t>
  </si>
  <si>
    <t>KMHJ2814MLU055859</t>
  </si>
  <si>
    <t>KMHJ2814MLU055846</t>
  </si>
  <si>
    <t>KMHJ2814MLU055960</t>
  </si>
  <si>
    <t>KMHJ2814MLU055961</t>
  </si>
  <si>
    <t>KMHJ2814MLU055881</t>
  </si>
  <si>
    <t>KMHJ2814MLU055758</t>
  </si>
  <si>
    <t>KMHJ2814MLU055875</t>
  </si>
  <si>
    <t>KMHJ2814MLU055861</t>
  </si>
  <si>
    <t>KMHJ2814MLU055869</t>
  </si>
  <si>
    <t>KMHJ2814MLU055757</t>
  </si>
  <si>
    <t>KMHJ2814MLU055905</t>
  </si>
  <si>
    <t>KMHJ2814MLU056369</t>
  </si>
  <si>
    <t>KMHJ2814MLU056140</t>
  </si>
  <si>
    <t>KMHJ2814MLU056396</t>
  </si>
  <si>
    <t>KMHJ2814MLU056116</t>
  </si>
  <si>
    <t>KMHJ2814MLU056357</t>
  </si>
  <si>
    <t>KMHJ2814MLU056032</t>
  </si>
  <si>
    <t>KMHJ2814MLU056073</t>
  </si>
  <si>
    <t>KMHJ2814MLU055976</t>
  </si>
  <si>
    <t>KMHJ2814MLU055906</t>
  </si>
  <si>
    <t>KMHJ2814MLU055777</t>
  </si>
  <si>
    <t>KMHJ2814MLU056058</t>
  </si>
  <si>
    <t>KMHJ2814MLU055916</t>
  </si>
  <si>
    <t>KMHJ2814MLU055755</t>
  </si>
  <si>
    <t>KMHJ2814MLU056059</t>
  </si>
  <si>
    <t>KMHJ2814MLU056138</t>
  </si>
  <si>
    <t>KMHJ2814MLU056319</t>
  </si>
  <si>
    <t>KMHJ2814MLU056091</t>
  </si>
  <si>
    <t>KMHJ2814MLU056163</t>
  </si>
  <si>
    <t>KMHJ2814MLU056241</t>
  </si>
  <si>
    <t>KMHJ2814MLU056117</t>
  </si>
  <si>
    <t>KMHJ2814MLU056430</t>
  </si>
  <si>
    <t>KMHJ2814MLU056118</t>
  </si>
  <si>
    <t>KMHJ2814MLU056318</t>
  </si>
  <si>
    <t>KMHJ2814MLU056052</t>
  </si>
  <si>
    <t>KMHJ2814MLU056141</t>
  </si>
  <si>
    <t>KMHJ2814MLU056188</t>
  </si>
  <si>
    <t>KMHJ2814MLU057119</t>
  </si>
  <si>
    <t>KMHJ2814MLU056215</t>
  </si>
  <si>
    <t>KMHJ2814MLU056214</t>
  </si>
  <si>
    <t>KMHJ2814MLU056139</t>
  </si>
  <si>
    <t>KMHJ2814MLU056375</t>
  </si>
  <si>
    <t>KMHJ2814MLU056289</t>
  </si>
  <si>
    <t>KMHJ2814MLU056216</t>
  </si>
  <si>
    <t>KMHJ2814MLU056115</t>
  </si>
  <si>
    <t>KMHJ2814MLU056127</t>
  </si>
  <si>
    <t>KMHJ2814MLU057130</t>
  </si>
  <si>
    <t>KMHJ2814MLU056126</t>
  </si>
  <si>
    <t>KMHJ2814MLU056092</t>
  </si>
  <si>
    <t>KMHJ2814MLU056320</t>
  </si>
  <si>
    <t>KMHJ2814MLU056262</t>
  </si>
  <si>
    <t>KMHJ2814MLU056001</t>
  </si>
  <si>
    <t>KMHJ2814MLU055830</t>
  </si>
  <si>
    <t>KMHJ2814MLU055964</t>
  </si>
  <si>
    <t>KMHJ2814MLU056004</t>
  </si>
  <si>
    <t>KMHJ2814MLU056003</t>
  </si>
  <si>
    <t>KMHJ2814MLU056038</t>
  </si>
  <si>
    <t>KMHJ2814MLU057167</t>
  </si>
  <si>
    <t>KMHJ2814MLU056383</t>
  </si>
  <si>
    <t>KMHJ2814MLU056259</t>
  </si>
  <si>
    <t>KMHJ2814MLU056360</t>
  </si>
  <si>
    <t>KMHJ2814MLU056263</t>
  </si>
  <si>
    <t>KMHJ2814MLU056143</t>
  </si>
  <si>
    <t>KMHJ2814MLU056276</t>
  </si>
  <si>
    <t>KMHJ2814MLU056275</t>
  </si>
  <si>
    <t>KMHJ2814MLU056258</t>
  </si>
  <si>
    <t>KMHJ2814MLU056113</t>
  </si>
  <si>
    <t>KMHJ2814MLU056370</t>
  </si>
  <si>
    <t>KMHJ2814MLU057240</t>
  </si>
  <si>
    <t>KMHJ2814MLU056371</t>
  </si>
  <si>
    <t>KMHJ2814MLU057190</t>
  </si>
  <si>
    <t>KMHJ2814MLU056310</t>
  </si>
  <si>
    <t>KMHJ2814MLU056210</t>
  </si>
  <si>
    <t>KMHJ2814MLU056002</t>
  </si>
  <si>
    <t>KMHJ2814MLU055986</t>
  </si>
  <si>
    <t>KMHJ2814MLU056293</t>
  </si>
  <si>
    <t>KMHJ2814MLU056307</t>
  </si>
  <si>
    <t>KMHJ2814MLU056431</t>
  </si>
  <si>
    <t>KMHJ2814MLU056237</t>
  </si>
  <si>
    <t>KMHJ2814MLU056082</t>
  </si>
  <si>
    <t>KMHJ2814MLU057192</t>
  </si>
  <si>
    <t>KMHJ2814MLU056359</t>
  </si>
  <si>
    <t>KMHJ2814MLU056401</t>
  </si>
  <si>
    <t>KMHJ2814MLU056162</t>
  </si>
  <si>
    <t>KMHJ2814MLU056161</t>
  </si>
  <si>
    <t>KMHJ2814MLU056211</t>
  </si>
  <si>
    <t>KMHJ2814MLU056186</t>
  </si>
  <si>
    <t>KMHJ2814MLU056209</t>
  </si>
  <si>
    <t>KMHJ2814MLU056144</t>
  </si>
  <si>
    <t>KMHJ2814MLU056385</t>
  </si>
  <si>
    <t>KMHJ2814MLU056184</t>
  </si>
  <si>
    <t>KMHJ2814MLU056053</t>
  </si>
  <si>
    <t>KMHJ2814MLU056235</t>
  </si>
  <si>
    <t>KMHJ2814MLU057267</t>
  </si>
  <si>
    <t>KMHJ2814MLU056346</t>
  </si>
  <si>
    <t>KMHJ2814MLU056334</t>
  </si>
  <si>
    <t>KMHJ2814MLU056045</t>
  </si>
  <si>
    <t>KMHJ2814MLU056432</t>
  </si>
  <si>
    <t>KMHJ2814MLU056110</t>
  </si>
  <si>
    <t>KMHJ2814MLU056185</t>
  </si>
  <si>
    <t>KMHJ2814MLU056333</t>
  </si>
  <si>
    <t>KMHJ2814MLU056236</t>
  </si>
  <si>
    <t>KMHJ2814MLU057118</t>
  </si>
  <si>
    <t>KMHJ2814MLU056238</t>
  </si>
  <si>
    <t>KMHJ2814MLU057215</t>
  </si>
  <si>
    <t>KMHJ2814MLU056264</t>
  </si>
  <si>
    <t>KMHJ2814MLU056056</t>
  </si>
  <si>
    <t>KMHJ2814MLU056450</t>
  </si>
  <si>
    <t>KMHJ2814MLU056400</t>
  </si>
  <si>
    <t>KMHJ2814MLU056160</t>
  </si>
  <si>
    <t>KMHJ2814MLU056292</t>
  </si>
  <si>
    <t>KMHJ2814MLU056345</t>
  </si>
  <si>
    <t>KMHJ2814MLU056403</t>
  </si>
  <si>
    <t>KMHJ2814MLU056057</t>
  </si>
  <si>
    <t>KMHJ2814MLU056402</t>
  </si>
  <si>
    <t>KMHJ2814MLU057216</t>
  </si>
  <si>
    <t>KMHJ2814MLU056079</t>
  </si>
  <si>
    <t>KMHJ2814MLU056384</t>
  </si>
  <si>
    <t>KMHJ2814MLU056095</t>
  </si>
  <si>
    <t>KMHJ2814MLU056198</t>
  </si>
  <si>
    <t>KMHJ2814MLU057191</t>
  </si>
  <si>
    <t>KMHJ2814MLU057500</t>
  </si>
  <si>
    <t>KMHJ2814MLU057744</t>
  </si>
  <si>
    <t>KMHJ2814MLU057565</t>
  </si>
  <si>
    <t>KMHJ2814MLU057670</t>
  </si>
  <si>
    <t>KMHJ2814MLU057471</t>
  </si>
  <si>
    <t>KMHJ2814MLU057621</t>
  </si>
  <si>
    <t>KMHJ2814MLU057449</t>
  </si>
  <si>
    <t>KMHJ2814MLU057618</t>
  </si>
  <si>
    <t>KMHJ2814MLU057794</t>
  </si>
  <si>
    <t>KMHJ2814MLU057428</t>
  </si>
  <si>
    <t>KMHJ2814MLU057722</t>
  </si>
  <si>
    <t>KMHJ2814MLU057745</t>
  </si>
  <si>
    <t>KMHJ2814MLU057669</t>
  </si>
  <si>
    <t>KMHJ2814MLU057642</t>
  </si>
  <si>
    <t>KMHJ2814MLU057473</t>
  </si>
  <si>
    <t>KMHJ2814MLU057594</t>
  </si>
  <si>
    <t>KMHJ2814MLU057616</t>
  </si>
  <si>
    <t>KMHJ2814MLU057721</t>
  </si>
  <si>
    <t>KMHJ2814MLU057458</t>
  </si>
  <si>
    <t>KMHJ2814MLU057644</t>
  </si>
  <si>
    <t>KMHJ2814MLU057769</t>
  </si>
  <si>
    <t>KMHJ2814MLU057472</t>
  </si>
  <si>
    <t>KMHJ2814MLU057619</t>
  </si>
  <si>
    <t>KMHJ2814MLU057427</t>
  </si>
  <si>
    <t>KMHJ2814MLU057668</t>
  </si>
  <si>
    <t>KMHJ2814MLU057450</t>
  </si>
  <si>
    <t>KMHJ2814MLU057724</t>
  </si>
  <si>
    <t>KMHJ2814MLU057673</t>
  </si>
  <si>
    <t>KMHJ2814MLU057399</t>
  </si>
  <si>
    <t>KMHJ2814MLU057451</t>
  </si>
  <si>
    <t>KMHJ2814MLU057592</t>
  </si>
  <si>
    <t>KMHJ2814MLU057692</t>
  </si>
  <si>
    <t>KMHJ2814MLU057768</t>
  </si>
  <si>
    <t>KMHJ2814MLU057591</t>
  </si>
  <si>
    <t>KMHJ2814MLU057672</t>
  </si>
  <si>
    <t>KMHJ2814MLU057743</t>
  </si>
  <si>
    <t>KMHJ2814MLU057578</t>
  </si>
  <si>
    <t>KMHJ2814MLU057590</t>
  </si>
  <si>
    <t>KMHJ2814MLU057671</t>
  </si>
  <si>
    <t>KMHJ2814MLU057667</t>
  </si>
  <si>
    <t>KMHJ2814MLU057467</t>
  </si>
  <si>
    <t>KMHJ2814MLU057576</t>
  </si>
  <si>
    <t>KMHJ2814MLU057742</t>
  </si>
  <si>
    <t>KMHJ2814MLU057406</t>
  </si>
  <si>
    <t>KMHJ2814MLU057269</t>
  </si>
  <si>
    <t>KMHJ2814MLU057222</t>
  </si>
  <si>
    <t>KMHJ2814MLU057593</t>
  </si>
  <si>
    <t>KMHJ2814MLU057157</t>
  </si>
  <si>
    <t>KMHJ2814MLU057577</t>
  </si>
  <si>
    <t>KMHJ2814MLU057617</t>
  </si>
  <si>
    <t>KMHJ2814MLU057405</t>
  </si>
  <si>
    <t>KMHJ2814MLU057694</t>
  </si>
  <si>
    <t>KMHJ2814MLU057719</t>
  </si>
  <si>
    <t>KMHJ2814MLU057502</t>
  </si>
  <si>
    <t>KMHJ2814MLU057720</t>
  </si>
  <si>
    <t>KMHJ2814MLU057723</t>
  </si>
  <si>
    <t>KMHJ2814MLU057404</t>
  </si>
  <si>
    <t>KMHJ2814MLU057501</t>
  </si>
  <si>
    <t>KMHJ2814MLU057741</t>
  </si>
  <si>
    <t>KMHJ2814MLU057121</t>
  </si>
  <si>
    <t>KMHJ2814MLU057426</t>
  </si>
  <si>
    <t>KMHJ2814MLU057273</t>
  </si>
  <si>
    <t>KMHJ2814MLU057620</t>
  </si>
  <si>
    <t>KMHJ2814MLU057643</t>
  </si>
  <si>
    <t>KMHJ2814MLU057457</t>
  </si>
  <si>
    <t>KMHJ2814MLU056005</t>
  </si>
  <si>
    <t>KMHJ2814MLU057188</t>
  </si>
  <si>
    <t>KMHJ2814MLU057183</t>
  </si>
  <si>
    <t>KMHJ2814MLU057259</t>
  </si>
  <si>
    <t>KMHJ2814MLU057334</t>
  </si>
  <si>
    <t>KMHJ2814MLU057342</t>
  </si>
  <si>
    <t>KMHJ2814MLU057301</t>
  </si>
  <si>
    <t>KMHJ2814MLU057330</t>
  </si>
  <si>
    <t>KMHJ2814MLU057120</t>
  </si>
  <si>
    <t>KMHJ2814MLU057217</t>
  </si>
  <si>
    <t>KMHJ2814MLU057371</t>
  </si>
  <si>
    <t>KMHJ2814MLU057317</t>
  </si>
  <si>
    <t>KMHJ2814MLU057355</t>
  </si>
  <si>
    <t>KMHJ2814MLU057327</t>
  </si>
  <si>
    <t>KMHJ2814MLU057295</t>
  </si>
  <si>
    <t>KMHJ2814MLU056451</t>
  </si>
  <si>
    <t>KMHJ2814MLU057159</t>
  </si>
  <si>
    <t>KMHJ2814MLU056412</t>
  </si>
  <si>
    <t>KMHJ2814MLU057182</t>
  </si>
  <si>
    <t>KMHJ2814MLU057158</t>
  </si>
  <si>
    <t>KMHJ2814MLU057213</t>
  </si>
  <si>
    <t>KMHJ2814MLU057184</t>
  </si>
  <si>
    <t>KMHJ2814MLU057221</t>
  </si>
  <si>
    <t>KMHJ2814MLU057248</t>
  </si>
  <si>
    <t>KMHJ2814MLU057131</t>
  </si>
  <si>
    <t>KMHJ2814MLU057299</t>
  </si>
  <si>
    <t>KMHJ2814MLU057300</t>
  </si>
  <si>
    <t>KMHJ2814MLU057265</t>
  </si>
  <si>
    <t>KMHJ2814MLU058171</t>
  </si>
  <si>
    <t>KMHJ2814MLU058080</t>
  </si>
  <si>
    <t>KMHJ2814MLU058129</t>
  </si>
  <si>
    <t>KMHJ2814MLU058146</t>
  </si>
  <si>
    <t>KMHJ2814MLU058079</t>
  </si>
  <si>
    <t>KMHJ2814MLU058145</t>
  </si>
  <si>
    <t>KMHJ2814MLU057415</t>
  </si>
  <si>
    <t>KMHJ2814MLU058106</t>
  </si>
  <si>
    <t>KMHJ2814MLU058162</t>
  </si>
  <si>
    <t>KMHJ2814MLU057364</t>
  </si>
  <si>
    <t>KMHJ2814MLU057345</t>
  </si>
  <si>
    <t>KMHJ2814MLU058107</t>
  </si>
  <si>
    <t>KMHJ2814MLU057315</t>
  </si>
  <si>
    <t>KMHJ2814MLU057266</t>
  </si>
  <si>
    <t>KMHJ2814MLU056433</t>
  </si>
  <si>
    <t>KMHJ2814MLU057291</t>
  </si>
  <si>
    <t>KMHJ2814MLU057365</t>
  </si>
  <si>
    <t>KMHJ2814MLU057344</t>
  </si>
  <si>
    <t>KMHJ281ASLU056174</t>
  </si>
  <si>
    <t>KMHJ281ASLU058731</t>
  </si>
  <si>
    <t>KMHJ281ASLU058761</t>
  </si>
  <si>
    <t>KMHJ2814MLU058358</t>
  </si>
  <si>
    <t>KMHJ2814MLU057818</t>
  </si>
  <si>
    <t>KMHJ2814MLU058121</t>
  </si>
  <si>
    <t>KMHJ2814MLU058555</t>
  </si>
  <si>
    <t>KMHJ2814MLU058389</t>
  </si>
  <si>
    <t>KMHJ2814MLU058604</t>
  </si>
  <si>
    <t>KMHJ2814MLU058430</t>
  </si>
  <si>
    <t>KMHJ2814MLU058071</t>
  </si>
  <si>
    <t>KMHJ2814MLU057792</t>
  </si>
  <si>
    <t>KMHJ2814MLU057771</t>
  </si>
  <si>
    <t>KMHJ2814MLU058663</t>
  </si>
  <si>
    <t>KMHJ2814MLU058590</t>
  </si>
  <si>
    <t>KMHJ2814MLU058493</t>
  </si>
  <si>
    <t>KMHJ2814MLU058454</t>
  </si>
  <si>
    <t>KMHJ2814MLU058660</t>
  </si>
  <si>
    <t>KMHJ2814MLU058323</t>
  </si>
  <si>
    <t>KMHJ2814MLU058515</t>
  </si>
  <si>
    <t>KMHJ2814MLU058287</t>
  </si>
  <si>
    <t>KMHJ2814MLU058268</t>
  </si>
  <si>
    <t>KMHJ2814MLU057770</t>
  </si>
  <si>
    <t>KMHJ2814MLU057817</t>
  </si>
  <si>
    <t>KMHJ2814MLU057774</t>
  </si>
  <si>
    <t>KMHJ2814MLU058095</t>
  </si>
  <si>
    <t>KMHJ2814MLU058701</t>
  </si>
  <si>
    <t>KMHJ2814MLU058513</t>
  </si>
  <si>
    <t>KMHJ2814MLU058630</t>
  </si>
  <si>
    <t>KMHJ2814MLU058569</t>
  </si>
  <si>
    <t>KMHJ2814MLU058564</t>
  </si>
  <si>
    <t>KMHJ2814MLU058300</t>
  </si>
  <si>
    <t>KMHJ2814MLU058473</t>
  </si>
  <si>
    <t>KMHJ2814MLU058185</t>
  </si>
  <si>
    <t>KMHJ2814MLU057816</t>
  </si>
  <si>
    <t>KMHJ2814MLU058641</t>
  </si>
  <si>
    <t>KMHJ2814MLU058304</t>
  </si>
  <si>
    <t>KMHJ2814MLU058509</t>
  </si>
  <si>
    <t>KMHJ2814MLU058762</t>
  </si>
  <si>
    <t>KMHJ2814MLU058322</t>
  </si>
  <si>
    <t>KMHJ2814MLU057773</t>
  </si>
  <si>
    <t>KMHJ2814MLU058591</t>
  </si>
  <si>
    <t>KMHJ2814MLU058589</t>
  </si>
  <si>
    <t>KMHJ2814MLU058245</t>
  </si>
  <si>
    <t>KMHJ2814MLU058452</t>
  </si>
  <si>
    <t>KMHJ2814MLU058702</t>
  </si>
  <si>
    <t>KMHJ2814MLU058474</t>
  </si>
  <si>
    <t>KMHJ2814MLU058392</t>
  </si>
  <si>
    <t>KMHJ2814MLU058609</t>
  </si>
  <si>
    <t>KMHJ2814MLU058390</t>
  </si>
  <si>
    <t>KMHJ2814MLU058740</t>
  </si>
  <si>
    <t>KMHJ2814MLU058662</t>
  </si>
  <si>
    <t>KMHJ2814MLU058286</t>
  </si>
  <si>
    <t>KMHJ2814MLU058352</t>
  </si>
  <si>
    <t>KMHJ2814MLU058605</t>
  </si>
  <si>
    <t>KMHJ2814MLU058191</t>
  </si>
  <si>
    <t>KMHJ2814MLU058661</t>
  </si>
  <si>
    <t>KMHJ2814MLU058639</t>
  </si>
  <si>
    <t>KMHJ2814MLU058529</t>
  </si>
  <si>
    <t>KMHJ2814MLU058166</t>
  </si>
  <si>
    <t>KMHJ2814MLU058369</t>
  </si>
  <si>
    <t>KMHJ2814MLU058659</t>
  </si>
  <si>
    <t>KMHJ2814MLU058357</t>
  </si>
  <si>
    <t>KMHJ2814MLU058552</t>
  </si>
  <si>
    <t>KMHJ2814MLU058368</t>
  </si>
  <si>
    <t>KMHJ2814MLU058408</t>
  </si>
  <si>
    <t>KMHJ2814MLU057815</t>
  </si>
  <si>
    <t>KMHJ2814MLU058624</t>
  </si>
  <si>
    <t>KMHJ2814MLU058679</t>
  </si>
  <si>
    <t>KMHJ2814MLU058532</t>
  </si>
  <si>
    <t>KMHJ2814MLU058429</t>
  </si>
  <si>
    <t>KMHJ2814MLU058264</t>
  </si>
  <si>
    <t>KMHJ2814MLU058531</t>
  </si>
  <si>
    <t>KMHJ2814MLU058608</t>
  </si>
  <si>
    <t>KMHJ2814MLU058571</t>
  </si>
  <si>
    <t>KMHJ2814MLU058345</t>
  </si>
  <si>
    <t>KMHJ2814MLU058629</t>
  </si>
  <si>
    <t>KMHJ2814MLU058363</t>
  </si>
  <si>
    <t>KMHJ2814MLU058214</t>
  </si>
  <si>
    <t>KMHJ2814MLU058472</t>
  </si>
  <si>
    <t>KMHJ2814MLU058640</t>
  </si>
  <si>
    <t>KMHJ2814MLU058064</t>
  </si>
  <si>
    <t>KMHJ2814MLU058301</t>
  </si>
  <si>
    <t>KMHJ2814MLU058428</t>
  </si>
  <si>
    <t>KMHJ2814MLU058652</t>
  </si>
  <si>
    <t>KMHJ2814MLU058267</t>
  </si>
  <si>
    <t>KMHJ2814MLU058698</t>
  </si>
  <si>
    <t>KMHJ2814MLU058546</t>
  </si>
  <si>
    <t>KMHJ2814MLU058443</t>
  </si>
  <si>
    <t>KMHJ2814MLU058324</t>
  </si>
  <si>
    <t>KMHJ2814MLU057796</t>
  </si>
  <si>
    <t>KMHJ2814MLU058115</t>
  </si>
  <si>
    <t>KMHJ2814MLU058411</t>
  </si>
  <si>
    <t>KMHJ2814MLU058346</t>
  </si>
  <si>
    <t>KMHJ2814MLU058333</t>
  </si>
  <si>
    <t>KMHJ2814MLU058678</t>
  </si>
  <si>
    <t>KMHJ2814MLU058391</t>
  </si>
  <si>
    <t>KMHJ2814MLU058530</t>
  </si>
  <si>
    <t>KMHJ2814MLU058219</t>
  </si>
  <si>
    <t>KMHJ2814MLU058717</t>
  </si>
  <si>
    <t>KMHJ2814MLU058444</t>
  </si>
  <si>
    <t>KMHJ2814MLU058490</t>
  </si>
  <si>
    <t>KMHJ2814MLU058122</t>
  </si>
  <si>
    <t>KMHJ2814MLU058703</t>
  </si>
  <si>
    <t>KMHJ2814MLU058508</t>
  </si>
  <si>
    <t>KMHJ2814MLU058410</t>
  </si>
  <si>
    <t>KMHJ2814MLU058642</t>
  </si>
  <si>
    <t>KMHJ2814MLU058631</t>
  </si>
  <si>
    <t>KMHJ2814MLU058586</t>
  </si>
  <si>
    <t>KMHJ2814MLU058681</t>
  </si>
  <si>
    <t>KMHJ2814MLU058401</t>
  </si>
  <si>
    <t>KMHJ2814MLU058277</t>
  </si>
  <si>
    <t>KMHJ2814MLU058492</t>
  </si>
  <si>
    <t>KMHJ2814MLU058453</t>
  </si>
  <si>
    <t>KMHJ2814MLU057819</t>
  </si>
  <si>
    <t>KMHJ2814MLU057693</t>
  </si>
  <si>
    <t>KMHJ2814MLU058308</t>
  </si>
  <si>
    <t>KMHJ2814MLU058420</t>
  </si>
  <si>
    <t>KMHJ2814MLU058680</t>
  </si>
  <si>
    <t>KMHJ2814MLU058553</t>
  </si>
  <si>
    <t>KMHJ2814MLU058351</t>
  </si>
  <si>
    <t>KMHJ2814MLU058184</t>
  </si>
  <si>
    <t>KMHJ2814MLU057793</t>
  </si>
  <si>
    <t>KMHJ2814MLU057740</t>
  </si>
  <si>
    <t>KMHJ2814MLU058551</t>
  </si>
  <si>
    <t>KMHJ2814MLU058632</t>
  </si>
  <si>
    <t>KMHJ2814MLU058587</t>
  </si>
  <si>
    <t>KMHJ2814MLU058554</t>
  </si>
  <si>
    <t>KMHJ2814MLU058152</t>
  </si>
  <si>
    <t>KMHJ2814MLU058165</t>
  </si>
  <si>
    <t>KMHJ2814MLU058072</t>
  </si>
  <si>
    <t>KMHJ2814MLU057795</t>
  </si>
  <si>
    <t>KMHJ2814MLU058103</t>
  </si>
  <si>
    <t>KMHJ2814MLU058222</t>
  </si>
  <si>
    <t>KMHJ2814MLU058387</t>
  </si>
  <si>
    <t>KMHJ2814MLU058713</t>
  </si>
  <si>
    <t>KMHJ2814MLU058612</t>
  </si>
  <si>
    <t>KMHJ2814MLU058455</t>
  </si>
  <si>
    <t>KMHJ2814MLU058593</t>
  </si>
  <si>
    <t>KMHJ2814MLU058260</t>
  </si>
  <si>
    <t>KMHJ2814MLU058409</t>
  </si>
  <si>
    <t>KMHJ2814MLU058572</t>
  </si>
  <si>
    <t>KMHJ2814MLU058303</t>
  </si>
  <si>
    <t>KMHJ2814MLU058633</t>
  </si>
  <si>
    <t>KMHJ2814MLU058431</t>
  </si>
  <si>
    <t>KMHJ2814MLU058326</t>
  </si>
  <si>
    <t>KMHJ2814MLU058220</t>
  </si>
  <si>
    <t>KMHJ2814MLU058575</t>
  </si>
  <si>
    <t>KMHJ2814MLU058329</t>
  </si>
  <si>
    <t>KMHJ2814MLU058471</t>
  </si>
  <si>
    <t>KMHJ2814MLU058693</t>
  </si>
  <si>
    <t>KMHJ2814MLU058692</t>
  </si>
  <si>
    <t>KMHJ2814MLU058221</t>
  </si>
  <si>
    <t>KMHJ2814MLU058354</t>
  </si>
  <si>
    <t>KMHJ2814MLU058653</t>
  </si>
  <si>
    <t>KMHJ2814MLU058489</t>
  </si>
  <si>
    <t>KMHJ2814MLU058365</t>
  </si>
  <si>
    <t>KMHJ2814MLU058197</t>
  </si>
  <si>
    <t>KMHJ2814MLU058404</t>
  </si>
  <si>
    <t>KMHJ2814MLU058244</t>
  </si>
  <si>
    <t>KMHJ2814MLU058305</t>
  </si>
  <si>
    <t>KMHJ2814MLU058367</t>
  </si>
  <si>
    <t>KMHJ2814MLU058611</t>
  </si>
  <si>
    <t>KMHJ2814MLU058528</t>
  </si>
  <si>
    <t>KMHJ2814MLU058654</t>
  </si>
  <si>
    <t>KMHJ2814MLU058512</t>
  </si>
  <si>
    <t>KMHJ2814MLU058189</t>
  </si>
  <si>
    <t>KMHJ2814MLU058290</t>
  </si>
  <si>
    <t>KMHJ2814MLU058511</t>
  </si>
  <si>
    <t>KMHJ2814MLU058550</t>
  </si>
  <si>
    <t>KMHJ2814MLU058592</t>
  </si>
  <si>
    <t>KMHJ2814MLU058432</t>
  </si>
  <si>
    <t>KMHJ2814MLU058281</t>
  </si>
  <si>
    <t>KMHJ281ASLU059383</t>
  </si>
  <si>
    <t>KMHJ281ASLU059254</t>
  </si>
  <si>
    <t>KMHJ281ASLU059403</t>
  </si>
  <si>
    <t>KMHJ281ASLU059066</t>
  </si>
  <si>
    <t>KMHJ281ASLU059191</t>
  </si>
  <si>
    <t>KMHJ281ASLU059147</t>
  </si>
  <si>
    <t>KMHJ281ASLU059046</t>
  </si>
  <si>
    <t>KMHJ281ASLU058986</t>
  </si>
  <si>
    <t>KMHJ281ASLU059353</t>
  </si>
  <si>
    <t>KMHJ281ASLU059146</t>
  </si>
  <si>
    <t>KMHJ281ASLU059173</t>
  </si>
  <si>
    <t>KMHJ281ASLU059304</t>
  </si>
  <si>
    <t>KMHJ281ASLU059239</t>
  </si>
  <si>
    <t>KMHJ281ASLU059024</t>
  </si>
  <si>
    <t>KMHJ281ASLU059354</t>
  </si>
  <si>
    <t>KMHJ281ASLU059216</t>
  </si>
  <si>
    <t>KMHJ281ASLU059303</t>
  </si>
  <si>
    <t>KMHJ281ASLU059067</t>
  </si>
  <si>
    <t>KMHJ281ASLU059199</t>
  </si>
  <si>
    <t>KMHJ281ASLU059255</t>
  </si>
  <si>
    <t>KMHJ281ASLU059139</t>
  </si>
  <si>
    <t>KMHJ281ASLU059450</t>
  </si>
  <si>
    <t>KMHJ281ASLU058990</t>
  </si>
  <si>
    <t>KMHJ281ASLU059302</t>
  </si>
  <si>
    <t>KMHJ281ASLU059117</t>
  </si>
  <si>
    <t>KMHJ281ASLU059330</t>
  </si>
  <si>
    <t>KMHJ281ASLU059429</t>
  </si>
  <si>
    <t>KMHJ2814MLU058859</t>
  </si>
  <si>
    <t>KMHJ2814MLU059182</t>
  </si>
  <si>
    <t>KMHJ2814MLU059190</t>
  </si>
  <si>
    <t>KMHJ2814MLU059086</t>
  </si>
  <si>
    <t>KMHJ2814MLU059189</t>
  </si>
  <si>
    <t>KMHJ2814MLU058914</t>
  </si>
  <si>
    <t>KMHJ2814MLU059040</t>
  </si>
  <si>
    <t>KMHJ2814MLU059165</t>
  </si>
  <si>
    <t>KMHJ2814MLU058877</t>
  </si>
  <si>
    <t>KMHJ2814MLU059138</t>
  </si>
  <si>
    <t>KMHJ2814MLU059291</t>
  </si>
  <si>
    <t>KMHJ2814MLU059217</t>
  </si>
  <si>
    <t>KMHJ2814MLU059167</t>
  </si>
  <si>
    <t>KMHJ2814MLU058958</t>
  </si>
  <si>
    <t>KMHJ2814MLU058915</t>
  </si>
  <si>
    <t>KMHJ2814MLU059256</t>
  </si>
  <si>
    <t>KMHJ2814MLU059292</t>
  </si>
  <si>
    <t>KMHJ2814MLU059087</t>
  </si>
  <si>
    <t>KMHJ2814MLU059329</t>
  </si>
  <si>
    <t>KMHJ2814MLU058930</t>
  </si>
  <si>
    <t>KMHJ2814MLU059356</t>
  </si>
  <si>
    <t>KMHJ2814MLU059405</t>
  </si>
  <si>
    <t>KMHJ2814MLU059042</t>
  </si>
  <si>
    <t>KMHJ2814MLU059119</t>
  </si>
  <si>
    <t>KMHJ2814MLU058936</t>
  </si>
  <si>
    <t>KMHJ2814MLU058934</t>
  </si>
  <si>
    <t>KMHJ2814MLU059015</t>
  </si>
  <si>
    <t>KMHJ2814MLU059357</t>
  </si>
  <si>
    <t>KMHJ2814MLU058860</t>
  </si>
  <si>
    <t>KMHJ2814MLU059064</t>
  </si>
  <si>
    <t>KMHJ2814MLU059088</t>
  </si>
  <si>
    <t>KMHJ2814MLU059014</t>
  </si>
  <si>
    <t>KMHJ2814MLU058903</t>
  </si>
  <si>
    <t>KMHJ2814MLU058935</t>
  </si>
  <si>
    <t>KMHJ2814MLU058991</t>
  </si>
  <si>
    <t>KMHJ2814MLU059236</t>
  </si>
  <si>
    <t>KMHJ2814MLU059264</t>
  </si>
  <si>
    <t>KMHJ2814MLU058905</t>
  </si>
  <si>
    <t>KMHJ2814MLU058883</t>
  </si>
  <si>
    <t>KMHJ2814MLU058960</t>
  </si>
  <si>
    <t>KMHJ2814MLU059141</t>
  </si>
  <si>
    <t>KMHJ2814MLU059065</t>
  </si>
  <si>
    <t>KMHJ2814MLU058878</t>
  </si>
  <si>
    <t>KMHJ2814MLU059058</t>
  </si>
  <si>
    <t>KMHJ2814MLU059246</t>
  </si>
  <si>
    <t>KMHJ2814MLU059280</t>
  </si>
  <si>
    <t>KMHJ2814MLU059314</t>
  </si>
  <si>
    <t>KMHJ2814MLU059263</t>
  </si>
  <si>
    <t>KMHJ2814MLU059013</t>
  </si>
  <si>
    <t>KMHJ2814MLU059118</t>
  </si>
  <si>
    <t>KMHJ2814MLU059116</t>
  </si>
  <si>
    <t>KMHJ2814MLU059324</t>
  </si>
  <si>
    <t>KMHJ2814MLU059041</t>
  </si>
  <si>
    <t>KMHJ2814MLU059130</t>
  </si>
  <si>
    <t>KMHJ2814MLU059166</t>
  </si>
  <si>
    <t>KMHJ2814MLU059210</t>
  </si>
  <si>
    <t>KMHJ2814MLU059211</t>
  </si>
  <si>
    <t>KMHJ2814MLU059183</t>
  </si>
  <si>
    <t>KMHJ2814MLU058981</t>
  </si>
  <si>
    <t>KMHJ2814MLU059184</t>
  </si>
  <si>
    <t>KMHJ2814MLU059089</t>
  </si>
  <si>
    <t>KMHJ2814MLU058959</t>
  </si>
  <si>
    <t>KMHJ2814MLU059349</t>
  </si>
  <si>
    <t>KMHJ2814MLU059016</t>
  </si>
  <si>
    <t>KMHJ2814MLU059043</t>
  </si>
  <si>
    <t>KMHJ2814MLU058911</t>
  </si>
  <si>
    <t>KMHJ2814MLU058889</t>
  </si>
  <si>
    <t>KMHJ2814MLU058851</t>
  </si>
  <si>
    <t>KMHJ2814MLU058816</t>
  </si>
  <si>
    <t>KMHJ2814MLU058833</t>
  </si>
  <si>
    <t>KMHJ2814MLU058738</t>
  </si>
  <si>
    <t>KMHJ2814MLU058799</t>
  </si>
  <si>
    <t>KMHJ2814MLU058802</t>
  </si>
  <si>
    <t>KMHJ2814MLU058806</t>
  </si>
  <si>
    <t>KMHJ2814MLU058815</t>
  </si>
  <si>
    <t>KMHJ2814MLU057772</t>
  </si>
  <si>
    <t>KMHJ2814MLU058832</t>
  </si>
  <si>
    <t>KMHJ2814MLU058718</t>
  </si>
  <si>
    <t>KMHJ2814MLU058803</t>
  </si>
  <si>
    <t>KMHJ2814MLU058682</t>
  </si>
  <si>
    <t>KMHJ2814MLU058780</t>
  </si>
  <si>
    <t>KMHJ2814MLU058834</t>
  </si>
  <si>
    <t>KMHJ2814MLU058610</t>
  </si>
  <si>
    <t>KMHJ2814MLU058588</t>
  </si>
  <si>
    <t>KMHJ2814MLU058770</t>
  </si>
  <si>
    <t>KMHJ2814MLU058700</t>
  </si>
  <si>
    <t>KMHJ2814MLU058769</t>
  </si>
  <si>
    <t>KMHJ2814MLU058514</t>
  </si>
  <si>
    <t>KMHJ2814MLU058491</t>
  </si>
  <si>
    <t>KMHJ2814MLU058835</t>
  </si>
  <si>
    <t>KMHJ2814MLU060503</t>
  </si>
  <si>
    <t>KMHJ2814MLU060449</t>
  </si>
  <si>
    <t>KMHJ2814MLU060500</t>
  </si>
  <si>
    <t>KMHJ2814MLU060480</t>
  </si>
  <si>
    <t>KMHJ2814MLU060479</t>
  </si>
  <si>
    <t>KMHJ2814MLU060456</t>
  </si>
  <si>
    <t>KMHJ2814MLU060471</t>
  </si>
  <si>
    <t>KMHJ2814MLU058723</t>
  </si>
  <si>
    <t>KMHJ2814MLU058488</t>
  </si>
  <si>
    <t>KMHJ281ASLU058962</t>
  </si>
  <si>
    <t>KMHJ2814MLU059323</t>
  </si>
  <si>
    <t>KMHJ2814MLU059374</t>
  </si>
  <si>
    <t>KMHJ2814MLU059355</t>
  </si>
  <si>
    <t>KMHJ2814MLU059378</t>
  </si>
  <si>
    <t>KMHJ2814MLU060430</t>
  </si>
  <si>
    <t>KMHJ2814MLU059381</t>
  </si>
  <si>
    <t>KMHJ2814MLU059407</t>
  </si>
  <si>
    <t>KMHJ2814MLU059247</t>
  </si>
  <si>
    <t>KMHJ2814MLU059382</t>
  </si>
  <si>
    <t>KMHJ2814MLU059432</t>
  </si>
  <si>
    <t>KMHJ2814MLU059433</t>
  </si>
  <si>
    <t>KMHJ2814MLU059404</t>
  </si>
  <si>
    <t>KMHJ2814MLU059379</t>
  </si>
  <si>
    <t>KMHJ2814MLU059408</t>
  </si>
  <si>
    <t>KMHJ2814MLU060527</t>
  </si>
  <si>
    <t>KMHJ2814MLU059380</t>
  </si>
  <si>
    <t>KMHJ2814MLU059431</t>
  </si>
  <si>
    <t>KMHJ2814MLU059406</t>
  </si>
  <si>
    <t>KMHJ2814MLU059451</t>
  </si>
  <si>
    <t>KMHJ2814MLU059428</t>
  </si>
  <si>
    <t>KMHJ2814MLU060818</t>
  </si>
  <si>
    <t>KMHJ2814MLU060820</t>
  </si>
  <si>
    <t>KMHJ2814MLU060581</t>
  </si>
  <si>
    <t>KMHJ2814MLU060523</t>
  </si>
  <si>
    <t>KMHJ2814MLU060478</t>
  </si>
  <si>
    <t>KMHJ281ASLU061324</t>
  </si>
  <si>
    <t>KMHJ281ASLU061200</t>
  </si>
  <si>
    <t>KMHJ281ASLU061449</t>
  </si>
  <si>
    <t>KMHJ281ASLU061415</t>
  </si>
  <si>
    <t>KMHJ281ASLU061487</t>
  </si>
  <si>
    <t>KMHJ281ASLU061467</t>
  </si>
  <si>
    <t>KMHJ2814MLU049833</t>
  </si>
  <si>
    <t>KMHJ2814MLU061600</t>
  </si>
  <si>
    <t>KMHJ2814MLU061524</t>
  </si>
  <si>
    <t>KMHJ2814MLU061641</t>
  </si>
  <si>
    <t>KMHJ2814MLU061532</t>
  </si>
  <si>
    <t>KMHJ2814MLU061049</t>
  </si>
  <si>
    <t>KMHJ2814MLU061024</t>
  </si>
  <si>
    <t>KMHJ2814MLU060774</t>
  </si>
  <si>
    <t>KMHJ2814MLU061484</t>
  </si>
  <si>
    <t>KMHJ2814MLU061414</t>
  </si>
  <si>
    <t>KMHJ2814MLU061630</t>
  </si>
  <si>
    <t>KMHJ2814MLU061483</t>
  </si>
  <si>
    <t>KMHJ2814MLU061394</t>
  </si>
  <si>
    <t>KMHJ2814MLU061460</t>
  </si>
  <si>
    <t>KMHJ2814MLU061265</t>
  </si>
  <si>
    <t>KMHJ2814MLU061242</t>
  </si>
  <si>
    <t>KMHJ2814MLU061351</t>
  </si>
  <si>
    <t>KMHJ2814MLU061187</t>
  </si>
  <si>
    <t>KMHJ2814MLU061376</t>
  </si>
  <si>
    <t>KMHJ2814MLU061418</t>
  </si>
  <si>
    <t>KMHJ2814MLU061333</t>
  </si>
  <si>
    <t>KMHJ2814MLU061384</t>
  </si>
  <si>
    <t>KMHJ281ASLU062478</t>
  </si>
  <si>
    <t>KMHJ281ASLU062526</t>
  </si>
  <si>
    <t>KMHJ281ASLU062650</t>
  </si>
  <si>
    <t>KMHJ281ASLU062667</t>
  </si>
  <si>
    <t>KMHJ281ASLU062586</t>
  </si>
  <si>
    <t>KMHJ281ASLU062931</t>
  </si>
  <si>
    <t>KMHJ281ASLU063001</t>
  </si>
  <si>
    <t>KMHJ281ASLU062975</t>
  </si>
  <si>
    <t>KMHJ281ASLU062816</t>
  </si>
  <si>
    <t>KMHJ2814MLU061730</t>
  </si>
  <si>
    <t>KMHJ2814MLU059430</t>
  </si>
  <si>
    <t>KMHJ281ASLU063883</t>
  </si>
  <si>
    <t>KMHJ281ASLU063964</t>
  </si>
  <si>
    <t>KMHJ281ASLU064064</t>
  </si>
  <si>
    <t>KMHJ281ASLU064184</t>
  </si>
  <si>
    <t>KMHJ281ASLU064061</t>
  </si>
  <si>
    <t>KMHJ281ASLU063965</t>
  </si>
  <si>
    <t>KMHJ281ASLU064271</t>
  </si>
  <si>
    <t>KMHJ281ASLU064206</t>
  </si>
  <si>
    <t>KMHJ281ASLU063845</t>
  </si>
  <si>
    <t>KMHJ281ASLU064005</t>
  </si>
  <si>
    <t>KMHJ281ASLU064127</t>
  </si>
  <si>
    <t>KMHJ281ASLU063911</t>
  </si>
  <si>
    <t>KMHJ281ASLU062908</t>
  </si>
  <si>
    <t>KMHJ281ASLU062886</t>
  </si>
  <si>
    <t>KMHJ2814MLU058866</t>
  </si>
  <si>
    <t>KMHJ2814MLU060568</t>
  </si>
  <si>
    <t>KMHJ2814MLU058699</t>
  </si>
  <si>
    <t>KMHJ281ASLU065210</t>
  </si>
  <si>
    <t>KMHJ281ASLU065401</t>
  </si>
  <si>
    <t>KMHJ281ASLU065620</t>
  </si>
  <si>
    <t>KMHJ281ASLU065478</t>
  </si>
  <si>
    <t>KMHJ281ASLU065348</t>
  </si>
  <si>
    <t>KMHJ281ASLU065647</t>
  </si>
  <si>
    <t>KMHJ281ASLU065304</t>
  </si>
  <si>
    <t>KMHJ281ASLU065402</t>
  </si>
  <si>
    <t>KMHJ281ASLU065491</t>
  </si>
  <si>
    <t>KMHJ281ASLU065240</t>
  </si>
  <si>
    <t>KMHJ281ASLU066679</t>
  </si>
  <si>
    <t>KMHJ281ASLU066591</t>
  </si>
  <si>
    <t>KMHJ281ASLU066623</t>
  </si>
  <si>
    <t>KMHJ281ASLU065742</t>
  </si>
  <si>
    <t>KMHJ281ASLU066494</t>
  </si>
  <si>
    <t>KMHJ281ASLU065695</t>
  </si>
  <si>
    <t>KMHJ281ASLU065646</t>
  </si>
  <si>
    <t>KMHJ281ASLU065741</t>
  </si>
  <si>
    <t>KMHJ281ASLU066688</t>
  </si>
  <si>
    <t>KMHJ281ASLU066723</t>
  </si>
  <si>
    <t>KMHJ281ASLU066845</t>
  </si>
  <si>
    <t>KMHJ281ASLU066981</t>
  </si>
  <si>
    <t>KMHJ281ASLU066876</t>
  </si>
  <si>
    <t>KMHJ281ASLU066990</t>
  </si>
  <si>
    <t>KMHJ281ASLU066890</t>
  </si>
  <si>
    <t>KMHJ281ASLU066742</t>
  </si>
  <si>
    <t>KMHJ281ASLU065688</t>
  </si>
  <si>
    <t>KMHJ2814MLU066650</t>
  </si>
  <si>
    <t>KMHJ2814MLU066533</t>
  </si>
  <si>
    <t>KMHJ2814MLU066503</t>
  </si>
  <si>
    <t>KMHJ2814MLU066681</t>
  </si>
  <si>
    <t>KMHJ2814MLU066528</t>
  </si>
  <si>
    <t>KMHJ2814MLU066678</t>
  </si>
  <si>
    <t>KMHJ2814MLU066542</t>
  </si>
  <si>
    <t>KMHJ2814MLU066599</t>
  </si>
  <si>
    <t>KMHJ2814MLU066496</t>
  </si>
  <si>
    <t>KMHJ2814MLU066743</t>
  </si>
  <si>
    <t>KMHJ2814MLU066744</t>
  </si>
  <si>
    <t>KMHJ2814MLU066811</t>
  </si>
  <si>
    <t>KMHJ2814MLU066668</t>
  </si>
  <si>
    <t>KMHJ2814MLU066567</t>
  </si>
  <si>
    <t>KMHJ2814MLU066606</t>
  </si>
  <si>
    <t>KMHJ2814MLU066665</t>
  </si>
  <si>
    <t>KMHJ2814MLU066692</t>
  </si>
  <si>
    <t>KMHJ2814MLU066647</t>
  </si>
  <si>
    <t>KMHJ2814MLU066715</t>
  </si>
  <si>
    <t>KMHJ2814MLU066768</t>
  </si>
  <si>
    <t>KMHJ2814MLU066625</t>
  </si>
  <si>
    <t>KMHJ2814MLU066554</t>
  </si>
  <si>
    <t>KMHJ2814MLU066769</t>
  </si>
  <si>
    <t>KMHJ2814MLU066502</t>
  </si>
  <si>
    <t>KMHJ281ASLU067058</t>
  </si>
  <si>
    <t>KMHJ281ASLU067369</t>
  </si>
  <si>
    <t>KMHJ281ASLU067757</t>
  </si>
  <si>
    <t>KMHJ281ASLU067148</t>
  </si>
  <si>
    <t>KMHJ281ASLU067460</t>
  </si>
  <si>
    <t>KMHJ281ASLU067147</t>
  </si>
  <si>
    <t>KMHJ281ASLU067349</t>
  </si>
  <si>
    <t>KMHJ281ASLU067382</t>
  </si>
  <si>
    <t>KMHJ281ASLU067437</t>
  </si>
  <si>
    <t>KMHJ281ASLU067608</t>
  </si>
  <si>
    <t>KMHJ281ASLU067750</t>
  </si>
  <si>
    <t>KMHJ281ASLU067534</t>
  </si>
  <si>
    <t>KMHJ281ASLU067442</t>
  </si>
  <si>
    <t>KMHJ2814MLU067057</t>
  </si>
  <si>
    <t>KMHJ2814MLU066865</t>
  </si>
  <si>
    <t>KMHJ2814MLU067085</t>
  </si>
  <si>
    <t>KMHJ2814MLU067135</t>
  </si>
  <si>
    <t>KMHJ2814MLU067159</t>
  </si>
  <si>
    <t>KMHJ2814MLU067273</t>
  </si>
  <si>
    <t>KMHJ2814MLU067254</t>
  </si>
  <si>
    <t>KMHJ2814MLU067230</t>
  </si>
  <si>
    <t>KMHJ2814MLU067246</t>
  </si>
  <si>
    <t>KMHJ2814MLU067272</t>
  </si>
  <si>
    <t>KMHJ281ASLU068771</t>
  </si>
  <si>
    <t>KMHJ281ASLU068436</t>
  </si>
  <si>
    <t>KMHJ281ASLU067810</t>
  </si>
  <si>
    <t>KMHJ281ASLU067937</t>
  </si>
  <si>
    <t>KMHJ281ASLU068546</t>
  </si>
  <si>
    <t>KMHJ281ASLU068654</t>
  </si>
  <si>
    <t>KMHJ281ASLU068839</t>
  </si>
  <si>
    <t>KMHJ281ASLU068838</t>
  </si>
  <si>
    <t>KMHJ281ASLU067861</t>
  </si>
  <si>
    <t>KMHJ281ASLU068679</t>
  </si>
  <si>
    <t>KMHJ281ASLU068934</t>
  </si>
  <si>
    <t>KMHJ281ASLU067862</t>
  </si>
  <si>
    <t>KMHJ281ASLU067887</t>
  </si>
  <si>
    <t>KMHJ281ASLU067909</t>
  </si>
  <si>
    <t>KMHJ281ASLU067938</t>
  </si>
  <si>
    <t>KMHJ281ASLU067830</t>
  </si>
  <si>
    <t>KMHJ281ASLU067775</t>
  </si>
  <si>
    <t>KMHJ2814MLU068673</t>
  </si>
  <si>
    <t>KMHJ2814MLU068664</t>
  </si>
  <si>
    <t>KMHJ2814MLU068665</t>
  </si>
  <si>
    <t>KMHJ2814MLU068603</t>
  </si>
  <si>
    <t>KMHJ2814MLU068708</t>
  </si>
  <si>
    <t>KMHJ2814MLU068663</t>
  </si>
  <si>
    <t>KMHJ2814MLU068401</t>
  </si>
  <si>
    <t>KMHJ2814MLU068723</t>
  </si>
  <si>
    <t>KMHJ2814MLU068545</t>
  </si>
  <si>
    <t>KMHJ2814MLU068408</t>
  </si>
  <si>
    <t>KMHJ2814MLU068606</t>
  </si>
  <si>
    <t>KMHJ2814MLU068577</t>
  </si>
  <si>
    <t>KMHJ2814MLU068481</t>
  </si>
  <si>
    <t>KMHJ2814MLU068452</t>
  </si>
  <si>
    <t>KMHJ2814MLU068587</t>
  </si>
  <si>
    <t>KMHJ2814MLU068576</t>
  </si>
  <si>
    <t>KMHJ2814MLU068517</t>
  </si>
  <si>
    <t>KMHJ2814MLU068747</t>
  </si>
  <si>
    <t>KMHJ2814MLU068616</t>
  </si>
  <si>
    <t>KMHJ2814MLU068506</t>
  </si>
  <si>
    <t>KMHJ2814MLU068439</t>
  </si>
  <si>
    <t>KMHJ2814MLU068686</t>
  </si>
  <si>
    <t>KMHJ2814MLU068440</t>
  </si>
  <si>
    <t>KMHJ2814MLU068701</t>
  </si>
  <si>
    <t>KMHJ2814MLU068652</t>
  </si>
  <si>
    <t>KMHJ2814MLU068426</t>
  </si>
  <si>
    <t>KMHJ2814MLU068531</t>
  </si>
  <si>
    <t>KMHJ2814MLU068430</t>
  </si>
  <si>
    <t>KMHJ281ASLU069638</t>
  </si>
  <si>
    <t>KMHJ281ASLU069026</t>
  </si>
  <si>
    <t>KMHJ281ASLU069068</t>
  </si>
  <si>
    <t>KMHJ281ASLU069661</t>
  </si>
  <si>
    <t>KMHJ281ASLU069107</t>
  </si>
  <si>
    <t>KMHJ281ASLU069043</t>
  </si>
  <si>
    <t>KMHJ281ASLU069931</t>
  </si>
  <si>
    <t>KMHJ281ASLU069734</t>
  </si>
  <si>
    <t>KMHJ281ASLU068991</t>
  </si>
  <si>
    <t>KMHJ281ASLU069077</t>
  </si>
  <si>
    <t>KMHJ281ASLU069005</t>
  </si>
  <si>
    <t>KMHJ281ASLU069057</t>
  </si>
  <si>
    <t>KMHJ281ASLU069965</t>
  </si>
  <si>
    <t>KMHJ281ASLU069108</t>
  </si>
  <si>
    <t>KMHJ281ASLU069795</t>
  </si>
  <si>
    <t>KMHJ2814MLU068901</t>
  </si>
  <si>
    <t>KMHJ2814MLU069845</t>
  </si>
  <si>
    <t>KMHJ2814MLU069006</t>
  </si>
  <si>
    <t>KMHJ2814MLU069855</t>
  </si>
  <si>
    <t>KMHJ2814MLU069741</t>
  </si>
  <si>
    <t>KMHJ2814MLU069821</t>
  </si>
  <si>
    <t>KMHJ2814MLU069658</t>
  </si>
  <si>
    <t>KMHJ2814MLU069681</t>
  </si>
  <si>
    <t>KMHJ2814MLU069810</t>
  </si>
  <si>
    <t>KMHJ2814MLU069797</t>
  </si>
  <si>
    <t>KMHJ2814MLU069817</t>
  </si>
  <si>
    <t>KMHJ2814MLU069601</t>
  </si>
  <si>
    <t>KMHJ2814MLU069777</t>
  </si>
  <si>
    <t>KMHJ2814MLU069743</t>
  </si>
  <si>
    <t>KMHJ2814MLU069628</t>
  </si>
  <si>
    <t>KMHJ2814MLU069758</t>
  </si>
  <si>
    <t>KMHJ2814MLU069647</t>
  </si>
  <si>
    <t>KMHJ2814MLU069696</t>
  </si>
  <si>
    <t>KMHJ2814MLU069715</t>
  </si>
  <si>
    <t>KMHJ2814MLU069680</t>
  </si>
  <si>
    <t>KMHJ2814MLU069742</t>
  </si>
  <si>
    <t>KMHJ2814MLU069586</t>
  </si>
  <si>
    <t>KMHJ2814MLU069813</t>
  </si>
  <si>
    <t>KMHJ2814MLU069645</t>
  </si>
  <si>
    <t>KMHJ2814MLU069577</t>
  </si>
  <si>
    <t>KMHJ2814MLU069724</t>
  </si>
  <si>
    <t>KMHJ2814MLU069644</t>
  </si>
  <si>
    <t>KMHJ281ASLU066663</t>
  </si>
  <si>
    <t>KMHJ281ASLU070059</t>
  </si>
  <si>
    <t>KMHJ281ASLU070176</t>
  </si>
  <si>
    <t>KMHJ281ASLU070082</t>
  </si>
  <si>
    <t>KMHJ281ASLU070145</t>
  </si>
  <si>
    <t>KMHJ281ASLU070208</t>
  </si>
  <si>
    <t>KMHJ2814MLU069937</t>
  </si>
  <si>
    <t>KMHJ2814MLU069888</t>
  </si>
  <si>
    <t>KMHJ2814MLU069945</t>
  </si>
  <si>
    <t>KMHJ2814MLU070060</t>
  </si>
  <si>
    <t>KMHJ2814MLU069982</t>
  </si>
  <si>
    <t>KMHJ2814MLU070748</t>
  </si>
  <si>
    <t>KMHJ2814MLU070899</t>
  </si>
  <si>
    <t>KMHJ2814MLU070969</t>
  </si>
  <si>
    <t>KMHJ2814MLU070886</t>
  </si>
  <si>
    <t>KMHJ2814MLU070923</t>
  </si>
  <si>
    <t>KMHJ2814MLU070822</t>
  </si>
  <si>
    <t>KMHJ2814MLU070971</t>
  </si>
  <si>
    <t>KMHJ2814MLU070970</t>
  </si>
  <si>
    <t>KMHJ2814MLU070743</t>
  </si>
  <si>
    <t>KMHJ2814MLU071050</t>
  </si>
  <si>
    <t>KMHJ2814MLU070849</t>
  </si>
  <si>
    <t>KMHJ2814MLU070823</t>
  </si>
  <si>
    <t>KMHJ2814MLU070102</t>
  </si>
  <si>
    <t>KMHJ2814MLU070948</t>
  </si>
  <si>
    <t>KMHJ2814MLU070921</t>
  </si>
  <si>
    <t>KMHJ2814MLU070784</t>
  </si>
  <si>
    <t>KMHJ2814MLU070968</t>
  </si>
  <si>
    <t>KMHJ2814MLU070865</t>
  </si>
  <si>
    <t>KMHJ2814MLU070773</t>
  </si>
  <si>
    <t>KMHJ2814MLU071249</t>
  </si>
  <si>
    <t>KMHJ2814MLU066646</t>
  </si>
  <si>
    <t>KMHJ2814MLU071250</t>
  </si>
  <si>
    <t>KMHJ2814MLU070776</t>
  </si>
  <si>
    <t>KMHJ2814MLU071021</t>
  </si>
  <si>
    <t>KMHJ2814MLU071068</t>
  </si>
  <si>
    <t>KMHJ2814MLU070827</t>
  </si>
  <si>
    <t>KMHJ2814MLU070924</t>
  </si>
  <si>
    <t>KMHJ2814MLU070925</t>
  </si>
  <si>
    <t>KMHJ2814MLU070996</t>
  </si>
  <si>
    <t>KMHJ2814MLU071171</t>
  </si>
  <si>
    <t>KMHJ2814MLU070754</t>
  </si>
  <si>
    <t>KMHJ2814MLU071170</t>
  </si>
  <si>
    <t>KMHJ2814MLU070927</t>
  </si>
  <si>
    <t>KMHJ2814MLU070854</t>
  </si>
  <si>
    <t>KMHJ2814MLU070947</t>
  </si>
  <si>
    <t>KMHJ2814MLU071047</t>
  </si>
  <si>
    <t>KMHJ2814MLU071094</t>
  </si>
  <si>
    <t>KMHJ2814MLU071095</t>
  </si>
  <si>
    <t>KMHJ2814MLU070777</t>
  </si>
  <si>
    <t>KMHJ2814MLU071020</t>
  </si>
  <si>
    <t>KMHJ2814MLU070926</t>
  </si>
  <si>
    <t>KMHJ2814MLU070946</t>
  </si>
  <si>
    <t>KMHJ2814MLU070875</t>
  </si>
  <si>
    <t>KMHJ2814MLU071149</t>
  </si>
  <si>
    <t>KMHJ2814MLU071096</t>
  </si>
  <si>
    <t>KMHJ2814MLU071150</t>
  </si>
  <si>
    <t>KMHJ2814MLU071022</t>
  </si>
  <si>
    <t>KMHJ2814MLU070995</t>
  </si>
  <si>
    <t>KMHJ2814MLU070855</t>
  </si>
  <si>
    <t>KMHJ2814MLU070994</t>
  </si>
  <si>
    <t>KMHJ2814MLU070870</t>
  </si>
  <si>
    <t>KMHJ2814MLU070798</t>
  </si>
  <si>
    <t>KMHJ2814MLU070911</t>
  </si>
  <si>
    <t>KMHJ2814MLU070804</t>
  </si>
  <si>
    <t>KMHJ2814MLU070928</t>
  </si>
  <si>
    <t>KMHJ2814MLU070753</t>
  </si>
  <si>
    <t>KMHJ2814MLU071093</t>
  </si>
  <si>
    <t>KMHJ2814MLU071199</t>
  </si>
  <si>
    <t>KMHJ2814MLU071123</t>
  </si>
  <si>
    <t>KMHJ2814MLU070848</t>
  </si>
  <si>
    <t>KMHJ2814MLU070847</t>
  </si>
  <si>
    <t>KMHJ281ASLU070028</t>
  </si>
  <si>
    <t>KMHJ2814LLU071368</t>
  </si>
  <si>
    <t>KMHJ2814MLU071999</t>
  </si>
  <si>
    <t>KMHJ2814MLU071922</t>
  </si>
  <si>
    <t>KMHJ2814MLU071146</t>
  </si>
  <si>
    <t>KMHJ2814MLU071147</t>
  </si>
  <si>
    <t>KMHJ2814MLU071126</t>
  </si>
  <si>
    <t>KMHJ2814MLU071168</t>
  </si>
  <si>
    <t>KMHJ2814MLU071070</t>
  </si>
  <si>
    <t>KMHJ2814MLU071049</t>
  </si>
  <si>
    <t>KMHJ2814MLU071099</t>
  </si>
  <si>
    <t>KMHJ2814MLU071148</t>
  </si>
  <si>
    <t>KMHJ2814MLU072245</t>
  </si>
  <si>
    <t>KMHJ2814MLU072094</t>
  </si>
  <si>
    <t>KMHJ2814MLU072228</t>
  </si>
  <si>
    <t>KMHJ2814MLU071251</t>
  </si>
  <si>
    <t>KMHJ2814MLU071295</t>
  </si>
  <si>
    <t>KMHJ2814MLU072119</t>
  </si>
  <si>
    <t>KMHJ2814MLU071326</t>
  </si>
  <si>
    <t>KMHJ2814MLU072197</t>
  </si>
  <si>
    <t>KMHJ2814MLU072145</t>
  </si>
  <si>
    <t>KMHJ2814MLU071959</t>
  </si>
  <si>
    <t>KMHJ2814MLU071278</t>
  </si>
  <si>
    <t>KMHJ2814MLU071327</t>
  </si>
  <si>
    <t>KMHJ2814MLU072073</t>
  </si>
  <si>
    <t>KMHJ2814MLU071325</t>
  </si>
  <si>
    <t>KMHJ2814MLU072146</t>
  </si>
  <si>
    <t>KMHJ2814MLU072227</t>
  </si>
  <si>
    <t>KMHJ2814MLU072095</t>
  </si>
  <si>
    <t>KMHJ2814MLU072060</t>
  </si>
  <si>
    <t>KMHJ2814MLU071936</t>
  </si>
  <si>
    <t>KMHJ2814MLU071974</t>
  </si>
  <si>
    <t>KMHJ2814MLU072226</t>
  </si>
  <si>
    <t>KMHJ2814MLU072243</t>
  </si>
  <si>
    <t>KMHJ2814MLU072349</t>
  </si>
  <si>
    <t>KMHJ2814MLU072147</t>
  </si>
  <si>
    <t>KMHJ2814MLU071895</t>
  </si>
  <si>
    <t>KMHJ2814MLU072108</t>
  </si>
  <si>
    <t>KMHJ2814MLU072096</t>
  </si>
  <si>
    <t>KMHJ2814MLU071989</t>
  </si>
  <si>
    <t>KMHJ2814MLU072033</t>
  </si>
  <si>
    <t>KMHJ2814MLU072120</t>
  </si>
  <si>
    <t>KMHJ2814MLU071930</t>
  </si>
  <si>
    <t>KMHJ2814MLU071935</t>
  </si>
  <si>
    <t>KMHJ2814MLU071277</t>
  </si>
  <si>
    <t>KMHJ2814MLU072297</t>
  </si>
  <si>
    <t>KMHJ2814MLU072063</t>
  </si>
  <si>
    <t>KMHJ2814MLU071276</t>
  </si>
  <si>
    <t>KMHJ2814MLU072072</t>
  </si>
  <si>
    <t>KMHJ2814MLU071937</t>
  </si>
  <si>
    <t>KMHJ2814MLU071973</t>
  </si>
  <si>
    <t>KMHJ2814MLU071993</t>
  </si>
  <si>
    <t>KMHJ2814MLU071248</t>
  </si>
  <si>
    <t>KMHJ2814MLU071905</t>
  </si>
  <si>
    <t>KMHJ2814MLU071947</t>
  </si>
  <si>
    <t>KMHJ2814MLU072081</t>
  </si>
  <si>
    <t>KMHJ2814MLU072244</t>
  </si>
  <si>
    <t>KMHJ2814MLU071169</t>
  </si>
  <si>
    <t>KMHJ2814MLU071200</t>
  </si>
  <si>
    <t>KMHJ2814MLU072544</t>
  </si>
  <si>
    <t>KMHJ2814MLU072452</t>
  </si>
  <si>
    <t>KMHJ2814MLU072494</t>
  </si>
  <si>
    <t>KMHJ2814MLU071921</t>
  </si>
  <si>
    <t>KMHJ2814MLU072213</t>
  </si>
  <si>
    <t>KMHJ2814MLU070898</t>
  </si>
  <si>
    <t>KMHJ2814MLU072576</t>
  </si>
  <si>
    <t>KMHJ2814MLU073390</t>
  </si>
  <si>
    <t>KMHJ2814MLU073404</t>
  </si>
  <si>
    <t>KMHJ2814MLU072486</t>
  </si>
  <si>
    <t>KMHJ2814MLU072577</t>
  </si>
  <si>
    <t>KMHJ2814MLU073717</t>
  </si>
  <si>
    <t>KMHJ2814MLU073552</t>
  </si>
  <si>
    <t>KMHJ2814MLU073484</t>
  </si>
  <si>
    <t>KMHJ2814MLU073645</t>
  </si>
  <si>
    <t>KMHJ2814MLU073473</t>
  </si>
  <si>
    <t>KMHJ2814MLU073629</t>
  </si>
  <si>
    <t>KMHJ2814MLU073356</t>
  </si>
  <si>
    <t>KMHJ2814MLU072379</t>
  </si>
  <si>
    <t>KMHJ2814MLU072298</t>
  </si>
  <si>
    <t>KMHJ2814MLU072350</t>
  </si>
  <si>
    <t>KMHJ2814MLU072377</t>
  </si>
  <si>
    <t>KMHJ2814MLU072273</t>
  </si>
  <si>
    <t>KMHJ2814MLU073518</t>
  </si>
  <si>
    <t>KMHJ2814MLU073623</t>
  </si>
  <si>
    <t>KMHJ2814MLU073352</t>
  </si>
  <si>
    <t>KMHJ2814MLU073434</t>
  </si>
  <si>
    <t>KMHJ2814MLU073435</t>
  </si>
  <si>
    <t>KMHJ2814MLU073338</t>
  </si>
  <si>
    <t>KMHJ2814MLU073594</t>
  </si>
  <si>
    <t>KMHJ2814MLU073367</t>
  </si>
  <si>
    <t>KMHJ2814MLU073420</t>
  </si>
  <si>
    <t>KMHJ2814MLU073678</t>
  </si>
  <si>
    <t>KMHJ2814MLU073308</t>
  </si>
  <si>
    <t>KMHJ2814MLU073569</t>
  </si>
  <si>
    <t>KMHJ2814MLU073555</t>
  </si>
  <si>
    <t>KMHJ2814MLU073391</t>
  </si>
  <si>
    <t>KMHJ2814MLU073663</t>
  </si>
  <si>
    <t>KMHJ2814MLU073496</t>
  </si>
  <si>
    <t>KMHJ2814MLU073598</t>
  </si>
  <si>
    <t>KMHJ2814LLU074115</t>
  </si>
  <si>
    <t>KMHJ2814LLU074395</t>
  </si>
  <si>
    <t>KMHJ2814LLU074232</t>
  </si>
  <si>
    <t>KMHJ2814MLU073752</t>
  </si>
  <si>
    <t>KMHJ2814MLU074149</t>
  </si>
  <si>
    <t>KMHJ2814MLU073771</t>
  </si>
  <si>
    <t>KMHJ2814MLU073514</t>
  </si>
  <si>
    <t>KMHJ2814MLU073737</t>
  </si>
  <si>
    <t>KMHJ2814MLU073604</t>
  </si>
  <si>
    <t>KMHJ2814MLU073626</t>
  </si>
  <si>
    <t>KMHJ2814MLU073537</t>
  </si>
  <si>
    <t>KMHJ2814MLU074302</t>
  </si>
  <si>
    <t>KMHJ2814MLU074229</t>
  </si>
  <si>
    <t>KMHJ2814MLU074034</t>
  </si>
  <si>
    <t>KMHJ2814MLU074083</t>
  </si>
  <si>
    <t>KMHJ2814MLU074060</t>
  </si>
  <si>
    <t>KMHJ2814MLU074326</t>
  </si>
  <si>
    <t>KMHJ2814MLU074301</t>
  </si>
  <si>
    <t>KMHJ2814MLU074375</t>
  </si>
  <si>
    <t>KMHJ2814MLU074153</t>
  </si>
  <si>
    <t>KMHJ2814MLU074276</t>
  </si>
  <si>
    <t>KMHJ2814MLU074241</t>
  </si>
  <si>
    <t>KMHJ2814MLU074106</t>
  </si>
  <si>
    <t>KMHJ2814MLU074212</t>
  </si>
  <si>
    <t>KMHJ2814MLU074105</t>
  </si>
  <si>
    <t>KMHJ2814MLU074348</t>
  </si>
  <si>
    <t>KMHJ2814MLU074277</t>
  </si>
  <si>
    <t>KMHJ2814MLU074376</t>
  </si>
  <si>
    <t>KMHJ2814MLU074198</t>
  </si>
  <si>
    <t>KMHJ2814MLU074194</t>
  </si>
  <si>
    <t>KMHJ2814MLU074129</t>
  </si>
  <si>
    <t>KMHJ2814MLU074087</t>
  </si>
  <si>
    <t>KMHJ2814MLU074131</t>
  </si>
  <si>
    <t>KMHJ2814MLU074035</t>
  </si>
  <si>
    <t>KMHJ2814MLU074349</t>
  </si>
  <si>
    <t>KMHJ2814MLU074086</t>
  </si>
  <si>
    <t>KMHJ2814MLU074155</t>
  </si>
  <si>
    <t>KMHJ2814MLU074278</t>
  </si>
  <si>
    <t>KMHJ2814MLU074197</t>
  </si>
  <si>
    <t>KMHJ2814MLU074056</t>
  </si>
  <si>
    <t>KMHJ2814MLU074404</t>
  </si>
  <si>
    <t>KMHJ2814MLU073662</t>
  </si>
  <si>
    <t>KMHJ2814MLU073738</t>
  </si>
  <si>
    <t>KMHJ2814MLU073715</t>
  </si>
  <si>
    <t>KMHJ2814MLU073767</t>
  </si>
  <si>
    <t>KMHJ2814MLU074156</t>
  </si>
  <si>
    <t>KMHJ2814LLU075288</t>
  </si>
  <si>
    <t>KMHJ2814LLU074525</t>
  </si>
  <si>
    <t>KMHJ2814LLU074678</t>
  </si>
  <si>
    <t>KMHJ2814MLU074247</t>
  </si>
  <si>
    <t>KMHJ2814MLU074378</t>
  </si>
  <si>
    <t>KMHJ2814MLU074347</t>
  </si>
  <si>
    <t>KMHJ2814MLU074680</t>
  </si>
  <si>
    <t>KMHJ2814MLU074455</t>
  </si>
  <si>
    <t>KMHJ2814MLU074592</t>
  </si>
  <si>
    <t>KMHJ2814MLU075184</t>
  </si>
  <si>
    <t>KMHJ2814MLU075164</t>
  </si>
  <si>
    <t>KMHJ2814MLU074527</t>
  </si>
  <si>
    <t>KMHJ2814MLU075189</t>
  </si>
  <si>
    <t>KMHJ2814MLU074701</t>
  </si>
  <si>
    <t>KMHJ2814MLU074576</t>
  </si>
  <si>
    <t>KMHJ2814MLU074504</t>
  </si>
  <si>
    <t>KMHJ2814MLU074700</t>
  </si>
  <si>
    <t>KMHJ2814MLU074611</t>
  </si>
  <si>
    <t>KMHJ2814MLU074528</t>
  </si>
  <si>
    <t>KMHJ2814MLU074452</t>
  </si>
  <si>
    <t>KMHJ2814MLU075253</t>
  </si>
  <si>
    <t>KMHJ2814MLU074679</t>
  </si>
  <si>
    <t>KMHJ2814MLU074702</t>
  </si>
  <si>
    <t>KMHJ2814MLU074651</t>
  </si>
  <si>
    <t>KMHJ2814MLU074610</t>
  </si>
  <si>
    <t>KMHJ2814MLU074526</t>
  </si>
  <si>
    <t>KMHJ2814MLU075188</t>
  </si>
  <si>
    <t>KMHJ2814MLU075194</t>
  </si>
  <si>
    <t>KMHJ2814MLU074562</t>
  </si>
  <si>
    <t>KMHJ2814MLU075171</t>
  </si>
  <si>
    <t>KMHJ2814MLU074498</t>
  </si>
  <si>
    <t>KMHJ2814MLU075291</t>
  </si>
  <si>
    <t>KMHJ2814MLU075149</t>
  </si>
  <si>
    <t>KMHJ2814MLU075124</t>
  </si>
  <si>
    <t>KMHJ2814MLU074477</t>
  </si>
  <si>
    <t>KMHJ2814MLU075217</t>
  </si>
  <si>
    <t>KMHJ2814MLU075123</t>
  </si>
  <si>
    <t>KMHJ2814MLU074523</t>
  </si>
  <si>
    <t>KMHJ2814MLU075340</t>
  </si>
  <si>
    <t>KMHJ2814MLU075419</t>
  </si>
  <si>
    <t>KMHJ2814MLU075264</t>
  </si>
  <si>
    <t>KMHJ2814MLU075290</t>
  </si>
  <si>
    <t>KMHJ2814MLU075150</t>
  </si>
  <si>
    <t>KMHJ2814MLU075465</t>
  </si>
  <si>
    <t>KMHJ2814MLU075242</t>
  </si>
  <si>
    <t>KMHJ2814MLU075418</t>
  </si>
  <si>
    <t>KMHJ2814MLU075196</t>
  </si>
  <si>
    <t>KMHJ2814MLU075366</t>
  </si>
  <si>
    <t>KMHJ2814MLU075243</t>
  </si>
  <si>
    <t>KMHJ2814MLU075218</t>
  </si>
  <si>
    <t>KMHJ2814MLU075339</t>
  </si>
  <si>
    <t>KMHJ2814MLU074677</t>
  </si>
  <si>
    <t>KMHJ2814MLU075365</t>
  </si>
  <si>
    <t>KMHJ2814MLU075493</t>
  </si>
  <si>
    <t>KMHJ2814MLU075492</t>
  </si>
  <si>
    <t>KMHJ2814MLU073628</t>
  </si>
  <si>
    <t>KMHJ2814LLU075658</t>
  </si>
  <si>
    <t>KMHJ2814MLU075464</t>
  </si>
  <si>
    <t>KMHJ2814MLU075439</t>
  </si>
  <si>
    <t>KMHJ2814MLU075383</t>
  </si>
  <si>
    <t>KMHJ2814MLU075352</t>
  </si>
  <si>
    <t>KMHJ2814MLU075433</t>
  </si>
  <si>
    <t>KMHJ2814MLU075615</t>
  </si>
  <si>
    <t>KMHJ2814MLU075717</t>
  </si>
  <si>
    <t>KMHJ2814MLU075663</t>
  </si>
  <si>
    <t>KMHJ2814MLU076166</t>
  </si>
  <si>
    <t>KMHJ2814MLU075645</t>
  </si>
  <si>
    <t>KMHJ2814MLU075644</t>
  </si>
  <si>
    <t>KMHJ2814MLU075515</t>
  </si>
  <si>
    <t>KMHJ2814MLU076298</t>
  </si>
  <si>
    <t>KMHJ2814MLU075770</t>
  </si>
  <si>
    <t>KMHJ2814MLU076198</t>
  </si>
  <si>
    <t>KMHJ2814MLU075562</t>
  </si>
  <si>
    <t>KMHJ2814MLU075589</t>
  </si>
  <si>
    <t>KMHJ2814MLU075438</t>
  </si>
  <si>
    <t>KMHJ2814MLU075316</t>
  </si>
  <si>
    <t>KMHJ2814MLU075795</t>
  </si>
  <si>
    <t>KMHJ2814MLU076436</t>
  </si>
  <si>
    <t>KMHJ2814MLU075592</t>
  </si>
  <si>
    <t>KMHJ2814MLU076288</t>
  </si>
  <si>
    <t>KMHJ2814MLU075716</t>
  </si>
  <si>
    <t>KMHJ2814MLU076168</t>
  </si>
  <si>
    <t>KMHJ2814MLU076464</t>
  </si>
  <si>
    <t>KMHJ2814MLU076463</t>
  </si>
  <si>
    <t>KMHJ2814MLU076462</t>
  </si>
  <si>
    <t>KMHJ2814MLU075518</t>
  </si>
  <si>
    <t>KMHJ2814MLU075542</t>
  </si>
  <si>
    <t>KMHJ2814MLU076413</t>
  </si>
  <si>
    <t>KMHJ2814MLU076238</t>
  </si>
  <si>
    <t>KMHJ2814MLU076317</t>
  </si>
  <si>
    <t>KMHJ2814MLU076412</t>
  </si>
  <si>
    <t>KMHJ2814MLU076342</t>
  </si>
  <si>
    <t>KMHJ2814MLU075564</t>
  </si>
  <si>
    <t>KMHJ2814MLU076265</t>
  </si>
  <si>
    <t>KMHJ2814MLU075613</t>
  </si>
  <si>
    <t>KMHJ2814MLU076240</t>
  </si>
  <si>
    <t>KMHJ2814MLU075646</t>
  </si>
  <si>
    <t>KMHJ2814MLU075591</t>
  </si>
  <si>
    <t>KMHJ2814MLU076237</t>
  </si>
  <si>
    <t>KMHJ2814MLU075693</t>
  </si>
  <si>
    <t>KMHJ2814MLU075796</t>
  </si>
  <si>
    <t>KMHJ2814MLU076388</t>
  </si>
  <si>
    <t>KMHJ2814MLU075741</t>
  </si>
  <si>
    <t>KMHJ2814MLU076266</t>
  </si>
  <si>
    <t>KMHJ2814MLU076367</t>
  </si>
  <si>
    <t>KMHJ2814MLU075692</t>
  </si>
  <si>
    <t>KMHJ2814MLU075812</t>
  </si>
  <si>
    <t>KMHJ2814MLU076341</t>
  </si>
  <si>
    <t>KMHJ2814MLU076366</t>
  </si>
  <si>
    <t>KMHJ2814MLU075541</t>
  </si>
  <si>
    <t>KMHJ2814MLU076167</t>
  </si>
  <si>
    <t>KMHJ2814MLU076169</t>
  </si>
  <si>
    <t>KMHJ2814MLU076287</t>
  </si>
  <si>
    <t>KMHJ2814MLU076218</t>
  </si>
  <si>
    <t>KMHJ2814MLU076315</t>
  </si>
  <si>
    <t>KMHJ2814MLU075742</t>
  </si>
  <si>
    <t>KMHJ2814MLU075647</t>
  </si>
  <si>
    <t>KMHJ2814MLU075774</t>
  </si>
  <si>
    <t>KMHJ2814MLU076435</t>
  </si>
  <si>
    <t>KMHJ2814MLU076192</t>
  </si>
  <si>
    <t>KMHJ2814MLU076219</t>
  </si>
  <si>
    <t>KMHJ2814MLU076316</t>
  </si>
  <si>
    <t>KMHJ2814MLU076489</t>
  </si>
  <si>
    <t>KMHJ2814MLU076592</t>
  </si>
  <si>
    <t>KMHJ2814MLU076762</t>
  </si>
  <si>
    <t>KMHJ2814MLU076761</t>
  </si>
  <si>
    <t>KMHJ2814MLU076536</t>
  </si>
  <si>
    <t>KMHJ2814MLU076836</t>
  </si>
  <si>
    <t>KMHJ2814MLU076711</t>
  </si>
  <si>
    <t>KMHJ2814MLU076859</t>
  </si>
  <si>
    <t>KMHJ2814MLU076539</t>
  </si>
  <si>
    <t>KMHJ2814MLU076535</t>
  </si>
  <si>
    <t>KMHJ2814MLU076415</t>
  </si>
  <si>
    <t>KMHJ2814MLU076468</t>
  </si>
  <si>
    <t>KMHJ2814MLU076391</t>
  </si>
  <si>
    <t>KMHJ2814MLU076313</t>
  </si>
  <si>
    <t>KMHJ2814MLU076467</t>
  </si>
  <si>
    <t>KMHJ2814MLU076343</t>
  </si>
  <si>
    <t>KMHJ2814MLU076275</t>
  </si>
  <si>
    <t>KMHJ2814MLU076687</t>
  </si>
  <si>
    <t>KMHJ2814MLU076540</t>
  </si>
  <si>
    <t>KMHJ2814MLU076515</t>
  </si>
  <si>
    <t>KMHJ2814MLU076788</t>
  </si>
  <si>
    <t>KMHJ2814MLU076586</t>
  </si>
  <si>
    <t>KMHJ2814MLU076587</t>
  </si>
  <si>
    <t>KMHJ2814MLU076815</t>
  </si>
  <si>
    <t>KMHJ2814MLU076565</t>
  </si>
  <si>
    <t>KMHJ2814MLU076516</t>
  </si>
  <si>
    <t>KMHJ2814MLU076563</t>
  </si>
  <si>
    <t>KMHJ2814MLU076564</t>
  </si>
  <si>
    <t>KMHJ2814MLU076638</t>
  </si>
  <si>
    <t>KMHJ2814MLU076710</t>
  </si>
  <si>
    <t>KMHJ2814MLU076517</t>
  </si>
  <si>
    <t>KMHJ2814MLU076613</t>
  </si>
  <si>
    <t>KMHJ2814MLU076437</t>
  </si>
  <si>
    <t>KMHJ2814MLU076365</t>
  </si>
  <si>
    <t>KMHJ2814MLU076488</t>
  </si>
  <si>
    <t>KMHJ2814MLU075275</t>
  </si>
  <si>
    <t>KMHJ2814MLU079022</t>
  </si>
  <si>
    <t>KMHJ2814MLU079031</t>
  </si>
  <si>
    <t>KMHJ2814MLU079005</t>
  </si>
  <si>
    <t>KMHJ2814MLU078992</t>
  </si>
  <si>
    <t>KMHJ2814MLU075390</t>
  </si>
  <si>
    <t>KMHJ2814MLU076588</t>
  </si>
  <si>
    <t>KMHJ2814MLU079100</t>
  </si>
  <si>
    <t>KMHJ2814MLU079128</t>
  </si>
  <si>
    <t>KMHJ2814MLU079134</t>
  </si>
  <si>
    <t>KMHJ2814MLU079212</t>
  </si>
  <si>
    <t>KMHJ2814MLU079097</t>
  </si>
  <si>
    <t>KMHJ2814MLU079179</t>
  </si>
  <si>
    <t>KMHJ2814MLU079043</t>
  </si>
  <si>
    <t>KMHJ2814MLU079287</t>
  </si>
  <si>
    <t>KMHJ2814MLU079363</t>
  </si>
  <si>
    <t>KMHJ2814MLU079231</t>
  </si>
  <si>
    <t>KMHJ2814MLU079335</t>
  </si>
  <si>
    <t>KMHJ2814MLU079279</t>
  </si>
  <si>
    <t>KMHJ2814MLU079236</t>
  </si>
  <si>
    <t>KMHJ2814MLU079151</t>
  </si>
  <si>
    <t>KMHJ281ASLU081460</t>
  </si>
  <si>
    <t>KMHJ281ASLU081441</t>
  </si>
  <si>
    <t>KMHJ2814LLU081439</t>
  </si>
  <si>
    <t>KMHJ2814LLU081464</t>
  </si>
  <si>
    <t>KMHJ2814LLU081360</t>
  </si>
  <si>
    <t>KMHJ2814LLU081412</t>
  </si>
  <si>
    <t>KMHJ2814MLU080094</t>
  </si>
  <si>
    <t>KMHJ2814MLU080010</t>
  </si>
  <si>
    <t>KMHJ2814MLU080067</t>
  </si>
  <si>
    <t>KMHJ2814MLU079980</t>
  </si>
  <si>
    <t>KMHJ2814MLU079930</t>
  </si>
  <si>
    <t>KMHJ2814MLU079844</t>
  </si>
  <si>
    <t>KMHJ2814MLU079893</t>
  </si>
  <si>
    <t>KMHJ2814MLU079942</t>
  </si>
  <si>
    <t>KMHJ2814MLU080059</t>
  </si>
  <si>
    <t>KMHJ2814MLU080107</t>
  </si>
  <si>
    <t>KMHJ2814MLU080176</t>
  </si>
  <si>
    <t>KMHJ2814MLU080072</t>
  </si>
  <si>
    <t>KMHJ2814MLU080227</t>
  </si>
  <si>
    <t>KMHJ2814MLU080303</t>
  </si>
  <si>
    <t>KMHJ2814MLU080129</t>
  </si>
  <si>
    <t>KMHJ2814MLU079964</t>
  </si>
  <si>
    <t>KMHJ2814MLU080281</t>
  </si>
  <si>
    <t>KMHJ2814MLU080255</t>
  </si>
  <si>
    <t>KMHJ2814MLU080193</t>
  </si>
  <si>
    <t>KMHJ281ASLU081568</t>
  </si>
  <si>
    <t>KMHJ281ASLU081587</t>
  </si>
  <si>
    <t>KMHJ281ASLU081524</t>
  </si>
  <si>
    <t>KMHJ281ASLU082358</t>
  </si>
  <si>
    <t>KMHJ281ASLU082409</t>
  </si>
  <si>
    <t>KMHJ2814LLU081673</t>
  </si>
  <si>
    <t>KMHJ2814LLU082039</t>
  </si>
  <si>
    <t>KMHJ2814LLU081986</t>
  </si>
  <si>
    <t>KMHJ2814LLU081856</t>
  </si>
  <si>
    <t>KMHJ2814LLU081910</t>
  </si>
  <si>
    <t>KMHJ2814LLU081542</t>
  </si>
  <si>
    <t>KMHJ2814LLU081570</t>
  </si>
  <si>
    <t>KMHJ2814LLU081725</t>
  </si>
  <si>
    <t>KMHJ2814LLU081595</t>
  </si>
  <si>
    <t>KMHJ2814LLU081778</t>
  </si>
  <si>
    <t>KMHJ2814LLU081960</t>
  </si>
  <si>
    <t>KMHJ2814LLU081752</t>
  </si>
  <si>
    <t>KMHJ2814LLU081882</t>
  </si>
  <si>
    <t>KMHJ2814LLU081935</t>
  </si>
  <si>
    <t>KMHJ2814LLU082065</t>
  </si>
  <si>
    <t>KMHJ2814LLU081699</t>
  </si>
  <si>
    <t>KMHJ2814LLU081647</t>
  </si>
  <si>
    <t>KMHJ2814LLU081621</t>
  </si>
  <si>
    <t>KMHJ2814LLU081804</t>
  </si>
  <si>
    <t>KMHJ2814LLU081831</t>
  </si>
  <si>
    <t>KMHJ2814LLU082012</t>
  </si>
  <si>
    <t>KMHJ2814LLU081387</t>
  </si>
  <si>
    <t>KMHJ2814LLU081516</t>
  </si>
  <si>
    <t>KMHJ2814LLU081491</t>
  </si>
  <si>
    <t>KMHJ2814MLU081890</t>
  </si>
  <si>
    <t>KMHJ2814MLU081545</t>
  </si>
  <si>
    <t>KMHJ2814MLU081927</t>
  </si>
  <si>
    <t>KMHJ2814MLU081723</t>
  </si>
  <si>
    <t>KMHJ2814MLU081659</t>
  </si>
  <si>
    <t>KMHJ2814MLU081525</t>
  </si>
  <si>
    <t>KMHJ2814MLU081828</t>
  </si>
  <si>
    <t>KMHJ2814MLU081895</t>
  </si>
  <si>
    <t>KMHJ2814MLU081765</t>
  </si>
  <si>
    <t>KMHJ2814MLU081844</t>
  </si>
  <si>
    <t>KMHJ2814MLU081537</t>
  </si>
  <si>
    <t>KMHJ2814MLU081669</t>
  </si>
  <si>
    <t>KMHJ2814MLU081852</t>
  </si>
  <si>
    <t>KMHJ2814MLU081812</t>
  </si>
  <si>
    <t>KMHJ2814MLU081682</t>
  </si>
  <si>
    <t>KMHJ2814MLU081636</t>
  </si>
  <si>
    <t>KMHJ2814MLU081608</t>
  </si>
  <si>
    <t>KMHJ2814MLU081874</t>
  </si>
  <si>
    <t>KMHJ2814MLU081704</t>
  </si>
  <si>
    <t>KMHJ2814MLU081788</t>
  </si>
  <si>
    <t>KMHJ2814MLU081761</t>
  </si>
  <si>
    <t>KMHJ2814MLU081504</t>
  </si>
  <si>
    <t>KMHJ2814MLU081657</t>
  </si>
  <si>
    <t>KMHJ2814MLU081553</t>
  </si>
  <si>
    <t>KMHJ2814MLU081861</t>
  </si>
  <si>
    <t>KMHJ2814MLU081551</t>
  </si>
  <si>
    <t>KMHJ2814MLU081559</t>
  </si>
  <si>
    <t>KMHJ2814MLU081667</t>
  </si>
  <si>
    <t>KMHJ2814MLU081690</t>
  </si>
  <si>
    <t>KMHJ2814MLU081574</t>
  </si>
  <si>
    <t>KMHJ2814MLU081716</t>
  </si>
  <si>
    <t>KMHJ2814MLU081612</t>
  </si>
  <si>
    <t>KMHJ2814MLU081633</t>
  </si>
  <si>
    <t>KMHJ2814MLU081737</t>
  </si>
  <si>
    <t>KMHJ2814MLU081607</t>
  </si>
  <si>
    <t>KMHJ2814MLU081582</t>
  </si>
  <si>
    <t>KMHJ2814MLU081742</t>
  </si>
  <si>
    <t>KMHJ2814MLU080407</t>
  </si>
  <si>
    <t>KMHJ2814MLU081661</t>
  </si>
  <si>
    <t>KMHJ2814MLU081561</t>
  </si>
  <si>
    <t>KMHJ2814MLU081379</t>
  </si>
  <si>
    <t>KMHJ2814MLU081351</t>
  </si>
  <si>
    <t>KMHJ2814MLU081644</t>
  </si>
  <si>
    <t>KMHJ2814MLU081774</t>
  </si>
  <si>
    <t>KMHJ2814MLU081931</t>
  </si>
  <si>
    <t>KMHJ2814MLU081939</t>
  </si>
  <si>
    <t>KMHJ2814MLU081815</t>
  </si>
  <si>
    <t>KMHJ2814MLU081903</t>
  </si>
  <si>
    <t>KMHJ2814MLU081381</t>
  </si>
  <si>
    <t>KMHJ2814MLU081898</t>
  </si>
  <si>
    <t>KMHJ2814MLU081446</t>
  </si>
  <si>
    <t>KMHJ2814MLU081744</t>
  </si>
  <si>
    <t>KMHJ2814MLU081616</t>
  </si>
  <si>
    <t>KMHJ2814MLU081619</t>
  </si>
  <si>
    <t>KMHJ2814MLU081532</t>
  </si>
  <si>
    <t>KMHJ2814MLU081736</t>
  </si>
  <si>
    <t>KMHJ2814MLU081820</t>
  </si>
  <si>
    <t>KMHJ2814MLU081708</t>
  </si>
  <si>
    <t>KMHJ2814MLU081593</t>
  </si>
  <si>
    <t>KMHJ2814MLU081625</t>
  </si>
  <si>
    <t>KMHJ2814MLU081791</t>
  </si>
  <si>
    <t>KMHJ2814MLU081769</t>
  </si>
  <si>
    <t>KMHJ2814MLU081869</t>
  </si>
  <si>
    <t>KMHJ2814MLU081678</t>
  </si>
  <si>
    <t>KMHJ2814MLU081489</t>
  </si>
  <si>
    <t>KMHJ2814MLU081400</t>
  </si>
  <si>
    <t>KMHJ2814MLU081449</t>
  </si>
  <si>
    <t>KMHJ2814MLU081425</t>
  </si>
  <si>
    <t>KMHJ2814MLU081410</t>
  </si>
  <si>
    <t>KMHJ2814MLU081406</t>
  </si>
  <si>
    <t>KMHJ2814MLU081459</t>
  </si>
  <si>
    <t>KMHJ2814MLU081428</t>
  </si>
  <si>
    <t>KMHJ2814MLU081474</t>
  </si>
  <si>
    <t>KMHJ2814MLU081420</t>
  </si>
  <si>
    <t>KMHJ2814MLU081480</t>
  </si>
  <si>
    <t>KMHJ2814MLU081512</t>
  </si>
  <si>
    <t>KMHJ2814MLU081433</t>
  </si>
  <si>
    <t>KMHJ2814MLU080090</t>
  </si>
  <si>
    <t>KMHJ2814MLU081500</t>
  </si>
  <si>
    <t>KMHJ2814MLU081383</t>
  </si>
  <si>
    <t>KMHJ2814MLU081416</t>
  </si>
  <si>
    <t>KMHJ2814MLU081455</t>
  </si>
  <si>
    <t>KMHJ2814MLU082411</t>
  </si>
  <si>
    <t>KMHJ2814MLU082374</t>
  </si>
  <si>
    <t>KMHJ2814MLU082410</t>
  </si>
  <si>
    <t>KMHJ2814MLU082365</t>
  </si>
  <si>
    <t>KMHJ2814MLU082352</t>
  </si>
  <si>
    <t>KMHJ2814MLU082437</t>
  </si>
  <si>
    <t>KMHJ281ASLU082501</t>
  </si>
  <si>
    <t>KMHJ281ASLU082659</t>
  </si>
  <si>
    <t>KMHJ281ASLU082559</t>
  </si>
  <si>
    <t>KMHJ2814LLU082675</t>
  </si>
  <si>
    <t>KMHJ2814LLU082660</t>
  </si>
  <si>
    <t>KMHJ2814LLU083072</t>
  </si>
  <si>
    <t>KMHJ2814LLU082864</t>
  </si>
  <si>
    <t>KMHJ2814LLU082889</t>
  </si>
  <si>
    <t>KMHJ2814MLU081914</t>
  </si>
  <si>
    <t>KMHJ2814MLU082024</t>
  </si>
  <si>
    <t>KMHJ2814MLU082031</t>
  </si>
  <si>
    <t>KMHJ2814MLU081985</t>
  </si>
  <si>
    <t>KMHJ2814MLU081994</t>
  </si>
  <si>
    <t>KMHJ2814MLU082068</t>
  </si>
  <si>
    <t>KMHJ2814MLU081835</t>
  </si>
  <si>
    <t>KMHJ2814MLU082014</t>
  </si>
  <si>
    <t>KMHJ2814MLU082035</t>
  </si>
  <si>
    <t>KMHJ2814MLU082060</t>
  </si>
  <si>
    <t>KMHJ2814MLU081950</t>
  </si>
  <si>
    <t>KMHJ2814MLU081799</t>
  </si>
  <si>
    <t>KMHJ2814MLU082007</t>
  </si>
  <si>
    <t>KMHJ2814MLU081924</t>
  </si>
  <si>
    <t>KMHJ2814MLU081965</t>
  </si>
  <si>
    <t>KMHJ2814MLU081981</t>
  </si>
  <si>
    <t>KMHJ2814MLU081973</t>
  </si>
  <si>
    <t>KMHJ2814MLU081997</t>
  </si>
  <si>
    <t>KMHJ2814MLU082077</t>
  </si>
  <si>
    <t>KMHJ2814MLU082048</t>
  </si>
  <si>
    <t>KMHJ2814MLU081952</t>
  </si>
  <si>
    <t>KMHJ2814MLU074615</t>
  </si>
  <si>
    <t>KMHJ2814MLU082541</t>
  </si>
  <si>
    <t>KMHJ2814MLU082562</t>
  </si>
  <si>
    <t>KMHJ2814MLU082584</t>
  </si>
  <si>
    <t>KMHJ2814MLU082507</t>
  </si>
  <si>
    <t>KMHJ2814MLU082387</t>
  </si>
  <si>
    <t>KMHJ2814MLU082430</t>
  </si>
  <si>
    <t>KMHJ2814MLU082489</t>
  </si>
  <si>
    <t>KMHJ2814MLU082377</t>
  </si>
  <si>
    <t>KMHJ2814MLU082404</t>
  </si>
  <si>
    <t>KMHJ2814MLU082429</t>
  </si>
  <si>
    <t>KMHJ2814MLU082403</t>
  </si>
  <si>
    <t>KMHJ2814MLU082446</t>
  </si>
  <si>
    <t>KMHJ2814MLU082355</t>
  </si>
  <si>
    <t>KMHJ2814MLU083512</t>
  </si>
  <si>
    <t>KMHJ2814MLU083514</t>
  </si>
  <si>
    <t>KMHJ2814MLU083475</t>
  </si>
  <si>
    <t>KMHJ2814MLU083468</t>
  </si>
  <si>
    <t>KMHJ2814MLU083529</t>
  </si>
  <si>
    <t>KMHJ2814MLU083495</t>
  </si>
  <si>
    <t>KMHJ2814MLU083524</t>
  </si>
  <si>
    <t>KMHJ2814MLU083494</t>
  </si>
  <si>
    <t>KMHJ2814MLU083482</t>
  </si>
  <si>
    <t>KMHJ2814MLU076220</t>
  </si>
  <si>
    <t>KMHJ2814MLU082755</t>
  </si>
  <si>
    <t>KMHJ2814MLU082622</t>
  </si>
  <si>
    <t>KMHJ2814MLU082827</t>
  </si>
  <si>
    <t>KMHJ2814MLU082528</t>
  </si>
  <si>
    <t>KMHJ2814MLU082599</t>
  </si>
  <si>
    <t>KMHJ2814MLU082679</t>
  </si>
  <si>
    <t>KMHJ2814MLU082795</t>
  </si>
  <si>
    <t>KMHJ2814MLU082796</t>
  </si>
  <si>
    <t>KMHJ2814MLU082900</t>
  </si>
  <si>
    <t>KMHJ2814MLU082754</t>
  </si>
  <si>
    <t>KMHJ2814MLU082772</t>
  </si>
  <si>
    <t>KMHJ2814MLU082554</t>
  </si>
  <si>
    <t>KMHJ2814MLU082654</t>
  </si>
  <si>
    <t>KMHJ2814MLU082601</t>
  </si>
  <si>
    <t>KMHJ2814MLU082655</t>
  </si>
  <si>
    <t>KMHJ2814MLU082555</t>
  </si>
  <si>
    <t>KMHJ2814MLU082529</t>
  </si>
  <si>
    <t>KMHJ2814MLU082624</t>
  </si>
  <si>
    <t>KMHJ2814MLU082602</t>
  </si>
  <si>
    <t>KMHJ2814MLU082653</t>
  </si>
  <si>
    <t>KMHJ2814MLU082996</t>
  </si>
  <si>
    <t>KMHJ2814MLU082828</t>
  </si>
  <si>
    <t>KMHJ2814MLU082623</t>
  </si>
  <si>
    <t>KMHJ2814MLU082756</t>
  </si>
  <si>
    <t>KMHJ2814MLU082874</t>
  </si>
  <si>
    <t>KMHJ2814MLU082723</t>
  </si>
  <si>
    <t>KMHJ2814MLU082773</t>
  </si>
  <si>
    <t>KMHJ2814MLU082848</t>
  </si>
  <si>
    <t>KMHJ2814MLU082926</t>
  </si>
  <si>
    <t>KMHJ2814MLU082696</t>
  </si>
  <si>
    <t>KMHJ2814MLU082995</t>
  </si>
  <si>
    <t>KMHJ2814MLU082872</t>
  </si>
  <si>
    <t>KMHJ2814MLU082798</t>
  </si>
  <si>
    <t>KMHJ2814MLU082600</t>
  </si>
  <si>
    <t>KMHJ2814MLU082846</t>
  </si>
  <si>
    <t>KMHJ2814MLU082572</t>
  </si>
  <si>
    <t>KMHJ2814MLU082530</t>
  </si>
  <si>
    <t>KMHJ2814MLU082951</t>
  </si>
  <si>
    <t>KMHJ2814MLU082873</t>
  </si>
  <si>
    <t>KMHJ2814MLU082847</t>
  </si>
  <si>
    <t>KMHJ2814MLU082677</t>
  </si>
  <si>
    <t>KMHJ2814MLU082697</t>
  </si>
  <si>
    <t>KMHJ2814MLU082724</t>
  </si>
  <si>
    <t>KMHJ2814MLU082680</t>
  </si>
  <si>
    <t>KMHJ2814MLU082797</t>
  </si>
  <si>
    <t>KMHJ2814MLU082425</t>
  </si>
  <si>
    <t>KMHJ2814MLU082477</t>
  </si>
  <si>
    <t>KMHJ2814MLU082458</t>
  </si>
  <si>
    <t>KMHJ2814MLU082372</t>
  </si>
  <si>
    <t>KMHJ2814MLU082476</t>
  </si>
  <si>
    <t>KMHJ2814MLU082475</t>
  </si>
  <si>
    <t>KMHJ2814MLU082478</t>
  </si>
  <si>
    <t>KMHJ2814MLU082457</t>
  </si>
  <si>
    <t>KMHJ281ASLU083911</t>
  </si>
  <si>
    <t>KMHJ281ASLU083812</t>
  </si>
  <si>
    <t>KMHJ281ASLU083653</t>
  </si>
  <si>
    <t>KMHJ281ASLU083864</t>
  </si>
  <si>
    <t>KMHJ281ASLU083609</t>
  </si>
  <si>
    <t>KMHJ281ASLU083708</t>
  </si>
  <si>
    <t>KMHJ281ASLU083882</t>
  </si>
  <si>
    <t>KMHJ281ASLU084032</t>
  </si>
  <si>
    <t>KMHJ281ASLU083737</t>
  </si>
  <si>
    <t>KMHJ281ASLU083884</t>
  </si>
  <si>
    <t>KMHJ281ASLU083720</t>
  </si>
  <si>
    <t>KMHJ2814MLU081757</t>
  </si>
  <si>
    <t>KMHJ2814MLU081586</t>
  </si>
  <si>
    <t>KMHJ2814MLU083885</t>
  </si>
  <si>
    <t>KMHJ2814MLU084079</t>
  </si>
  <si>
    <t>KMHJ2814MLU083759</t>
  </si>
  <si>
    <t>KMHJ2814MLU083631</t>
  </si>
  <si>
    <t>KMHJ2814MLU084104</t>
  </si>
  <si>
    <t>KMHJ2814MLU083657</t>
  </si>
  <si>
    <t>KMHJ2814MLU083757</t>
  </si>
  <si>
    <t>KMHJ2814MLU083768</t>
  </si>
  <si>
    <t>KMHJ2814MLU083853</t>
  </si>
  <si>
    <t>KMHJ2814MLU084045</t>
  </si>
  <si>
    <t>KMHJ2814MLU084042</t>
  </si>
  <si>
    <t>KMHJ2814MLU083823</t>
  </si>
  <si>
    <t>KMHJ2814MLU084027</t>
  </si>
  <si>
    <t>KMHJ2814MLU084080</t>
  </si>
  <si>
    <t>KMHJ2814MLU083815</t>
  </si>
  <si>
    <t>KMHJ2814MLU083584</t>
  </si>
  <si>
    <t>KMHJ2814MLU083654</t>
  </si>
  <si>
    <t>KMHJ2814MLU083746</t>
  </si>
  <si>
    <t>KMHJ2814MLU083792</t>
  </si>
  <si>
    <t>KMHJ2814MLU084007</t>
  </si>
  <si>
    <t>KMHJ2814MLU084023</t>
  </si>
  <si>
    <t>KMHJ2814MLU084046</t>
  </si>
  <si>
    <t>KMHJ2814MLU083736</t>
  </si>
  <si>
    <t>KMHJ2814MLU083614</t>
  </si>
  <si>
    <t>KMHJ2814MLU083956</t>
  </si>
  <si>
    <t>KMHJ2814MLU083930</t>
  </si>
  <si>
    <t>KMHJ2814MLU083711</t>
  </si>
  <si>
    <t>KMHJ2814MLU084015</t>
  </si>
  <si>
    <t>KMHJ2814MLU083907</t>
  </si>
  <si>
    <t>KMHJ2814MLU083637</t>
  </si>
  <si>
    <t>KMHJ2814MLU083735</t>
  </si>
  <si>
    <t>KMHJ2814MLU083844</t>
  </si>
  <si>
    <t>KMHJ2814MLU083821</t>
  </si>
  <si>
    <t>KMHJ2814MLU084103</t>
  </si>
  <si>
    <t>KMHJ2814MLU083822</t>
  </si>
  <si>
    <t>KMHJ2814MLU083889</t>
  </si>
  <si>
    <t>KMHJ2814MLU083904</t>
  </si>
  <si>
    <t>KMHJ2814MLU084029</t>
  </si>
  <si>
    <t>KMHJ2814MLU083869</t>
  </si>
  <si>
    <t>KMHJ2814MLU083791</t>
  </si>
  <si>
    <t>KMHJ2814MLU083906</t>
  </si>
  <si>
    <t>KMHJ2814MLU083955</t>
  </si>
  <si>
    <t>KMHJ2814MLU083747</t>
  </si>
  <si>
    <t>KMHJ2814MLU083695</t>
  </si>
  <si>
    <t>KMHJ2814MLU083896</t>
  </si>
  <si>
    <t>KMHJ2814MLU083886</t>
  </si>
  <si>
    <t>KMHJ2814MLU083887</t>
  </si>
  <si>
    <t>KMHJ2814MLU083632</t>
  </si>
  <si>
    <t>KMHJ2814MLU083666</t>
  </si>
  <si>
    <t>KMHJ2814MLU083712</t>
  </si>
  <si>
    <t>KMHJ2814MLU084030</t>
  </si>
  <si>
    <t>KMHJ2814MLU083585</t>
  </si>
  <si>
    <t>KMHJ2814MLU083583</t>
  </si>
  <si>
    <t>KMHJ2814MLU084022</t>
  </si>
  <si>
    <t>KMHJ2814MLU083806</t>
  </si>
  <si>
    <t>KMHJ2814MLU084044</t>
  </si>
  <si>
    <t>KMHJ2814MLU083685</t>
  </si>
  <si>
    <t>KMHJ2814MLU083805</t>
  </si>
  <si>
    <t>KMHJ2814MLU083613</t>
  </si>
  <si>
    <t>KMHJ2814MLU083905</t>
  </si>
  <si>
    <t>KMHJ2814MLU083718</t>
  </si>
  <si>
    <t>KMHJ2814MLU084008</t>
  </si>
  <si>
    <t>KMHJ2814MLU083842</t>
  </si>
  <si>
    <t>KMHJ2814MLU083658</t>
  </si>
  <si>
    <t>KMHJ2814MLU083990</t>
  </si>
  <si>
    <t>KMHJ2814MLU083958</t>
  </si>
  <si>
    <t>KMHJ2814MLU083908</t>
  </si>
  <si>
    <t>KMHJ2814MLU083831</t>
  </si>
  <si>
    <t>KMHJ2814MLU083957</t>
  </si>
  <si>
    <t>KMHJ2814MLU083615</t>
  </si>
  <si>
    <t>KMHJ2814MLU083717</t>
  </si>
  <si>
    <t>KMHJ2814MLU083706</t>
  </si>
  <si>
    <t>KMHJ2814MLU083758</t>
  </si>
  <si>
    <t>KMHJ2814MLU084107</t>
  </si>
  <si>
    <t>KMHJ2814MLU083929</t>
  </si>
  <si>
    <t>KMHJ2814MLU083617</t>
  </si>
  <si>
    <t>KMHJ2814MLU084105</t>
  </si>
  <si>
    <t>KMHJ2814MLU084067</t>
  </si>
  <si>
    <t>KMHJ2814MLU083686</t>
  </si>
  <si>
    <t>KMHJ2814MLU083888</t>
  </si>
  <si>
    <t>KMHJ2814MLU083769</t>
  </si>
  <si>
    <t>KMHJ2814MLU084043</t>
  </si>
  <si>
    <t>KMHJ2814MLU084066</t>
  </si>
  <si>
    <t>KMHJ2814MLU083485</t>
  </si>
  <si>
    <t>KMHJ2814MLU083463</t>
  </si>
  <si>
    <t>KMHJ2814MLU083534</t>
  </si>
  <si>
    <t>KMHJ2814MLU083484</t>
  </si>
  <si>
    <t>KMHJ2814MLU083535</t>
  </si>
  <si>
    <t>KMHJ2814MLU083486</t>
  </si>
  <si>
    <t>KMHJ2814MLU083462</t>
  </si>
  <si>
    <t>KMHJ2814MLU083464</t>
  </si>
  <si>
    <t>KMHJ2814MLU083716</t>
  </si>
  <si>
    <t>KMHJ2814MLU083829</t>
  </si>
  <si>
    <t>KMHJ2814MLU084039</t>
  </si>
  <si>
    <t>KMHJ2814MLU084057</t>
  </si>
  <si>
    <t>KMHJ2814MLU083795</t>
  </si>
  <si>
    <t>KMHJ2814MLU084040</t>
  </si>
  <si>
    <t>KMHJ2814MLU084005</t>
  </si>
  <si>
    <t>KMHJ2814MLU083684</t>
  </si>
  <si>
    <t>KMHJ2814MLU084036</t>
  </si>
  <si>
    <t>KMHJ2814MLU084113</t>
  </si>
  <si>
    <t>KMHJ2814MLU084112</t>
  </si>
  <si>
    <t>KMHJ2814MLU083903</t>
  </si>
  <si>
    <t>KMHJ2814MLU083641</t>
  </si>
  <si>
    <t>KMHJ2814MLU083607</t>
  </si>
  <si>
    <t>KMHJ2814MLU083840</t>
  </si>
  <si>
    <t>KMHJ2814MLU083828</t>
  </si>
  <si>
    <t>KMHJ2814MLU083926</t>
  </si>
  <si>
    <t>KMHJ2814MLU083592</t>
  </si>
  <si>
    <t>KMHJ2814MLU083983</t>
  </si>
  <si>
    <t>KMHJ2814MLU083961</t>
  </si>
  <si>
    <t>KMHJ2814MLU083763</t>
  </si>
  <si>
    <t>KMHJ2814MLU083694</t>
  </si>
  <si>
    <t>KMHJ2814MLU083954</t>
  </si>
  <si>
    <t>KMHJ2814MLU084108</t>
  </si>
  <si>
    <t>KMHJ2814MLU084170</t>
  </si>
  <si>
    <t>KMHJ2814MLU083660</t>
  </si>
  <si>
    <t>KMHJ2814MLU083935</t>
  </si>
  <si>
    <t>KMHJ2814MLU084024</t>
  </si>
  <si>
    <t>KMHJ2814MLU083879</t>
  </si>
  <si>
    <t>KMHJ2814MLU083628</t>
  </si>
  <si>
    <t>KMHJ2814MLU083559</t>
  </si>
  <si>
    <t>KMHJ2814MLU084147</t>
  </si>
  <si>
    <t>KMHJ2814MLU083561</t>
  </si>
  <si>
    <t>KMHJ2814MLU083558</t>
  </si>
  <si>
    <t>KMHJ2814MLU084114</t>
  </si>
  <si>
    <t>KMHJ2814MLU083608</t>
  </si>
  <si>
    <t>KMHJ2814MLU083936</t>
  </si>
  <si>
    <t>KMHJ2814MLU084640</t>
  </si>
  <si>
    <t>KMHJ2814MLU084169</t>
  </si>
  <si>
    <t>KMHJ2814MLU084088</t>
  </si>
  <si>
    <t>KMHJ2814MLU083962</t>
  </si>
  <si>
    <t>KMHJ2814MLU084058</t>
  </si>
  <si>
    <t>KMHJ2814MLU083765</t>
  </si>
  <si>
    <t>KMHJ2814MLU083985</t>
  </si>
  <si>
    <t>KMHJ2814MLU083594</t>
  </si>
  <si>
    <t>KMHJ2814MLU083854</t>
  </si>
  <si>
    <t>KMHJ2814MLU084171</t>
  </si>
  <si>
    <t>KMHJ2814MLU084004</t>
  </si>
  <si>
    <t>KMHJ2814MLU083582</t>
  </si>
  <si>
    <t>KMHJ2814MLU083764</t>
  </si>
  <si>
    <t>KMHJ2814MLU083606</t>
  </si>
  <si>
    <t>KMHJ2814MLU083593</t>
  </si>
  <si>
    <t>KMHJ2814MLU083734</t>
  </si>
  <si>
    <t>KMHJ2814MLU084132</t>
  </si>
  <si>
    <t>KMHJ2814MLU084089</t>
  </si>
  <si>
    <t>KMHJ2814MLU083793</t>
  </si>
  <si>
    <t>KMHJ2814MLU083670</t>
  </si>
  <si>
    <t>KMHJ2814MLU084130</t>
  </si>
  <si>
    <t>KMHJ2814MLU083915</t>
  </si>
  <si>
    <t>KMHJ2814MLU083642</t>
  </si>
  <si>
    <t>KMHJ2814MLU083803</t>
  </si>
  <si>
    <t>KMHJ2814MLU084086</t>
  </si>
  <si>
    <t>KMHJ2814MLU083897</t>
  </si>
  <si>
    <t>KMHJ2814MLU083984</t>
  </si>
  <si>
    <t>KMHJ2814MLU084073</t>
  </si>
  <si>
    <t>KMHJ2814MLU083927</t>
  </si>
  <si>
    <t>KMHJ2814MLU083744</t>
  </si>
  <si>
    <t>KMHJ2814MLU083841</t>
  </si>
  <si>
    <t>KMHJ2814MLU083779</t>
  </si>
  <si>
    <t>KMHJ2814MLU084072</t>
  </si>
  <si>
    <t>KMHJ2814MLU083921</t>
  </si>
  <si>
    <t>KMHJ2814MLU083804</t>
  </si>
  <si>
    <t>KMHJ2814MLU083525</t>
  </si>
  <si>
    <t>KMHJ2814MLU083544</t>
  </si>
  <si>
    <t>KMHJ2814MLU083483</t>
  </si>
  <si>
    <t>KMHJ2814MLU083530</t>
  </si>
  <si>
    <t>KMHJ2814LLU084724</t>
  </si>
  <si>
    <t>KMHJ2814MLU084135</t>
  </si>
  <si>
    <t>KMHJ2814MLU084673</t>
  </si>
  <si>
    <t>KMHJ2814MLU083814</t>
  </si>
  <si>
    <t>KMHJ2814MLU083923</t>
  </si>
  <si>
    <t>KMHJ2814MLU084102</t>
  </si>
  <si>
    <t>KMHJ2814MLU084021</t>
  </si>
  <si>
    <t>KMHJ2814MLU084177</t>
  </si>
  <si>
    <t>KMHJ2814MLU084068</t>
  </si>
  <si>
    <t>KMHJ2814MLU084020</t>
  </si>
  <si>
    <t>KMHJ2814MLU084106</t>
  </si>
  <si>
    <t>KMHJ2814MLU084158</t>
  </si>
  <si>
    <t>KMHJ2814MLU084009</t>
  </si>
  <si>
    <t>KMHJ2814MLU084006</t>
  </si>
  <si>
    <t>KMHJ2814MLU084028</t>
  </si>
  <si>
    <t>KMHJ2814MLU084115</t>
  </si>
  <si>
    <t>KMHJ2814MLU084160</t>
  </si>
  <si>
    <t>KMHJ2814MLU084047</t>
  </si>
  <si>
    <t>KMHJ2814MLU083868</t>
  </si>
  <si>
    <t>KMHJ2814MLU084176</t>
  </si>
  <si>
    <t>KMHJ2814MLU084134</t>
  </si>
  <si>
    <t>KMHJ2814MLU084133</t>
  </si>
  <si>
    <t>KMHJ2814MLU084159</t>
  </si>
  <si>
    <t>KMHJ2814MLU084053</t>
  </si>
  <si>
    <t>KMHJ2814MLU084116</t>
  </si>
  <si>
    <t>KMHJ2814MLU083843</t>
  </si>
  <si>
    <t>KMHJ2814MLU084694</t>
  </si>
  <si>
    <t>KMHJ2814MLU084667</t>
  </si>
  <si>
    <t>KMHJ2814MLU084131</t>
  </si>
  <si>
    <t>KMHJ2814MLU084179</t>
  </si>
  <si>
    <t>KMHJ2814MLU084702</t>
  </si>
  <si>
    <t>KMHJ2814MLU084725</t>
  </si>
  <si>
    <t>KMHJ2814MLU084965</t>
  </si>
  <si>
    <t>KMHJ2814MLU085334</t>
  </si>
  <si>
    <t>KMHJ2814MLU085065</t>
  </si>
  <si>
    <t>KMHJ2814MLU084992</t>
  </si>
  <si>
    <t>KMHJ2814MLU085342</t>
  </si>
  <si>
    <t>KMHJ2814MLU084818</t>
  </si>
  <si>
    <t>KMHJ2814MLU084827</t>
  </si>
  <si>
    <t>KMHJ2814MLU084949</t>
  </si>
  <si>
    <t>KMHJ2814MLU085044</t>
  </si>
  <si>
    <t>KMHJ2814MLU085119</t>
  </si>
  <si>
    <t>KMHJ2814MLU084799</t>
  </si>
  <si>
    <t>KMHJ2814MLU085143</t>
  </si>
  <si>
    <t>KMHJ2814MLU084726</t>
  </si>
  <si>
    <t>KMHJ2814MLU085308</t>
  </si>
  <si>
    <t>KMHJ2814MLU084765</t>
  </si>
  <si>
    <t>KMHJ2814MLU085067</t>
  </si>
  <si>
    <t>KMHJ2814MLU084741</t>
  </si>
  <si>
    <t>KMHJ2814MLU085090</t>
  </si>
  <si>
    <t>KMHJ2814MLU084967</t>
  </si>
  <si>
    <t>KMHJ2814MLU084921</t>
  </si>
  <si>
    <t>KMHJ2814MLU084826</t>
  </si>
  <si>
    <t>KMHJ2814MLU085170</t>
  </si>
  <si>
    <t>KMHJ2814MLU085117</t>
  </si>
  <si>
    <t>KMHJ2814MLU084925</t>
  </si>
  <si>
    <t>KMHJ2814MLU085366</t>
  </si>
  <si>
    <t>KMHJ2814MLU084947</t>
  </si>
  <si>
    <t>KMHJ2814MLU084966</t>
  </si>
  <si>
    <t>KMHJ2814MLU084922</t>
  </si>
  <si>
    <t>KMHJ2814MLU085118</t>
  </si>
  <si>
    <t>KMHJ2814MLU085089</t>
  </si>
  <si>
    <t>KMHJ2814MLU084946</t>
  </si>
  <si>
    <t>KMHJ2814MLU085068</t>
  </si>
  <si>
    <t>KMHJ2814MLU084924</t>
  </si>
  <si>
    <t>KMHJ2814MLU085169</t>
  </si>
  <si>
    <t>KMHJ2814MLU085341</t>
  </si>
  <si>
    <t>KMHJ2814MLU084766</t>
  </si>
  <si>
    <t>KMHJ2814MLU084948</t>
  </si>
  <si>
    <t>KMHJ2814MLU084909</t>
  </si>
  <si>
    <t>KMHJ2814MLU084841</t>
  </si>
  <si>
    <t>KMHJ2814MLU084815</t>
  </si>
  <si>
    <t>KMHJ2814MLU084825</t>
  </si>
  <si>
    <t>KMHJ2814MLU084790</t>
  </si>
  <si>
    <t>KMHJ2814MLU084923</t>
  </si>
  <si>
    <t>KMHJ2814MLU084767</t>
  </si>
  <si>
    <t>KMHJ2814MLU085142</t>
  </si>
  <si>
    <t>KMHJ2814MLU084968</t>
  </si>
  <si>
    <t>KMHJ2814MLU085091</t>
  </si>
  <si>
    <t>KMHJ2814MLU084993</t>
  </si>
  <si>
    <t>KMHJ2814MLU085066</t>
  </si>
  <si>
    <t>KMHJ2814MLU084875</t>
  </si>
  <si>
    <t>KMHJ2814MLU085014</t>
  </si>
  <si>
    <t>KMHJ2814MLU085013</t>
  </si>
  <si>
    <t>KMHJ2814MLU084873</t>
  </si>
  <si>
    <t>KMHJ2814MLU084945</t>
  </si>
  <si>
    <t>KMHJ2814MLU084893</t>
  </si>
  <si>
    <t>KMHJ2814MLU085385</t>
  </si>
  <si>
    <t>KMHJ2814MLU085015</t>
  </si>
  <si>
    <t>KMHJ2814MLU084917</t>
  </si>
  <si>
    <t>KMHJ2814MLU084719</t>
  </si>
  <si>
    <t>KMHJ2814MLU084843</t>
  </si>
  <si>
    <t>KMHJ2814MLU084849</t>
  </si>
  <si>
    <t>KMHJ2814MLU084848</t>
  </si>
  <si>
    <t>KMHJ2814MLU085356</t>
  </si>
  <si>
    <t>KMHJ2814MLU084989</t>
  </si>
  <si>
    <t>KMHJ2814MLU084963</t>
  </si>
  <si>
    <t>KMHJ2814MLU084944</t>
  </si>
  <si>
    <t>KMHJ2814MLU084876</t>
  </si>
  <si>
    <t>KMHJ2814MLU085043</t>
  </si>
  <si>
    <t>KMHJ2814MLU085165</t>
  </si>
  <si>
    <t>KMHJ2814MLU085040</t>
  </si>
  <si>
    <t>KMHJ2814MLU084894</t>
  </si>
  <si>
    <t>KMHJ2814MLU084874</t>
  </si>
  <si>
    <t>KMHJ2814LLU085832</t>
  </si>
  <si>
    <t>KMHJ2814LLU085608</t>
  </si>
  <si>
    <t>KMHJ2814LLU085955</t>
  </si>
  <si>
    <t>KMHJ2814LLU085740</t>
  </si>
  <si>
    <t>KMHJ2814LLU085364</t>
  </si>
  <si>
    <t>KMHJ2814MLU081823</t>
  </si>
  <si>
    <t>KMHJ2814MLU085549</t>
  </si>
  <si>
    <t>KMHJ2814MLU085432</t>
  </si>
  <si>
    <t>KMHJ2814MLU085785</t>
  </si>
  <si>
    <t>KMHJ2814MLU085709</t>
  </si>
  <si>
    <t>KMHJ2814MLU085757</t>
  </si>
  <si>
    <t>KMHJ2814MLU085573</t>
  </si>
  <si>
    <t>KMHJ2814MLU085467</t>
  </si>
  <si>
    <t>KMHJ2814MLU085669</t>
  </si>
  <si>
    <t>KMHJ2814MLU085522</t>
  </si>
  <si>
    <t>KMHJ2814MLU085734</t>
  </si>
  <si>
    <t>KMHJ2814MLU085711</t>
  </si>
  <si>
    <t>KMHJ2814MLU085632</t>
  </si>
  <si>
    <t>KMHJ2814MLU085523</t>
  </si>
  <si>
    <t>KMHJ2814MLU085630</t>
  </si>
  <si>
    <t>KMHJ2814MLU085443</t>
  </si>
  <si>
    <t>KMHJ2814MLU085458</t>
  </si>
  <si>
    <t>KMHJ2814MLU085553</t>
  </si>
  <si>
    <t>KMHJ2814MLU085631</t>
  </si>
  <si>
    <t>KMHJ2814MLU085511</t>
  </si>
  <si>
    <t>KMHJ2814MLU085528</t>
  </si>
  <si>
    <t>KMHJ2814MLU085481</t>
  </si>
  <si>
    <t>KMHJ2814MLU085554</t>
  </si>
  <si>
    <t>KMHJ2814MLU085611</t>
  </si>
  <si>
    <t>KMHJ2814MLU085809</t>
  </si>
  <si>
    <t>KMHJ2814MLU085510</t>
  </si>
  <si>
    <t>KMHJ2814MLU085706</t>
  </si>
  <si>
    <t>KMHJ2814MLU085837</t>
  </si>
  <si>
    <t>KMHJ2814MLU085733</t>
  </si>
  <si>
    <t>KMHJ2814MLU085442</t>
  </si>
  <si>
    <t>KMHJ2814MLU085732</t>
  </si>
  <si>
    <t>KMHJ2814MLU085835</t>
  </si>
  <si>
    <t>KMHJ2814MLU085821</t>
  </si>
  <si>
    <t>KMHJ2814MLU085633</t>
  </si>
  <si>
    <t>KMHJ2814MLU085786</t>
  </si>
  <si>
    <t>KMHJ2814MLU085610</t>
  </si>
  <si>
    <t>KMHJ2814MLU085717</t>
  </si>
  <si>
    <t>KMHJ2814MLU085655</t>
  </si>
  <si>
    <t>KMHJ2814MLU085482</t>
  </si>
  <si>
    <t>KMHJ2814MLU085416</t>
  </si>
  <si>
    <t>KMHJ2814MLU085340</t>
  </si>
  <si>
    <t>KMHJ2814MLU085368</t>
  </si>
  <si>
    <t>KMHJ2814MLU085383</t>
  </si>
  <si>
    <t>KMHJ2814MLU085367</t>
  </si>
  <si>
    <t>KMHJ2814MLU085318</t>
  </si>
  <si>
    <t>KMHJ2814MLU085405</t>
  </si>
  <si>
    <t>KMHJ2814MLU085404</t>
  </si>
  <si>
    <t>KMHJ2814MLU085684</t>
  </si>
  <si>
    <t>KMHJ2814MLU085738</t>
  </si>
  <si>
    <t>KMHJ2814MLU085459</t>
  </si>
  <si>
    <t>KMHJ2814MLU085659</t>
  </si>
  <si>
    <t>KMHJ2814MLU085460</t>
  </si>
  <si>
    <t>KMHJ2814MLU085658</t>
  </si>
  <si>
    <t>KMHJ2814MLU085495</t>
  </si>
  <si>
    <t>KMHJ2814MLU085761</t>
  </si>
  <si>
    <t>KMHJ2814MLU085737</t>
  </si>
  <si>
    <t>KMHJ2814MLU085762</t>
  </si>
  <si>
    <t>KMHJ2814MLU085657</t>
  </si>
  <si>
    <t>KMHJ2814MLU085446</t>
  </si>
  <si>
    <t>KMHJ2814MLU085759</t>
  </si>
  <si>
    <t>KMHJ2814MLU085517</t>
  </si>
  <si>
    <t>KMHJ2814MLU085760</t>
  </si>
  <si>
    <t>KMHJ2814MLU085563</t>
  </si>
  <si>
    <t>KMHJ2814MLU085739</t>
  </si>
  <si>
    <t>KMHJ2814MLU085445</t>
  </si>
  <si>
    <t>KMHJ2814MLU085686</t>
  </si>
  <si>
    <t>KMHJ2814MLU085685</t>
  </si>
  <si>
    <t>KMHJ2814MLU086062</t>
  </si>
  <si>
    <t>KMHJ2814MLU085829</t>
  </si>
  <si>
    <t>KMHJ2814MLU085688</t>
  </si>
  <si>
    <t>KMHJ2814MLU085661</t>
  </si>
  <si>
    <t>KMHJ2814MLU085660</t>
  </si>
  <si>
    <t>KMHJ2814MLU085707</t>
  </si>
  <si>
    <t>KMHJ2814MLU085461</t>
  </si>
  <si>
    <t>KMHJ2814MLU085564</t>
  </si>
  <si>
    <t>KMHJ2814MLU085708</t>
  </si>
  <si>
    <t>KMHJ2814MLU085682</t>
  </si>
  <si>
    <t>KMHJ2814MLU085543</t>
  </si>
  <si>
    <t>KMHJ2814MLU085915</t>
  </si>
  <si>
    <t>KMHJ2814MLU085687</t>
  </si>
  <si>
    <t>KMHJ2814MLU085683</t>
  </si>
  <si>
    <t>KMHJ2814MLU085452</t>
  </si>
  <si>
    <t>KMHJ2814MLU085462</t>
  </si>
  <si>
    <t>KMHJ2814MLU085392</t>
  </si>
  <si>
    <t>KMHJ2814MLU085402</t>
  </si>
  <si>
    <t>KMHJ2814MLU085365</t>
  </si>
  <si>
    <t>KMHJ2814MLU085415</t>
  </si>
  <si>
    <t>KMHJ2814MLU085558</t>
  </si>
  <si>
    <t>KMHJ2814MLU085639</t>
  </si>
  <si>
    <t>KMHJ2814MLU085541</t>
  </si>
  <si>
    <t>KMHJ2814MLU085486</t>
  </si>
  <si>
    <t>KMHJ2814MLU085557</t>
  </si>
  <si>
    <t>KMHJ2814MLU085465</t>
  </si>
  <si>
    <t>KMHJ2814MLU085589</t>
  </si>
  <si>
    <t>KMHJ2814MLU085464</t>
  </si>
  <si>
    <t>KMHJ2814MLU085556</t>
  </si>
  <si>
    <t>KMHJ2814MLU085616</t>
  </si>
  <si>
    <t>KMHJ2814MLU085540</t>
  </si>
  <si>
    <t>KMHJ2814MLU085485</t>
  </si>
  <si>
    <t>KMHJ2814MLU085590</t>
  </si>
  <si>
    <t>KMHJ2814MLU085542</t>
  </si>
  <si>
    <t>KMHJ2814MLU085586</t>
  </si>
  <si>
    <t>KMHJ2814MLU085654</t>
  </si>
  <si>
    <t>KMHJ2814MLU085640</t>
  </si>
  <si>
    <t>KMHJ2814MLU085638</t>
  </si>
  <si>
    <t>KMHJ2814MLU085587</t>
  </si>
  <si>
    <t>KMHJ2814MLU085588</t>
  </si>
  <si>
    <t>KMHJ2814MLU085429</t>
  </si>
  <si>
    <t>KMHJ2814MLU085332</t>
  </si>
  <si>
    <t>KMHJ2814LLU086362</t>
  </si>
  <si>
    <t>KMHJ2814LLU086265</t>
  </si>
  <si>
    <t>KMHJ2814LLU086291</t>
  </si>
  <si>
    <t>KMHJ2814LLU086238</t>
  </si>
  <si>
    <t>KMHJ2814LLU086292</t>
  </si>
  <si>
    <t>KMHJ2814LLU084850</t>
  </si>
  <si>
    <t>KMHJ2814MLU085958</t>
  </si>
  <si>
    <t>KMHJ2814MLU085883</t>
  </si>
  <si>
    <t>KMHJ2814MLU085957</t>
  </si>
  <si>
    <t>KMHJ2814MLU085929</t>
  </si>
  <si>
    <t>KMHJ2814MLU085885</t>
  </si>
  <si>
    <t>KMHJ2814MLU085871</t>
  </si>
  <si>
    <t>KMHJ2814MLU085870</t>
  </si>
  <si>
    <t>KMHJ2814MLU085756</t>
  </si>
  <si>
    <t>KMHJ2814MLU085882</t>
  </si>
  <si>
    <t>KMHJ2814MLU085913</t>
  </si>
  <si>
    <t>KMHJ2814MLU085884</t>
  </si>
  <si>
    <t>KMHJ2814MLU085912</t>
  </si>
  <si>
    <t>KMHJ2814MLU085956</t>
  </si>
  <si>
    <t>KMHJ2814MLU085933</t>
  </si>
  <si>
    <t>KMHJ2814MLU085609</t>
  </si>
  <si>
    <t>KMHJ2814MLU085910</t>
  </si>
  <si>
    <t>KMHJ2814MLU085836</t>
  </si>
  <si>
    <t>KMHJ2814MLU086012</t>
  </si>
  <si>
    <t>KMHJ2814MLU085886</t>
  </si>
  <si>
    <t>KMHJ2814MLU085984</t>
  </si>
  <si>
    <t>KMHJ2814MLU085930</t>
  </si>
  <si>
    <t>KMHJ2814MLU085881</t>
  </si>
  <si>
    <t>KMHJ2814MLU086011</t>
  </si>
  <si>
    <t>KMHJ2814MLU085981</t>
  </si>
  <si>
    <t>KMHJ2814MLU085931</t>
  </si>
  <si>
    <t>KMHJ2814MLU085934</t>
  </si>
  <si>
    <t>KMHJ2814MLU085928</t>
  </si>
  <si>
    <t>KMHJ2814MLU085932</t>
  </si>
  <si>
    <t>KMHJ2814MLU085819</t>
  </si>
  <si>
    <t>KMHJ2814MLU085887</t>
  </si>
  <si>
    <t>KMHJ2814MLU085838</t>
  </si>
  <si>
    <t>KMHJ2814MLU085914</t>
  </si>
  <si>
    <t>KMHJ2814MLU085985</t>
  </si>
  <si>
    <t>KMHJ2814MLU085820</t>
  </si>
  <si>
    <t>KMHJ2814MLU085911</t>
  </si>
  <si>
    <t>KMHJ2814MLU086055</t>
  </si>
  <si>
    <t>KMHJ2814MLU086061</t>
  </si>
  <si>
    <t>KMHJ2814MLU086108</t>
  </si>
  <si>
    <t>KMHJ2814MLU086064</t>
  </si>
  <si>
    <t>KMHJ2814MLU086063</t>
  </si>
  <si>
    <t>KMHJ2814MLU083715</t>
  </si>
  <si>
    <t>KMHJ2814MLU086590</t>
  </si>
  <si>
    <t>KMHJ2814MLU086520</t>
  </si>
  <si>
    <t>KMHJ2814MLU086288</t>
  </si>
  <si>
    <t>KMHJ2814MLU086217</t>
  </si>
  <si>
    <t>KMHJ2814MLU086149</t>
  </si>
  <si>
    <t>KMHJ2814MLU086368</t>
  </si>
  <si>
    <t>KMHJ2814MLU086194</t>
  </si>
  <si>
    <t>KMHJ2814MLU086290</t>
  </si>
  <si>
    <t>KMHJ2814MLU086591</t>
  </si>
  <si>
    <t>KMHJ2814MLU086328</t>
  </si>
  <si>
    <t>KMHJ2814MLU086367</t>
  </si>
  <si>
    <t>KMHJ2814MLU086494</t>
  </si>
  <si>
    <t>KMHJ2814MLU086345</t>
  </si>
  <si>
    <t>KMHJ2814MLU086289</t>
  </si>
  <si>
    <t>KMHJ2814MLU086193</t>
  </si>
  <si>
    <t>KMHJ2814MLU086519</t>
  </si>
  <si>
    <t>KMHJ2814MLU083794</t>
  </si>
  <si>
    <t>KMHJ2814MLU086133</t>
  </si>
  <si>
    <t>KMHJ2814MLU086589</t>
  </si>
  <si>
    <t>KMHJ2814MLU086354</t>
  </si>
  <si>
    <t>KMHJ2814MLU086542</t>
  </si>
  <si>
    <t>KMHJ2814MLU086476</t>
  </si>
  <si>
    <t>KMHJ2814MLU086216</t>
  </si>
  <si>
    <t>KMHJ2814MLU086192</t>
  </si>
  <si>
    <t>KMHJ2814MLU086148</t>
  </si>
  <si>
    <t>KMHJ2814MLU086156</t>
  </si>
  <si>
    <t>KMHJ2814MLU086439</t>
  </si>
  <si>
    <t>KMHJ2814MLU086495</t>
  </si>
  <si>
    <t>KMHJ2814MLU086150</t>
  </si>
  <si>
    <t>KMHJ2814MLU086090</t>
  </si>
  <si>
    <t>KMHJ2814MLU086113</t>
  </si>
  <si>
    <t>KMHJ2814MLU086413</t>
  </si>
  <si>
    <t>KMHJ2814MLU086341</t>
  </si>
  <si>
    <t>KMHJ2814MLU086164</t>
  </si>
  <si>
    <t>KMHJ2814MLU086165</t>
  </si>
  <si>
    <t>KMHJ2814MLU086342</t>
  </si>
  <si>
    <t>KMHJ2814MLU086163</t>
  </si>
  <si>
    <t>KMHJ2814MLU086412</t>
  </si>
  <si>
    <t>KMHJ2814MLU086538</t>
  </si>
  <si>
    <t>KMHJ2814MLU086640</t>
  </si>
  <si>
    <t>KMHJ2814MLU086670</t>
  </si>
  <si>
    <t>KMHJ2814MLU086414</t>
  </si>
  <si>
    <t>KMHJ2814MLU086469</t>
  </si>
  <si>
    <t>KMHJ2814MLU086693</t>
  </si>
  <si>
    <t>KMHJ2814MLU086638</t>
  </si>
  <si>
    <t>KMHJ2814MLU086513</t>
  </si>
  <si>
    <t>KMHJ2814MLU086394</t>
  </si>
  <si>
    <t>KMHJ2814MLU086239</t>
  </si>
  <si>
    <t>KMHJ2814MLU086241</t>
  </si>
  <si>
    <t>KMHJ2814MLU086392</t>
  </si>
  <si>
    <t>KMHJ2814MLU086242</t>
  </si>
  <si>
    <t>KMHJ2814MLU086268</t>
  </si>
  <si>
    <t>KMHJ2814MLU086315</t>
  </si>
  <si>
    <t>KMHJ2814MLU086639</t>
  </si>
  <si>
    <t>KMHJ2814MLU086539</t>
  </si>
  <si>
    <t>KMHJ2814MLU086166</t>
  </si>
  <si>
    <t>KMHJ2814MLU086437</t>
  </si>
  <si>
    <t>KMHJ2814MLU086692</t>
  </si>
  <si>
    <t>KMHJ2814MLU086391</t>
  </si>
  <si>
    <t>KMHJ2814MLU086393</t>
  </si>
  <si>
    <t>KMHJ2814MLU086637</t>
  </si>
  <si>
    <t>KMHJ2814MLU086167</t>
  </si>
  <si>
    <t>KMHJ2814MLU086314</t>
  </si>
  <si>
    <t>KMHJ2814MLU086489</t>
  </si>
  <si>
    <t>KMHJ2814MLU086240</t>
  </si>
  <si>
    <t>KMHJ2814MLU082553</t>
  </si>
  <si>
    <t>KMHJ2814MLU082500</t>
  </si>
  <si>
    <t>KMHJ2814MLU082678</t>
  </si>
  <si>
    <t>KMHJ281ASLU087238</t>
  </si>
  <si>
    <t>KMHJ2814LLU086859</t>
  </si>
  <si>
    <t>KMHJ2814MLU086812</t>
  </si>
  <si>
    <t>KMHJ2814MLU086440</t>
  </si>
  <si>
    <t>KMHJ2814MLU086787</t>
  </si>
  <si>
    <t>KMHJ2814MLU087075</t>
  </si>
  <si>
    <t>KMHJ2814MLU087002</t>
  </si>
  <si>
    <t>KMHJ2814MLU086841</t>
  </si>
  <si>
    <t>KMHJ2814MLU087200</t>
  </si>
  <si>
    <t>KMHJ2814MLU087046</t>
  </si>
  <si>
    <t>KMHJ2814MLU086819</t>
  </si>
  <si>
    <t>KMHJ2814MLU087082</t>
  </si>
  <si>
    <t>KMHJ2814MLU086870</t>
  </si>
  <si>
    <t>KMHJ2814MLU087031</t>
  </si>
  <si>
    <t>KMHJ2814MLU087020</t>
  </si>
  <si>
    <t>KMHJ2814MLU087280</t>
  </si>
  <si>
    <t>KMHJ2814MLU087049</t>
  </si>
  <si>
    <t>KMHJ2814MLU086827</t>
  </si>
  <si>
    <t>KMHJ2814MLU087247</t>
  </si>
  <si>
    <t>KMHJ2814MLU086882</t>
  </si>
  <si>
    <t>KMHJ2814MLU087024</t>
  </si>
  <si>
    <t>KMHJ2814MLU086856</t>
  </si>
  <si>
    <t>KMHJ2814MLU086866</t>
  </si>
  <si>
    <t>KMHJ2814MLU087254</t>
  </si>
  <si>
    <t>KMHJ2814MLU086848</t>
  </si>
  <si>
    <t>KMHJ2814MLU087243</t>
  </si>
  <si>
    <t>KMHJ2814MLU087203</t>
  </si>
  <si>
    <t>KMHJ2814MLU087221</t>
  </si>
  <si>
    <t>KMHJ2814MLU087232</t>
  </si>
  <si>
    <t>KMHJ2814MLU087211</t>
  </si>
  <si>
    <t>KMHJ2814MLU086888</t>
  </si>
  <si>
    <t>KMHJ2814MLU086999</t>
  </si>
  <si>
    <t>KMHJ2814MLU087067</t>
  </si>
  <si>
    <t>KMHJ2814MLU086470</t>
  </si>
  <si>
    <t>KMHJ2814MLU086436</t>
  </si>
  <si>
    <t>KMHJ2814MLU087261</t>
  </si>
  <si>
    <t>KMHJ2814MLU087090</t>
  </si>
  <si>
    <t>KMHJ2814MLU086895</t>
  </si>
  <si>
    <t>KMHJ2814MLU087196</t>
  </si>
  <si>
    <t>KMHJ2814MLU086920</t>
  </si>
  <si>
    <t>KMHJ2814MLU087265</t>
  </si>
  <si>
    <t>KMHJ2814MLU087057</t>
  </si>
  <si>
    <t>KMHJ2814MLU087128</t>
  </si>
  <si>
    <t>KMHJ2814MLU087035</t>
  </si>
  <si>
    <t>KMHJ2814MLU086816</t>
  </si>
  <si>
    <t>KMHJ2814MLU086938</t>
  </si>
  <si>
    <t>KMHJ2814MLU087167</t>
  </si>
  <si>
    <t>KMHJ2814MLU087185</t>
  </si>
  <si>
    <t>KMHJ2814MLU086913</t>
  </si>
  <si>
    <t>KMHJ2814MLU086834</t>
  </si>
  <si>
    <t>KMHJ2814MLU087060</t>
  </si>
  <si>
    <t>KMHJ2814MLU087218</t>
  </si>
  <si>
    <t>KMHJ2814MLU087379</t>
  </si>
  <si>
    <t>KMHJ2814MLU087010</t>
  </si>
  <si>
    <t>KMHJ2814MLU087053</t>
  </si>
  <si>
    <t>KMHJ2814MLU086902</t>
  </si>
  <si>
    <t>KMHJ2814MLU087071</t>
  </si>
  <si>
    <t>KMHJ2814MLU086927</t>
  </si>
  <si>
    <t>KMHJ2814MLU087096</t>
  </si>
  <si>
    <t>KMHJ2814MLU087207</t>
  </si>
  <si>
    <t>KMHJ2814MLU086984</t>
  </si>
  <si>
    <t>KMHJ2814MLU087100</t>
  </si>
  <si>
    <t>KMHJ2814MLU087276</t>
  </si>
  <si>
    <t>KMHJ2814MLU087112</t>
  </si>
  <si>
    <t>KMHJ2814MLU087269</t>
  </si>
  <si>
    <t>KMHJ2814MLU087078</t>
  </si>
  <si>
    <t>KMHJ2814MLU087103</t>
  </si>
  <si>
    <t>KMHJ2814MLU087499</t>
  </si>
  <si>
    <t>KMHJ2814MLU087801</t>
  </si>
  <si>
    <t>KMHJ2814MLU087852</t>
  </si>
  <si>
    <t>KMHJ2814MLU087585</t>
  </si>
  <si>
    <t>KMHJ2814MLU087680</t>
  </si>
  <si>
    <t>KMHJ2814MLU087555</t>
  </si>
  <si>
    <t>KMHJ2814MLU087627</t>
  </si>
  <si>
    <t>KMHJ2814MLU087626</t>
  </si>
  <si>
    <t>KMHJ2814MLU087762</t>
  </si>
  <si>
    <t>KMHJ2814MLU087521</t>
  </si>
  <si>
    <t>KMHJ2814MLU087577</t>
  </si>
  <si>
    <t>KMHJ2814MLU087586</t>
  </si>
  <si>
    <t>KMHJ2814MLU087251</t>
  </si>
  <si>
    <t>KMHJ2814MLU087375</t>
  </si>
  <si>
    <t>KMHJ2814MLU087368</t>
  </si>
  <si>
    <t>KMHJ2814MLU088060</t>
  </si>
  <si>
    <t>KMHJ2814MLU087878</t>
  </si>
  <si>
    <t>KMHJ2814MLU088047</t>
  </si>
  <si>
    <t>KMHJ2814MLU087903</t>
  </si>
  <si>
    <t>KMHJ2814MLU088109</t>
  </si>
  <si>
    <t>KMHJ2814MLU088080</t>
  </si>
  <si>
    <t>KMHJ2814MLU087905</t>
  </si>
  <si>
    <t>KMHJ2814MLU088036</t>
  </si>
  <si>
    <t>KMHJ2814MLU087655</t>
  </si>
  <si>
    <t>KMHJ2814MLU087732</t>
  </si>
  <si>
    <t>KMHJ2814MLU087736</t>
  </si>
  <si>
    <t>KMHJ2814MLU088079</t>
  </si>
  <si>
    <t>KMHJ2814MLU087854</t>
  </si>
  <si>
    <t>KMHJ2814MLU088061</t>
  </si>
  <si>
    <t>KMHJ2814MLU087656</t>
  </si>
  <si>
    <t>KMHJ2814MLU088026</t>
  </si>
  <si>
    <t>KMHJ2814MLU087906</t>
  </si>
  <si>
    <t>KMHJ2814MLU087863</t>
  </si>
  <si>
    <t>KMHJ2814MLU088156</t>
  </si>
  <si>
    <t>KMHJ2814MLU087686</t>
  </si>
  <si>
    <t>KMHJ2814MLU087558</t>
  </si>
  <si>
    <t>KMHJ2814MLU088108</t>
  </si>
  <si>
    <t>KMHJ2814MLU087781</t>
  </si>
  <si>
    <t>KMHJ2814MLU088078</t>
  </si>
  <si>
    <t>KMHJ2814MLU087861</t>
  </si>
  <si>
    <t>KMHJ2814MLU088005</t>
  </si>
  <si>
    <t>KMHJ2814MLU087791</t>
  </si>
  <si>
    <t>KMHJ2814MLU087855</t>
  </si>
  <si>
    <t>KMHJ2814MLU087540</t>
  </si>
  <si>
    <t>KMHJ2814MLU087993</t>
  </si>
  <si>
    <t>KMHJ2814MLU087958</t>
  </si>
  <si>
    <t>KMHJ2814MLU087860</t>
  </si>
  <si>
    <t>KMHJ2814MLU087599</t>
  </si>
  <si>
    <t>KMHJ2814MLU087950</t>
  </si>
  <si>
    <t>KMHJ2814MLU087955</t>
  </si>
  <si>
    <t>KMHJ2814MLU087951</t>
  </si>
  <si>
    <t>KMHJ2814MLU087901</t>
  </si>
  <si>
    <t>KMHJ2814MLU087862</t>
  </si>
  <si>
    <t>KMHJ2814MLU088077</t>
  </si>
  <si>
    <t>KMHJ2814MLU087557</t>
  </si>
  <si>
    <t>KMHJ2814MLU087904</t>
  </si>
  <si>
    <t>KMHJ2814MLU087933</t>
  </si>
  <si>
    <t>KMHJ2814MLU088025</t>
  </si>
  <si>
    <t>KMHJ2814MLU087877</t>
  </si>
  <si>
    <t>KMHJ2814MLU087995</t>
  </si>
  <si>
    <t>KMHJ2814MLU088048</t>
  </si>
  <si>
    <t>KMHJ2814MLU087737</t>
  </si>
  <si>
    <t>KMHJ2814MLU087994</t>
  </si>
  <si>
    <t>KMHJ2814MLU087654</t>
  </si>
  <si>
    <t>KMHJ2814MLU088110</t>
  </si>
  <si>
    <t>KMHJ2814MLU087734</t>
  </si>
  <si>
    <t>KMHJ2814MLU088027</t>
  </si>
  <si>
    <t>KMHJ2814MLU087853</t>
  </si>
  <si>
    <t>KMHJ2814MLU088076</t>
  </si>
  <si>
    <t>KMHJ2814MLU087956</t>
  </si>
  <si>
    <t>KMHJ2814MLU088017</t>
  </si>
  <si>
    <t>KMHJ2814MLU087710</t>
  </si>
  <si>
    <t>KMHJ2814MLU088157</t>
  </si>
  <si>
    <t>KMHJ2814MLU087957</t>
  </si>
  <si>
    <t>KMHJ2814MLU088111</t>
  </si>
  <si>
    <t>KMHJ2814MLU087900</t>
  </si>
  <si>
    <t>KMHJ2814MLU087892</t>
  </si>
  <si>
    <t>KMHJ2814MLU087768</t>
  </si>
  <si>
    <t>KMHJ2814MLU087843</t>
  </si>
  <si>
    <t>KMHJ2814MLU087780</t>
  </si>
  <si>
    <t>KMHJ2814MLU087685</t>
  </si>
  <si>
    <t>KMHJ2814MLU088134</t>
  </si>
  <si>
    <t>KMHJ2814MLU087556</t>
  </si>
  <si>
    <t>KMHJ2814MLU087733</t>
  </si>
  <si>
    <t>KMHJ2814MLU088018</t>
  </si>
  <si>
    <t>KMHJ2814MLU086407</t>
  </si>
  <si>
    <t>KMHJ2814MLU087504</t>
  </si>
  <si>
    <t>KMHJ2814MLU087638</t>
  </si>
  <si>
    <t>KMHJ2814MLU087604</t>
  </si>
  <si>
    <t>KMHJ2814MLU087650</t>
  </si>
  <si>
    <t>KMHJ2814MLU087776</t>
  </si>
  <si>
    <t>KMHJ2814MLU087827</t>
  </si>
  <si>
    <t>KMHJ2814MLU087679</t>
  </si>
  <si>
    <t>KMHJ2814MLU087676</t>
  </si>
  <si>
    <t>KMHJ2814MLU087804</t>
  </si>
  <si>
    <t>KMHJ2814MLU087637</t>
  </si>
  <si>
    <t>KMHJ2814MLU087552</t>
  </si>
  <si>
    <t>KMHJ2814MLU087584</t>
  </si>
  <si>
    <t>KMHJ2814MLU087636</t>
  </si>
  <si>
    <t>KMHJ2814MLU087805</t>
  </si>
  <si>
    <t>KMHJ2814MLU087826</t>
  </si>
  <si>
    <t>KMHJ2814MLU087759</t>
  </si>
  <si>
    <t>KMHJ2814MLU087600</t>
  </si>
  <si>
    <t>KMHJ2814MLU087725</t>
  </si>
  <si>
    <t>KMHJ2814MLU087677</t>
  </si>
  <si>
    <t>KMHJ2814MLU087601</t>
  </si>
  <si>
    <t>KMHJ2814MLU087777</t>
  </si>
  <si>
    <t>KMHJ2814MLU087538</t>
  </si>
  <si>
    <t>KMHJ2814MLU087603</t>
  </si>
  <si>
    <t>KMHJ2814MLU087704</t>
  </si>
  <si>
    <t>KMHJ2814MLU087724</t>
  </si>
  <si>
    <t>KMHJ2814MLU087537</t>
  </si>
  <si>
    <t>KMHJ2814MLU087678</t>
  </si>
  <si>
    <t>KMHJ2814MLU087803</t>
  </si>
  <si>
    <t>KMHJ2814MLU087705</t>
  </si>
  <si>
    <t>KMHJ2814MLU087758</t>
  </si>
  <si>
    <t>KMHJ2814MLU087757</t>
  </si>
  <si>
    <t>KMHJ281ASLU088562</t>
  </si>
  <si>
    <t>KMHJ2814LLU088532</t>
  </si>
  <si>
    <t>KMHJ2814LLU088633</t>
  </si>
  <si>
    <t>KMHJ2814MLU088685</t>
  </si>
  <si>
    <t>KMHJ2814MLU088692</t>
  </si>
  <si>
    <t>KMHJ2814MLU088521</t>
  </si>
  <si>
    <t>KMHJ2814MLU088432</t>
  </si>
  <si>
    <t>KMHJ2814MLU088226</t>
  </si>
  <si>
    <t>KMHJ2814MLU088408</t>
  </si>
  <si>
    <t>KMHJ2814MLU088691</t>
  </si>
  <si>
    <t>KMHJ2814MLU088261</t>
  </si>
  <si>
    <t>KMHJ2814MLU088335</t>
  </si>
  <si>
    <t>KMHJ2814MLU088409</t>
  </si>
  <si>
    <t>KMHJ2814MLU088373</t>
  </si>
  <si>
    <t>KMHJ2814MLU088522</t>
  </si>
  <si>
    <t>KMHJ2814MLU088372</t>
  </si>
  <si>
    <t>KMHJ2814MLU088444</t>
  </si>
  <si>
    <t>KMHJ2814MLU088320</t>
  </si>
  <si>
    <t>KMHJ2814MLU088347</t>
  </si>
  <si>
    <t>KMHJ2814MLU088159</t>
  </si>
  <si>
    <t>KMHJ2814MLU088160</t>
  </si>
  <si>
    <t>KMHJ2814MLU088119</t>
  </si>
  <si>
    <t>KMHJ2814MLU088132</t>
  </si>
  <si>
    <t>KMHJ2814MLU088186</t>
  </si>
  <si>
    <t>KMHJ2814MLU088185</t>
  </si>
  <si>
    <t>KMHJ2814MLU088645</t>
  </si>
  <si>
    <t>KMHJ2814MLU088391</t>
  </si>
  <si>
    <t>KMHJ2814MLU088658</t>
  </si>
  <si>
    <t>KMHJ2814MLU088484</t>
  </si>
  <si>
    <t>KMHJ2814MLU088538</t>
  </si>
  <si>
    <t>KMHJ2814MLU088535</t>
  </si>
  <si>
    <t>KMHJ2814MLU088612</t>
  </si>
  <si>
    <t>KMHJ2814MLU088566</t>
  </si>
  <si>
    <t>KMHJ2814MLU088441</t>
  </si>
  <si>
    <t>KMHJ2814MLU088307</t>
  </si>
  <si>
    <t>KMHJ2814MLU088232</t>
  </si>
  <si>
    <t>KMHJ2814MLU088469</t>
  </si>
  <si>
    <t>KMHJ2814MLU088646</t>
  </si>
  <si>
    <t>KMHJ2814MLU088468</t>
  </si>
  <si>
    <t>KMHJ2814MLU088537</t>
  </si>
  <si>
    <t>KMHJ2814MLU088536</t>
  </si>
  <si>
    <t>KMHJ2814MLU088615</t>
  </si>
  <si>
    <t>KMHJ2814MLU088613</t>
  </si>
  <si>
    <t>KMHJ2814MLU088616</t>
  </si>
  <si>
    <t>KMHJ2814MLU088233</t>
  </si>
  <si>
    <t>KMHJ2814MLU088644</t>
  </si>
  <si>
    <t>KMHJ2814MLU088270</t>
  </si>
  <si>
    <t>KMHJ2814MLU088525</t>
  </si>
  <si>
    <t>KMHJ2814MLU088439</t>
  </si>
  <si>
    <t>KMHJ2814MLU088440</t>
  </si>
  <si>
    <t>KMHJ2814MLU088336</t>
  </si>
  <si>
    <t>KMHJ2814MLU088375</t>
  </si>
  <si>
    <t>KMHJ2814MLU088614</t>
  </si>
  <si>
    <t>KMHJ2814MLU088467</t>
  </si>
  <si>
    <t>KMHJ2814MLU088464</t>
  </si>
  <si>
    <t>KMHJ2814MLU088271</t>
  </si>
  <si>
    <t>KMHJ2814MLU088466</t>
  </si>
  <si>
    <t>KMHJ2814MLU088585</t>
  </si>
  <si>
    <t>KMHJ2814MLU088280</t>
  </si>
  <si>
    <t>KMHJ2814MLU088337</t>
  </si>
  <si>
    <t>KMHJ2814MLU088465</t>
  </si>
  <si>
    <t>KMHJ2814MLU088133</t>
  </si>
  <si>
    <t>KMHJ2814MLU088183</t>
  </si>
  <si>
    <t>KMHJ2814MLU088182</t>
  </si>
  <si>
    <t>KMHJ2814MLU087932</t>
  </si>
  <si>
    <t>KMHJ2814MLU088135</t>
  </si>
  <si>
    <t>KMHJ2814MLU088158</t>
  </si>
  <si>
    <t>KMHJ2814MLU087934</t>
  </si>
  <si>
    <t>KMHJ2814MLU088281</t>
  </si>
  <si>
    <t>KMHJ2814MLU088710</t>
  </si>
  <si>
    <t>KMHJ2814MLU088282</t>
  </si>
  <si>
    <t>KMHJ2814MLU088735</t>
  </si>
  <si>
    <t>KMHJ2814MLU088681</t>
  </si>
  <si>
    <t>KMHJ2814MLU088332</t>
  </si>
  <si>
    <t>KMHJ2814MLU088714</t>
  </si>
  <si>
    <t>KMHJ2814MLU088370</t>
  </si>
  <si>
    <t>KMHJ2814MLU088656</t>
  </si>
  <si>
    <t>KMHJ2814MLU088369</t>
  </si>
  <si>
    <t>KMHJ2814MLU088683</t>
  </si>
  <si>
    <t>KMHJ2814MLU088519</t>
  </si>
  <si>
    <t>KMHJ2814MLU088371</t>
  </si>
  <si>
    <t>KMHJ2814MLU088713</t>
  </si>
  <si>
    <t>KMHJ2814MLU088712</t>
  </si>
  <si>
    <t>KMHJ2814MLU088510</t>
  </si>
  <si>
    <t>KMHJ2814MLU088682</t>
  </si>
  <si>
    <t>KMHJ2814MLU088611</t>
  </si>
  <si>
    <t>KMHJ2814MLU088561</t>
  </si>
  <si>
    <t>KMHJ2814MLU088709</t>
  </si>
  <si>
    <t>KMHJ2814MLU088736</t>
  </si>
  <si>
    <t>KMHJ2814MLU088711</t>
  </si>
  <si>
    <t>KMHJ2814MLU088638</t>
  </si>
  <si>
    <t>KMHJ2814MLU088734</t>
  </si>
  <si>
    <t>KMHJ2814MLU088387</t>
  </si>
  <si>
    <t>KMHJ2814MLU087756</t>
  </si>
  <si>
    <t>KMHJ2814MLU088209</t>
  </si>
  <si>
    <t>KMHJ2814MLU088184</t>
  </si>
  <si>
    <t>KMHJ2814MLU088208</t>
  </si>
  <si>
    <t>KMHJ281ASLU088643</t>
  </si>
  <si>
    <t>KMHJ281ASLU089034</t>
  </si>
  <si>
    <t>KMHJ281ASLU089240</t>
  </si>
  <si>
    <t>KMHJ2814MLU088781</t>
  </si>
  <si>
    <t>KMHJ2814MLU088809</t>
  </si>
  <si>
    <t>KMHJ2814MLU088857</t>
  </si>
  <si>
    <t>KMHJ2814MLU088782</t>
  </si>
  <si>
    <t>KMHJ2814MLU088940</t>
  </si>
  <si>
    <t>KMHJ2814MLU088765</t>
  </si>
  <si>
    <t>KMHJ2814MLU088900</t>
  </si>
  <si>
    <t>KMHJ2814MLU088789</t>
  </si>
  <si>
    <t>KMHJ2814MLU091528</t>
  </si>
  <si>
    <t>KMHJ2814MLU091627</t>
  </si>
  <si>
    <t>KMHJ2814MLU091728</t>
  </si>
  <si>
    <t>KMHJ2814MLU091630</t>
  </si>
  <si>
    <t>KMHJ2814MLU091565</t>
  </si>
  <si>
    <t>KMHJ2814MLU091727</t>
  </si>
  <si>
    <t>KMHJ2814MLU091578</t>
  </si>
  <si>
    <t>KMHJ2814MLU091319</t>
  </si>
  <si>
    <t>KMHJ2814MLU091347</t>
  </si>
  <si>
    <t>KMHJ2814MLU091658</t>
  </si>
  <si>
    <t>KMHJ2814MLU091604</t>
  </si>
  <si>
    <t>KMHJ2814MLU091659</t>
  </si>
  <si>
    <t>KMHJ2814MLU091320</t>
  </si>
  <si>
    <t>KMHJ2814MLU091686</t>
  </si>
  <si>
    <t>KMHJ2814MLU091605</t>
  </si>
  <si>
    <t>KMHJ2814MLU091401</t>
  </si>
  <si>
    <t>KMHJ2814MLU091527</t>
  </si>
  <si>
    <t>KMHJ2814MLU091656</t>
  </si>
  <si>
    <t>KMHJ2814MLU091752</t>
  </si>
  <si>
    <t>KMHJ2814MLU091561</t>
  </si>
  <si>
    <t>KMHJ2814MLU091702</t>
  </si>
  <si>
    <t>KMHJ2814MLU091372</t>
  </si>
  <si>
    <t>KMHJ2814MLU091490</t>
  </si>
  <si>
    <t>KMHJ2814MLU091726</t>
  </si>
  <si>
    <t>KMHJ2814MLU091383</t>
  </si>
  <si>
    <t>KMHJ2814MLU091489</t>
  </si>
  <si>
    <t>KMHJ2814MLU091419</t>
  </si>
  <si>
    <t>KMHJ2814MLU091559</t>
  </si>
  <si>
    <t>KMHJ2814MLU091505</t>
  </si>
  <si>
    <t>KMHJ2814MLU091606</t>
  </si>
  <si>
    <t>KMHJ2814MLU091549</t>
  </si>
  <si>
    <t>KMHJ2814MLU091480</t>
  </si>
  <si>
    <t>KMHJ2814MLU087587</t>
  </si>
  <si>
    <t>KMHJ2814MLU091585</t>
  </si>
  <si>
    <t>KMHJ2814MLU091400</t>
  </si>
  <si>
    <t>KMHJ2814MLU091497</t>
  </si>
  <si>
    <t>KMHJ2814MLU091353</t>
  </si>
  <si>
    <t>KMHJ2814MLU091352</t>
  </si>
  <si>
    <t>KMHJ2814MLU091583</t>
  </si>
  <si>
    <t>KMHJ2814MLU091622</t>
  </si>
  <si>
    <t>KMHJ2814MLU091429</t>
  </si>
  <si>
    <t>KMHJ2814MLU091548</t>
  </si>
  <si>
    <t>KMHJ2814MLU091803</t>
  </si>
  <si>
    <t>KMHJ2814MLU091700</t>
  </si>
  <si>
    <t>KMHJ2814MLU091848</t>
  </si>
  <si>
    <t>KMHJ2814MLU091677</t>
  </si>
  <si>
    <t>KMHJ2814MLU091701</t>
  </si>
  <si>
    <t>KMHJ2814MLU091754</t>
  </si>
  <si>
    <t>KMHJ2814MLU091822</t>
  </si>
  <si>
    <t>KMHJ2814MLU091654</t>
  </si>
  <si>
    <t>KMHJ2814MLU091676</t>
  </si>
  <si>
    <t>KMHJ2814MLU091753</t>
  </si>
  <si>
    <t>KMHJ2814MLU091422</t>
  </si>
  <si>
    <t>KMHJ2814MLU091870</t>
  </si>
  <si>
    <t>KMHJ2814MLU091333</t>
  </si>
  <si>
    <t>KMHJ2814MLU091403</t>
  </si>
  <si>
    <t>KMHJ2814MLU091402</t>
  </si>
  <si>
    <t>KMHJ2814MLU091777</t>
  </si>
  <si>
    <t>KMHJ2814MLU091821</t>
  </si>
  <si>
    <t>KMHJ2814MLU091600</t>
  </si>
  <si>
    <t>KMHJ2814MLU091299</t>
  </si>
  <si>
    <t>KMHJ2814MLU091355</t>
  </si>
  <si>
    <t>KMHJ2814MLU091554</t>
  </si>
  <si>
    <t>KMHJ2814MLU091356</t>
  </si>
  <si>
    <t>KMHJ2814MLU091498</t>
  </si>
  <si>
    <t>KMHJ2814MLU091801</t>
  </si>
  <si>
    <t>KMHJ2814MLU091354</t>
  </si>
  <si>
    <t>KMHJ2814MLU091431</t>
  </si>
  <si>
    <t>KMHJ2814MLU091778</t>
  </si>
  <si>
    <t>KMHJ2814MLU091602</t>
  </si>
  <si>
    <t>KMHJ2814MLU091776</t>
  </si>
  <si>
    <t>KMHJ2814MLU091802</t>
  </si>
  <si>
    <t>KMHJ2814MLU091675</t>
  </si>
  <si>
    <t>KMHJ2814MLU091432</t>
  </si>
  <si>
    <t>KMHJ2814MLU091444</t>
  </si>
  <si>
    <t>KMHJ2814MLU091775</t>
  </si>
  <si>
    <t>KMHJ2814MLU091978</t>
  </si>
  <si>
    <t>KMHJ2814MLU092603</t>
  </si>
  <si>
    <t>KMHJ2814MLU091998</t>
  </si>
  <si>
    <t>KMHJ2814MLU091958</t>
  </si>
  <si>
    <t>KMHJ2814MLU092637</t>
  </si>
  <si>
    <t>KMHJ2814MLU091974</t>
  </si>
  <si>
    <t>KMHJ2814MLU091999</t>
  </si>
  <si>
    <t>KMHJ2814MLU092581</t>
  </si>
  <si>
    <t>KMHJ2814MLU092740</t>
  </si>
  <si>
    <t>KMHJ2814MLU091997</t>
  </si>
  <si>
    <t>KMHJ2814MLU092747</t>
  </si>
  <si>
    <t>KMHJ2814MLU092515</t>
  </si>
  <si>
    <t>KMHJ2814MLU091975</t>
  </si>
  <si>
    <t>KMHJ2814MLU091946</t>
  </si>
  <si>
    <t>KMHJ2814MLU091947</t>
  </si>
  <si>
    <t>KMHJ2814MLU091799</t>
  </si>
  <si>
    <t>KMHJ2814MLU091787</t>
  </si>
  <si>
    <t>KMHJ2814MLU091798</t>
  </si>
  <si>
    <t>KMHJ2814MLU091679</t>
  </si>
  <si>
    <t>KMHJ2814MLU091706</t>
  </si>
  <si>
    <t>KMHJ2814MLU091653</t>
  </si>
  <si>
    <t>KMHJ2814MLU091900</t>
  </si>
  <si>
    <t>KMHJ2814MLU091731</t>
  </si>
  <si>
    <t>KMHJ2814MLU091827</t>
  </si>
  <si>
    <t>KMHJ2814MLU091774</t>
  </si>
  <si>
    <t>KMHJ2814MLU091692</t>
  </si>
  <si>
    <t>KMHJ2814MLU091773</t>
  </si>
  <si>
    <t>KMHJ2814MLU091704</t>
  </si>
  <si>
    <t>KMHJ2814MLU091680</t>
  </si>
  <si>
    <t>KMHJ2814MLU091863</t>
  </si>
  <si>
    <t>KMHJ2814MLU091838</t>
  </si>
  <si>
    <t>KMHJ2814MLU091772</t>
  </si>
  <si>
    <t>KMHJ2814MLU091852</t>
  </si>
  <si>
    <t>KMHJ2814MLU091826</t>
  </si>
  <si>
    <t>KMHJ2814MLU091652</t>
  </si>
  <si>
    <t>KMHJ2814MLU091584</t>
  </si>
  <si>
    <t>KMHJ2814MLU091810</t>
  </si>
  <si>
    <t>KMHJ2814MLU091739</t>
  </si>
  <si>
    <t>KMHJ2814MLU091964</t>
  </si>
  <si>
    <t>KMHJ2814MLU091977</t>
  </si>
  <si>
    <t>KMHJ2814MLU092026</t>
  </si>
  <si>
    <t>KMHJ2814MLU092538</t>
  </si>
  <si>
    <t>KMHJ2814MLU092539</t>
  </si>
  <si>
    <t>KMHJ2814MLU091705</t>
  </si>
  <si>
    <t>KMHJ2814MLU092492</t>
  </si>
  <si>
    <t>KMHJ2814MLU091811</t>
  </si>
  <si>
    <t>KMHJ2814MLU092638</t>
  </si>
  <si>
    <t>KMHJ2814MLU091732</t>
  </si>
  <si>
    <t>KMHJ2814MLU092686</t>
  </si>
  <si>
    <t>KMHJ2814MLU091923</t>
  </si>
  <si>
    <t>KMHJ2814MLU091950</t>
  </si>
  <si>
    <t>KMHJ2814MLU091976</t>
  </si>
  <si>
    <t>KMHJ2814MLU091938</t>
  </si>
  <si>
    <t>KMHJ2814MLU091951</t>
  </si>
  <si>
    <t>KMHJ2814MLU091730</t>
  </si>
  <si>
    <t>KMHJ2814MLU091765</t>
  </si>
  <si>
    <t>KMHJ2814MLU092816</t>
  </si>
  <si>
    <t>KMHJ2814MLU092687</t>
  </si>
  <si>
    <t>KMHJ2814MLU091937</t>
  </si>
  <si>
    <t>KMHJ2814MLU091914</t>
  </si>
  <si>
    <t>KMHJ2814MLU091853</t>
  </si>
  <si>
    <t>KMHJ2814MLU092679</t>
  </si>
  <si>
    <t>KMHJ2814MLU091929</t>
  </si>
  <si>
    <t>KMHJ2814MLU092488</t>
  </si>
  <si>
    <t>KMHJ2814MLU091847</t>
  </si>
  <si>
    <t>KMHJ2814MLU091899</t>
  </si>
  <si>
    <t>KMHJ2814MLU091897</t>
  </si>
  <si>
    <t>KMHJ2814MLU091872</t>
  </si>
  <si>
    <t>KMHJ2814MLU091849</t>
  </si>
  <si>
    <t>KMHJ2814MLU091823</t>
  </si>
  <si>
    <t>KMHJ2814MLU091755</t>
  </si>
  <si>
    <t>KMHJ2814MLU091800</t>
  </si>
  <si>
    <t>KMHJ2814MLU091846</t>
  </si>
  <si>
    <t>KMHJ2814MLU091871</t>
  </si>
  <si>
    <t>KMHJ2814MLU091306</t>
  </si>
  <si>
    <t>KMHJ2814MLU092000</t>
  </si>
  <si>
    <t>KMHJ2814MLU091918</t>
  </si>
  <si>
    <t>KMHJ2814MLU091898</t>
  </si>
  <si>
    <t>KMHJ2814MLU091948</t>
  </si>
  <si>
    <t>KMHJ2814MLU091920</t>
  </si>
  <si>
    <t>KMHJ2814MLU091919</t>
  </si>
  <si>
    <t>KMHJ2814MLU091949</t>
  </si>
  <si>
    <t>KMHJ2814LLU093677</t>
  </si>
  <si>
    <t>KMHJ2814LLU093654</t>
  </si>
  <si>
    <t>KMHJ2814MLU093979</t>
  </si>
  <si>
    <t>KMHJ2814MLU094072</t>
  </si>
  <si>
    <t>KMHJ2814MLU094123</t>
  </si>
  <si>
    <t>KMHJ2814MLU093671</t>
  </si>
  <si>
    <t>KMHJ2814MLU094047</t>
  </si>
  <si>
    <t>KMHJ2814MLU093670</t>
  </si>
  <si>
    <t>KMHJ2814MLU094073</t>
  </si>
  <si>
    <t>KMHJ2814MLU093718</t>
  </si>
  <si>
    <t>KMHJ2814MLU093947</t>
  </si>
  <si>
    <t>KMHJ2814MLU093754</t>
  </si>
  <si>
    <t>KMHJ2814MLU093842</t>
  </si>
  <si>
    <t>KMHJ2814MLU093720</t>
  </si>
  <si>
    <t>KMHJ2814MLU093794</t>
  </si>
  <si>
    <t>KMHJ2814MLU093795</t>
  </si>
  <si>
    <t>KMHJ2814MLU093659</t>
  </si>
  <si>
    <t>KMHJ2814MLU093981</t>
  </si>
  <si>
    <t>KMHJ2814MLU093721</t>
  </si>
  <si>
    <t>KMHJ2814MLU093980</t>
  </si>
  <si>
    <t>KMHJ2814MLU093747</t>
  </si>
  <si>
    <t>KMHJ2814MLU093056</t>
  </si>
  <si>
    <t>KMHJ2814MLU093042</t>
  </si>
  <si>
    <t>KMHJ2814MLU093055</t>
  </si>
  <si>
    <t>KMHJ2814MLU093084</t>
  </si>
  <si>
    <t>KMHJ2814MLU093856</t>
  </si>
  <si>
    <t>KMHJ2814MLU093854</t>
  </si>
  <si>
    <t>KMHJ2814MLU093868</t>
  </si>
  <si>
    <t>KMHJ2814MLU093855</t>
  </si>
  <si>
    <t>KMHJ2814MLU093698</t>
  </si>
  <si>
    <t>KMHJ2814MLU093757</t>
  </si>
  <si>
    <t>KMHJ2814MLU093779</t>
  </si>
  <si>
    <t>KMHJ2814MLU093830</t>
  </si>
  <si>
    <t>KMHJ2814MLU093709</t>
  </si>
  <si>
    <t>KMHJ2814MLU092932</t>
  </si>
  <si>
    <t>KMHJ2814MLU092965</t>
  </si>
  <si>
    <t>KMHJ2814MLU092817</t>
  </si>
  <si>
    <t>KMHJ2814MLU092859</t>
  </si>
  <si>
    <t>KMHJ2814MLU092748</t>
  </si>
  <si>
    <t>KMHJ2814MLU092917</t>
  </si>
  <si>
    <t>KMHJ2814MLU092938</t>
  </si>
  <si>
    <t>KMHJ2814MLU093004</t>
  </si>
  <si>
    <t>KMHJ2814MLU092937</t>
  </si>
  <si>
    <t>KMHJ2814MLU092858</t>
  </si>
  <si>
    <t>KMHJ2814MLU093028</t>
  </si>
  <si>
    <t>KMHJ2814MLU093669</t>
  </si>
  <si>
    <t>KMHJ2814MLU093876</t>
  </si>
  <si>
    <t>KMHJ2814MLU093898</t>
  </si>
  <si>
    <t>KMHJ2814MLU093700</t>
  </si>
  <si>
    <t>KMHJ2814MLU093656</t>
  </si>
  <si>
    <t>KMHJ2814MLU093644</t>
  </si>
  <si>
    <t>KMHJ2814MLU093896</t>
  </si>
  <si>
    <t>KMHJ2814MLU094121</t>
  </si>
  <si>
    <t>KMHJ2814MLU093645</t>
  </si>
  <si>
    <t>KMHJ2814MLU093926</t>
  </si>
  <si>
    <t>KMHJ2814MLU094026</t>
  </si>
  <si>
    <t>KMHJ2814MLU093800</t>
  </si>
  <si>
    <t>KMHJ2814MLU094027</t>
  </si>
  <si>
    <t>KMHJ2814MLU093768</t>
  </si>
  <si>
    <t>KMHJ2814MLU093775</t>
  </si>
  <si>
    <t>KMHJ2814MLU093703</t>
  </si>
  <si>
    <t>KMHJ2814MLU093954</t>
  </si>
  <si>
    <t>KMHJ2814MLU093982</t>
  </si>
  <si>
    <t>KMHJ2814MLU094050</t>
  </si>
  <si>
    <t>KMHJ2814MLU093704</t>
  </si>
  <si>
    <t>KMHJ2814MLU093746</t>
  </si>
  <si>
    <t>KMHJ2814MLU093897</t>
  </si>
  <si>
    <t>KMHJ2814MLU093699</t>
  </si>
  <si>
    <t>KMHJ2814MLU093649</t>
  </si>
  <si>
    <t>KMHJ2814MLU093767</t>
  </si>
  <si>
    <t>KMHJ2814MLU093843</t>
  </si>
  <si>
    <t>KMHJ2814MLU093758</t>
  </si>
  <si>
    <t>KMHJ2814MLU093783</t>
  </si>
  <si>
    <t>KMHJ2814MLU093729</t>
  </si>
  <si>
    <t>KMHJ2814MLU094102</t>
  </si>
  <si>
    <t>KMHJ2814MLU094058</t>
  </si>
  <si>
    <t>KMHJ2814MLU093727</t>
  </si>
  <si>
    <t>KMHJ2814MLU093759</t>
  </si>
  <si>
    <t>KMHJ2814MLU094059</t>
  </si>
  <si>
    <t>KMHJ2814MLU094101</t>
  </si>
  <si>
    <t>KMHJ2814MLU093810</t>
  </si>
  <si>
    <t>KMHJ2814MLU093909</t>
  </si>
  <si>
    <t>KMHJ2814MLU093823</t>
  </si>
  <si>
    <t>KMHJ2814MLU093678</t>
  </si>
  <si>
    <t>KMHJ2814MLU093844</t>
  </si>
  <si>
    <t>KMHJ2814MLU093826</t>
  </si>
  <si>
    <t>KMHJ2814MLU093827</t>
  </si>
  <si>
    <t>KMHJ2814MLU093944</t>
  </si>
  <si>
    <t>KMHJ2814MLU093921</t>
  </si>
  <si>
    <t>KMHJ2814MLU093884</t>
  </si>
  <si>
    <t>KMHJ2814MLU093784</t>
  </si>
  <si>
    <t>KMHJ2814MLU093908</t>
  </si>
  <si>
    <t>KMHJ2814MLU093824</t>
  </si>
  <si>
    <t>KMHJ2814MLU093874</t>
  </si>
  <si>
    <t>KMHJ2814MLU093957</t>
  </si>
  <si>
    <t>KMHJ2814MLU093934</t>
  </si>
  <si>
    <t>KMHJ2814MLU093958</t>
  </si>
  <si>
    <t>KMHJ2814MLU093825</t>
  </si>
  <si>
    <t>KMHJ2814MLU094078</t>
  </si>
  <si>
    <t>KMHJ2814MLU093873</t>
  </si>
  <si>
    <t>KMHJ2814MLU093883</t>
  </si>
  <si>
    <t>KMHJ2814MLU093726</t>
  </si>
  <si>
    <t>KMHJ2814MLU093708</t>
  </si>
  <si>
    <t>KMHJ2814MLU093809</t>
  </si>
  <si>
    <t>KMHJ2814MLU094079</t>
  </si>
  <si>
    <t>KMHJ2814LLU095790</t>
  </si>
  <si>
    <t>KMHJ2814MLU095591</t>
  </si>
  <si>
    <t>KMHJ2814MLU094293</t>
  </si>
  <si>
    <t>KMHJ2814MLU095701</t>
  </si>
  <si>
    <t>KMHJ2814MLU095521</t>
  </si>
  <si>
    <t>KMHJ2814MLU094196</t>
  </si>
  <si>
    <t>KMHJ2814MLU095725</t>
  </si>
  <si>
    <t>KMHJ2814MLU094200</t>
  </si>
  <si>
    <t>KMHJ2814MLU095567</t>
  </si>
  <si>
    <t>KMHJ2814MLU095566</t>
  </si>
  <si>
    <t>KMHJ2814MLU095709</t>
  </si>
  <si>
    <t>KMHJ2814MLU095752</t>
  </si>
  <si>
    <t>KMHJ2814MLU094174</t>
  </si>
  <si>
    <t>KMHJ2814MLU094294</t>
  </si>
  <si>
    <t>KMHJ2814MLU094350</t>
  </si>
  <si>
    <t>KMHJ2814MLU095726</t>
  </si>
  <si>
    <t>KMHJ2814MLU094267</t>
  </si>
  <si>
    <t>KMHJ2814MLU094201</t>
  </si>
  <si>
    <t>KMHJ2814MLU094222</t>
  </si>
  <si>
    <t>KMHJ2814MLU095648</t>
  </si>
  <si>
    <t>KMHJ2814MLU094221</t>
  </si>
  <si>
    <t>KMHJ2814MLU095542</t>
  </si>
  <si>
    <t>KMHJ2814MLU095727</t>
  </si>
  <si>
    <t>KMHJ2814MLU095647</t>
  </si>
  <si>
    <t>KMHJ2814MLU095668</t>
  </si>
  <si>
    <t>KMHJ2814MLU095617</t>
  </si>
  <si>
    <t>KMHJ2814MLU095522</t>
  </si>
  <si>
    <t>KMHJ2814MLU094223</t>
  </si>
  <si>
    <t>KMHJ2814MLU095702</t>
  </si>
  <si>
    <t>KMHJ2814MLU095616</t>
  </si>
  <si>
    <t>KMHJ2814MLU094246</t>
  </si>
  <si>
    <t>KMHJ2814MLU094245</t>
  </si>
  <si>
    <t>KMHJ2814MLU094175</t>
  </si>
  <si>
    <t>KMHJ2814MLU094095</t>
  </si>
  <si>
    <t>KMHJ2814MLU081786</t>
  </si>
  <si>
    <t>KMHJ2814MLU094248</t>
  </si>
  <si>
    <t>KMHJ2814MLU094213</t>
  </si>
  <si>
    <t>KMHJ2814MLU094209</t>
  </si>
  <si>
    <t>KMHJ2814MLU094142</t>
  </si>
  <si>
    <t>KMHJ2814MLU094296</t>
  </si>
  <si>
    <t>KMHJ2814MLU095464</t>
  </si>
  <si>
    <t>KMHJ2814MLU094298</t>
  </si>
  <si>
    <t>KMHJ2814MLU094292</t>
  </si>
  <si>
    <t>KMHJ2814MLU094208</t>
  </si>
  <si>
    <t>KMHJ2814MLU095568</t>
  </si>
  <si>
    <t>KMHJ2814MLU095782</t>
  </si>
  <si>
    <t>KMHJ2814MLU094341</t>
  </si>
  <si>
    <t>KMHJ2814MLU094345</t>
  </si>
  <si>
    <t>KMHJ2814MLU095765</t>
  </si>
  <si>
    <t>KMHJ2814MLU095669</t>
  </si>
  <si>
    <t>KMHJ2814MLU095728</t>
  </si>
  <si>
    <t>KMHJ2814MLU094156</t>
  </si>
  <si>
    <t>KMHJ2814MLU094023</t>
  </si>
  <si>
    <t>KMHJ2814MLU094132</t>
  </si>
  <si>
    <t>KMHJ2814MLU095622</t>
  </si>
  <si>
    <t>KMHJ2814MLU095618</t>
  </si>
  <si>
    <t>KMHJ2814MLU095734</t>
  </si>
  <si>
    <t>KMHJ2814MLU094195</t>
  </si>
  <si>
    <t>KMHJ2814MLU095775</t>
  </si>
  <si>
    <t>KMHJ2814MLU095557</t>
  </si>
  <si>
    <t>KMHJ2814MLU095684</t>
  </si>
  <si>
    <t>KMHJ2814MLU094260</t>
  </si>
  <si>
    <t>KMHJ2814MLU095699</t>
  </si>
  <si>
    <t>KMHJ2814MLU094099</t>
  </si>
  <si>
    <t>KMHJ2814MLU094344</t>
  </si>
  <si>
    <t>KMHJ2814MLU094342</t>
  </si>
  <si>
    <t>KMHJ2814MLU094259</t>
  </si>
  <si>
    <t>KMHJ2814MLU094236</t>
  </si>
  <si>
    <t>KMHJ2814MLU095655</t>
  </si>
  <si>
    <t>KMHJ2814MLU094271</t>
  </si>
  <si>
    <t>KMHJ2814MLU094157</t>
  </si>
  <si>
    <t>KMHJ2814MLU094061</t>
  </si>
  <si>
    <t>KMHJ2814MLU095465</t>
  </si>
  <si>
    <t>KMHJ2814MLU094169</t>
  </si>
  <si>
    <t>KMHJ2814MLU094270</t>
  </si>
  <si>
    <t>KMHJ2814MLU094062</t>
  </si>
  <si>
    <t>KMHJ2814MLU094364</t>
  </si>
  <si>
    <t>KMHJ2814MLU094269</t>
  </si>
  <si>
    <t>KMHJ2814MLU094324</t>
  </si>
  <si>
    <t>KMHJ2814MLU095544</t>
  </si>
  <si>
    <t>KMHJ2814MLU094340</t>
  </si>
  <si>
    <t>KMHJ2814MLU094323</t>
  </si>
  <si>
    <t>KMHJ2814MLU095783</t>
  </si>
  <si>
    <t>KMHJ2814MLU095698</t>
  </si>
  <si>
    <t>KMHJ2814MLU095445</t>
  </si>
  <si>
    <t>KMHJ2814MLU094325</t>
  </si>
  <si>
    <t>KMHJ2814MLU095759</t>
  </si>
  <si>
    <t>KMHJ2814MLU094170</t>
  </si>
  <si>
    <t>KMHJ2814MLU094343</t>
  </si>
  <si>
    <t>KMHJ2814MLU095556</t>
  </si>
  <si>
    <t>KMHJ2814MLU095569</t>
  </si>
  <si>
    <t>KMHJ2814MLU094297</t>
  </si>
  <si>
    <t>KMHJ2814MLU095475</t>
  </si>
  <si>
    <t>KMHJ2814MLU095756</t>
  </si>
  <si>
    <t>KMHJ2814MLU095777</t>
  </si>
  <si>
    <t>KMHJ2814MLU095758</t>
  </si>
  <si>
    <t>KMHJ2814MLU095499</t>
  </si>
  <si>
    <t>KMHJ2814MLU095856</t>
  </si>
  <si>
    <t>KMHJ2814MLU095828</t>
  </si>
  <si>
    <t>KMHJ2814MLU095498</t>
  </si>
  <si>
    <t>KMHJ2814MLU095450</t>
  </si>
  <si>
    <t>KMHJ2814MLU095878</t>
  </si>
  <si>
    <t>KMHJ2814MLU095600</t>
  </si>
  <si>
    <t>KMHJ2814MLU095853</t>
  </si>
  <si>
    <t>KMHJ2814MLU095827</t>
  </si>
  <si>
    <t>KMHJ2814MLU095804</t>
  </si>
  <si>
    <t>KMHJ2814MLU095877</t>
  </si>
  <si>
    <t>KMHJ2814MLU095802</t>
  </si>
  <si>
    <t>KMHJ2814MLU095707</t>
  </si>
  <si>
    <t>KMHJ2814MLU095755</t>
  </si>
  <si>
    <t>KMHJ2814MLU095779</t>
  </si>
  <si>
    <t>KMHJ2814MLU095830</t>
  </si>
  <si>
    <t>KMHJ2814MLU095551</t>
  </si>
  <si>
    <t>KMHJ2814MLU095754</t>
  </si>
  <si>
    <t>KMHJ2814MLU095683</t>
  </si>
  <si>
    <t>KMHJ2814MLU095650</t>
  </si>
  <si>
    <t>KMHJ2814MLU095448</t>
  </si>
  <si>
    <t>KMHJ2814MLU095449</t>
  </si>
  <si>
    <t>KMHJ2814MLU095478</t>
  </si>
  <si>
    <t>KMHJ2814MLU095851</t>
  </si>
  <si>
    <t>KMHJ2814MLU095474</t>
  </si>
  <si>
    <t>KMHJ2814MLU094096</t>
  </si>
  <si>
    <t>KMHJ2814MLU095852</t>
  </si>
  <si>
    <t>KMHJ2814MLU095630</t>
  </si>
  <si>
    <t>KMHJ2814MLU095876</t>
  </si>
  <si>
    <t>KMHJ2814MLU095803</t>
  </si>
  <si>
    <t>KMHJ2814MLU095447</t>
  </si>
  <si>
    <t>KMHJ2814MLU095631</t>
  </si>
  <si>
    <t>KMHJ2814MLU095733</t>
  </si>
  <si>
    <t>KMHJ2814MLU095801</t>
  </si>
  <si>
    <t>KMHJ2814MLU095682</t>
  </si>
  <si>
    <t>KMHJ2814MLU095906</t>
  </si>
  <si>
    <t>KMHJ2814MLU094305</t>
  </si>
  <si>
    <t>KMHJ2814MLU094257</t>
  </si>
  <si>
    <t>KMHJ2814MLU094184</t>
  </si>
  <si>
    <t>KMHJ2814MLU094153</t>
  </si>
  <si>
    <t>KMHJ2814MLU094258</t>
  </si>
  <si>
    <t>KMHJ2814MLU094131</t>
  </si>
  <si>
    <t>KMHJ2814MLU093935</t>
  </si>
  <si>
    <t>KMHJ2814MLU094155</t>
  </si>
  <si>
    <t>KMHJ2814MLU094003</t>
  </si>
  <si>
    <t>KMHJ2814MLU094287</t>
  </si>
  <si>
    <t>KMHJ2814MLU094185</t>
  </si>
  <si>
    <t>KMHJ2814MLU094286</t>
  </si>
  <si>
    <t>KMHJ2814MLU094306</t>
  </si>
  <si>
    <t>KMHJ2814MLU094207</t>
  </si>
  <si>
    <t>KMHJ2814MLU094329</t>
  </si>
  <si>
    <t>KMHJ2814MLU094362</t>
  </si>
  <si>
    <t>KMHJ2814MLU094330</t>
  </si>
  <si>
    <t>KMHJ2814MLU094152</t>
  </si>
  <si>
    <t>KMHJ2814MLU094060</t>
  </si>
  <si>
    <t>KMHJ2814MLU094332</t>
  </si>
  <si>
    <t>KMHJ2814MLU094333</t>
  </si>
  <si>
    <t>KMHJ2814MLU094183</t>
  </si>
  <si>
    <t>KMHJ2814MLU094034</t>
  </si>
  <si>
    <t>KMHJ2814MLU094103</t>
  </si>
  <si>
    <t>KMHJ2814MLU094307</t>
  </si>
  <si>
    <t>KMHJ2814MLU094130</t>
  </si>
  <si>
    <t>KMHJ2814MLU094154</t>
  </si>
  <si>
    <t>KMHJ2814MLU094331</t>
  </si>
  <si>
    <t>KMHJ2814MLU094367</t>
  </si>
  <si>
    <t>KMHJ2814MLU094234</t>
  </si>
  <si>
    <t>KMHJ2814MLU094285</t>
  </si>
  <si>
    <t>KMHJ2814MLU084847</t>
  </si>
  <si>
    <t>KMHJ281ASLU096173</t>
  </si>
  <si>
    <t>KMHJ2814LLU096271</t>
  </si>
  <si>
    <t>KMHJ2814MLU096475</t>
  </si>
  <si>
    <t>KMHJ2814MLU096372</t>
  </si>
  <si>
    <t>KMHJ2814MLU096129</t>
  </si>
  <si>
    <t>KMHJ2814MLU096157</t>
  </si>
  <si>
    <t>KMHJ2814MLU096105</t>
  </si>
  <si>
    <t>KMHJ2814MLU096376</t>
  </si>
  <si>
    <t>KMHJ2814MLU096323</t>
  </si>
  <si>
    <t>KMHJ2814MLU096077</t>
  </si>
  <si>
    <t>KMHJ2814MLU096181</t>
  </si>
  <si>
    <t>KMHJ2814MLU096159</t>
  </si>
  <si>
    <t>KMHJ2814MLU096420</t>
  </si>
  <si>
    <t>KMHJ2814MLU096156</t>
  </si>
  <si>
    <t>KMHJ2814MLU096158</t>
  </si>
  <si>
    <t>KMHJ2814MLU096328</t>
  </si>
  <si>
    <t>KMHJ2814MLU096244</t>
  </si>
  <si>
    <t>KMHJ2814MLU096198</t>
  </si>
  <si>
    <t>KMHJ2814MLU096300</t>
  </si>
  <si>
    <t>KMHJ2814MLU096107</t>
  </si>
  <si>
    <t>KMHJ2814MLU096451</t>
  </si>
  <si>
    <t>KMHJ2814MLU096180</t>
  </si>
  <si>
    <t>KMHJ2814MLU096421</t>
  </si>
  <si>
    <t>KMHJ2814MLU096106</t>
  </si>
  <si>
    <t>KMHJ2814MLU096176</t>
  </si>
  <si>
    <t>KMHJ2814MLU096130</t>
  </si>
  <si>
    <t>KMHJ2814MLU096224</t>
  </si>
  <si>
    <t>KMHJ2814MLU096128</t>
  </si>
  <si>
    <t>KMHJ2814MLU096166</t>
  </si>
  <si>
    <t>KMHJ2814MLU096104</t>
  </si>
  <si>
    <t>KMHJ2814MLU093993</t>
  </si>
  <si>
    <t>KMHJ2814MLU096060</t>
  </si>
  <si>
    <t>KMHJ2814MLU096097</t>
  </si>
  <si>
    <t>KMHJ2814MLU096178</t>
  </si>
  <si>
    <t>KMHJ2814MLU096117</t>
  </si>
  <si>
    <t>KMHJ2814MLU096354</t>
  </si>
  <si>
    <t>KMHJ2814MLU095939</t>
  </si>
  <si>
    <t>KMHJ2814MLU096002</t>
  </si>
  <si>
    <t>KMHJ2814MLU096072</t>
  </si>
  <si>
    <t>KMHJ2814MLU096094</t>
  </si>
  <si>
    <t>KMHJ2814MLU095938</t>
  </si>
  <si>
    <t>KMHJ2814MLU095955</t>
  </si>
  <si>
    <t>KMHJ2814MLU096177</t>
  </si>
  <si>
    <t>KMHJ2814MLU096165</t>
  </si>
  <si>
    <t>KMHJ2814MLU096035</t>
  </si>
  <si>
    <t>KMHJ2814MLU095994</t>
  </si>
  <si>
    <t>KMHJ2814MLU095916</t>
  </si>
  <si>
    <t>KMHJ2814MLU095940</t>
  </si>
  <si>
    <t>KMHJ2814MLU096147</t>
  </si>
  <si>
    <t>KMHJ2814MLU095941</t>
  </si>
  <si>
    <t>KMHJ2814MLU096022</t>
  </si>
  <si>
    <t>KMHJ2814MLU096148</t>
  </si>
  <si>
    <t>KMHJ2814MLU096095</t>
  </si>
  <si>
    <t>KMHJ2814MLU096423</t>
  </si>
  <si>
    <t>KMHJ2814MLU095592</t>
  </si>
  <si>
    <t>KMHJ2814MLU096410</t>
  </si>
  <si>
    <t>KMHJ2814MLU096150</t>
  </si>
  <si>
    <t>KMHJ2814MLU095962</t>
  </si>
  <si>
    <t>KMHJ2814MLU096149</t>
  </si>
  <si>
    <t>KMHJ2814MLU096096</t>
  </si>
  <si>
    <t>KMHJ2814MLU096118</t>
  </si>
  <si>
    <t>KMHJ2814MLU095963</t>
  </si>
  <si>
    <t>KMHJ2814MLU095956</t>
  </si>
  <si>
    <t>KMHJ2814MLU096252</t>
  </si>
  <si>
    <t>KMHJ2814MLU096013</t>
  </si>
  <si>
    <t>KMHJ2814MLU095904</t>
  </si>
  <si>
    <t>KMHJ2814MLU095932</t>
  </si>
  <si>
    <t>KMHJ2814MLU096237</t>
  </si>
  <si>
    <t>KMHJ2814MLU096164</t>
  </si>
  <si>
    <t>KMHJ2814MLU096119</t>
  </si>
  <si>
    <t>KMHJ2814MLU095931</t>
  </si>
  <si>
    <t>KMHJ2814MLU095982</t>
  </si>
  <si>
    <t>KMHJ2814MLU096142</t>
  </si>
  <si>
    <t>KMHJ2814MLU096003</t>
  </si>
  <si>
    <t>KMHJ2814MLU095831</t>
  </si>
  <si>
    <t>KMHJ2814MLU095883</t>
  </si>
  <si>
    <t>KMHJ2814MLU095897</t>
  </si>
  <si>
    <t>KMHJ2814MLU095634</t>
  </si>
  <si>
    <t>KMHJ2814MLU095832</t>
  </si>
  <si>
    <t>KMHJ2814MLU095847</t>
  </si>
  <si>
    <t>KMHJ2814MLU095855</t>
  </si>
  <si>
    <t>KMHJ2814MLU095805</t>
  </si>
  <si>
    <t>KMHJ2814MLU095503</t>
  </si>
  <si>
    <t>KMHJ2814MLU095848</t>
  </si>
  <si>
    <t>KMHJ2814MLU095925</t>
  </si>
  <si>
    <t>KMHJ2814MLU096409</t>
  </si>
  <si>
    <t>KMHJ2814MLU096185</t>
  </si>
  <si>
    <t>KMHJ2814MLU096457</t>
  </si>
  <si>
    <t>KMHJ2814MLU096280</t>
  </si>
  <si>
    <t>KMHJ2814MLU095954</t>
  </si>
  <si>
    <t>KMHJ2814MLU096255</t>
  </si>
  <si>
    <t>KMHJ2814MLU096261</t>
  </si>
  <si>
    <t>KMHJ2814MLU096357</t>
  </si>
  <si>
    <t>KMHJ2814MLU096216</t>
  </si>
  <si>
    <t>KMHJ2814MLU096416</t>
  </si>
  <si>
    <t>KMHJ2814MLU096049</t>
  </si>
  <si>
    <t>KMHJ2814MLU096492</t>
  </si>
  <si>
    <t>KMHJ2814MLU095977</t>
  </si>
  <si>
    <t>KMHJ2814MLU096334</t>
  </si>
  <si>
    <t>KMHJ2814MLU096081</t>
  </si>
  <si>
    <t>KMHJ2814MLU096026</t>
  </si>
  <si>
    <t>KMHJ2814MLU096024</t>
  </si>
  <si>
    <t>KMHJ2814MLU096355</t>
  </si>
  <si>
    <t>KMHJ2814MLU096563</t>
  </si>
  <si>
    <t>KMHJ2814MLU096242</t>
  </si>
  <si>
    <t>KMHJ2814MLU096278</t>
  </si>
  <si>
    <t>KMHJ2814MLU095975</t>
  </si>
  <si>
    <t>KMHJ2814MLU095981</t>
  </si>
  <si>
    <t>KMHJ2814MLU095929</t>
  </si>
  <si>
    <t>KMHJ2814MLU096025</t>
  </si>
  <si>
    <t>KMHJ2814MLU096317</t>
  </si>
  <si>
    <t>KMHJ2814MLU095924</t>
  </si>
  <si>
    <t>KMHJ2814MLU096309</t>
  </si>
  <si>
    <t>KMHJ2814MLU096056</t>
  </si>
  <si>
    <t>KMHJ2814MLU095999</t>
  </si>
  <si>
    <t>KMHJ2814MLU096079</t>
  </si>
  <si>
    <t>KMHJ2814MLU096484</t>
  </si>
  <si>
    <t>KMHJ2814MLU096254</t>
  </si>
  <si>
    <t>KMHJ2814MLU096235</t>
  </si>
  <si>
    <t>KMHJ2814MLU095926</t>
  </si>
  <si>
    <t>KMHJ2814MLU095930</t>
  </si>
  <si>
    <t>KMHJ2814MLU096303</t>
  </si>
  <si>
    <t>KMHJ2814MLU096030</t>
  </si>
  <si>
    <t>KMHJ2814MLU095998</t>
  </si>
  <si>
    <t>KMHJ2814MLU096000</t>
  </si>
  <si>
    <t>KMHJ2814MLU096427</t>
  </si>
  <si>
    <t>KMHJ2814MLU096417</t>
  </si>
  <si>
    <t>KMHJ2814MLU095976</t>
  </si>
  <si>
    <t>KMHJ2814MLU095951</t>
  </si>
  <si>
    <t>KMHJ2814MLU095978</t>
  </si>
  <si>
    <t>KMHJ2814MLU095952</t>
  </si>
  <si>
    <t>KMHJ2814MLU096356</t>
  </si>
  <si>
    <t>KMHJ2814MLU096381</t>
  </si>
  <si>
    <t>KMHJ2814MLU096236</t>
  </si>
  <si>
    <t>KMHJ2814MLU096562</t>
  </si>
  <si>
    <t>KMHJ2814MLU096459</t>
  </si>
  <si>
    <t>KMHJ2814MLU096001</t>
  </si>
  <si>
    <t>KMHJ2814MLU096426</t>
  </si>
  <si>
    <t>KMHJ2814MLU096080</t>
  </si>
  <si>
    <t>KMHJ2814MLU096279</t>
  </si>
  <si>
    <t>KMHJ2814MLU096380</t>
  </si>
  <si>
    <t>KMHJ2814MLU096051</t>
  </si>
  <si>
    <t>KMHJ2814MLU096458</t>
  </si>
  <si>
    <t>KMHJ2814MLU096029</t>
  </si>
  <si>
    <t>KMHJ2814MLU096050</t>
  </si>
  <si>
    <t>KMHJ2814MLU095588</t>
  </si>
  <si>
    <t>KMHJ2814MLU095780</t>
  </si>
  <si>
    <t>KMHJ2814MLU095902</t>
  </si>
  <si>
    <t>KMHJ2814MLU093999</t>
  </si>
  <si>
    <t>KMHJ2814MLU095879</t>
  </si>
  <si>
    <t>KMHJ2814MLU095903</t>
  </si>
  <si>
    <t>KMHJ2814MLU095907</t>
  </si>
  <si>
    <t>KMHJ2814MLU096500</t>
  </si>
  <si>
    <t>KMHJ2814MLU096472</t>
  </si>
  <si>
    <t>KMHJ2814MLU096343</t>
  </si>
  <si>
    <t>KMHJ2814MLU096246</t>
  </si>
  <si>
    <t>KMHJ2814MLU096446</t>
  </si>
  <si>
    <t>KMHJ2814MLU096499</t>
  </si>
  <si>
    <t>KMHJ2814MLU096572</t>
  </si>
  <si>
    <t>KMHJ2814MLU096525</t>
  </si>
  <si>
    <t>KMHJ2814MLU096524</t>
  </si>
  <si>
    <t>KMHJ2814MLU096497</t>
  </si>
  <si>
    <t>KMHJ2814MLU096548</t>
  </si>
  <si>
    <t>KMHJ2814MLU094033</t>
  </si>
  <si>
    <t>KMHJ2814LLU096519</t>
  </si>
  <si>
    <t>KMHJ2814LLU096768</t>
  </si>
  <si>
    <t>KMHJ2814MLU096974</t>
  </si>
  <si>
    <t>KMHJ2814MLU096601</t>
  </si>
  <si>
    <t>KMHJ2814MLU096597</t>
  </si>
  <si>
    <t>KMHJ2814MLU096953</t>
  </si>
  <si>
    <t>KMHJ2814MLU097003</t>
  </si>
  <si>
    <t>KMHJ2814MLU096975</t>
  </si>
  <si>
    <t>KMHJ2814MLU097262</t>
  </si>
  <si>
    <t>KMHJ2814MLU097154</t>
  </si>
  <si>
    <t>KMHJ2814MLU097278</t>
  </si>
  <si>
    <t>KMHJ2814MLU097180</t>
  </si>
  <si>
    <t>KMHJ2814MLU097002</t>
  </si>
  <si>
    <t>KMHJ2814MLU096952</t>
  </si>
  <si>
    <t>KMHJ2814MLU097028</t>
  </si>
  <si>
    <t>KMHJ2814MLU096625</t>
  </si>
  <si>
    <t>KMHJ2814MLU096448</t>
  </si>
  <si>
    <t>KMHJ2814MLU096378</t>
  </si>
  <si>
    <t>KMHJ2814MLU096422</t>
  </si>
  <si>
    <t>KMHJ2814MLU096311</t>
  </si>
  <si>
    <t>KMHJ2814MLU096526</t>
  </si>
  <si>
    <t>KMHJ2814MLU096449</t>
  </si>
  <si>
    <t>KMHJ2814MLU096379</t>
  </si>
  <si>
    <t>KMHJ2814MLU096503</t>
  </si>
  <si>
    <t>KMHJ2814MLU096577</t>
  </si>
  <si>
    <t>KMHJ2814MLU096443</t>
  </si>
  <si>
    <t>KMHJ2814MLU096644</t>
  </si>
  <si>
    <t>KMHJ2814MLU096626</t>
  </si>
  <si>
    <t>KMHJ2814MLU097159</t>
  </si>
  <si>
    <t>KMHJ2814MLU097013</t>
  </si>
  <si>
    <t>KMHJ2814MLU097004</t>
  </si>
  <si>
    <t>KMHJ2814MLU096906</t>
  </si>
  <si>
    <t>KMHJ2814MLU097077</t>
  </si>
  <si>
    <t>KMHJ2814MLU096675</t>
  </si>
  <si>
    <t>KMHJ2814MLU097065</t>
  </si>
  <si>
    <t>KMHJ2814MLU096751</t>
  </si>
  <si>
    <t>KMHJ2814MLU096801</t>
  </si>
  <si>
    <t>KMHJ2814MLU096937</t>
  </si>
  <si>
    <t>KMHJ2814MLU096623</t>
  </si>
  <si>
    <t>KMHJ2814MLU096989</t>
  </si>
  <si>
    <t>KMHJ2814MLU096727</t>
  </si>
  <si>
    <t>KMHJ2814MLU097046</t>
  </si>
  <si>
    <t>KMHJ2814MLU096771</t>
  </si>
  <si>
    <t>KMHJ2814MLU096674</t>
  </si>
  <si>
    <t>KMHJ2814MLU096677</t>
  </si>
  <si>
    <t>KMHJ2814MLU096936</t>
  </si>
  <si>
    <t>KMHJ2814MLU096699</t>
  </si>
  <si>
    <t>KMHJ2814MLU096893</t>
  </si>
  <si>
    <t>KMHJ2814MLU096846</t>
  </si>
  <si>
    <t>KMHJ2814MLU096800</t>
  </si>
  <si>
    <t>KMHJ2814MLU097055</t>
  </si>
  <si>
    <t>KMHJ2814MLU096820</t>
  </si>
  <si>
    <t>KMHJ2814MLU097085</t>
  </si>
  <si>
    <t>KMHJ2814MLU096599</t>
  </si>
  <si>
    <t>KMHJ2814MLU097137</t>
  </si>
  <si>
    <t>KMHJ2814MLU096697</t>
  </si>
  <si>
    <t>KMHJ2814MLU097047</t>
  </si>
  <si>
    <t>KMHJ2814MLU097005</t>
  </si>
  <si>
    <t>KMHJ2814MLU096777</t>
  </si>
  <si>
    <t>KMHJ2814MLU096676</t>
  </si>
  <si>
    <t>KMHJ2814MLU097160</t>
  </si>
  <si>
    <t>KMHJ2814MLU096750</t>
  </si>
  <si>
    <t>KMHJ2814MLU096598</t>
  </si>
  <si>
    <t>KMHJ2814MLU097161</t>
  </si>
  <si>
    <t>KMHJ2814MLU096802</t>
  </si>
  <si>
    <t>KMHJ2814MLU096645</t>
  </si>
  <si>
    <t>KMHJ2814MLU096799</t>
  </si>
  <si>
    <t>KMHJ2814MLU097084</t>
  </si>
  <si>
    <t>KMHJ2814MLU097174</t>
  </si>
  <si>
    <t>KMHJ2814MLU096600</t>
  </si>
  <si>
    <t>KMHJ2814MLU094006</t>
  </si>
  <si>
    <t>KMHJ2814MLU096589</t>
  </si>
  <si>
    <t>KMHJ2814MLU096588</t>
  </si>
  <si>
    <t>KMHJ2814MLU096736</t>
  </si>
  <si>
    <t>KMHJ2814MLU096785</t>
  </si>
  <si>
    <t>KMHJ2814MLU096836</t>
  </si>
  <si>
    <t>KMHJ2814MLU096709</t>
  </si>
  <si>
    <t>KMHJ2814MLU096660</t>
  </si>
  <si>
    <t>KMHJ2814MLU096754</t>
  </si>
  <si>
    <t>KMHJ2814MLU096862</t>
  </si>
  <si>
    <t>KMHJ2814MLU096755</t>
  </si>
  <si>
    <t>KMHJ2814MLU096661</t>
  </si>
  <si>
    <t>KMHJ2814MLU096688</t>
  </si>
  <si>
    <t>KMHJ2814MLU096689</t>
  </si>
  <si>
    <t>KMHJ2814MLU096687</t>
  </si>
  <si>
    <t>KMHJ2814MLU096838</t>
  </si>
  <si>
    <t>KMHJ2814MLU096640</t>
  </si>
  <si>
    <t>KMHJ2814MLU096737</t>
  </si>
  <si>
    <t>KMHJ2814MLU096707</t>
  </si>
  <si>
    <t>KMHJ2814MLU096839</t>
  </si>
  <si>
    <t>KMHJ2814MLU096615</t>
  </si>
  <si>
    <t>KMHJ2814MLU096786</t>
  </si>
  <si>
    <t>KMHJ2814MLU096738</t>
  </si>
  <si>
    <t>KMHJ2814MLU096810</t>
  </si>
  <si>
    <t>KMHJ2814MLU096756</t>
  </si>
  <si>
    <t>KMHJ2814MLU096710</t>
  </si>
  <si>
    <t>KMHJ2814MLU096753</t>
  </si>
  <si>
    <t>KMHJ2814MLU096639</t>
  </si>
  <si>
    <t>KMHJ2814MLU096837</t>
  </si>
  <si>
    <t>KMHJ2814MLU096662</t>
  </si>
  <si>
    <t>KMHJ2814MLU096708</t>
  </si>
  <si>
    <t>KMHJ2814MLU096659</t>
  </si>
  <si>
    <t>KMHJ2814MLU096498</t>
  </si>
  <si>
    <t>KMHJ2814MLU096547</t>
  </si>
  <si>
    <t>KMHJ2814MLU097100</t>
  </si>
  <si>
    <t>KMHJ2814MLU096864</t>
  </si>
  <si>
    <t>KMHJ2814MLU097099</t>
  </si>
  <si>
    <t>KMHJ2814MLU096885</t>
  </si>
  <si>
    <t>KMHJ2814MLU097224</t>
  </si>
  <si>
    <t>KMHJ2814MLU097032</t>
  </si>
  <si>
    <t>KMHJ2814MLU096934</t>
  </si>
  <si>
    <t>KMHJ2814MLU097051</t>
  </si>
  <si>
    <t>KMHJ2814MLU097199</t>
  </si>
  <si>
    <t>KMHJ2814MLU096887</t>
  </si>
  <si>
    <t>KMHJ2814MLU096964</t>
  </si>
  <si>
    <t>KMHJ2814MLU097076</t>
  </si>
  <si>
    <t>KMHJ2814MLU096886</t>
  </si>
  <si>
    <t>KMHJ2814MLU096865</t>
  </si>
  <si>
    <t>KMHJ2814MLU096863</t>
  </si>
  <si>
    <t>KMHJ2814MLU096908</t>
  </si>
  <si>
    <t>KMHJ2814MLU097101</t>
  </si>
  <si>
    <t>KMHJ2814MLU094005</t>
  </si>
  <si>
    <t>KMHJ2814MLU097061</t>
  </si>
  <si>
    <t>KMHJ2814MLU097277</t>
  </si>
  <si>
    <t>KMHJ2814MLU097141</t>
  </si>
  <si>
    <t>KMHJ2814MLU098315</t>
  </si>
  <si>
    <t>KMHJ2814MLU098151</t>
  </si>
  <si>
    <t>KMHJ2814MLU097449</t>
  </si>
  <si>
    <t>KMHJ2814MLU098242</t>
  </si>
  <si>
    <t>KMHJ2814MLU097502</t>
  </si>
  <si>
    <t>KMHJ2814MLU098344</t>
  </si>
  <si>
    <t>KMHJ2814MLU098305</t>
  </si>
  <si>
    <t>KMHJ2814MLU098418</t>
  </si>
  <si>
    <t>KMHJ2814MLU097545</t>
  </si>
  <si>
    <t>KMHJ2814MLU098066</t>
  </si>
  <si>
    <t>KMHJ2814MLU097338</t>
  </si>
  <si>
    <t>KMHJ2814MLU097339</t>
  </si>
  <si>
    <t>KMHJ2814MLU097380</t>
  </si>
  <si>
    <t>KMHJ2814MLU098120</t>
  </si>
  <si>
    <t>KMHJ2814MLU097528</t>
  </si>
  <si>
    <t>KMHJ2814MLU098291</t>
  </si>
  <si>
    <t>KMHJ2814MLU098241</t>
  </si>
  <si>
    <t>KMHJ2814MLU098387</t>
  </si>
  <si>
    <t>KMHJ2814MLU097356</t>
  </si>
  <si>
    <t>KMHJ2814MLU098087</t>
  </si>
  <si>
    <t>KMHJ2814MLU098262</t>
  </si>
  <si>
    <t>KMHJ2814MLU097485</t>
  </si>
  <si>
    <t>KMHJ2814MLU097357</t>
  </si>
  <si>
    <t>KMHJ2814MLU097501</t>
  </si>
  <si>
    <t>KMHJ2814MLU098191</t>
  </si>
  <si>
    <t>KMHJ2814MLU098341</t>
  </si>
  <si>
    <t>KMHJ2814MLU098343</t>
  </si>
  <si>
    <t>KMHJ2814MLU098386</t>
  </si>
  <si>
    <t>KMHJ2814MLU097252</t>
  </si>
  <si>
    <t>KMHJ2814MLU097275</t>
  </si>
  <si>
    <t>KMHJ2814MLU097204</t>
  </si>
  <si>
    <t>KMHJ2814MLU097203</t>
  </si>
  <si>
    <t>KMHJ2814MLU096968</t>
  </si>
  <si>
    <t>KMHJ2814MLU097253</t>
  </si>
  <si>
    <t>KMHJ2814MLU097230</t>
  </si>
  <si>
    <t>KMHJ2814MLU097254</t>
  </si>
  <si>
    <t>KMHJ2814MLU097255</t>
  </si>
  <si>
    <t>KMHJ2814MLU097428</t>
  </si>
  <si>
    <t>KMHJ2814MLU097400</t>
  </si>
  <si>
    <t>KMHJ2814MLU098228</t>
  </si>
  <si>
    <t>KMHJ2814MLU097616</t>
  </si>
  <si>
    <t>KMHJ2814MLU098250</t>
  </si>
  <si>
    <t>KMHJ2814MLU098159</t>
  </si>
  <si>
    <t>KMHJ2814MLU098235</t>
  </si>
  <si>
    <t>KMHJ2814MLU098156</t>
  </si>
  <si>
    <t>KMHJ2814MLU097584</t>
  </si>
  <si>
    <t>KMHJ2814MLU098200</t>
  </si>
  <si>
    <t>KMHJ2814MLU097621</t>
  </si>
  <si>
    <t>KMHJ2814MLU097326</t>
  </si>
  <si>
    <t>KMHJ2814MLU098239</t>
  </si>
  <si>
    <t>KMHJ2814MLU097514</t>
  </si>
  <si>
    <t>KMHJ2814MLU097604</t>
  </si>
  <si>
    <t>KMHJ2814MLU097363</t>
  </si>
  <si>
    <t>KMHJ2814MLU098116</t>
  </si>
  <si>
    <t>KMHJ2814MLU097525</t>
  </si>
  <si>
    <t>KMHJ2814MLU097478</t>
  </si>
  <si>
    <t>KMHJ2814MLU097376</t>
  </si>
  <si>
    <t>KMHJ2814MLU098217</t>
  </si>
  <si>
    <t>KMHJ2814MLU097461</t>
  </si>
  <si>
    <t>KMHJ2814MLU097325</t>
  </si>
  <si>
    <t>KMHJ2814MLU097342</t>
  </si>
  <si>
    <t>KMHJ2814MLU097302</t>
  </si>
  <si>
    <t>KMHJ2814MLU097439</t>
  </si>
  <si>
    <t>KMHJ2814MLU098348</t>
  </si>
  <si>
    <t>KMHJ2814MLU098339</t>
  </si>
  <si>
    <t>KMHJ2814MLU098271</t>
  </si>
  <si>
    <t>KMHJ2814MLU097526</t>
  </si>
  <si>
    <t>KMHJ2814MLU098180</t>
  </si>
  <si>
    <t>KMHJ2814MLU097480</t>
  </si>
  <si>
    <t>KMHJ2814MLU097462</t>
  </si>
  <si>
    <t>KMHJ2814MLU097348</t>
  </si>
  <si>
    <t>KMHJ2814MLU097564</t>
  </si>
  <si>
    <t>KMHJ2814MLU097580</t>
  </si>
  <si>
    <t>KMHJ2814MLU097605</t>
  </si>
  <si>
    <t>KMHJ2814MLU098276</t>
  </si>
  <si>
    <t>KMHJ2814MLU097377</t>
  </si>
  <si>
    <t>KMHJ2814MLU097378</t>
  </si>
  <si>
    <t>KMHJ2814MLU098259</t>
  </si>
  <si>
    <t>KMHJ2814MLU098297</t>
  </si>
  <si>
    <t>KMHJ2814MLU097395</t>
  </si>
  <si>
    <t>KMHJ2814MLU097524</t>
  </si>
  <si>
    <t>KMHJ2814MLU098188</t>
  </si>
  <si>
    <t>KMHJ2814MLU098298</t>
  </si>
  <si>
    <t>KMHJ2814MLU097622</t>
  </si>
  <si>
    <t>KMHJ2814MLU097572</t>
  </si>
  <si>
    <t>KMHJ2814MLU097606</t>
  </si>
  <si>
    <t>KMHJ2814MLU097603</t>
  </si>
  <si>
    <t>KMHJ2814MLU097399</t>
  </si>
  <si>
    <t>KMHJ2814MLU097429</t>
  </si>
  <si>
    <t>KMHJ2814MLU097583</t>
  </si>
  <si>
    <t>KMHJ2814MLU097557</t>
  </si>
  <si>
    <t>KMHJ2814MLU097452</t>
  </si>
  <si>
    <t>KMHJ2814MLU098313</t>
  </si>
  <si>
    <t>KMHJ2814MLU097300</t>
  </si>
  <si>
    <t>KMHJ2814MLU098096</t>
  </si>
  <si>
    <t>KMHJ2814MLU098095</t>
  </si>
  <si>
    <t>KMHJ2814MLU097531</t>
  </si>
  <si>
    <t>KMHJ2814MLU098347</t>
  </si>
  <si>
    <t>KMHJ2814MLU097504</t>
  </si>
  <si>
    <t>KMHJ2814MLU098201</t>
  </si>
  <si>
    <t>KMHJ2814MLU097404</t>
  </si>
  <si>
    <t>KMHJ2814MLU097582</t>
  </si>
  <si>
    <t>KMHJ2814MLU097301</t>
  </si>
  <si>
    <t>KMHJ2814MLU098220</t>
  </si>
  <si>
    <t>KMHJ2814MLU098270</t>
  </si>
  <si>
    <t>KMHJ2814MLU097565</t>
  </si>
  <si>
    <t>KMHJ2814MLU097556</t>
  </si>
  <si>
    <t>KMHJ2814MLU097515</t>
  </si>
  <si>
    <t>KMHJ2814MLU098094</t>
  </si>
  <si>
    <t>KMHJ2814MLU097477</t>
  </si>
  <si>
    <t>KMHJ2814MLU097405</t>
  </si>
  <si>
    <t>KMHJ2814MLU097543</t>
  </si>
  <si>
    <t>KMHJ2814MLU097479</t>
  </si>
  <si>
    <t>KMHJ2814MLU097581</t>
  </si>
  <si>
    <t>KMHJ2814MLU098185</t>
  </si>
  <si>
    <t>KMHJ2814MLU096811</t>
  </si>
  <si>
    <t>KMHJ2814MLU096809</t>
  </si>
  <si>
    <t>KMHJ2814MLU097304</t>
  </si>
  <si>
    <t>KMHJ2814MLU098154</t>
  </si>
  <si>
    <t>KMHJ2814MLU097425</t>
  </si>
  <si>
    <t>KMHJ2814MLU098082</t>
  </si>
  <si>
    <t>KMHJ2814MLU098179</t>
  </si>
  <si>
    <t>KMHJ2814MLU097396</t>
  </si>
  <si>
    <t>KMHJ2814MLU098104</t>
  </si>
  <si>
    <t>KMHJ281ASLU099456</t>
  </si>
  <si>
    <t>KMHJ2814MLU099508</t>
  </si>
  <si>
    <t>KMHJ2814MLU099512</t>
  </si>
  <si>
    <t>KMHJ2814MLU099482</t>
  </si>
  <si>
    <t>KMHJ2814MLU098764</t>
  </si>
  <si>
    <t>KMHJ2814MLU098449</t>
  </si>
  <si>
    <t>KMHJ2814MLU098446</t>
  </si>
  <si>
    <t>KMHJ2814MLU099389</t>
  </si>
  <si>
    <t>KMHJ2814MLU099381</t>
  </si>
  <si>
    <t>KMHJ2814MLU099293</t>
  </si>
  <si>
    <t>KMHJ2814MLU098737</t>
  </si>
  <si>
    <t>KMHJ2814MLU099414</t>
  </si>
  <si>
    <t>KMHJ2814MLU098750</t>
  </si>
  <si>
    <t>KMHJ2814MLU099330</t>
  </si>
  <si>
    <t>KMHJ2814MLU099445</t>
  </si>
  <si>
    <t>KMHJ2814MLU099428</t>
  </si>
  <si>
    <t>KMHJ2814MLU099356</t>
  </si>
  <si>
    <t>KMHJ2814MLU099483</t>
  </si>
  <si>
    <t>KMHJ2814MLU099283</t>
  </si>
  <si>
    <t>KMHJ2814MLU099390</t>
  </si>
  <si>
    <t>KMHJ2814MLU099465</t>
  </si>
  <si>
    <t>KMHJ2814MLU098377</t>
  </si>
  <si>
    <t>KMHJ2814MLU098219</t>
  </si>
  <si>
    <t>KMHJ2814MLU098518</t>
  </si>
  <si>
    <t>KMHJ2814MLU098640</t>
  </si>
  <si>
    <t>KMHJ2814MLU098499</t>
  </si>
  <si>
    <t>KMHJ2814MLU098629</t>
  </si>
  <si>
    <t>KMHJ2814MLU098599</t>
  </si>
  <si>
    <t>KMHJ2814MLU098496</t>
  </si>
  <si>
    <t>KMHJ2814MLU099367</t>
  </si>
  <si>
    <t>KMHJ2814MLU098577</t>
  </si>
  <si>
    <t>KMHJ2814MLU098555</t>
  </si>
  <si>
    <t>KMHJ2814MLU098525</t>
  </si>
  <si>
    <t>KMHJ2814MLU099340</t>
  </si>
  <si>
    <t>KMHJ2814MLU098617</t>
  </si>
  <si>
    <t>KMHJ2814MLU098639</t>
  </si>
  <si>
    <t>KMHJ2814MLU099480</t>
  </si>
  <si>
    <t>KMHJ2814MLU099404</t>
  </si>
  <si>
    <t>KMHJ2814MLU098441</t>
  </si>
  <si>
    <t>KMHJ2814MLU098638</t>
  </si>
  <si>
    <t>KMHJ2814MLU098664</t>
  </si>
  <si>
    <t>KMHJ2814MLU098600</t>
  </si>
  <si>
    <t>KMHJ2814MLU098692</t>
  </si>
  <si>
    <t>KMHJ2814MLU099239</t>
  </si>
  <si>
    <t>KMHJ2814MLU098576</t>
  </si>
  <si>
    <t>KMHJ2814MLU098662</t>
  </si>
  <si>
    <t>KMHJ2814MLU099402</t>
  </si>
  <si>
    <t>KMHJ2814MLU098497</t>
  </si>
  <si>
    <t>KMHJ2814MLU099315</t>
  </si>
  <si>
    <t>KMHJ2814MLU098566</t>
  </si>
  <si>
    <t>KMHJ2814MLU098661</t>
  </si>
  <si>
    <t>KMHJ2814MLU098442</t>
  </si>
  <si>
    <t>KMHJ2814MLU099434</t>
  </si>
  <si>
    <t>KMHJ2814MLU099403</t>
  </si>
  <si>
    <t>KMHJ2814MLU098605</t>
  </si>
  <si>
    <t>KMHJ2814MLU099436</t>
  </si>
  <si>
    <t>KMHJ2814MLU098460</t>
  </si>
  <si>
    <t>KMHJ2814MLU098575</t>
  </si>
  <si>
    <t>KMHJ2814MLU098467</t>
  </si>
  <si>
    <t>KMHJ2814MLU098519</t>
  </si>
  <si>
    <t>KMHJ2814MLU098470</t>
  </si>
  <si>
    <t>KMHJ2814MLU098618</t>
  </si>
  <si>
    <t>KMHJ2814MLU098641</t>
  </si>
  <si>
    <t>KMHJ2814MLU098619</t>
  </si>
  <si>
    <t>KMHJ2814MLU099396</t>
  </si>
  <si>
    <t>KMHJ2814MLU099435</t>
  </si>
  <si>
    <t>KMHJ2814MLU098498</t>
  </si>
  <si>
    <t>KMHJ2814MLU098598</t>
  </si>
  <si>
    <t>KMHJ2814MLU098663</t>
  </si>
  <si>
    <t>KMHJ2814MLU098693</t>
  </si>
  <si>
    <t>KMHJ2814MLU098464</t>
  </si>
  <si>
    <t>KMHJ2814MLU098399</t>
  </si>
  <si>
    <t>KMHJ2814MLU098429</t>
  </si>
  <si>
    <t>KMHJ2814MLU098430</t>
  </si>
  <si>
    <t>KMHJ2814MLU098227</t>
  </si>
  <si>
    <t>KMHJ2814MLU098319</t>
  </si>
  <si>
    <t>KMHJ2814MLU098367</t>
  </si>
  <si>
    <t>KMHJ2814MLU098370</t>
  </si>
  <si>
    <t>KMHJ2814MLU098414</t>
  </si>
  <si>
    <t>KMHJ2814MLU098123</t>
  </si>
  <si>
    <t>KMHJ2814MLU098318</t>
  </si>
  <si>
    <t>KMHJ2814MLU098299</t>
  </si>
  <si>
    <t>KMHJ2814MLU098416</t>
  </si>
  <si>
    <t>KMHJ2814MLU098317</t>
  </si>
  <si>
    <t>KMHJ2814MLU098368</t>
  </si>
  <si>
    <t>KMHJ2814MLU098397</t>
  </si>
  <si>
    <t>KMHJ2814MLU098296</t>
  </si>
  <si>
    <t>KMHJ2814MLU098398</t>
  </si>
  <si>
    <t>KMHJ2814MLU098269</t>
  </si>
  <si>
    <t>KMHJ2814MLU098369</t>
  </si>
  <si>
    <t>KMHJ2814MLU098400</t>
  </si>
  <si>
    <t>KMHJ2814MLU098666</t>
  </si>
  <si>
    <t>KMHJ2814MLU098694</t>
  </si>
  <si>
    <t>KMHJ2814MLU098572</t>
  </si>
  <si>
    <t>KMHJ2814MLU098713</t>
  </si>
  <si>
    <t>KMHJ2814MLU098523</t>
  </si>
  <si>
    <t>KMHJ2814MLU099260</t>
  </si>
  <si>
    <t>KMHJ2814MLU098491</t>
  </si>
  <si>
    <t>KMHJ2814MLU098615</t>
  </si>
  <si>
    <t>KMHJ2814MLU098652</t>
  </si>
  <si>
    <t>KMHJ2814MLU098465</t>
  </si>
  <si>
    <t>KMHJ2814MLU098541</t>
  </si>
  <si>
    <t>KMHJ2814MLU098490</t>
  </si>
  <si>
    <t>KMHJ2814MLU098695</t>
  </si>
  <si>
    <t>KMHJ2814MLU098595</t>
  </si>
  <si>
    <t>KMHJ2814MLU098596</t>
  </si>
  <si>
    <t>KMHJ2814MLU099321</t>
  </si>
  <si>
    <t>KMHJ2814MLU098542</t>
  </si>
  <si>
    <t>KMHJ2814MLU099237</t>
  </si>
  <si>
    <t>KMHJ281ASLU099963</t>
  </si>
  <si>
    <t>KMHJ281ASLU099986</t>
  </si>
  <si>
    <t>KMHJ2814MLU100015</t>
  </si>
  <si>
    <t>KMHJ2814MLU100014</t>
  </si>
  <si>
    <t>KMHJ2814MLU099997</t>
  </si>
  <si>
    <t>KMHJ2814MLU099538</t>
  </si>
  <si>
    <t>KMHJ2814MLU099854</t>
  </si>
  <si>
    <t>KMHJ2814MLU099826</t>
  </si>
  <si>
    <t>KMHJ2814MLU099923</t>
  </si>
  <si>
    <t>KMHJ2814MLU099879</t>
  </si>
  <si>
    <t>KMHJ2814MLU099562</t>
  </si>
  <si>
    <t>KMHJ2814MLU099987</t>
  </si>
  <si>
    <t>KMHJ2814MLU099807</t>
  </si>
  <si>
    <t>KMHJ2814MLU099469</t>
  </si>
  <si>
    <t>KMHJ2814MLU099326</t>
  </si>
  <si>
    <t>KMHJ2814MLU098190</t>
  </si>
  <si>
    <t>KMHJ2814MLU099594</t>
  </si>
  <si>
    <t>KMHJ2814MLU099708</t>
  </si>
  <si>
    <t>KMHJ2814MLU099874</t>
  </si>
  <si>
    <t>KMHJ2814MLU099830</t>
  </si>
  <si>
    <t>KMHJ2814MLU099920</t>
  </si>
  <si>
    <t>KMHJ2814MLU099606</t>
  </si>
  <si>
    <t>KMHJ2814MLU099876</t>
  </si>
  <si>
    <t>KMHJ2814MLU099922</t>
  </si>
  <si>
    <t>KMHJ2814MLU099750</t>
  </si>
  <si>
    <t>KMHJ2814MLU099828</t>
  </si>
  <si>
    <t>KMHJ2814MLU099571</t>
  </si>
  <si>
    <t>KMHJ2814MLU099780</t>
  </si>
  <si>
    <t>KMHJ2814MLU099518</t>
  </si>
  <si>
    <t>KMHJ2814MLU099531</t>
  </si>
  <si>
    <t>KMHJ2814MLU099857</t>
  </si>
  <si>
    <t>KMHJ2814MLU099723</t>
  </si>
  <si>
    <t>KMHJ2814MLU099656</t>
  </si>
  <si>
    <t>KMHJ2814MLU099921</t>
  </si>
  <si>
    <t>KMHJ2814MLU099682</t>
  </si>
  <si>
    <t>KMHJ2814MLU099802</t>
  </si>
  <si>
    <t>KMHJ2814MLU099858</t>
  </si>
  <si>
    <t>KMHJ2814MLU099939</t>
  </si>
  <si>
    <t>KMHJ2814MLU099777</t>
  </si>
  <si>
    <t>KMHJ2814MLU099855</t>
  </si>
  <si>
    <t>KMHJ2814MLU100198</t>
  </si>
  <si>
    <t>KMHJ2814MLU100221</t>
  </si>
  <si>
    <t>KMHJ2814MLU099914</t>
  </si>
  <si>
    <t>KMHJ2814MLU100209</t>
  </si>
  <si>
    <t>KMHJ2814MLU099569</t>
  </si>
  <si>
    <t>KMHJ2814MLU099936</t>
  </si>
  <si>
    <t>KMHJ2814MLU100210</t>
  </si>
  <si>
    <t>KMHJ2814MLU099517</t>
  </si>
  <si>
    <t>KMHJ2814MLU099800</t>
  </si>
  <si>
    <t>KMHJ2814MLU100093</t>
  </si>
  <si>
    <t>KMHJ2814MLU099532</t>
  </si>
  <si>
    <t>KMHJ2814MLU099856</t>
  </si>
  <si>
    <t>KMHJ2814MLU099570</t>
  </si>
  <si>
    <t>KMHJ2814MLU099607</t>
  </si>
  <si>
    <t>KMHJ2814MLU099829</t>
  </si>
  <si>
    <t>KMHJ2814MLU099934</t>
  </si>
  <si>
    <t>KMHJ2814MLU099635</t>
  </si>
  <si>
    <t>KMHJ2814MLU099736</t>
  </si>
  <si>
    <t>KMHJ2814MLU099700</t>
  </si>
  <si>
    <t>KMHJ2814MLU100092</t>
  </si>
  <si>
    <t>KMHJ2814MLU099935</t>
  </si>
  <si>
    <t>KMHJ2814MLU099892</t>
  </si>
  <si>
    <t>KMHJ2814MLU099755</t>
  </si>
  <si>
    <t>KMHJ2814MLU099580</t>
  </si>
  <si>
    <t>KMHJ2814MLU099581</t>
  </si>
  <si>
    <t>KMHJ2814MLU099633</t>
  </si>
  <si>
    <t>KMHJ2814MLU099655</t>
  </si>
  <si>
    <t>KMHJ2814MLU099778</t>
  </si>
  <si>
    <t>KMHJ2814MLU099735</t>
  </si>
  <si>
    <t>KMHJ2814MLU099873</t>
  </si>
  <si>
    <t>KMHJ2814MLU099636</t>
  </si>
  <si>
    <t>KMHJ2814MLU099543</t>
  </si>
  <si>
    <t>KMHJ2814MLU099885</t>
  </si>
  <si>
    <t>KMHJ2814MLU099779</t>
  </si>
  <si>
    <t>KMHJ2814MLU099901</t>
  </si>
  <si>
    <t>KMHJ2814MLU099724</t>
  </si>
  <si>
    <t>KMHJ2814MLU100164</t>
  </si>
  <si>
    <t>KMHJ2814MLU099937</t>
  </si>
  <si>
    <t>KMHJ2814MLU099634</t>
  </si>
  <si>
    <t>KMHJ2814MLU099799</t>
  </si>
  <si>
    <t>KMHJ2814MLU099683</t>
  </si>
  <si>
    <t>KMHJ2814MLU099519</t>
  </si>
  <si>
    <t>KMHJ2814MLU099709</t>
  </si>
  <si>
    <t>KMHJ2814MLU099875</t>
  </si>
  <si>
    <t>KMHJ2814MLU099801</t>
  </si>
  <si>
    <t>KMHJ2814MLU099938</t>
  </si>
  <si>
    <t>KMHJ2814MLU099831</t>
  </si>
  <si>
    <t>KMHJ2814MLU099395</t>
  </si>
  <si>
    <t>KMHJ2814MLU098554</t>
  </si>
  <si>
    <t>KMHJ2814MLU099507</t>
  </si>
  <si>
    <t>KMHJ2814MLU099394</t>
  </si>
  <si>
    <t>KMHJ2814MLU099488</t>
  </si>
  <si>
    <t>KMHJ2814MLU097364</t>
  </si>
  <si>
    <t>KMHJ2814MLU100127</t>
  </si>
  <si>
    <t>KMHJ2814MLU099608</t>
  </si>
  <si>
    <t>KMHJ2814MLU100215</t>
  </si>
  <si>
    <t>KMHJ2814MLU100011</t>
  </si>
  <si>
    <t>KMHJ2814MLU100112</t>
  </si>
  <si>
    <t>KMHJ2814MLU100165</t>
  </si>
  <si>
    <t>KMHJ2814MLU099625</t>
  </si>
  <si>
    <t>KMHJ2814MLU100111</t>
  </si>
  <si>
    <t>KMHJ2814MLU100186</t>
  </si>
  <si>
    <t>KMHJ2814MLU100053</t>
  </si>
  <si>
    <t>KMHJ2814MLU099675</t>
  </si>
  <si>
    <t>KMHJ2814MLU099988</t>
  </si>
  <si>
    <t>KMHJ2814MLU100037</t>
  </si>
  <si>
    <t>KMHJ2814MLU100187</t>
  </si>
  <si>
    <t>KMHJ2814MLU100110</t>
  </si>
  <si>
    <t>KMHJ2814MLU099998</t>
  </si>
  <si>
    <t>KMHJ2814MLU100039</t>
  </si>
  <si>
    <t>KMHJ2814MLU100150</t>
  </si>
  <si>
    <t>KMHJ2814MLU100013</t>
  </si>
  <si>
    <t>KMHJ2814MLU100185</t>
  </si>
  <si>
    <t>KMHJ2814MLU100113</t>
  </si>
  <si>
    <t>KMHJ2814MLU099609</t>
  </si>
  <si>
    <t>KMHJ2814MLU100095</t>
  </si>
  <si>
    <t>KMHJ2814MLU099983</t>
  </si>
  <si>
    <t>KMHJ2814MLU099674</t>
  </si>
  <si>
    <t>KMHJ2814MLU100094</t>
  </si>
  <si>
    <t>KMHJ2814MLU100177</t>
  </si>
  <si>
    <t>KMHJ2814MLU099583</t>
  </si>
  <si>
    <t>KMHJ2814MLU100038</t>
  </si>
  <si>
    <t>KMHJ2814MLU099555</t>
  </si>
  <si>
    <t>KMHJ2814MLU099658</t>
  </si>
  <si>
    <t>KMHJ2814MLU100167</t>
  </si>
  <si>
    <t>KMHJ2814MLU100077</t>
  </si>
  <si>
    <t>KMHJ2814MLU100065</t>
  </si>
  <si>
    <t>KMHJ2814MLU100231</t>
  </si>
  <si>
    <t>KMHJ2814MLU100233</t>
  </si>
  <si>
    <t>KMHJ2814MLU099698</t>
  </si>
  <si>
    <t>KMHJ2814MLU099974</t>
  </si>
  <si>
    <t>KMHJ2814MLU099657</t>
  </si>
  <si>
    <t>KMHJ2814MLU100178</t>
  </si>
  <si>
    <t>KMHJ2814MLU099729</t>
  </si>
  <si>
    <t>KMHJ2814MLU099961</t>
  </si>
  <si>
    <t>KMHJ2814MLU100217</t>
  </si>
  <si>
    <t>KMHJ2814MLU100067</t>
  </si>
  <si>
    <t>KMHJ2814MLU100066</t>
  </si>
  <si>
    <t>KMHJ2814MLU099582</t>
  </si>
  <si>
    <t>KMHJ2814MLU100026</t>
  </si>
  <si>
    <t>KMHJ2814MLU100166</t>
  </si>
  <si>
    <t>KMHJ2814MLU100010</t>
  </si>
  <si>
    <t>KMHJ2814MLU100218</t>
  </si>
  <si>
    <t>KMHJ2814MLU099749</t>
  </si>
  <si>
    <t>KMHJ2814MLU099978</t>
  </si>
  <si>
    <t>KMHJ2814MLU099962</t>
  </si>
  <si>
    <t>KMHJ2814MLU100228</t>
  </si>
  <si>
    <t>KMHJ2814MLU099992</t>
  </si>
  <si>
    <t>KMHJ2814MLU101601</t>
  </si>
  <si>
    <t>KMHJ2814MLU101816</t>
  </si>
  <si>
    <t>KMHJ2814MLU101633</t>
  </si>
  <si>
    <t>KMHJ2814MLU101575</t>
  </si>
  <si>
    <t>KMHJ2814MLU100588</t>
  </si>
  <si>
    <t>KMHJ2814MLU101855</t>
  </si>
  <si>
    <t>KMHJ2814MLU101794</t>
  </si>
  <si>
    <t>KMHJ2814MLU101686</t>
  </si>
  <si>
    <t>KMHJ2814MLU101756</t>
  </si>
  <si>
    <t>KMHJ2814MLU100589</t>
  </si>
  <si>
    <t>KMHJ2814MLU101679</t>
  </si>
  <si>
    <t>KMHJ2814MLU100570</t>
  </si>
  <si>
    <t>KMHJ2814MLU096869</t>
  </si>
  <si>
    <t>KMHJ2814MLU095525</t>
  </si>
  <si>
    <t>KMHJ2814MLU100197</t>
  </si>
  <si>
    <t>KMHJ2814MLU100443</t>
  </si>
  <si>
    <t>KMHJ2814MLU100418</t>
  </si>
  <si>
    <t>KMHJ2814MLU096211</t>
  </si>
  <si>
    <t>KMHJ2814MLU095558</t>
  </si>
  <si>
    <t>KMHJ2814MLU100639</t>
  </si>
  <si>
    <t>KMHJ2814MLU100384</t>
  </si>
  <si>
    <t>KMHJ2814MLU100397</t>
  </si>
  <si>
    <t>KMHJ2814MLU100610</t>
  </si>
  <si>
    <t>KMHJ2814MLU100458</t>
  </si>
  <si>
    <t>KMHJ2814MLU100607</t>
  </si>
  <si>
    <t>KMHJ2814MLU100267</t>
  </si>
  <si>
    <t>KMHJ2814MLU100349</t>
  </si>
  <si>
    <t>KMHJ2814MLU101653</t>
  </si>
  <si>
    <t>KMHJ2814MLU100488</t>
  </si>
  <si>
    <t>KMHJ2814MLU100373</t>
  </si>
  <si>
    <t>KMHJ2814MLU100518</t>
  </si>
  <si>
    <t>KMHJ2814MLU100386</t>
  </si>
  <si>
    <t>KMHJ2814MLU100529</t>
  </si>
  <si>
    <t>KMHJ2814MLU100442</t>
  </si>
  <si>
    <t>KMHJ2814MLU100608</t>
  </si>
  <si>
    <t>KMHJ2814MLU100489</t>
  </si>
  <si>
    <t>KMHJ2814MLU100640</t>
  </si>
  <si>
    <t>KMHJ2814MLU100415</t>
  </si>
  <si>
    <t>KMHJ2814MLU101820</t>
  </si>
  <si>
    <t>KMHJ2814MLU100662</t>
  </si>
  <si>
    <t>KMHJ2814MLU101655</t>
  </si>
  <si>
    <t>KMHJ2814MLU100417</t>
  </si>
  <si>
    <t>KMHJ2814MLU100515</t>
  </si>
  <si>
    <t>KMHJ2814MLU100342</t>
  </si>
  <si>
    <t>KMHJ2814MLU100663</t>
  </si>
  <si>
    <t>KMHJ2814MLU100517</t>
  </si>
  <si>
    <t>KMHJ2814MLU101860</t>
  </si>
  <si>
    <t>KMHJ2814MLU094004</t>
  </si>
  <si>
    <t>KMHJ2814MLU100126</t>
  </si>
  <si>
    <t>KMHJ2814MLU100234</t>
  </si>
  <si>
    <t>KMHJ2814MLU100102</t>
  </si>
  <si>
    <t>KMHJ2814MLU100235</t>
  </si>
  <si>
    <t>KMHJ2814MLU100216</t>
  </si>
  <si>
    <t>KMHJ2814MLU100149</t>
  </si>
  <si>
    <t>KMHJ2814MLU100416</t>
  </si>
  <si>
    <t>KMHJ2814MLU100399</t>
  </si>
  <si>
    <t>KMHJ2814MLU100637</t>
  </si>
  <si>
    <t>KMHJ2814MLU100609</t>
  </si>
  <si>
    <t>KMHJ2814MLU100440</t>
  </si>
  <si>
    <t>KMHJ2814MLU100605</t>
  </si>
  <si>
    <t>KMHJ2814MLU100299</t>
  </si>
  <si>
    <t>KMHJ2814MLU100661</t>
  </si>
  <si>
    <t>KMHJ2814MLU100266</t>
  </si>
  <si>
    <t>KMHJ2814MLU100557</t>
  </si>
  <si>
    <t>KMHJ2814MLU100487</t>
  </si>
  <si>
    <t>KMHJ2814MLU100439</t>
  </si>
  <si>
    <t>KMHJ2814MLU100641</t>
  </si>
  <si>
    <t>KMHJ2814MLU100587</t>
  </si>
  <si>
    <t>KMHJ2814MLU100604</t>
  </si>
  <si>
    <t>KMHJ2814MLU100344</t>
  </si>
  <si>
    <t>KMHJ2814MLU100465</t>
  </si>
  <si>
    <t>KMHJ2814MLU100467</t>
  </si>
  <si>
    <t>KMHJ2814MLU100562</t>
  </si>
  <si>
    <t>KMHJ2814MLU100666</t>
  </si>
  <si>
    <t>KMHJ2814MLU100606</t>
  </si>
  <si>
    <t>KMHJ2814MLU100297</t>
  </si>
  <si>
    <t>KMHJ2814MLU100484</t>
  </si>
  <si>
    <t>KMHJ2814MLU100457</t>
  </si>
  <si>
    <t>KMHJ2814MLU100387</t>
  </si>
  <si>
    <t>KMHJ2814MLU100396</t>
  </si>
  <si>
    <t>KMHJ2814MLU100559</t>
  </si>
  <si>
    <t>KMHJ2814MLU100531</t>
  </si>
  <si>
    <t>KMHJ2814MLU100680</t>
  </si>
  <si>
    <t>KMHJ2814MLU100274</t>
  </si>
  <si>
    <t>KMHJ2814MLU101853</t>
  </si>
  <si>
    <t>KMHJ2814MLU100315</t>
  </si>
  <si>
    <t>KMHJ2814MLU101726</t>
  </si>
  <si>
    <t>KMHJ2814MLU101754</t>
  </si>
  <si>
    <t>KMHJ2814MLU100533</t>
  </si>
  <si>
    <t>KMHJ2814MLU100341</t>
  </si>
  <si>
    <t>KMHJ2814MLU100438</t>
  </si>
  <si>
    <t>KMHJ2814MLU100289</t>
  </si>
  <si>
    <t>KMHJ2814MLU100276</t>
  </si>
  <si>
    <t>KMHJ2814MLU100466</t>
  </si>
  <si>
    <t>KMHJ2814MLU100532</t>
  </si>
  <si>
    <t>KMHJ2814MLU101723</t>
  </si>
  <si>
    <t>KMHJ2814MLU100590</t>
  </si>
  <si>
    <t>KMHJ2814MLU100558</t>
  </si>
  <si>
    <t>KMHJ2814MLU100316</t>
  </si>
  <si>
    <t>KMHJ2814MLU100370</t>
  </si>
  <si>
    <t>KMHJ2814MLU100265</t>
  </si>
  <si>
    <t>KMHJ2814MLU100514</t>
  </si>
  <si>
    <t>KMHJ2814MLU100642</t>
  </si>
  <si>
    <t>KMHJ2814MLU100464</t>
  </si>
  <si>
    <t>KMHJ2814MLU101609</t>
  </si>
  <si>
    <t>KMHJ2814MLU100298</t>
  </si>
  <si>
    <t>KMHJ2814MLU100313</t>
  </si>
  <si>
    <t>KMHJ2814MLU100371</t>
  </si>
  <si>
    <t>KMHJ2814MLU100372</t>
  </si>
  <si>
    <t>KMHJ2814MLU100314</t>
  </si>
  <si>
    <t>KMHJ2814MLU100385</t>
  </si>
  <si>
    <t>KMHJ2814MLU101654</t>
  </si>
  <si>
    <t>KMHJ2814MLU100275</t>
  </si>
  <si>
    <t>KMHJ2814MLU100327</t>
  </si>
  <si>
    <t>KMHJ2814MLU100530</t>
  </si>
  <si>
    <t>KMHJ2814MLU100513</t>
  </si>
  <si>
    <t>KMHJ2814MLU100398</t>
  </si>
  <si>
    <t>KMHJ2814MLU101608</t>
  </si>
  <si>
    <t>KMHJ2814MLU100369</t>
  </si>
  <si>
    <t>KMHJ2814MLU100561</t>
  </si>
  <si>
    <t>KMHJ2814MLU101845</t>
  </si>
  <si>
    <t>KMHJ2814MLU100485</t>
  </si>
  <si>
    <t>KMHJ2814MLU100441</t>
  </si>
  <si>
    <t>KMHJ2814MLU100664</t>
  </si>
  <si>
    <t>KMHJ2814MLU100486</t>
  </si>
  <si>
    <t>KMHJ2814MLU100516</t>
  </si>
  <si>
    <t>KMHJ2814MLU101727</t>
  </si>
  <si>
    <t>KMHJ2814MLU100437</t>
  </si>
  <si>
    <t>KMHJ2814MLU100328</t>
  </si>
  <si>
    <t>KMHJ2814MLU100665</t>
  </si>
  <si>
    <t>KMHJ2814MLU100350</t>
  </si>
  <si>
    <t>KMHJ2814MLU100340</t>
  </si>
  <si>
    <t>KMHJ2814MLU100560</t>
  </si>
  <si>
    <t>KMHJ2814MLU100287</t>
  </si>
  <si>
    <t>KMHJ2814MLU100638</t>
  </si>
  <si>
    <t>KMHJ2814MLU101879</t>
  </si>
  <si>
    <t>KMHJ2814MLU103247</t>
  </si>
  <si>
    <t>KMHJ2814MLU103203</t>
  </si>
  <si>
    <t>KMHJ2814MLU103367</t>
  </si>
  <si>
    <t>KMHJ2814MLU103298</t>
  </si>
  <si>
    <t>KMHJ2814MLU103326</t>
  </si>
  <si>
    <t>KMHJ2814MLU103346</t>
  </si>
  <si>
    <t>KMHJ2814MLU103274</t>
  </si>
  <si>
    <t>KMHJ2814MLU101905</t>
  </si>
  <si>
    <t>KMHJ2814MLU103227</t>
  </si>
  <si>
    <t>KMHJ2814MLU101781</t>
  </si>
  <si>
    <t>KMHJ2814MLU101856</t>
  </si>
  <si>
    <t>KMHJ2814MLU103327</t>
  </si>
  <si>
    <t>KMHJ2814MLU100034</t>
  </si>
  <si>
    <t>KMHJ2814MLU102060</t>
  </si>
  <si>
    <t>KMHJ2814MLU101985</t>
  </si>
  <si>
    <t>KMHJ2814MLU101882</t>
  </si>
  <si>
    <t>KMHJ2814MLU103454</t>
  </si>
  <si>
    <t>KMHJ2814MLU101931</t>
  </si>
  <si>
    <t>KMHJ2814MLU102258</t>
  </si>
  <si>
    <t>KMHJ2814MLU101908</t>
  </si>
  <si>
    <t>KMHJ2814MLU101960</t>
  </si>
  <si>
    <t>KMHJ2814MLU101909</t>
  </si>
  <si>
    <t>KMHJ2814MLU102111</t>
  </si>
  <si>
    <t>KMHJ2814MLU102131</t>
  </si>
  <si>
    <t>KMHJ2814MLU102208</t>
  </si>
  <si>
    <t>KMHJ2814MLU102086</t>
  </si>
  <si>
    <t>KMHJ2814MLU102087</t>
  </si>
  <si>
    <t>KMHJ2814MLU103257</t>
  </si>
  <si>
    <t>KMHJ2814MLU102031</t>
  </si>
  <si>
    <t>KMHJ2814MLU102161</t>
  </si>
  <si>
    <t>KMHJ2814MLU102278</t>
  </si>
  <si>
    <t>KMHJ2814MLU101883</t>
  </si>
  <si>
    <t>KMHJ2814MLU100232</t>
  </si>
  <si>
    <t>KMHJ2814MLU103372</t>
  </si>
  <si>
    <t>KMHJ2814MLU103358</t>
  </si>
  <si>
    <t>KMHJ2814MLU102110</t>
  </si>
  <si>
    <t>KMHJ2814MLU102207</t>
  </si>
  <si>
    <t>KMHJ2814MLU102004</t>
  </si>
  <si>
    <t>KMHJ2814MLU103215</t>
  </si>
  <si>
    <t>KMHJ2814MLU102232</t>
  </si>
  <si>
    <t>KMHJ2814MLU102181</t>
  </si>
  <si>
    <t>KMHJ2814MLU101984</t>
  </si>
  <si>
    <t>KMHJ281ASLU104095</t>
  </si>
  <si>
    <t>KMHJ281ASLU104129</t>
  </si>
  <si>
    <t>KMHJ2814LLU103960</t>
  </si>
  <si>
    <t>KMHJ2814MLU103453</t>
  </si>
  <si>
    <t>KMHJ2814MLU104037</t>
  </si>
  <si>
    <t>KMHJ2814MLU104060</t>
  </si>
  <si>
    <t>KMHJ2814MLU103503</t>
  </si>
  <si>
    <t>KMHJ2814MLU103726</t>
  </si>
  <si>
    <t>KMHJ2814MLU103937</t>
  </si>
  <si>
    <t>KMHJ2814MLU103533</t>
  </si>
  <si>
    <t>KMHJ2814MLU103923</t>
  </si>
  <si>
    <t>KMHJ2814MLU104059</t>
  </si>
  <si>
    <t>KMHJ2814MLU104008</t>
  </si>
  <si>
    <t>KMHJ2814MLU103534</t>
  </si>
  <si>
    <t>KMHJ2814MLU103476</t>
  </si>
  <si>
    <t>KMHJ2814MLU103949</t>
  </si>
  <si>
    <t>KMHJ2814MLU103948</t>
  </si>
  <si>
    <t>KMHJ2814MLU104083</t>
  </si>
  <si>
    <t>KMHJ2814MLU103557</t>
  </si>
  <si>
    <t>KMHJ2814MLU104137</t>
  </si>
  <si>
    <t>KMHJ2814MLU104067</t>
  </si>
  <si>
    <t>KMHJ2814MLU103410</t>
  </si>
  <si>
    <t>KMHJ2814MLU103434</t>
  </si>
  <si>
    <t>KMHJ2814MLU103934</t>
  </si>
  <si>
    <t>KMHJ2814MLU103611</t>
  </si>
  <si>
    <t>KMHJ2814MLU103802</t>
  </si>
  <si>
    <t>KMHJ2814MLU103683</t>
  </si>
  <si>
    <t>KMHJ2814MLU103751</t>
  </si>
  <si>
    <t>KMHJ2814MLU103562</t>
  </si>
  <si>
    <t>KMHJ2814MLU103711</t>
  </si>
  <si>
    <t>KMHJ2814MLU103831</t>
  </si>
  <si>
    <t>KMHJ2814MLU103871</t>
  </si>
  <si>
    <t>KMHJ2814MLU103661</t>
  </si>
  <si>
    <t>KMHJ2814MLU103684</t>
  </si>
  <si>
    <t>KMHJ2814MLU103860</t>
  </si>
  <si>
    <t>KMHJ2814MLU104046</t>
  </si>
  <si>
    <t>KMHJ2814MLU103872</t>
  </si>
  <si>
    <t>KMHJ2814MLU103636</t>
  </si>
  <si>
    <t>KMHJ2814MLU103943</t>
  </si>
  <si>
    <t>KMHJ2814MLU103653</t>
  </si>
  <si>
    <t>KMHJ2814MLU103580</t>
  </si>
  <si>
    <t>KMHJ2814MLU103898</t>
  </si>
  <si>
    <t>KMHJ2814MLU103996</t>
  </si>
  <si>
    <t>KMHJ2814MLU103859</t>
  </si>
  <si>
    <t>KMHJ2814MLU103473</t>
  </si>
  <si>
    <t>KMHJ2814MLU104020</t>
  </si>
  <si>
    <t>KMHJ2814MLU103830</t>
  </si>
  <si>
    <t>KMHJ2814MLU103775</t>
  </si>
  <si>
    <t>KMHJ2814MLU103774</t>
  </si>
  <si>
    <t>KMHJ2814MLU103581</t>
  </si>
  <si>
    <t>KMHJ281ASLU104632</t>
  </si>
  <si>
    <t>KMHJ281ASLU104277</t>
  </si>
  <si>
    <t>KMHJ281ASLU104607</t>
  </si>
  <si>
    <t>KMHJ281ASLU104255</t>
  </si>
  <si>
    <t>KMHJ281ASLU104310</t>
  </si>
  <si>
    <t>KMHJ281ASLU104634</t>
  </si>
  <si>
    <t>KMHJ281ASLU104633</t>
  </si>
  <si>
    <t>KMHJ281ASLU104618</t>
  </si>
  <si>
    <t>KMHJ281ASLU104276</t>
  </si>
  <si>
    <t>KMHJ281ASLU104203</t>
  </si>
  <si>
    <t>KMHJ281ASLU104647</t>
  </si>
  <si>
    <t>KMHJ281ASLU104596</t>
  </si>
  <si>
    <t>KMHJ281ASLU104159</t>
  </si>
  <si>
    <t>KMHJ281ASLU104145</t>
  </si>
  <si>
    <t>KMHJ281ASLU104153</t>
  </si>
  <si>
    <t>KMHJ2814LLU104178</t>
  </si>
  <si>
    <t>KMHJ2814LLU104608</t>
  </si>
  <si>
    <t>KMHJ2814LLU104528</t>
  </si>
  <si>
    <t>KMHJ2814LLU104267</t>
  </si>
  <si>
    <t>KMHJ2814LLU104342</t>
  </si>
  <si>
    <t>KMHJ2814LLU104456</t>
  </si>
  <si>
    <t>KMHJ2814LLU104402</t>
  </si>
  <si>
    <t>KMHJ2814LLU104030</t>
  </si>
  <si>
    <t>KMHJ2814LLU104108</t>
  </si>
  <si>
    <t>KMHJ2814LLU104829</t>
  </si>
  <si>
    <t>KMHJ2814MLU104464</t>
  </si>
  <si>
    <t>KMHJ2814MLU104160</t>
  </si>
  <si>
    <t>KMHJ2814MLU104180</t>
  </si>
  <si>
    <t>KMHJ2814MLU104286</t>
  </si>
  <si>
    <t>KMHJ2814MLU104179</t>
  </si>
  <si>
    <t>KMHJ2814MLU104287</t>
  </si>
  <si>
    <t>KMHJ2814MLU104488</t>
  </si>
  <si>
    <t>KMHJ2814MLU104290</t>
  </si>
  <si>
    <t>KMHJ2814MLU104492</t>
  </si>
  <si>
    <t>KMHJ2814MLU104489</t>
  </si>
  <si>
    <t>KMHJ2814MLU104466</t>
  </si>
  <si>
    <t>KMHJ2814MLU104505</t>
  </si>
  <si>
    <t>KMHJ2814MLU104490</t>
  </si>
  <si>
    <t>KMHJ2814MLU104263</t>
  </si>
  <si>
    <t>KMHJ2814MLU104504</t>
  </si>
  <si>
    <t>KMHJ2814MLU104236</t>
  </si>
  <si>
    <t>KMHJ2814MLU104261</t>
  </si>
  <si>
    <t>KMHJ2814MLU104382</t>
  </si>
  <si>
    <t>KMHJ2814MLU104312</t>
  </si>
  <si>
    <t>KMHJ2814MLU104465</t>
  </si>
  <si>
    <t>KMHJ2814MLU104313</t>
  </si>
  <si>
    <t>KMHJ2814MLU104288</t>
  </si>
  <si>
    <t>KMHJ2814MLU104536</t>
  </si>
  <si>
    <t>KMHJ2814MLU104491</t>
  </si>
  <si>
    <t>KMHJ2814MLU104235</t>
  </si>
  <si>
    <t>KMHJ2814MLU104181</t>
  </si>
  <si>
    <t>KMHJ2814MLU104535</t>
  </si>
  <si>
    <t>KMHJ2814MLU104359</t>
  </si>
  <si>
    <t>KMHJ2814MLU104503</t>
  </si>
  <si>
    <t>KMHJ2814MLU104262</t>
  </si>
  <si>
    <t>KMHJ2814MLU104237</t>
  </si>
  <si>
    <t>KMHJ2814MLU104157</t>
  </si>
  <si>
    <t>KMHJ2814MLU104135</t>
  </si>
  <si>
    <t>KMHJ2814MLU104140</t>
  </si>
  <si>
    <t>KMHJ2814MLU104156</t>
  </si>
  <si>
    <t>KMHJ2814MLU104136</t>
  </si>
  <si>
    <t>KMHJ2814MLU104139</t>
  </si>
  <si>
    <t>KMHJ2814MLU104668</t>
  </si>
  <si>
    <t>KMHJ2814MLU104650</t>
  </si>
  <si>
    <t>KMHJ2814MLU104586</t>
  </si>
  <si>
    <t>KMHJ2814MLU104794</t>
  </si>
  <si>
    <t>KMHJ2814MLU104763</t>
  </si>
  <si>
    <t>KMHJ2814MLU104808</t>
  </si>
  <si>
    <t>KMHJ2814MLU104385</t>
  </si>
  <si>
    <t>KMHJ2814MLU104443</t>
  </si>
  <si>
    <t>KMHJ2814MLU104319</t>
  </si>
  <si>
    <t>KMHJ2814MLU104362</t>
  </si>
  <si>
    <t>KMHJ2814MLU104361</t>
  </si>
  <si>
    <t>KMHJ2814MLU104184</t>
  </si>
  <si>
    <t>KMHJ2814MLU104439</t>
  </si>
  <si>
    <t>KMHJ2814MLU104265</t>
  </si>
  <si>
    <t>KMHJ2814MLU104762</t>
  </si>
  <si>
    <t>KMHJ2814MLU104418</t>
  </si>
  <si>
    <t>KMHJ2814MLU104444</t>
  </si>
  <si>
    <t>KMHJ2814MLU104387</t>
  </si>
  <si>
    <t>KMHJ2814MLU104676</t>
  </si>
  <si>
    <t>KMHJ2814MLU104166</t>
  </si>
  <si>
    <t>KMHJ2814MLU104802</t>
  </si>
  <si>
    <t>KMHJ2814MLU104791</t>
  </si>
  <si>
    <t>KMHJ2814MLU104839</t>
  </si>
  <si>
    <t>KMHJ2814MLU104838</t>
  </si>
  <si>
    <t>KMHJ2814MLU104584</t>
  </si>
  <si>
    <t>KMHJ2814MLU104734</t>
  </si>
  <si>
    <t>KMHJ2814MLU104386</t>
  </si>
  <si>
    <t>KMHJ2814MLU104336</t>
  </si>
  <si>
    <t>KMHJ2814MLU104207</t>
  </si>
  <si>
    <t>KMHJ2814MLU104768</t>
  </si>
  <si>
    <t>KMHJ2814MLU104245</t>
  </si>
  <si>
    <t>KMHJ2814MLU104665</t>
  </si>
  <si>
    <t>KMHJ2814MLU104537</t>
  </si>
  <si>
    <t>KMHJ2814MLU104774</t>
  </si>
  <si>
    <t>KMHJ2814MLU104616</t>
  </si>
  <si>
    <t>KMHJ2814MLU104615</t>
  </si>
  <si>
    <t>KMHJ2814MLU104565</t>
  </si>
  <si>
    <t>KMHJ2814MLU104567</t>
  </si>
  <si>
    <t>KMHJ2814MLU104538</t>
  </si>
  <si>
    <t>KMHJ2814MLU104636</t>
  </si>
  <si>
    <t>KMHJ2814MLU104824</t>
  </si>
  <si>
    <t>KMHJ2814MLU104708</t>
  </si>
  <si>
    <t>KMHJ2814MLU104585</t>
  </si>
  <si>
    <t>KMHJ2814MLU104795</t>
  </si>
  <si>
    <t>KMHJ2814MLU104792</t>
  </si>
  <si>
    <t>KMHJ2814MLU104667</t>
  </si>
  <si>
    <t>KMHJ2814MLU104718</t>
  </si>
  <si>
    <t>KMHJ2814MLU104807</t>
  </si>
  <si>
    <t>KMHJ2814MLU104637</t>
  </si>
  <si>
    <t>KMHJ2814MLU104266</t>
  </si>
  <si>
    <t>KMHJ2814MLU104244</t>
  </si>
  <si>
    <t>KMHJ2814MLU104664</t>
  </si>
  <si>
    <t>KMHJ2814MLU104635</t>
  </si>
  <si>
    <t>KMHJ2814MLU104793</t>
  </si>
  <si>
    <t>KMHJ2814MLU104809</t>
  </si>
  <si>
    <t>KMHJ2814MLU104208</t>
  </si>
  <si>
    <t>KMHJ2814MLU104684</t>
  </si>
  <si>
    <t>KMHJ2814MLU104318</t>
  </si>
  <si>
    <t>KMHJ2814MLU104217</t>
  </si>
  <si>
    <t>KMHJ2814MLU104685</t>
  </si>
  <si>
    <t>KMHJ2814MLU104583</t>
  </si>
  <si>
    <t>KMHJ2814MLU104613</t>
  </si>
  <si>
    <t>KMHJ2814MLU104438</t>
  </si>
  <si>
    <t>KMHJ2814MLU104671</t>
  </si>
  <si>
    <t>KMHJ2814MLU104337</t>
  </si>
  <si>
    <t>KMHJ2814MLU104732</t>
  </si>
  <si>
    <t>KMHJ2814MLU104687</t>
  </si>
  <si>
    <t>KMHJ2814MLU104840</t>
  </si>
  <si>
    <t>KMHJ2814MLU104738</t>
  </si>
  <si>
    <t>KMHJ2814MLU104419</t>
  </si>
  <si>
    <t>KMHJ2814MLU104719</t>
  </si>
  <si>
    <t>KMHJ2814MLU104412</t>
  </si>
  <si>
    <t>KMHJ2814MLU104167</t>
  </si>
  <si>
    <t>KMHJ2814MLU104847</t>
  </si>
  <si>
    <t>KMHJ2814MLU104747</t>
  </si>
  <si>
    <t>KMHJ2814MLU104760</t>
  </si>
  <si>
    <t>KMHJ2814MLU104638</t>
  </si>
  <si>
    <t>KMHJ2814MLU104666</t>
  </si>
  <si>
    <t>KMHJ2814MLU104686</t>
  </si>
  <si>
    <t>KMHJ2814MLU104683</t>
  </si>
  <si>
    <t>KMHJ2814MLU104823</t>
  </si>
  <si>
    <t>KMHJ2814MLU104733</t>
  </si>
  <si>
    <t>KMHJ2814MLU104761</t>
  </si>
  <si>
    <t>KMHJ2814MLU104363</t>
  </si>
  <si>
    <t>KMHJ2814MLU104720</t>
  </si>
  <si>
    <t>KMHJ2814MLU104722</t>
  </si>
  <si>
    <t>KMHJ2814MLU104841</t>
  </si>
  <si>
    <t>KMHJ2814MLU104206</t>
  </si>
  <si>
    <t>KMHJ2814MLU104566</t>
  </si>
  <si>
    <t>KMHJ2814MLU104614</t>
  </si>
  <si>
    <t>KMHJ2814MLU104341</t>
  </si>
  <si>
    <t>KMHJ2814MLU104463</t>
  </si>
  <si>
    <t>KMHJ2814MLU100138</t>
  </si>
  <si>
    <t>KMHJ2814MLU100139</t>
  </si>
  <si>
    <t>KMHJ2814MLU100343</t>
  </si>
  <si>
    <t>KMHJ281ASLU106233</t>
  </si>
  <si>
    <t>KMHJ2814LLU106279</t>
  </si>
  <si>
    <t>KMHJ2814LLU106193</t>
  </si>
  <si>
    <t>KMHJ2814LLU105200</t>
  </si>
  <si>
    <t>KMHJ2814LLU106257</t>
  </si>
  <si>
    <t>KMHJ2814LLU106121</t>
  </si>
  <si>
    <t>KMHJ2814MLU104864</t>
  </si>
  <si>
    <t>KMHJ2814MLU105037</t>
  </si>
  <si>
    <t>KMHJ2814MLU104889</t>
  </si>
  <si>
    <t>KMHJ2814MLU105071</t>
  </si>
  <si>
    <t>KMHJ2814MLU104890</t>
  </si>
  <si>
    <t>KMHJ2814MLU105063</t>
  </si>
  <si>
    <t>KMHJ2814MLU104994</t>
  </si>
  <si>
    <t>KMHJ2814MLU104968</t>
  </si>
  <si>
    <t>KMHJ2814MLU104937</t>
  </si>
  <si>
    <t>KMHJ2814MLU104822</t>
  </si>
  <si>
    <t>KMHJ2814MLU104689</t>
  </si>
  <si>
    <t>KMHJ2814MLU104821</t>
  </si>
  <si>
    <t>KMHJ2814MLU104773</t>
  </si>
  <si>
    <t>KMHJ2814MLU104842</t>
  </si>
  <si>
    <t>KMHJ2814MLU104702</t>
  </si>
  <si>
    <t>KMHJ2814MLU104688</t>
  </si>
  <si>
    <t>KMHJ2814MLU104716</t>
  </si>
  <si>
    <t>KMHJ2814MLU105230</t>
  </si>
  <si>
    <t>KMHJ2814MLU104967</t>
  </si>
  <si>
    <t>KMHJ2814MLU106185</t>
  </si>
  <si>
    <t>KMHJ2814MLU105338</t>
  </si>
  <si>
    <t>KMHJ2814MLU105073</t>
  </si>
  <si>
    <t>KMHJ2814MLU105211</t>
  </si>
  <si>
    <t>KMHJ2814MLU106115</t>
  </si>
  <si>
    <t>KMHJ2814MLU105208</t>
  </si>
  <si>
    <t>KMHJ2814MLU104912</t>
  </si>
  <si>
    <t>KMHJ2814MLU104869</t>
  </si>
  <si>
    <t>KMHJ2814MLU105168</t>
  </si>
  <si>
    <t>KMHJ2814MLU106173</t>
  </si>
  <si>
    <t>KMHJ2814MLU105381</t>
  </si>
  <si>
    <t>KMHJ2814MLU105187</t>
  </si>
  <si>
    <t>KMHJ2814MLU105262</t>
  </si>
  <si>
    <t>KMHJ2814MLU105162</t>
  </si>
  <si>
    <t>KMHJ2814MLU105025</t>
  </si>
  <si>
    <t>KMHJ2814MLU104885</t>
  </si>
  <si>
    <t>KMHJ2814MLU106270</t>
  </si>
  <si>
    <t>KMHJ2814MLU105236</t>
  </si>
  <si>
    <t>KMHJ2814MLU105060</t>
  </si>
  <si>
    <t>KMHJ2814MLU104935</t>
  </si>
  <si>
    <t>KMHJ2814MLU106286</t>
  </si>
  <si>
    <t>KMHJ2814MLU105313</t>
  </si>
  <si>
    <t>KMHJ2814MLU104909</t>
  </si>
  <si>
    <t>KMHJ2814MLU106191</t>
  </si>
  <si>
    <t>KMHJ2814MLU104992</t>
  </si>
  <si>
    <t>KMHJ2814MLU104898</t>
  </si>
  <si>
    <t>KMHJ2814MLU105143</t>
  </si>
  <si>
    <t>KMHJ2814MLU105317</t>
  </si>
  <si>
    <t>KMHJ2814MLU105235</t>
  </si>
  <si>
    <t>KMHJ2814MLU105362</t>
  </si>
  <si>
    <t>KMHJ2814MLU106280</t>
  </si>
  <si>
    <t>KMHJ2814MLU106120</t>
  </si>
  <si>
    <t>KMHJ2814MLU105263</t>
  </si>
  <si>
    <t>KMHJ2814MLU105062</t>
  </si>
  <si>
    <t>KMHJ2814MLU105361</t>
  </si>
  <si>
    <t>KMHJ2814MLU105117</t>
  </si>
  <si>
    <t>KMHJ2814MLU105316</t>
  </si>
  <si>
    <t>KMHJ2814MLU104867</t>
  </si>
  <si>
    <t>KMHJ2814MLU106289</t>
  </si>
  <si>
    <t>KMHJ2814MLU104948</t>
  </si>
  <si>
    <t>KMHJ2814MLU106269</t>
  </si>
  <si>
    <t>KMHJ2814MLU105166</t>
  </si>
  <si>
    <t>KMHJ2814MLU104936</t>
  </si>
  <si>
    <t>KMHJ2814MLU106244</t>
  </si>
  <si>
    <t>KMHJ2814MLU105016</t>
  </si>
  <si>
    <t>KMHJ2814MLU105159</t>
  </si>
  <si>
    <t>KMHJ2814MLU105100</t>
  </si>
  <si>
    <t>KMHJ2814MLU105167</t>
  </si>
  <si>
    <t>KMHJ2814MLU105045</t>
  </si>
  <si>
    <t>KMHJ2814MLU104910</t>
  </si>
  <si>
    <t>KMHJ2814MLU105360</t>
  </si>
  <si>
    <t>KMHJ2814MLU104991</t>
  </si>
  <si>
    <t>KMHJ2814MLU105137</t>
  </si>
  <si>
    <t>KMHJ2814MLU105234</t>
  </si>
  <si>
    <t>KMHJ2814MLU104989</t>
  </si>
  <si>
    <t>KMHJ2814MLU105223</t>
  </si>
  <si>
    <t>KMHJ2814MLU106213</t>
  </si>
  <si>
    <t>KMHJ2814MLU105146</t>
  </si>
  <si>
    <t>KMHJ2814MLU105026</t>
  </si>
  <si>
    <t>KMHJ2814MLU105186</t>
  </si>
  <si>
    <t>KMHJ2814MLU105340</t>
  </si>
  <si>
    <t>KMHJ2814MLU106282</t>
  </si>
  <si>
    <t>KMHJ2814MLU105315</t>
  </si>
  <si>
    <t>KMHJ2814MLU105047</t>
  </si>
  <si>
    <t>KMHJ2814MLU104934</t>
  </si>
  <si>
    <t>KMHJ2814MLU105097</t>
  </si>
  <si>
    <t>KMHJ2814MLU105115</t>
  </si>
  <si>
    <t>KMHJ2814MLU105145</t>
  </si>
  <si>
    <t>KMHJ2814MLU104990</t>
  </si>
  <si>
    <t>KMHJ2814MLU105142</t>
  </si>
  <si>
    <t>KMHJ2814MLU104913</t>
  </si>
  <si>
    <t>KMHJ2814MLU105099</t>
  </si>
  <si>
    <t>KMHJ2814MLU105209</t>
  </si>
  <si>
    <t>KMHJ2814MLU105015</t>
  </si>
  <si>
    <t>KMHJ2814MLU106253</t>
  </si>
  <si>
    <t>KMHJ2814MLU105061</t>
  </si>
  <si>
    <t>KMHJ2814MLU105259</t>
  </si>
  <si>
    <t>KMHJ2814MLU106174</t>
  </si>
  <si>
    <t>KMHJ2814MLU104966</t>
  </si>
  <si>
    <t>KMHJ2814MLU104886</t>
  </si>
  <si>
    <t>KMHJ2814MLU105035</t>
  </si>
  <si>
    <t>KMHJ2814MLU105252</t>
  </si>
  <si>
    <t>KMHJ2814MLU105292</t>
  </si>
  <si>
    <t>KMHJ2814MLU105363</t>
  </si>
  <si>
    <t>KMHJ2814MLU104965</t>
  </si>
  <si>
    <t>KMHJ2814MLU106145</t>
  </si>
  <si>
    <t>KMHJ2814MLU104962</t>
  </si>
  <si>
    <t>KMHJ2814MLU105224</t>
  </si>
  <si>
    <t>KMHJ2814MLU106223</t>
  </si>
  <si>
    <t>KMHJ2814MLU105126</t>
  </si>
  <si>
    <t>KMHJ2814MLU105339</t>
  </si>
  <si>
    <t>KMHJ2814MLU105096</t>
  </si>
  <si>
    <t>KMHJ2814MLU105184</t>
  </si>
  <si>
    <t>KMHJ2814MLU105359</t>
  </si>
  <si>
    <t>KMHJ2814MLU104963</t>
  </si>
  <si>
    <t>KMHJ2814MLU105222</t>
  </si>
  <si>
    <t>KMHJ2814MLU105287</t>
  </si>
  <si>
    <t>KMHJ2814MLU104949</t>
  </si>
  <si>
    <t>KMHJ2814MLU105116</t>
  </si>
  <si>
    <t>KMHJ2814MLU104993</t>
  </si>
  <si>
    <t>KMHJ2814MLU106163</t>
  </si>
  <si>
    <t>KMHJ2814MLU105002</t>
  </si>
  <si>
    <t>KMHJ2814MLU105188</t>
  </si>
  <si>
    <t>KMHJ2814MLU106205</t>
  </si>
  <si>
    <t>KMHJ2814MLU105312</t>
  </si>
  <si>
    <t>KMHJ2814MLU105144</t>
  </si>
  <si>
    <t>KMHJ2814MLU105185</t>
  </si>
  <si>
    <t>KMHJ2814MLU105183</t>
  </si>
  <si>
    <t>KMHJ2814MLU105014</t>
  </si>
  <si>
    <t>KMHJ2814MLU104887</t>
  </si>
  <si>
    <t>KMHJ2814MLU105114</t>
  </si>
  <si>
    <t>KMHJ2814MLU104868</t>
  </si>
  <si>
    <t>KMHJ2814MLU104964</t>
  </si>
  <si>
    <t>KMHJ2814MLU104870</t>
  </si>
  <si>
    <t>KMHJ2814MLU105290</t>
  </si>
  <si>
    <t>KMHJ2814MLU106175</t>
  </si>
  <si>
    <t>KMHJ2814MLU105165</t>
  </si>
  <si>
    <t>KMHJ2814MLU105289</t>
  </si>
  <si>
    <t>KMHJ2814MLU104911</t>
  </si>
  <si>
    <t>KMHJ2814MLU105288</t>
  </si>
  <si>
    <t>KMHJ2814MLU105237</t>
  </si>
  <si>
    <t>KMHJ2814MLU106148</t>
  </si>
  <si>
    <t>KMHJ2814MLU105072</t>
  </si>
  <si>
    <t>KMHJ2814MLU105118</t>
  </si>
  <si>
    <t>KMHJ2814MLU105036</t>
  </si>
  <si>
    <t>KMHJ2814MLU105291</t>
  </si>
  <si>
    <t>KMHJ2814MLU105098</t>
  </si>
  <si>
    <t>KMHJ2814MLU104923</t>
  </si>
  <si>
    <t>KMHJ2814MLU106226</t>
  </si>
  <si>
    <t>KMHJ2814MLU106146</t>
  </si>
  <si>
    <t>KMHJ2814MLU104933</t>
  </si>
  <si>
    <t>KMHJ2814MLU105314</t>
  </si>
  <si>
    <t>KMHJ2814MLU104888</t>
  </si>
  <si>
    <t>KMHJ2814MLU105260</t>
  </si>
  <si>
    <t>KMHJ2814MLU105046</t>
  </si>
  <si>
    <t>KMHJ2814MLU105048</t>
  </si>
  <si>
    <t>KMHJ2814MLU105261</t>
  </si>
  <si>
    <t>KMHJ2814MLU105341</t>
  </si>
  <si>
    <t>KMHJ2814MLU106304</t>
  </si>
  <si>
    <t>KMHJ2814MLU104854</t>
  </si>
  <si>
    <t>KMHJ2814MLU104740</t>
  </si>
  <si>
    <t>KMHJ2814MLU104848</t>
  </si>
  <si>
    <t>KMHJ2814MLU104855</t>
  </si>
  <si>
    <t>KMHJ2814MLU101711</t>
  </si>
  <si>
    <t>KMHJ281ASLU106318</t>
  </si>
  <si>
    <t>KMHJ281ASLU106347</t>
  </si>
  <si>
    <t>KMHJ281ASLU106395</t>
  </si>
  <si>
    <t>KMHJ2814LLU106316</t>
  </si>
  <si>
    <t>KMHJ2814LLU106527</t>
  </si>
  <si>
    <t>KMHJ2814LLU106623</t>
  </si>
  <si>
    <t>KMHJ2814LLU106613</t>
  </si>
  <si>
    <t>KMHJ2814LLU106340</t>
  </si>
  <si>
    <t>KMHJ2814LLU106669</t>
  </si>
  <si>
    <t>KMHJ2814LLU106752</t>
  </si>
  <si>
    <t>KMHJ2814LLU106446</t>
  </si>
  <si>
    <t>KMHJ2814LLU106775</t>
  </si>
  <si>
    <t>KMHJ2814LLU106819</t>
  </si>
  <si>
    <t>KMHJ2814LLU106551</t>
  </si>
  <si>
    <t>KMHJ2814LLU106411</t>
  </si>
  <si>
    <t>KMHJ2814LLU106695</t>
  </si>
  <si>
    <t>KMHJ2814MLU104534</t>
  </si>
  <si>
    <t>KMHJ2814MLU106295</t>
  </si>
  <si>
    <t>KMHJ2814MLU106242</t>
  </si>
  <si>
    <t>KMHJ2814MLU106251</t>
  </si>
  <si>
    <t>KMHJ2814MLU106126</t>
  </si>
  <si>
    <t>KMHJ2814MLU106245</t>
  </si>
  <si>
    <t>KMHJ2814MLU106250</t>
  </si>
  <si>
    <t>KMHJ2814MLU106170</t>
  </si>
  <si>
    <t>KMHJ2814MLU106224</t>
  </si>
  <si>
    <t>KMHJ2814MLU106290</t>
  </si>
  <si>
    <t>KMHJ2814MLU106127</t>
  </si>
  <si>
    <t>KMHJ2814MLU106241</t>
  </si>
  <si>
    <t>KMHJ2814MLU106217</t>
  </si>
  <si>
    <t>KMHJ2814MLU106200</t>
  </si>
  <si>
    <t>KMHJ2814MLU106116</t>
  </si>
  <si>
    <t>KMHJ2814MLU106381</t>
  </si>
  <si>
    <t>KMHJ2814MLU106545</t>
  </si>
  <si>
    <t>KMHJ2814MLU106519</t>
  </si>
  <si>
    <t>KMHJ2814MLU106594</t>
  </si>
  <si>
    <t>KMHJ2814MLU106423</t>
  </si>
  <si>
    <t>KMHJ2814MLU106471</t>
  </si>
  <si>
    <t>KMHJ2814MLU106380</t>
  </si>
  <si>
    <t>KMHJ2814MLU106442</t>
  </si>
  <si>
    <t>KMHJ2814MLU106441</t>
  </si>
  <si>
    <t>KMHJ2814MLU106465</t>
  </si>
  <si>
    <t>KMHJ2814MLU106464</t>
  </si>
  <si>
    <t>KMHJ2814MLU106382</t>
  </si>
  <si>
    <t>KMHJ2814MLU106622</t>
  </si>
  <si>
    <t>KMHJ2814MLU106571</t>
  </si>
  <si>
    <t>KMHJ2814MLU106396</t>
  </si>
  <si>
    <t>KMHJ2814MLU106593</t>
  </si>
  <si>
    <t>KMHJ2814MLU106424</t>
  </si>
  <si>
    <t>KMHJ2814MLU106404</t>
  </si>
  <si>
    <t>KMHJ2814MLU106570</t>
  </si>
  <si>
    <t>KMHJ2814MLU106440</t>
  </si>
  <si>
    <t>KMHJ2814MLU106520</t>
  </si>
  <si>
    <t>KMHJ2814MLU106317</t>
  </si>
  <si>
    <t>KMHJ2814MLU106492</t>
  </si>
  <si>
    <t>KMHJ2814MLU106595</t>
  </si>
  <si>
    <t>KMHJ2814MLU106569</t>
  </si>
  <si>
    <t>KMHJ2814MLU106356</t>
  </si>
  <si>
    <t>KMHJ2814MLU106355</t>
  </si>
  <si>
    <t>KMHJ2814MLU106222</t>
  </si>
  <si>
    <t>KMHJ2814MLU106149</t>
  </si>
  <si>
    <t>KMHJ2814MLU106757</t>
  </si>
  <si>
    <t>KMHJ2814MLU107955</t>
  </si>
  <si>
    <t>KMHJ2814MLU106826</t>
  </si>
  <si>
    <t>KMHJ2814MLU106376</t>
  </si>
  <si>
    <t>KMHJ2814MLU107941</t>
  </si>
  <si>
    <t>KMHJ2814MLU106638</t>
  </si>
  <si>
    <t>KMHJ2814MLU106670</t>
  </si>
  <si>
    <t>KMHJ2814MLU106782</t>
  </si>
  <si>
    <t>KMHJ2814MLU106553</t>
  </si>
  <si>
    <t>KMHJ2814MLU106647</t>
  </si>
  <si>
    <t>KMHJ2814MLU107914</t>
  </si>
  <si>
    <t>KMHJ2814MLU106532</t>
  </si>
  <si>
    <t>KMHJ2814MLU106581</t>
  </si>
  <si>
    <t>KMHJ2814MLU106801</t>
  </si>
  <si>
    <t>KMHJ2814MLU107887</t>
  </si>
  <si>
    <t>KMHJ2814MLU106481</t>
  </si>
  <si>
    <t>KMHJ2814MLU106701</t>
  </si>
  <si>
    <t>KMHJ2814MLU106781</t>
  </si>
  <si>
    <t>KMHJ2814MLU106554</t>
  </si>
  <si>
    <t>KMHJ2814MLU106758</t>
  </si>
  <si>
    <t>KMHJ2814MLU106780</t>
  </si>
  <si>
    <t>KMHJ2814MLU106756</t>
  </si>
  <si>
    <t>KMHJ2814MLU106637</t>
  </si>
  <si>
    <t>KMHJ2814MLU107886</t>
  </si>
  <si>
    <t>KMHJ2814MLU106432</t>
  </si>
  <si>
    <t>KMHJ2814MLU106841</t>
  </si>
  <si>
    <t>KMHJ2814MLU107956</t>
  </si>
  <si>
    <t>KMHJ2814MLU106504</t>
  </si>
  <si>
    <t>KMHJ2814MLU106483</t>
  </si>
  <si>
    <t>KMHJ2814MLU106331</t>
  </si>
  <si>
    <t>KMHJ2814MLU106506</t>
  </si>
  <si>
    <t>KMHJ2814MLU106414</t>
  </si>
  <si>
    <t>KMHJ2814MLU106505</t>
  </si>
  <si>
    <t>KMHJ2814MLU106330</t>
  </si>
  <si>
    <t>KMHJ2814MLU106375</t>
  </si>
  <si>
    <t>KMHJ2814MLU106671</t>
  </si>
  <si>
    <t>KMHJ2814MLU106321</t>
  </si>
  <si>
    <t>KMHJ2814MLU106648</t>
  </si>
  <si>
    <t>KMHJ2814MLU107905</t>
  </si>
  <si>
    <t>KMHJ2814MLU106582</t>
  </si>
  <si>
    <t>KMHJ2814MLU106433</t>
  </si>
  <si>
    <t>KMHJ2814MLU106393</t>
  </si>
  <si>
    <t>KMHJ2814MLU106825</t>
  </si>
  <si>
    <t>KMHJ2814MLU106349</t>
  </si>
  <si>
    <t>KMHJ2814MLU106583</t>
  </si>
  <si>
    <t>KMHJ2814MLU107986</t>
  </si>
  <si>
    <t>KMHJ2814MLU106606</t>
  </si>
  <si>
    <t>KMHJ2814MLU106350</t>
  </si>
  <si>
    <t>KMHJ2814MLU106377</t>
  </si>
  <si>
    <t>KMHJ2814MLU106507</t>
  </si>
  <si>
    <t>KMHJ2814MLU106728</t>
  </si>
  <si>
    <t>KMHJ2814MLU106480</t>
  </si>
  <si>
    <t>KMHJ2814MLU106626</t>
  </si>
  <si>
    <t>KMHJ2814MLU106605</t>
  </si>
  <si>
    <t>KMHJ2814MLU106394</t>
  </si>
  <si>
    <t>KMHJ2814MLU106604</t>
  </si>
  <si>
    <t>KMHJ2814MLU106303</t>
  </si>
  <si>
    <t>KMHJ2814MLU107940</t>
  </si>
  <si>
    <t>KMHJ2814MLU106533</t>
  </si>
  <si>
    <t>KMHJ2814MLU106482</t>
  </si>
  <si>
    <t>KMHJ2814MLU106457</t>
  </si>
  <si>
    <t>KMHJ2814MLU106800</t>
  </si>
  <si>
    <t>KMHJ2814MLU106799</t>
  </si>
  <si>
    <t>KMHJ2814MLU106458</t>
  </si>
  <si>
    <t>KMHJ2814MLU106699</t>
  </si>
  <si>
    <t>KMHJ2814MLU108019</t>
  </si>
  <si>
    <t>KMHJ2814MLU106779</t>
  </si>
  <si>
    <t>KMHJ2814MLU107915</t>
  </si>
  <si>
    <t>KMHJ2814MLU106348</t>
  </si>
  <si>
    <t>KMHJ2814MLU106503</t>
  </si>
  <si>
    <t>KMHJ2814MLU106646</t>
  </si>
  <si>
    <t>KMHJ2814MLU106645</t>
  </si>
  <si>
    <t>KMHJ2814MLU106727</t>
  </si>
  <si>
    <t>KMHJ2814MLU106427</t>
  </si>
  <si>
    <t>KMHJ2814MLU108018</t>
  </si>
  <si>
    <t>KMHJ2814MLU106552</t>
  </si>
  <si>
    <t>KMHJ2814MLU108031</t>
  </si>
  <si>
    <t>KMHJ2814MLU108033</t>
  </si>
  <si>
    <t>KMHJ2814MLU108048</t>
  </si>
  <si>
    <t>KMHJ2814MLU108060</t>
  </si>
  <si>
    <t>KMHJ281ASLU108618</t>
  </si>
  <si>
    <t>KMHJ281ASLU108659</t>
  </si>
  <si>
    <t>KMHJ281ASLU108687</t>
  </si>
  <si>
    <t>KMHJ281ASLU108614</t>
  </si>
  <si>
    <t>KMHJ2814MLU108062</t>
  </si>
  <si>
    <t>KMHJ2814MLU108243</t>
  </si>
  <si>
    <t>KMHJ2814MLU108531</t>
  </si>
  <si>
    <t>KMHJ2814MLU108460</t>
  </si>
  <si>
    <t>KMHJ2814MLU108459</t>
  </si>
  <si>
    <t>KMHJ2814MLU108317</t>
  </si>
  <si>
    <t>KMHJ2814MLU108494</t>
  </si>
  <si>
    <t>KMHJ2814MLU108296</t>
  </si>
  <si>
    <t>KMHJ2814MLU108118</t>
  </si>
  <si>
    <t>KMHJ2814MLU108495</t>
  </si>
  <si>
    <t>KMHJ2814MLU108492</t>
  </si>
  <si>
    <t>KMHJ2814MLU108365</t>
  </si>
  <si>
    <t>KMHJ2814MLU108167</t>
  </si>
  <si>
    <t>KMHJ2814MLU108162</t>
  </si>
  <si>
    <t>KMHJ2814MLU108431</t>
  </si>
  <si>
    <t>KMHJ2814MLU108461</t>
  </si>
  <si>
    <t>KMHJ2814MLU108432</t>
  </si>
  <si>
    <t>KMHJ2814MLU108274</t>
  </si>
  <si>
    <t>KMHJ2814MLU108415</t>
  </si>
  <si>
    <t>KMHJ2814MLU108273</t>
  </si>
  <si>
    <t>KMHJ2814MLU108554</t>
  </si>
  <si>
    <t>KMHJ2814MLU108109</t>
  </si>
  <si>
    <t>KMHJ2814MLU108189</t>
  </si>
  <si>
    <t>KMHJ2814MLU108363</t>
  </si>
  <si>
    <t>KMHJ2814MLU108135</t>
  </si>
  <si>
    <t>KMHJ2814MLU108506</t>
  </si>
  <si>
    <t>KMHJ2814MLU108507</t>
  </si>
  <si>
    <t>KMHJ2814MLU108288</t>
  </si>
  <si>
    <t>KMHJ2814MLU108445</t>
  </si>
  <si>
    <t>KMHJ2814MLU108505</t>
  </si>
  <si>
    <t>KMHJ2814MLU108219</t>
  </si>
  <si>
    <t>KMHJ2814MLU108504</t>
  </si>
  <si>
    <t>KMHJ2814MLU108364</t>
  </si>
  <si>
    <t>KMHJ2814MLU108095</t>
  </si>
  <si>
    <t>KMHJ2814MLU108146</t>
  </si>
  <si>
    <t>KMHJ2814MLU108395</t>
  </si>
  <si>
    <t>KMHJ2814MLU108529</t>
  </si>
  <si>
    <t>KMHJ2814MLU108142</t>
  </si>
  <si>
    <t>KMHJ2814MLU108414</t>
  </si>
  <si>
    <t>KMHJ2814MLU108220</t>
  </si>
  <si>
    <t>KMHJ2814MLU107950</t>
  </si>
  <si>
    <t>KMHJ2814MLU107892</t>
  </si>
  <si>
    <t>KMHJ2814MLU107958</t>
  </si>
  <si>
    <t>KMHJ2814MLU107957</t>
  </si>
  <si>
    <t>KMHJ2814MLU108040</t>
  </si>
  <si>
    <t>KMHJ2814MLU108071</t>
  </si>
  <si>
    <t>KMHJ2814MLU108232</t>
  </si>
  <si>
    <t>KMHJ2814MLU108712</t>
  </si>
  <si>
    <t>KMHJ2814MLU108641</t>
  </si>
  <si>
    <t>KMHJ2814MLU108616</t>
  </si>
  <si>
    <t>KMHJ2814MLU108210</t>
  </si>
  <si>
    <t>KMHJ2814MLU108158</t>
  </si>
  <si>
    <t>KMHJ2814MLU108087</t>
  </si>
  <si>
    <t>KMHJ2814MLU108316</t>
  </si>
  <si>
    <t>KMHJ2814MLU108359</t>
  </si>
  <si>
    <t>KMHJ2814MLU108230</t>
  </si>
  <si>
    <t>KMHJ2814MLU108089</t>
  </si>
  <si>
    <t>KMHJ2814MLU108671</t>
  </si>
  <si>
    <t>KMHJ2814MLU108688</t>
  </si>
  <si>
    <t>KMHJ2814MLU108120</t>
  </si>
  <si>
    <t>KMHJ2814MLU108285</t>
  </si>
  <si>
    <t>KMHJ2814MLU108159</t>
  </si>
  <si>
    <t>KMHJ2814MLU108315</t>
  </si>
  <si>
    <t>KMHJ2814MLU108094</t>
  </si>
  <si>
    <t>KMHJ2814MLU108332</t>
  </si>
  <si>
    <t>KMHJ2814MLU108381</t>
  </si>
  <si>
    <t>KMHJ2814MLU108684</t>
  </si>
  <si>
    <t>KMHJ2814MLU108713</t>
  </si>
  <si>
    <t>KMHJ2814MLU108383</t>
  </si>
  <si>
    <t>KMHJ2814MLU108628</t>
  </si>
  <si>
    <t>KMHJ2814MLU108360</t>
  </si>
  <si>
    <t>KMHJ2814MLU108211</t>
  </si>
  <si>
    <t>KMHJ2814MLU108183</t>
  </si>
  <si>
    <t>KMHJ2814MLU108382</t>
  </si>
  <si>
    <t>KMHJ2814MLU108231</t>
  </si>
  <si>
    <t>KMHJ2814MLU108209</t>
  </si>
  <si>
    <t>KMHJ2814MLU108088</t>
  </si>
  <si>
    <t>KMHJ2814MLU107995</t>
  </si>
  <si>
    <t>KMHJ2814MLU108030</t>
  </si>
  <si>
    <t>KMHJ2814MLU108032</t>
  </si>
  <si>
    <t>KMHJ281ASLU109388</t>
  </si>
  <si>
    <t>KMHJ281ASLU108871</t>
  </si>
  <si>
    <t>KMHJ281ASLU108878</t>
  </si>
  <si>
    <t>KMHJ281ASLU108841</t>
  </si>
  <si>
    <t>KMHJ281ASLU108874</t>
  </si>
  <si>
    <t>KMHJ281ASLU108812</t>
  </si>
  <si>
    <t>KMHJ281ASLU108785</t>
  </si>
  <si>
    <t>KMHJ281ASLU108784</t>
  </si>
  <si>
    <t>KMHJ281ASLU108837</t>
  </si>
  <si>
    <t>KMHJ281ASLU108745</t>
  </si>
  <si>
    <t>KMHJ2814LLU108959</t>
  </si>
  <si>
    <t>KMHJ2814MLU109273</t>
  </si>
  <si>
    <t>KMHJ2814MLU109047</t>
  </si>
  <si>
    <t>KMHJ2814MLU109122</t>
  </si>
  <si>
    <t>KMHJ2814MLU108794</t>
  </si>
  <si>
    <t>KMHJ2814MLU109152</t>
  </si>
  <si>
    <t>KMHJ2814MLU109077</t>
  </si>
  <si>
    <t>KMHJ2814MLU109224</t>
  </si>
  <si>
    <t>KMHJ2814MLU108947</t>
  </si>
  <si>
    <t>KMHJ2814MLU109075</t>
  </si>
  <si>
    <t>KMHJ2814MLU109105</t>
  </si>
  <si>
    <t>KMHJ2814MLU109095</t>
  </si>
  <si>
    <t>KMHJ2814MLU108825</t>
  </si>
  <si>
    <t>KMHJ2814MLU109271</t>
  </si>
  <si>
    <t>KMHJ2814MLU109107</t>
  </si>
  <si>
    <t>KMHJ2814MLU109121</t>
  </si>
  <si>
    <t>KMHJ2814MLU108815</t>
  </si>
  <si>
    <t>KMHJ2814MLU108799</t>
  </si>
  <si>
    <t>KMHJ2814MLU109012</t>
  </si>
  <si>
    <t>KMHJ2814MLU109174</t>
  </si>
  <si>
    <t>KMHJ2814MLU109191</t>
  </si>
  <si>
    <t>KMHJ2814MLU109294</t>
  </si>
  <si>
    <t>KMHJ2814MLU109106</t>
  </si>
  <si>
    <t>KMHJ2814MLU109123</t>
  </si>
  <si>
    <t>KMHJ2814MLU108969</t>
  </si>
  <si>
    <t>KMHJ2814MLU109222</t>
  </si>
  <si>
    <t>KMHJ2814MLU108927</t>
  </si>
  <si>
    <t>KMHJ2814MLU109193</t>
  </si>
  <si>
    <t>KMHJ2814MLU109132</t>
  </si>
  <si>
    <t>KMHJ2814MLU108981</t>
  </si>
  <si>
    <t>KMHJ2814MLU109223</t>
  </si>
  <si>
    <t>KMHJ2814MLU109054</t>
  </si>
  <si>
    <t>KMHJ2814MLU109046</t>
  </si>
  <si>
    <t>KMHJ2814MLU109172</t>
  </si>
  <si>
    <t>KMHJ2814MLU109078</t>
  </si>
  <si>
    <t>KMHJ2814MLU109150</t>
  </si>
  <si>
    <t>KMHJ2814MLU109076</t>
  </si>
  <si>
    <t>KMHJ2814MLU108879</t>
  </si>
  <si>
    <t>KMHJ2814MLU109026</t>
  </si>
  <si>
    <t>KMHJ2814MLU108897</t>
  </si>
  <si>
    <t>KMHJ2814MLU108862</t>
  </si>
  <si>
    <t>KMHJ2814MLU109247</t>
  </si>
  <si>
    <t>KMHJ2814MLU109246</t>
  </si>
  <si>
    <t>KMHJ2814MLU108994</t>
  </si>
  <si>
    <t>KMHJ2814MLU109274</t>
  </si>
  <si>
    <t>KMHJ2814MLU109221</t>
  </si>
  <si>
    <t>KMHJ2814MLU109244</t>
  </si>
  <si>
    <t>KMHJ2814MLU109151</t>
  </si>
  <si>
    <t>KMHJ2814MLU108530</t>
  </si>
  <si>
    <t>KMHJ2814MLU108583</t>
  </si>
  <si>
    <t>KMHJ2814MLU108493</t>
  </si>
  <si>
    <t>KMHJ2814MLU108725</t>
  </si>
  <si>
    <t>KMHJ2814MLU108665</t>
  </si>
  <si>
    <t>KMHJ2814MLU108666</t>
  </si>
  <si>
    <t>KMHJ2814MLU108691</t>
  </si>
  <si>
    <t>KMHJ2814MLU108585</t>
  </si>
  <si>
    <t>KMHJ2814MLU108491</t>
  </si>
  <si>
    <t>KMHJ2814MLU108724</t>
  </si>
  <si>
    <t>KMHJ2814MLU108736</t>
  </si>
  <si>
    <t>KMHJ2814MLU108603</t>
  </si>
  <si>
    <t>KMHJ2814MLU108773</t>
  </si>
  <si>
    <t>KMHJ2814MLU108581</t>
  </si>
  <si>
    <t>KMHJ2814MLU108584</t>
  </si>
  <si>
    <t>KMHJ2814MLU108582</t>
  </si>
  <si>
    <t>KMHJ2814MLU108555</t>
  </si>
  <si>
    <t>KMHJ2814MLU108580</t>
  </si>
  <si>
    <t>KMHJ2814MLU108620</t>
  </si>
  <si>
    <t>KMHJ2814MLU109341</t>
  </si>
  <si>
    <t>KMHJ2814MLU108838</t>
  </si>
  <si>
    <t>KMHJ2814MLU109418</t>
  </si>
  <si>
    <t>KMHJ2814MLU109365</t>
  </si>
  <si>
    <t>KMHJ2814MLU108839</t>
  </si>
  <si>
    <t>KMHJ2814MLU109417</t>
  </si>
  <si>
    <t>KMHJ2814MLU108840</t>
  </si>
  <si>
    <t>KMHJ2814MLU108800</t>
  </si>
  <si>
    <t>KMHJ2814MLU109364</t>
  </si>
  <si>
    <t>KMHJ2814MLU109358</t>
  </si>
  <si>
    <t>KMHJ2814MLU108886</t>
  </si>
  <si>
    <t>KMHJ2814MLU108814</t>
  </si>
  <si>
    <t>KMHJ2814MLU108748</t>
  </si>
  <si>
    <t>KMHJ2814MLU108763</t>
  </si>
  <si>
    <t>KMHJ2814MLU108772</t>
  </si>
  <si>
    <t>KMHJ2814MLU108747</t>
  </si>
  <si>
    <t>KMHJ2814MLU103752</t>
  </si>
  <si>
    <t>KMHJ281ASLU104081</t>
  </si>
  <si>
    <t>KMHJ281ASLU109567</t>
  </si>
  <si>
    <t>KMHJ2814MLU099707</t>
  </si>
  <si>
    <t>KMHJ2814MLU109245</t>
  </si>
  <si>
    <t>KMHJ2814MLU109272</t>
  </si>
  <si>
    <t>KMHJ2814MLU109293</t>
  </si>
  <si>
    <t>KMHJ2814MLU109317</t>
  </si>
  <si>
    <t>KMHJ2814MLU108928</t>
  </si>
  <si>
    <t>KMHJ2814MLU109292</t>
  </si>
  <si>
    <t>KMHJ2814MLU109173</t>
  </si>
  <si>
    <t>KMHJ2814MLU109192</t>
  </si>
  <si>
    <t>KMHJ2814MLU109313</t>
  </si>
  <si>
    <t>KMHJ2814MLU109194</t>
  </si>
  <si>
    <t>KMHJ2814MLU109334</t>
  </si>
  <si>
    <t>KMHJ2814MLU108955</t>
  </si>
  <si>
    <t>KMHJ2814MLU109195</t>
  </si>
  <si>
    <t>KMHJ2814MLU108508</t>
  </si>
  <si>
    <t>KMHJ2814MLU109454</t>
  </si>
  <si>
    <t>KMHJ2814MLU109452</t>
  </si>
  <si>
    <t>KMHJ2814MLU109394</t>
  </si>
  <si>
    <t>KMHJ2814MLU109427</t>
  </si>
  <si>
    <t>KMHJ2814MLU109453</t>
  </si>
  <si>
    <t>KMHJ2814MLU109419</t>
  </si>
  <si>
    <t>KMHJ2814MLU109472</t>
  </si>
  <si>
    <t>KMHJ2814MLU109471</t>
  </si>
  <si>
    <t>KMHJ2814MLU109473</t>
  </si>
  <si>
    <t>KMHJ2814MLU109822</t>
  </si>
  <si>
    <t>KMHJ2814MLU109752</t>
  </si>
  <si>
    <t>KMHJ2814MLU109849</t>
  </si>
  <si>
    <t>KMHJ2814MLU109532</t>
  </si>
  <si>
    <t>KMHJ2814MLU109648</t>
  </si>
  <si>
    <t>KMHJ2814MLU109909</t>
  </si>
  <si>
    <t>KMHJ2814MLU109877</t>
  </si>
  <si>
    <t>KMHJ2814MLU109804</t>
  </si>
  <si>
    <t>KMHJ2814MLU109601</t>
  </si>
  <si>
    <t>KMHJ2814MLU109859</t>
  </si>
  <si>
    <t>KMHJ2814MLU109823</t>
  </si>
  <si>
    <t>KMHJ2814MLU109933</t>
  </si>
  <si>
    <t>KMHJ2814MLU109649</t>
  </si>
  <si>
    <t>KMHJ2814MLU109519</t>
  </si>
  <si>
    <t>KMHJ2814MLU109566</t>
  </si>
  <si>
    <t>KMHJ2814MLU109627</t>
  </si>
  <si>
    <t>KMHJ2814MLU109579</t>
  </si>
  <si>
    <t>KMHJ2814MLU109578</t>
  </si>
  <si>
    <t>KMHJ2814MLU109549</t>
  </si>
  <si>
    <t>KMHJ2814MLU109803</t>
  </si>
  <si>
    <t>KMHJ2814MLU109628</t>
  </si>
  <si>
    <t>KMHJ2814MLU109934</t>
  </si>
  <si>
    <t>KMHJ2814MLU106700</t>
  </si>
  <si>
    <t>KMHJ2814MLU109978</t>
  </si>
  <si>
    <t>KMHJ2814MLU109540</t>
  </si>
  <si>
    <t>KMHJ2814MLU109493</t>
  </si>
  <si>
    <t>KMHJ2814MLU109501</t>
  </si>
  <si>
    <t>KMHJ2814MLU109539</t>
  </si>
  <si>
    <t>KMHJ2814MLU110004</t>
  </si>
  <si>
    <t>KMHJ2814MLU109681</t>
  </si>
  <si>
    <t>KMHJ2814MLU109707</t>
  </si>
  <si>
    <t>KMHJ2814MLU109961</t>
  </si>
  <si>
    <t>KMHJ2814MLU109591</t>
  </si>
  <si>
    <t>KMHJ2814MLU109602</t>
  </si>
  <si>
    <t>KMHJ2814MLU109576</t>
  </si>
  <si>
    <t>KMHJ2814MLU109647</t>
  </si>
  <si>
    <t>KMHJ2814MLU109935</t>
  </si>
  <si>
    <t>KMHJ2814MLU110095</t>
  </si>
  <si>
    <t>KMHJ2814MLU110080</t>
  </si>
  <si>
    <t>KMHJ2814MLU110106</t>
  </si>
  <si>
    <t>KMHJ2814MLU110082</t>
  </si>
  <si>
    <t>KMHJ2814MLU109910</t>
  </si>
  <si>
    <t>KMHJ2814MLU110404</t>
  </si>
  <si>
    <t>KMHJ2814MLU110500</t>
  </si>
  <si>
    <t>KMHJ2814MLU110369</t>
  </si>
  <si>
    <t>KMHJ2814MLU110311</t>
  </si>
  <si>
    <t>KMHJ2814MLU110245</t>
  </si>
  <si>
    <t>KMHJ2814MLU110125</t>
  </si>
  <si>
    <t>KMHJ2814MLU110297</t>
  </si>
  <si>
    <t>KMHJ2814MLU110207</t>
  </si>
  <si>
    <t>KMHJ2814MLU110319</t>
  </si>
  <si>
    <t>KMHJ2814MLU110151</t>
  </si>
  <si>
    <t>KMHJ2814MLU110677</t>
  </si>
  <si>
    <t>KMHJ2814MLU110176</t>
  </si>
  <si>
    <t>KMHJ2814MLU110438</t>
  </si>
  <si>
    <t>KMHJ2814MLU109848</t>
  </si>
  <si>
    <t>KMHJ2814MLU110461</t>
  </si>
  <si>
    <t>KMHJ2814MLU110408</t>
  </si>
  <si>
    <t>KMHJ2814MLU110631</t>
  </si>
  <si>
    <t>KMHJ2814MLU110425</t>
  </si>
  <si>
    <t>KMHJ2814MLU110621</t>
  </si>
  <si>
    <t>KMHJ2814MLU110551</t>
  </si>
  <si>
    <t>KMHJ2814MLU110424</t>
  </si>
  <si>
    <t>KMHJ2814MLU110726</t>
  </si>
  <si>
    <t>KMHJ2814MLU110150</t>
  </si>
  <si>
    <t>KMHJ2814MLU110655</t>
  </si>
  <si>
    <t>KMHJ2814MLU110656</t>
  </si>
  <si>
    <t>KMHJ2814MLU110587</t>
  </si>
  <si>
    <t>KMHJ2814MLU110472</t>
  </si>
  <si>
    <t>KMHJ2814MLU110727</t>
  </si>
  <si>
    <t>KMHJ2814MLU110523</t>
  </si>
  <si>
    <t>KMHJ2814MLU110281</t>
  </si>
  <si>
    <t>KMHJ2814MLU110675</t>
  </si>
  <si>
    <t>KMHJ2814MLU110446</t>
  </si>
  <si>
    <t>KMHJ2814MLU110121</t>
  </si>
  <si>
    <t>KMHJ2814MLU110387</t>
  </si>
  <si>
    <t>KMHJ2814MLU110152</t>
  </si>
  <si>
    <t>KMHJ2814MLU110473</t>
  </si>
  <si>
    <t>KMHJ2814MLU110622</t>
  </si>
  <si>
    <t>KMHJ2814MLU110231</t>
  </si>
  <si>
    <t>KMHJ2814MLU110343</t>
  </si>
  <si>
    <t>KMHJ2814MLU110552</t>
  </si>
  <si>
    <t>KMHJ2814MLU110361</t>
  </si>
  <si>
    <t>KMHJ2814MLU110676</t>
  </si>
  <si>
    <t>KMHJ2814MLU110614</t>
  </si>
  <si>
    <t>KMHJ2814MLU110105</t>
  </si>
  <si>
    <t>KMHJ2814MLU110553</t>
  </si>
  <si>
    <t>KMHJ2814MLU110209</t>
  </si>
  <si>
    <t>KMHJ2814MLU110474</t>
  </si>
  <si>
    <t>KMHJ2814MLU110081</t>
  </si>
  <si>
    <t>KMHJ2814MLU110462</t>
  </si>
  <si>
    <t>KMHJ2814MLU110149</t>
  </si>
  <si>
    <t>KMHJ2814MLU110623</t>
  </si>
  <si>
    <t>KMHJ2814MLU110673</t>
  </si>
  <si>
    <t>KMHJ2814MLU110244</t>
  </si>
  <si>
    <t>KMHJ2814MLU110674</t>
  </si>
  <si>
    <t>KMHJ2814MLU110232</t>
  </si>
  <si>
    <t>KMHJ2814MLU110362</t>
  </si>
  <si>
    <t>KMHJ2814MLU110220</t>
  </si>
  <si>
    <t>KMHJ2814MLU110208</t>
  </si>
  <si>
    <t>KMHJ2814MLU110702</t>
  </si>
  <si>
    <t>KMHJ2814MLU110171</t>
  </si>
  <si>
    <t>KMHJ2814MLU110126</t>
  </si>
  <si>
    <t>KMHJ2814MLU110313</t>
  </si>
  <si>
    <t>KMHJ2814MLU108263</t>
  </si>
  <si>
    <t>KMHJ2814MLU099751</t>
  </si>
  <si>
    <t>KMHJ2814MLU112623</t>
  </si>
  <si>
    <t>KMHJ2814MLU112384</t>
  </si>
  <si>
    <t>KMHJ2814MLU112210</t>
  </si>
  <si>
    <t>KMHJ2814MLU112242</t>
  </si>
  <si>
    <t>KMHJ2814MLU112386</t>
  </si>
  <si>
    <t>KMHJ2814MLU112510</t>
  </si>
  <si>
    <t>KMHJ2814MLU112625</t>
  </si>
  <si>
    <t>KMHJ2814MLU112596</t>
  </si>
  <si>
    <t>KMHJ2814MLU112521</t>
  </si>
  <si>
    <t>KMHJ2814MLU112484</t>
  </si>
  <si>
    <t>KMHJ2814MLU112453</t>
  </si>
  <si>
    <t>KMHJ2814MLU112584</t>
  </si>
  <si>
    <t>KMHJ2814MLU112424</t>
  </si>
  <si>
    <t>KMHJ2814MLU112650</t>
  </si>
  <si>
    <t>KMHJ2814MLU112594</t>
  </si>
  <si>
    <t>KMHJ2814MLU112575</t>
  </si>
  <si>
    <t>KMHJ2814MLU112385</t>
  </si>
  <si>
    <t>KMHJ2814MLU112540</t>
  </si>
  <si>
    <t>KMHJ2814MLU112412</t>
  </si>
  <si>
    <t>KMHJ2814MLU112633</t>
  </si>
  <si>
    <t>KMHJ2814MLU112538</t>
  </si>
  <si>
    <t>KMHJ2814MLU112334</t>
  </si>
  <si>
    <t>KMHJ2814MLU112335</t>
  </si>
  <si>
    <t>KMHJ2814MLU112541</t>
  </si>
  <si>
    <t>KMHJ2814MLU112213</t>
  </si>
  <si>
    <t>KMHJ2814MLU112423</t>
  </si>
  <si>
    <t>KMHJ2814MLU112485</t>
  </si>
  <si>
    <t>KMHJ2814MLU112358</t>
  </si>
  <si>
    <t>KMHJ2814MLU112333</t>
  </si>
  <si>
    <t>KMHJ2814MLU112595</t>
  </si>
  <si>
    <t>KMHJ2814MLU112370</t>
  </si>
  <si>
    <t>KMHJ2814MLU112263</t>
  </si>
  <si>
    <t>KMHJ2814MLU112452</t>
  </si>
  <si>
    <t>KMHJ2814MLU112414</t>
  </si>
  <si>
    <t>KMHJ2814MLU112262</t>
  </si>
  <si>
    <t>KMHJ2814MLU112294</t>
  </si>
  <si>
    <t>KMHJ2814MLU112264</t>
  </si>
  <si>
    <t>KMHJ2814MLU112430</t>
  </si>
  <si>
    <t>KMHJ2814MLU112551</t>
  </si>
  <si>
    <t>KMHJ2814MLU112512</t>
  </si>
  <si>
    <t>KMHJ2814MLU112258</t>
  </si>
  <si>
    <t>KMHJ2814MLU112647</t>
  </si>
  <si>
    <t>KMHJ2814MLU112371</t>
  </si>
  <si>
    <t>KMHJ2814MLU112133</t>
  </si>
  <si>
    <t>KMHJ2814MLU112174</t>
  </si>
  <si>
    <t>KMHJ2814MLU112226</t>
  </si>
  <si>
    <t>KMHJ2814MLU112451</t>
  </si>
  <si>
    <t>KMHJ2814MLU112346</t>
  </si>
  <si>
    <t>KMHJ2814MLU112573</t>
  </si>
  <si>
    <t>KMHJ2814MLU112265</t>
  </si>
  <si>
    <t>KMHJ2814MLU112161</t>
  </si>
  <si>
    <t>KMHJ2814MLU112620</t>
  </si>
  <si>
    <t>KMHJ2814MLU112212</t>
  </si>
  <si>
    <t>KMHJ2814MLU112325</t>
  </si>
  <si>
    <t>KMHJ2814MLU112209</t>
  </si>
  <si>
    <t>KMHJ2814MLU112237</t>
  </si>
  <si>
    <t>KMHJ2814MLU112553</t>
  </si>
  <si>
    <t>KMHJ2814MLU112554</t>
  </si>
  <si>
    <t>KMHJ2814MLU112513</t>
  </si>
  <si>
    <t>KMHJ2814MLU112158</t>
  </si>
  <si>
    <t>KMHJ2814MLU112159</t>
  </si>
  <si>
    <t>KMHJ2814MLU112413</t>
  </si>
  <si>
    <t>KMHJ2814MLU112188</t>
  </si>
  <si>
    <t>KMHJ2814MLU112397</t>
  </si>
  <si>
    <t>KMHJ2814MLU112146</t>
  </si>
  <si>
    <t>KMHJ2814MLU112514</t>
  </si>
  <si>
    <t>KMHJ2814MLU112293</t>
  </si>
  <si>
    <t>KMHJ2814MLU112145</t>
  </si>
  <si>
    <t>KMHJ2814MLU112278</t>
  </si>
  <si>
    <t>KMHJ2814MLU112574</t>
  </si>
  <si>
    <t>KMHJ2814MLU112552</t>
  </si>
  <si>
    <t>KMHJ2814MLU112583</t>
  </si>
  <si>
    <t>KMHJ2814MLU112189</t>
  </si>
  <si>
    <t>KMHJ2814MLU112649</t>
  </si>
  <si>
    <t>KMHJ2814MLU112447</t>
  </si>
  <si>
    <t>KMHJ2814MLU112160</t>
  </si>
  <si>
    <t>KMHJ2814MLU112236</t>
  </si>
  <si>
    <t>KMHJ2814MLU112279</t>
  </si>
  <si>
    <t>KMHJ2814MLU112483</t>
  </si>
  <si>
    <t>KMHJ2814MLU112432</t>
  </si>
  <si>
    <t>KMHJ2814MLU112537</t>
  </si>
  <si>
    <t>KMHJ2814MLU112190</t>
  </si>
  <si>
    <t>KMHJ2814MLU112309</t>
  </si>
  <si>
    <t>KMHJ2814MLU112455</t>
  </si>
  <si>
    <t>KMHJ2814MLU112357</t>
  </si>
  <si>
    <t>KMHJ2814MLU112454</t>
  </si>
  <si>
    <t>KMHJ2814MLU112431</t>
  </si>
  <si>
    <t>KMHJ2814MLU110569</t>
  </si>
  <si>
    <t>KMHJ2814MLU112724</t>
  </si>
  <si>
    <t>KMHJ2814MLU104411</t>
  </si>
  <si>
    <t>KMHJ2814MLU112708</t>
  </si>
  <si>
    <t>KMHJ2814MLU112670</t>
  </si>
  <si>
    <t>KMHJ2814MLU112672</t>
  </si>
  <si>
    <t>KMHJ2814MLU112740</t>
  </si>
  <si>
    <t>KMHJ2814MLU112697</t>
  </si>
  <si>
    <t>KMHJ2814MLU112759</t>
  </si>
  <si>
    <t>KMHJ2814MLU110775</t>
  </si>
  <si>
    <t>KMHJ2814MLU112115</t>
  </si>
  <si>
    <t>KMHJ2814MLU100423</t>
  </si>
  <si>
    <t>KMHJ2814MLU112105</t>
  </si>
  <si>
    <t>KMHJ2814MLU110312</t>
  </si>
  <si>
    <t>KMHJ2814MLU112104</t>
  </si>
  <si>
    <t>KMHJ2814MLU110499</t>
  </si>
  <si>
    <t>KMHJ2814MLU110600</t>
  </si>
  <si>
    <t>KMHJ2814MLU110599</t>
  </si>
  <si>
    <t>KMHJ2814MLU110409</t>
  </si>
  <si>
    <t>KMHJ2814MLU110539</t>
  </si>
  <si>
    <t>KMHJ2814MLU110774</t>
  </si>
  <si>
    <t>KMHJ2814MLU112106</t>
  </si>
  <si>
    <t>KMHJ2814MLU110750</t>
  </si>
  <si>
    <t>KMHJ2814MLU112622</t>
  </si>
  <si>
    <t>KMHJ2814MLU112621</t>
  </si>
  <si>
    <t>KMHJ2814MLU112345</t>
  </si>
  <si>
    <t>KMHJ2814MLU112211</t>
  </si>
  <si>
    <t>KMHJ2814MLU112648</t>
  </si>
  <si>
    <t>KMHJ2814MLU112396</t>
  </si>
  <si>
    <t>KMHJ2814MLU112624</t>
  </si>
  <si>
    <t>KMHJ2814MLU112429</t>
  </si>
  <si>
    <t>KMHJ2814MLU112646</t>
  </si>
  <si>
    <t>KMHJ2814MLU112739</t>
  </si>
  <si>
    <t>KMHJ2814MLU112694</t>
  </si>
  <si>
    <t>KMHJ2814MLU112673</t>
  </si>
  <si>
    <t>KMHJ2814MLU112742</t>
  </si>
  <si>
    <t>KMHJ2814MLU112696</t>
  </si>
  <si>
    <t>KMHJ2814MLU112722</t>
  </si>
  <si>
    <t>KMHJ2814MLU112738</t>
  </si>
  <si>
    <t>KMHJ2814MLU112737</t>
  </si>
  <si>
    <t>KMHJ2814MLU112695</t>
  </si>
  <si>
    <t>KMHJ2814MLU112720</t>
  </si>
  <si>
    <t>KMHJ2814MLU112674</t>
  </si>
  <si>
    <t>KMHJ2814MLU112698</t>
  </si>
  <si>
    <t>KMHJ2814MLU112741</t>
  </si>
  <si>
    <t>KMHJ2814MLU112725</t>
  </si>
  <si>
    <t>KMHJ2814MLU112723</t>
  </si>
  <si>
    <t>KMHJ2814MLU112693</t>
  </si>
  <si>
    <t>KMHJ2814MLU112721</t>
  </si>
  <si>
    <t>KMHJ2814MLU112699</t>
  </si>
  <si>
    <t>KMHJ2814MLU112760</t>
  </si>
  <si>
    <t>KMHJ2814MLU112789</t>
  </si>
  <si>
    <t>KMHJ2814MLU112813</t>
  </si>
  <si>
    <t>KMHJ2814MLU112790</t>
  </si>
  <si>
    <t>KMHJ2814MLU112762</t>
  </si>
  <si>
    <t>KMHJ2814MLU112809</t>
  </si>
  <si>
    <t>KMHJ2814MLU113313</t>
  </si>
  <si>
    <t>KMHJ2814MLU112761</t>
  </si>
  <si>
    <t>KMHJ2814MLU112814</t>
  </si>
  <si>
    <t>KMHJ2814MLU112788</t>
  </si>
  <si>
    <t>KMHJ2814MLU112810</t>
  </si>
  <si>
    <t>KMHJ2814MLU113314</t>
  </si>
  <si>
    <t>KMHJ2814MLU113346</t>
  </si>
  <si>
    <t>KMHJ2814MLU112757</t>
  </si>
  <si>
    <t>KMHJ2814MLU112812</t>
  </si>
  <si>
    <t>KMHJ2814MLU113268</t>
  </si>
  <si>
    <t>KMHJ2814MLU113300</t>
  </si>
  <si>
    <t>KMHJ2814MLU112787</t>
  </si>
  <si>
    <t>KMHJ2814MLU112786</t>
  </si>
  <si>
    <t>KMHJ2814MLU112758</t>
  </si>
  <si>
    <t>KMHJ2814MLU113345</t>
  </si>
  <si>
    <t>KMHJ2814MLU113372</t>
  </si>
  <si>
    <t>KMHJ2814MLU113269</t>
  </si>
  <si>
    <t>KMHJ2814MLU112829</t>
  </si>
  <si>
    <t>KMHJ2814MLU112808</t>
  </si>
  <si>
    <t>KMHJ2814MLU112811</t>
  </si>
  <si>
    <t>KMHJ2814MLU112671</t>
  </si>
  <si>
    <t>KMHJ281ASLU118463</t>
  </si>
  <si>
    <t>KMHJ281ASLU118579</t>
  </si>
  <si>
    <t>KMHJ281ASLU118635</t>
  </si>
  <si>
    <t>KMHJ281ASLU118605</t>
  </si>
  <si>
    <t>KMHJ281ASLU118362</t>
  </si>
  <si>
    <t>KMHJ2814MLU112511</t>
  </si>
  <si>
    <t>KMHJ281ASLU120208</t>
  </si>
  <si>
    <t>KMHJ281ASLU119986</t>
  </si>
  <si>
    <t>KMHJ281ASLU120048</t>
  </si>
  <si>
    <t>KMHJ281ASLU120218</t>
  </si>
  <si>
    <t>KMHJ281ASLU120214</t>
  </si>
  <si>
    <t>KMHJ2814LLU120073</t>
  </si>
  <si>
    <t>KMHJ2814MLU120337</t>
  </si>
  <si>
    <t>KMHJ2814MLU120336</t>
  </si>
  <si>
    <t>KMHJ2814MLU120268</t>
  </si>
  <si>
    <t>KMHJ2814MLU120216</t>
  </si>
  <si>
    <t>KMHJ2814MLU120269</t>
  </si>
  <si>
    <t>KMHJ2814MLU120238</t>
  </si>
  <si>
    <t>KMHJ2814MLU120316</t>
  </si>
  <si>
    <t>KMHJ2814MLU120369</t>
  </si>
  <si>
    <t>KMHJ2814MLU120192</t>
  </si>
  <si>
    <t>KMHJ2814MLU119963</t>
  </si>
  <si>
    <t>KMHJ2814MLU120206</t>
  </si>
  <si>
    <t>KMHJ2814MLU120219</t>
  </si>
  <si>
    <t>KMHJ2814MLU119962</t>
  </si>
  <si>
    <t>KMHJ2814MLU120194</t>
  </si>
  <si>
    <t>KMHJ2814MLU120277</t>
  </si>
  <si>
    <t>KMHJ2814MLU120346</t>
  </si>
  <si>
    <t>KMHJ2814MLU120270</t>
  </si>
  <si>
    <t>KMHJ2814MLU119996</t>
  </si>
  <si>
    <t>KMHJ2814MLU120228</t>
  </si>
  <si>
    <t>KMHJ2814MLU120297</t>
  </si>
  <si>
    <t>KMHJ2814MLU120148</t>
  </si>
  <si>
    <t>KMHJ2814MLU120085</t>
  </si>
  <si>
    <t>KMHJ2814MLU120142</t>
  </si>
  <si>
    <t>KMHJ2814MLU120098</t>
  </si>
  <si>
    <t>KMHJ2814MLU120207</t>
  </si>
  <si>
    <t>KMHJ2814MLU120159</t>
  </si>
  <si>
    <t>KMHJ2814MLU120154</t>
  </si>
  <si>
    <t>KMHJ2814MLU120322</t>
  </si>
  <si>
    <t>KMHJ2814MLU120123</t>
  </si>
  <si>
    <t>KMHJ2814MLU120058</t>
  </si>
  <si>
    <t>KMHJ2814MLU120174</t>
  </si>
  <si>
    <t>KMHJ2814MLU120050</t>
  </si>
  <si>
    <t>KMHJ2814MLU120253</t>
  </si>
  <si>
    <t>KMHJ2814MLU120172</t>
  </si>
  <si>
    <t>KMHJ2814MLU120171</t>
  </si>
  <si>
    <t>KMHJ2814MLU120373</t>
  </si>
  <si>
    <t>KMHJ2814MLU120193</t>
  </si>
  <si>
    <t>KMHJ2814MLU120296</t>
  </si>
  <si>
    <t>KMHJ2814MLU119964</t>
  </si>
  <si>
    <t>KMHJ2814MLU120244</t>
  </si>
  <si>
    <t>KMHJ2814MLU120245</t>
  </si>
  <si>
    <t>KMHJ2814MLU120175</t>
  </si>
  <si>
    <t>KMHJ2814MLU120042</t>
  </si>
  <si>
    <t>KMHJ2814MLU120368</t>
  </si>
  <si>
    <t>KMHJ2814MLU120173</t>
  </si>
  <si>
    <t>KMHJ281ASLU120769</t>
  </si>
  <si>
    <t>KMHJ281ASLU120770</t>
  </si>
  <si>
    <t>KMHJ281ASLU120262</t>
  </si>
  <si>
    <t>KMHJ2814LLU120567</t>
  </si>
  <si>
    <t>KMHJ2814LLU120331</t>
  </si>
  <si>
    <t>KMHJ2814MLU120523</t>
  </si>
  <si>
    <t>KMHJ2814MLU120577</t>
  </si>
  <si>
    <t>KMHJ2814MLU120522</t>
  </si>
  <si>
    <t>KMHJ2814MLU120149</t>
  </si>
  <si>
    <t>KMHJ2814MLU120074</t>
  </si>
  <si>
    <t>KMHJ2814MLU120132</t>
  </si>
  <si>
    <t>KMHJ2814MLU119981</t>
  </si>
  <si>
    <t>KMHJ2814MLU120083</t>
  </si>
  <si>
    <t>KMHJ2814MLU120033</t>
  </si>
  <si>
    <t>KMHJ2814MLU121024</t>
  </si>
  <si>
    <t>KMHJ2814MLU120540</t>
  </si>
  <si>
    <t>KMHJ2814MLU121027</t>
  </si>
  <si>
    <t>KMHJ2814MLU121098</t>
  </si>
  <si>
    <t>KMHJ2814MLU120643</t>
  </si>
  <si>
    <t>KMHJ2814MLU120608</t>
  </si>
  <si>
    <t>KMHJ2814MLU120912</t>
  </si>
  <si>
    <t>KMHJ2814MLU120487</t>
  </si>
  <si>
    <t>KMHJ2814MLU120957</t>
  </si>
  <si>
    <t>KMHJ2814MLU121065</t>
  </si>
  <si>
    <t>KMHJ2814MLU121014</t>
  </si>
  <si>
    <t>KMHJ2814MLU120772</t>
  </si>
  <si>
    <t>KMHJ2814MLU120755</t>
  </si>
  <si>
    <t>KMHJ2814MLU120915</t>
  </si>
  <si>
    <t>KMHJ2814MLU120462</t>
  </si>
  <si>
    <t>KMHJ2814MLU121079</t>
  </si>
  <si>
    <t>KMHJ2814MLU120463</t>
  </si>
  <si>
    <t>KMHJ2814MLU120596</t>
  </si>
  <si>
    <t>KMHJ2814MLU120965</t>
  </si>
  <si>
    <t>KMHJ2814MLU121025</t>
  </si>
  <si>
    <t>KMHJ2814MLU120778</t>
  </si>
  <si>
    <t>KMHJ2814MLU120808</t>
  </si>
  <si>
    <t>KMHJ2814MLU120826</t>
  </si>
  <si>
    <t>KMHJ2814MLU120773</t>
  </si>
  <si>
    <t>KMHJ2814MLU120877</t>
  </si>
  <si>
    <t>KMHJ2814MLU120977</t>
  </si>
  <si>
    <t>KMHJ2814MLU121078</t>
  </si>
  <si>
    <t>KMHJ2814MLU120857</t>
  </si>
  <si>
    <t>KMHJ2814MLU120520</t>
  </si>
  <si>
    <t>KMHJ2814MLU121075</t>
  </si>
  <si>
    <t>KMHJ2814MLU120544</t>
  </si>
  <si>
    <t>KMHJ2814MLU120631</t>
  </si>
  <si>
    <t>KMHJ2814MLU121050</t>
  </si>
  <si>
    <t>KMHJ2814MLU120744</t>
  </si>
  <si>
    <t>KMHJ2814MLU120621</t>
  </si>
  <si>
    <t>KMHJ2814MLU120685</t>
  </si>
  <si>
    <t>KMHJ2814MLU120707</t>
  </si>
  <si>
    <t>KMHJ2814MLU120542</t>
  </si>
  <si>
    <t>KMHJ2814MLU120642</t>
  </si>
  <si>
    <t>KMHJ2814MLU121015</t>
  </si>
  <si>
    <t>KMHJ2814MLU120495</t>
  </si>
  <si>
    <t>KMHJ2814MLU120722</t>
  </si>
  <si>
    <t>KMHJ2814MLU120697</t>
  </si>
  <si>
    <t>KMHJ2814MLU121026</t>
  </si>
  <si>
    <t>KMHJ2814MLU120932</t>
  </si>
  <si>
    <t>KMHJ2814MLU120607</t>
  </si>
  <si>
    <t>KMHJ2814MLU121054</t>
  </si>
  <si>
    <t>KMHJ2814MLU120935</t>
  </si>
  <si>
    <t>KMHJ2814MLU120976</t>
  </si>
  <si>
    <t>KMHJ2814MLU120669</t>
  </si>
  <si>
    <t>KMHJ2814MLU120488</t>
  </si>
  <si>
    <t>KMHJ2814MLU120815</t>
  </si>
  <si>
    <t>KMHJ2814MLU120670</t>
  </si>
  <si>
    <t>KMHJ2814MLU120515</t>
  </si>
  <si>
    <t>KMHJ2814MLU120543</t>
  </si>
  <si>
    <t>KMHJ2814MLU120978</t>
  </si>
  <si>
    <t>KMHJ2814MLU120913</t>
  </si>
  <si>
    <t>KMHJ2814MLU120933</t>
  </si>
  <si>
    <t>KMHJ2814MLU120494</t>
  </si>
  <si>
    <t>KMHJ2814MLU120442</t>
  </si>
  <si>
    <t>KMHJ2814MLU120444</t>
  </si>
  <si>
    <t>KMHJ2814MLU120445</t>
  </si>
  <si>
    <t>KMHJ2814MLU120396</t>
  </si>
  <si>
    <t>KMHJ2814MLU120237</t>
  </si>
  <si>
    <t>KMHJ2814MLU120422</t>
  </si>
  <si>
    <t>KMHJ2814MLU120420</t>
  </si>
  <si>
    <t>KMHJ2814MLU120419</t>
  </si>
  <si>
    <t>KMHJ2814MLU120276</t>
  </si>
  <si>
    <t>KMHJ2814MLU120421</t>
  </si>
  <si>
    <t>KMHJ2814MLU120394</t>
  </si>
  <si>
    <t>KMHJ281ASLU121866</t>
  </si>
  <si>
    <t>KMHJ281ASLU121916</t>
  </si>
  <si>
    <t>KMHJ281ASLU121968</t>
  </si>
  <si>
    <t>KMHJ2814LLU120872</t>
  </si>
  <si>
    <t>KMHJ2814LLU122045</t>
  </si>
  <si>
    <t>KMHJ2814LLU121250</t>
  </si>
  <si>
    <t>KMHJ2814MLU120426</t>
  </si>
  <si>
    <t>KMHJ2814MLU121331</t>
  </si>
  <si>
    <t>KMHJ2814MLU121051</t>
  </si>
  <si>
    <t>KMHJ2814MLU122035</t>
  </si>
  <si>
    <t>KMHJ2814MLU122058</t>
  </si>
  <si>
    <t>KMHJ2814MLU122002</t>
  </si>
  <si>
    <t>KMHJ2814MLU122052</t>
  </si>
  <si>
    <t>KMHJ2814MLU121189</t>
  </si>
  <si>
    <t>KMHJ2814MLU121074</t>
  </si>
  <si>
    <t>KMHJ2814MLU121423</t>
  </si>
  <si>
    <t>KMHJ2814MLU121200</t>
  </si>
  <si>
    <t>KMHJ2814MLU122075</t>
  </si>
  <si>
    <t>KMHJ2814MLU121876</t>
  </si>
  <si>
    <t>KMHJ2814MLU121130</t>
  </si>
  <si>
    <t>KMHJ2814MLU121176</t>
  </si>
  <si>
    <t>KMHJ2814MLU121960</t>
  </si>
  <si>
    <t>KMHJ2814MLU121131</t>
  </si>
  <si>
    <t>KMHJ2814MLU121408</t>
  </si>
  <si>
    <t>KMHJ2814MLU121154</t>
  </si>
  <si>
    <t>KMHJ2814MLU121953</t>
  </si>
  <si>
    <t>KMHJ2814MLU121286</t>
  </si>
  <si>
    <t>KMHJ2814MLU122046</t>
  </si>
  <si>
    <t>KMHJ2814MLU121382</t>
  </si>
  <si>
    <t>KMHJ2814MLU121287</t>
  </si>
  <si>
    <t>KMHJ2814MLU121175</t>
  </si>
  <si>
    <t>KMHJ2814MLU121354</t>
  </si>
  <si>
    <t>KMHJ2814MLU121153</t>
  </si>
  <si>
    <t>KMHJ2814MLU121237</t>
  </si>
  <si>
    <t>KMHJ2814MLU121203</t>
  </si>
  <si>
    <t>KMHJ2814MLU121238</t>
  </si>
  <si>
    <t>KMHJ2814MLU121099</t>
  </si>
  <si>
    <t>KMHJ2814MLU121902</t>
  </si>
  <si>
    <t>KMHJ2814MLU121272</t>
  </si>
  <si>
    <t>KMHJ2814MLU121381</t>
  </si>
  <si>
    <t>KMHJ2814MLU121913</t>
  </si>
  <si>
    <t>KMHJ2814MLU121871</t>
  </si>
  <si>
    <t>KMHJ2814MLU121190</t>
  </si>
  <si>
    <t>KMHJ2814MLU121097</t>
  </si>
  <si>
    <t>KMHJ2814MLU121979</t>
  </si>
  <si>
    <t>KMHJ2814MLU121895</t>
  </si>
  <si>
    <t>KMHJ2814MLU121307</t>
  </si>
  <si>
    <t>KMHJ281ASLU122072</t>
  </si>
  <si>
    <t>KMHJ281ASLU122738</t>
  </si>
  <si>
    <t>KMHJ281ASLU122658</t>
  </si>
  <si>
    <t>KMHJ2814LLU122675</t>
  </si>
  <si>
    <t>KMHJ2814LLU122412</t>
  </si>
  <si>
    <t>KMHJ2814MLU122078</t>
  </si>
  <si>
    <t>KMHJ2814MLU122079</t>
  </si>
  <si>
    <t>KMHJ2814MLU122105</t>
  </si>
  <si>
    <t>KMHJ2814MLU122036</t>
  </si>
  <si>
    <t>KMHJ2814MLU122012</t>
  </si>
  <si>
    <t>KMHJ2814MLU122053</t>
  </si>
  <si>
    <t>KMHJ2814MLU122077</t>
  </si>
  <si>
    <t>KMHJ2814MLU122022</t>
  </si>
  <si>
    <t>KMHJ2814MLU121996</t>
  </si>
  <si>
    <t>KMHJ2814MLU122157</t>
  </si>
  <si>
    <t>KMHJ2814MLU122225</t>
  </si>
  <si>
    <t>KMHJ2814MLU122246</t>
  </si>
  <si>
    <t>KMHJ2814MLU122181</t>
  </si>
  <si>
    <t>KMHJ2814MLU122205</t>
  </si>
  <si>
    <t>KMHJ2814MLU122176</t>
  </si>
  <si>
    <t>KMHJ2814MLU121994</t>
  </si>
  <si>
    <t>KMHJ2814MLU122151</t>
  </si>
  <si>
    <t>KMHJ2814MLU122097</t>
  </si>
  <si>
    <t>KMHJ2814MLU122204</t>
  </si>
  <si>
    <t>KMHJ2814MLU122182</t>
  </si>
  <si>
    <t>KMHJ2814MLU122275</t>
  </si>
  <si>
    <t>KMHJ2814MLU122466</t>
  </si>
  <si>
    <t>KMHJ2814MLU122287</t>
  </si>
  <si>
    <t>KMHJ2814MLU122101</t>
  </si>
  <si>
    <t>KMHJ2814MLU122564</t>
  </si>
  <si>
    <t>KMHJ2814MLU122137</t>
  </si>
  <si>
    <t>KMHJ2814MLU122304</t>
  </si>
  <si>
    <t>KMHJ2814MLU122227</t>
  </si>
  <si>
    <t>KMHJ2814MLU122349</t>
  </si>
  <si>
    <t>KMHJ2814MLU122451</t>
  </si>
  <si>
    <t>KMHJ2814MLU122272</t>
  </si>
  <si>
    <t>KMHJ2814MLU122329</t>
  </si>
  <si>
    <t>KMHJ2814MLU122319</t>
  </si>
  <si>
    <t>KMHJ2814MLU122366</t>
  </si>
  <si>
    <t>KMHJ2814MLU122095</t>
  </si>
  <si>
    <t>KMHJ2814MLU122513</t>
  </si>
  <si>
    <t>KMHJ2814MLU122350</t>
  </si>
  <si>
    <t>KMHJ2814MLU122419</t>
  </si>
  <si>
    <t>KMHJ2814MLU122630</t>
  </si>
  <si>
    <t>KMHJ2814MLU122468</t>
  </si>
  <si>
    <t>KMHJ2814MLU122396</t>
  </si>
  <si>
    <t>KMHJ2814MLU122162</t>
  </si>
  <si>
    <t>KMHJ2814MLU122713</t>
  </si>
  <si>
    <t>KMHJ2814MLU122424</t>
  </si>
  <si>
    <t>KMHJ2814MLU122212</t>
  </si>
  <si>
    <t>KMHJ2814MLU122515</t>
  </si>
  <si>
    <t>KMHJ2814MLU122302</t>
  </si>
  <si>
    <t>KMHJ2814MLU122301</t>
  </si>
  <si>
    <t>KMHJ2814MLU122611</t>
  </si>
  <si>
    <t>KMHJ2814MLU122542</t>
  </si>
  <si>
    <t>KMHJ2814MLU122492</t>
  </si>
  <si>
    <t>KMHJ2814MLU122582</t>
  </si>
  <si>
    <t>KMHJ2814MLU122343</t>
  </si>
  <si>
    <t>KMHJ2814MLU122655</t>
  </si>
  <si>
    <t>KMHJ2814MLU122226</t>
  </si>
  <si>
    <t>KMHJ2814MLU122278</t>
  </si>
  <si>
    <t>KMHJ2814MLU122540</t>
  </si>
  <si>
    <t>KMHJ2814MLU122303</t>
  </si>
  <si>
    <t>KMHJ2814MLU122495</t>
  </si>
  <si>
    <t>KMHJ2814MLU122496</t>
  </si>
  <si>
    <t>KMHJ2814MLU122720</t>
  </si>
  <si>
    <t>KMHJ2814MLU122470</t>
  </si>
  <si>
    <t>KMHJ2814MLU122469</t>
  </si>
  <si>
    <t>KMHJ2814MLU122450</t>
  </si>
  <si>
    <t>KMHJ2814MLU122737</t>
  </si>
  <si>
    <t>KMHJ2814MLU122143</t>
  </si>
  <si>
    <t>KMHJ2814MLU122175</t>
  </si>
  <si>
    <t>KMHJ2814MLU122193</t>
  </si>
  <si>
    <t>KMHJ2814MLU122449</t>
  </si>
  <si>
    <t>KMHJ2814MLU122200</t>
  </si>
  <si>
    <t>KMHJ2814MLU122345</t>
  </si>
  <si>
    <t>KMHJ2814MLU122337</t>
  </si>
  <si>
    <t>KMHJ2814MLU122589</t>
  </si>
  <si>
    <t>KMHJ2814MLU122102</t>
  </si>
  <si>
    <t>KMHJ2814MLU122402</t>
  </si>
  <si>
    <t>KMHJ2814MLU122494</t>
  </si>
  <si>
    <t>KMHJ2814MLU122387</t>
  </si>
  <si>
    <t>KMHJ2814MLU122493</t>
  </si>
  <si>
    <t>KMHJ2814MLU122598</t>
  </si>
  <si>
    <t>KMHJ2814MLU122372</t>
  </si>
  <si>
    <t>KMHJ2814MLU122373</t>
  </si>
  <si>
    <t>KMHJ2814MLU122271</t>
  </si>
  <si>
    <t>KMHJ2814MLU122312</t>
  </si>
  <si>
    <t>KMHJ2814MLU122418</t>
  </si>
  <si>
    <t>KMHJ2814MLU122320</t>
  </si>
  <si>
    <t>KMHJ2814MLU122541</t>
  </si>
  <si>
    <t>KMHJ2814MLU122425</t>
  </si>
  <si>
    <t>KMHJ2814MLU122757</t>
  </si>
  <si>
    <t>KMHJ2814MLU122539</t>
  </si>
  <si>
    <t>KMHJ2814MLU122107</t>
  </si>
  <si>
    <t>KMHJ2814MLU122465</t>
  </si>
  <si>
    <t>KMHJ2814MLU122324</t>
  </si>
  <si>
    <t>KMHJ2814MLU122131</t>
  </si>
  <si>
    <t>KMHJ2814MLU122833</t>
  </si>
  <si>
    <t>KMHJ2814MLU122638</t>
  </si>
  <si>
    <t>KMHJ2814MLU122253</t>
  </si>
  <si>
    <t>KMHJ2814MLU122452</t>
  </si>
  <si>
    <t>KMHJ2814MLU122672</t>
  </si>
  <si>
    <t>KMHJ2814MLU122397</t>
  </si>
  <si>
    <t>KMHJ2814MLU122605</t>
  </si>
  <si>
    <t>KMHJ2814MLU122758</t>
  </si>
  <si>
    <t>KMHJ2814MLU122791</t>
  </si>
  <si>
    <t>KMHJ2814MLU122344</t>
  </si>
  <si>
    <t>KMHJ2814MLU122453</t>
  </si>
  <si>
    <t>KMHJ2814MLU122514</t>
  </si>
  <si>
    <t>KMHJ2814MLU122374</t>
  </si>
  <si>
    <t>KMHJ2814MLU122467</t>
  </si>
  <si>
    <t>KMHJ2814MLU122656</t>
  </si>
  <si>
    <t>KMHJ2814MLU122538</t>
  </si>
  <si>
    <t>KMHJ2814MLU122401</t>
  </si>
  <si>
    <t>KMHJ281ASLU123787</t>
  </si>
  <si>
    <t>KMHJ281ASLU123817</t>
  </si>
  <si>
    <t>KMHJ281ASLU123901</t>
  </si>
  <si>
    <t>KMHJ281ASLU123299</t>
  </si>
  <si>
    <t>KMHJ281ASLU123249</t>
  </si>
  <si>
    <t>KMHJ281ASLU123254</t>
  </si>
  <si>
    <t>KMHJ2814LLU123816</t>
  </si>
  <si>
    <t>KMHJ2814LLU122848</t>
  </si>
  <si>
    <t>KMHJ2814LLU123055</t>
  </si>
  <si>
    <t>KMHJ2814LLU123892</t>
  </si>
  <si>
    <t>KMHJ2814LLU123227</t>
  </si>
  <si>
    <t>KMHJ2814LLU123770</t>
  </si>
  <si>
    <t>KMHJ2814MLU122790</t>
  </si>
  <si>
    <t>KMHJ2814MLU122782</t>
  </si>
  <si>
    <t>KMHJ2814MLU122805</t>
  </si>
  <si>
    <t>KMHJ2814MLU122766</t>
  </si>
  <si>
    <t>KMHJ2814MLU122789</t>
  </si>
  <si>
    <t>KMHJ2814MLU122715</t>
  </si>
  <si>
    <t>KMHJ2814MLU122734</t>
  </si>
  <si>
    <t>KMHJ2814MLU122806</t>
  </si>
  <si>
    <t>KMHJ2814MLU122863</t>
  </si>
  <si>
    <t>KMHJ2814MLU122390</t>
  </si>
  <si>
    <t>KMHJ2814MLU122262</t>
  </si>
  <si>
    <t>KMHJ2814MLU122877</t>
  </si>
  <si>
    <t>KMHJ2814MLU122797</t>
  </si>
  <si>
    <t>KMHJ2814MLU122563</t>
  </si>
  <si>
    <t>KMHJ2814MLU122858</t>
  </si>
  <si>
    <t>KMHJ2814MLU122783</t>
  </si>
  <si>
    <t>KMHJ2814MLU122852</t>
  </si>
  <si>
    <t>KMHJ2814MLU122829</t>
  </si>
  <si>
    <t>KMHJ2814MLU122567</t>
  </si>
  <si>
    <t>KMHJ2814MLU122566</t>
  </si>
  <si>
    <t>KMHJ2814MLU122816</t>
  </si>
  <si>
    <t>KMHJ2814MLU122879</t>
  </si>
  <si>
    <t>KMHJ2814MLU123054</t>
  </si>
  <si>
    <t>KMHJ2814MLU122924</t>
  </si>
  <si>
    <t>KMHJ2814MLU123149</t>
  </si>
  <si>
    <t>KMHJ2814MLU122961</t>
  </si>
  <si>
    <t>KMHJ2814MLU123099</t>
  </si>
  <si>
    <t>KMHJ2814MLU123180</t>
  </si>
  <si>
    <t>KMHJ2814MLU123058</t>
  </si>
  <si>
    <t>KMHJ2814MLU123174</t>
  </si>
  <si>
    <t>KMHJ2814MLU122934</t>
  </si>
  <si>
    <t>KMHJ2814MLU123283</t>
  </si>
  <si>
    <t>KMHJ2814MLU123749</t>
  </si>
  <si>
    <t>KMHJ2814MLU123208</t>
  </si>
  <si>
    <t>KMHJ2814MLU123098</t>
  </si>
  <si>
    <t>KMHJ2814MLU122980</t>
  </si>
  <si>
    <t>KMHJ2814MLU123831</t>
  </si>
  <si>
    <t>KMHJ2814MLU122898</t>
  </si>
  <si>
    <t>KMHJ2814MLU123182</t>
  </si>
  <si>
    <t>KMHJ2814MLU123178</t>
  </si>
  <si>
    <t>KMHJ2814MLU123004</t>
  </si>
  <si>
    <t>KMHJ2814MLU123059</t>
  </si>
  <si>
    <t>KMHJ2814MLU123826</t>
  </si>
  <si>
    <t>KMHJ2814MLU123794</t>
  </si>
  <si>
    <t>KMHJ2814MLU123197</t>
  </si>
  <si>
    <t>KMHJ2814MLU123248</t>
  </si>
  <si>
    <t>KMHJ2814MLU122890</t>
  </si>
  <si>
    <t>KMHJ2814MLU123284</t>
  </si>
  <si>
    <t>KMHJ2814MLU123078</t>
  </si>
  <si>
    <t>KMHJ2814MLU123262</t>
  </si>
  <si>
    <t>KMHJ2814MLU123773</t>
  </si>
  <si>
    <t>KMHJ2814MLU123028</t>
  </si>
  <si>
    <t>KMHJ2814MLU123741</t>
  </si>
  <si>
    <t>KMHJ2814MLU123293</t>
  </si>
  <si>
    <t>KMHJ2814MLU122908</t>
  </si>
  <si>
    <t>KMHJ2814MLU123255</t>
  </si>
  <si>
    <t>KMHJ2814MLU123848</t>
  </si>
  <si>
    <t>KMHJ2814MLU123097</t>
  </si>
  <si>
    <t>KMHJ2814MLU122987</t>
  </si>
  <si>
    <t>KMHJ2814MLU123079</t>
  </si>
  <si>
    <t>KMHJ2814MLU123224</t>
  </si>
  <si>
    <t>KMHJ2814MLU123060</t>
  </si>
  <si>
    <t>KMHJ2814MLU123011</t>
  </si>
  <si>
    <t>KMHJ2814MLU123100</t>
  </si>
  <si>
    <t>KMHJ2814MLU122953</t>
  </si>
  <si>
    <t>KMHJ2814MLU123080</t>
  </si>
  <si>
    <t>KMHJ2814MLU123040</t>
  </si>
  <si>
    <t>KMHJ2814MLU123027</t>
  </si>
  <si>
    <t>KMHJ2814MLU123181</t>
  </si>
  <si>
    <t>KMHJ2814MLU122978</t>
  </si>
  <si>
    <t>KMHJ2814MLU122926</t>
  </si>
  <si>
    <t>KMHJ2814MLU122986</t>
  </si>
  <si>
    <t>KMHJ2814MLU123134</t>
  </si>
  <si>
    <t>KMHJ2814MLU122889</t>
  </si>
  <si>
    <t>KMHJ2814MLU123225</t>
  </si>
  <si>
    <t>KMHJ2814MLU123151</t>
  </si>
  <si>
    <t>KMHJ2814MLU123179</t>
  </si>
  <si>
    <t>KMHJ2814MLU123128</t>
  </si>
  <si>
    <t>KMHJ2814MLU123135</t>
  </si>
  <si>
    <t>KMHJ2814MLU123779</t>
  </si>
  <si>
    <t>KMHJ2814MLU123247</t>
  </si>
  <si>
    <t>KMHJ2814MLU123811</t>
  </si>
  <si>
    <t>KMHJ2814MLU122891</t>
  </si>
  <si>
    <t>KMHJ2814MLU123267</t>
  </si>
  <si>
    <t>KMHJ2814MLU123830</t>
  </si>
  <si>
    <t>KMHJ2814MLU122941</t>
  </si>
  <si>
    <t>KMHJ2814MLU123101</t>
  </si>
  <si>
    <t>KMHJ2814MLU123198</t>
  </si>
  <si>
    <t>KMHJ2814MLU123847</t>
  </si>
  <si>
    <t>KMHJ2814MLU122565</t>
  </si>
  <si>
    <t>KMHJ2814MLU123012</t>
  </si>
  <si>
    <t>KMHJ2814MLU123849</t>
  </si>
  <si>
    <t>KMHJ2814MLU122960</t>
  </si>
  <si>
    <t>KMHJ2814MLU123013</t>
  </si>
  <si>
    <t>KMHJ2814MLU123871</t>
  </si>
  <si>
    <t>KMHJ2814MLU123747</t>
  </si>
  <si>
    <t>KMHJ2814MLU123907</t>
  </si>
  <si>
    <t>KMHJ2814MLU123031</t>
  </si>
  <si>
    <t>KMHJ2814MLU123129</t>
  </si>
  <si>
    <t>KMHJ2814MLU123294</t>
  </si>
  <si>
    <t>KMHJ2814MLU123127</t>
  </si>
  <si>
    <t>KMHJ2814MLU123778</t>
  </si>
  <si>
    <t>KMHJ2814MLU123306</t>
  </si>
  <si>
    <t>KMHJ2814MLU122952</t>
  </si>
  <si>
    <t>KMHJ2814MLU123285</t>
  </si>
  <si>
    <t>KMHJ2814MLU123226</t>
  </si>
  <si>
    <t>KMHJ2814MLU123150</t>
  </si>
  <si>
    <t>KMHJ281ASLU123963</t>
  </si>
  <si>
    <t>KMHJ281ASLU123955</t>
  </si>
  <si>
    <t>KMHJ281ASLU123919</t>
  </si>
  <si>
    <t>KMHJ281ASLU124964</t>
  </si>
  <si>
    <t>KMHJ281ASLU124967</t>
  </si>
  <si>
    <t>KMHJ2814LLU123991</t>
  </si>
  <si>
    <t>KMHJ2814MLU123887</t>
  </si>
  <si>
    <t>KMHJ2814MLU123797</t>
  </si>
  <si>
    <t>KMHJ2814MLU123872</t>
  </si>
  <si>
    <t>KMHJ2814MLU123772</t>
  </si>
  <si>
    <t>KMHJ2814MLU124362</t>
  </si>
  <si>
    <t>KMHJ2814MLU124196</t>
  </si>
  <si>
    <t>KMHJ2814MLU124172</t>
  </si>
  <si>
    <t>KMHJ2814MLU124194</t>
  </si>
  <si>
    <t>KMHJ2814MLU124108</t>
  </si>
  <si>
    <t>KMHJ2814MLU124299</t>
  </si>
  <si>
    <t>KMHJ2814MLU124405</t>
  </si>
  <si>
    <t>KMHJ2814MLU124274</t>
  </si>
  <si>
    <t>KMHJ2814MLU123993</t>
  </si>
  <si>
    <t>KMHJ2814MLU124343</t>
  </si>
  <si>
    <t>KMHJ2814MLU124109</t>
  </si>
  <si>
    <t>KMHJ2814MLU124273</t>
  </si>
  <si>
    <t>KMHJ2814MLU124128</t>
  </si>
  <si>
    <t>KMHJ2814MLU124252</t>
  </si>
  <si>
    <t>KMHJ2814MLU124446</t>
  </si>
  <si>
    <t>KMHJ2814MLU124379</t>
  </si>
  <si>
    <t>KMHJ2814MLU124221</t>
  </si>
  <si>
    <t>KMHJ2814MLU124392</t>
  </si>
  <si>
    <t>KMHJ2814MLU124070</t>
  </si>
  <si>
    <t>KMHJ2814MLU124441</t>
  </si>
  <si>
    <t>KMHJ2814MLU124236</t>
  </si>
  <si>
    <t>KMHJ2814MLU124465</t>
  </si>
  <si>
    <t>KMHJ2814MLU124425</t>
  </si>
  <si>
    <t>KMHJ2814MLU124424</t>
  </si>
  <si>
    <t>KMHJ2814MLU124197</t>
  </si>
  <si>
    <t>KMHJ2814MLU124145</t>
  </si>
  <si>
    <t>KMHJ2814MLU124361</t>
  </si>
  <si>
    <t>KMHJ2814MLU124404</t>
  </si>
  <si>
    <t>KMHJ2814MLU124378</t>
  </si>
  <si>
    <t>KMHJ2814MLU124103</t>
  </si>
  <si>
    <t>KMHJ2814MLU124275</t>
  </si>
  <si>
    <t>KMHJ2814MLU124085</t>
  </si>
  <si>
    <t>KMHJ2814MLU124428</t>
  </si>
  <si>
    <t>KMHJ2814MLU124144</t>
  </si>
  <si>
    <t>KMHJ2814MLU123863</t>
  </si>
  <si>
    <t>KMHJ2814MLU123947</t>
  </si>
  <si>
    <t>KMHJ2814MLU123292</t>
  </si>
  <si>
    <t>KMHJ2814MLU123945</t>
  </si>
  <si>
    <t>KMHJ2814MLU123880</t>
  </si>
  <si>
    <t>KMHJ2814MLU123922</t>
  </si>
  <si>
    <t>KMHJ2814MLU123946</t>
  </si>
  <si>
    <t>KMHJ2814MLU123746</t>
  </si>
  <si>
    <t>KMHJ2814MLU123920</t>
  </si>
  <si>
    <t>KMHJ2814MLU123894</t>
  </si>
  <si>
    <t>KMHJ2814MLU124988</t>
  </si>
  <si>
    <t>KMHJ2814MLU124276</t>
  </si>
  <si>
    <t>KMHJ2814MLU124154</t>
  </si>
  <si>
    <t>KMHJ2814MLU124244</t>
  </si>
  <si>
    <t>KMHJ2814MLU124350</t>
  </si>
  <si>
    <t>KMHJ2814MLU124071</t>
  </si>
  <si>
    <t>KMHJ2814MLU124174</t>
  </si>
  <si>
    <t>KMHJ2814MLU124940</t>
  </si>
  <si>
    <t>KMHJ2814MLU125013</t>
  </si>
  <si>
    <t>KMHJ2814MLU123994</t>
  </si>
  <si>
    <t>KMHJ2814MLU124277</t>
  </si>
  <si>
    <t>KMHJ2814MLU124051</t>
  </si>
  <si>
    <t>KMHJ2814MLU124980</t>
  </si>
  <si>
    <t>KMHJ2814MLU124218</t>
  </si>
  <si>
    <t>KMHJ2814MLU123988</t>
  </si>
  <si>
    <t>KMHJ2814MLU124301</t>
  </si>
  <si>
    <t>KMHJ2814MLU124930</t>
  </si>
  <si>
    <t>KMHJ2814MLU124125</t>
  </si>
  <si>
    <t>KMHJ2814MLU124100</t>
  </si>
  <si>
    <t>KMHJ2814MLU124187</t>
  </si>
  <si>
    <t>KMHJ2814MLU124217</t>
  </si>
  <si>
    <t>KMHJ2814MLU124016</t>
  </si>
  <si>
    <t>KMHJ2814MLU125014</t>
  </si>
  <si>
    <t>KMHJ2814MLU124202</t>
  </si>
  <si>
    <t>KMHJ2814MLU124013</t>
  </si>
  <si>
    <t>KMHJ2814MLU124994</t>
  </si>
  <si>
    <t>KMHJ2814MLU124077</t>
  </si>
  <si>
    <t>KMHJ2814MLU123978</t>
  </si>
  <si>
    <t>KMHJ2814MLU124941</t>
  </si>
  <si>
    <t>KMHJ2814MLU124349</t>
  </si>
  <si>
    <t>KMHJ2814MLU124063</t>
  </si>
  <si>
    <t>KMHJ2814MLU124321</t>
  </si>
  <si>
    <t>KMHJ2814MLU124245</t>
  </si>
  <si>
    <t>KMHJ2814MLU124968</t>
  </si>
  <si>
    <t>KMHJ2814MLU124173</t>
  </si>
  <si>
    <t>KMHJ2814MLU124390</t>
  </si>
  <si>
    <t>KMHJ2814MLU124918</t>
  </si>
  <si>
    <t>KMHJ2814MLU124298</t>
  </si>
  <si>
    <t>KMHJ2814MLU124373</t>
  </si>
  <si>
    <t>KMHJ2814MLU125041</t>
  </si>
  <si>
    <t>KMHJ2814MLU124052</t>
  </si>
  <si>
    <t>KMHJ2814MLU124975</t>
  </si>
  <si>
    <t>KMHJ2814MLU124203</t>
  </si>
  <si>
    <t>KMHJ2814MLU123987</t>
  </si>
  <si>
    <t>KMHJ2814MLU124163</t>
  </si>
  <si>
    <t>KMHJ2814MLU124924</t>
  </si>
  <si>
    <t>KMHJ2814MLU125032</t>
  </si>
  <si>
    <t>KMHJ2814MLU125414</t>
  </si>
  <si>
    <t>KMHJ2814MLU125381</t>
  </si>
  <si>
    <t>KMHJ2814MLU125341</t>
  </si>
  <si>
    <t>KMHJ2814MLU125239</t>
  </si>
  <si>
    <t>KMHJ2814MLU125468</t>
  </si>
  <si>
    <t>KMHJ2814MLU125398</t>
  </si>
  <si>
    <t>KMHJ2814MLU125310</t>
  </si>
  <si>
    <t>KMHJ2814MLU125524</t>
  </si>
  <si>
    <t>KMHJ2814MLU125470</t>
  </si>
  <si>
    <t>KMHJ2814MLU125523</t>
  </si>
  <si>
    <t>KMHJ2814MLU125363</t>
  </si>
  <si>
    <t>KMHJ2814MLU125498</t>
  </si>
  <si>
    <t>KMHJ2814MLU125469</t>
  </si>
  <si>
    <t>KMHJ2814MLU125179</t>
  </si>
  <si>
    <t>KMHJ2814MLU125476</t>
  </si>
  <si>
    <t>KMHJ2814MLU125214</t>
  </si>
  <si>
    <t>KMHJ2814MLU125552</t>
  </si>
  <si>
    <t>KMHJ2814MLU125471</t>
  </si>
  <si>
    <t>KMHJ2814MLU125224</t>
  </si>
  <si>
    <t>KMHJ2814MLU125562</t>
  </si>
  <si>
    <t>KMHJ2814MLU125400</t>
  </si>
  <si>
    <t>KMHJ2814MLU125145</t>
  </si>
  <si>
    <t>KMHJ2814MLU125491</t>
  </si>
  <si>
    <t>KMHJ2814MLU125362</t>
  </si>
  <si>
    <t>KMHJ2814MLU125500</t>
  </si>
  <si>
    <t>KMHJ2814MLU125225</t>
  </si>
  <si>
    <t>KMHJ2814MLU125445</t>
  </si>
  <si>
    <t>KMHJ2814MLU125195</t>
  </si>
  <si>
    <t>KMHJ2814MLU125563</t>
  </si>
  <si>
    <t>KMHJ2814MLU125217</t>
  </si>
  <si>
    <t>KMHJ2814MLU125549</t>
  </si>
  <si>
    <t>KMHJ2814MLU125150</t>
  </si>
  <si>
    <t>KMHJ2814MLU125196</t>
  </si>
  <si>
    <t>KMHJ2814MLU125447</t>
  </si>
  <si>
    <t>KMHJ2814MLU125399</t>
  </si>
  <si>
    <t>KMHJ2814MLU125548</t>
  </si>
  <si>
    <t>KMHJ2814MLU125215</t>
  </si>
  <si>
    <t>KMHJ2814MLU125490</t>
  </si>
  <si>
    <t>KMHJ2814MLU125492</t>
  </si>
  <si>
    <t>KMHJ2814MLU125361</t>
  </si>
  <si>
    <t>KMHJ2814MLU125162</t>
  </si>
  <si>
    <t>KMHJ2814MLU125216</t>
  </si>
  <si>
    <t>KMHJ2814MLU125144</t>
  </si>
  <si>
    <t>KMHJ2814MLU125382</t>
  </si>
  <si>
    <t>KMHJ2814MLU125340</t>
  </si>
  <si>
    <t>KMHJ2814MLU125391</t>
  </si>
  <si>
    <t>KMHJ2814MLU125501</t>
  </si>
  <si>
    <t>KMHJ2814MLU125446</t>
  </si>
  <si>
    <t>KMHJ2814MLU124456</t>
  </si>
  <si>
    <t>KMHJ2814MLU124442</t>
  </si>
  <si>
    <t>KMHJ2814MLU125055</t>
  </si>
  <si>
    <t>KMHJ2814MLU125089</t>
  </si>
  <si>
    <t>KMHJ2814MLU124365</t>
  </si>
  <si>
    <t>KMHJ2814MLU124457</t>
  </si>
  <si>
    <t>KMHJ2814MLU124353</t>
  </si>
  <si>
    <t>KMHJ2814MLU125112</t>
  </si>
  <si>
    <t>KMHJ2814MLU124427</t>
  </si>
  <si>
    <t>KMHJ2814MLU125108</t>
  </si>
  <si>
    <t>KMHJ2814MLU125111</t>
  </si>
  <si>
    <t>KMHJ2814MLU124447</t>
  </si>
  <si>
    <t>KMHJ2814MLU124426</t>
  </si>
  <si>
    <t>KMHJ2814MLU125109</t>
  </si>
  <si>
    <t>KMHJ2814MLU124406</t>
  </si>
  <si>
    <t>KMHJ2814MLU124415</t>
  </si>
  <si>
    <t>KMHJ2814MLU124407</t>
  </si>
  <si>
    <t>KMHJ2814MLU125065</t>
  </si>
  <si>
    <t>KMHJ2814MLU124423</t>
  </si>
  <si>
    <t>KMHJ2814MLU124444</t>
  </si>
  <si>
    <t>KMHJ2814MLU125045</t>
  </si>
  <si>
    <t>KMHJ2814MLU124466</t>
  </si>
  <si>
    <t>KMHJ2814MLU124391</t>
  </si>
  <si>
    <t>KMHJ2814MLU124443</t>
  </si>
  <si>
    <t>KMHJ2814MLU125076</t>
  </si>
  <si>
    <t>KMHJ2814MLU125110</t>
  </si>
  <si>
    <t>KMHJ2814MLU124445</t>
  </si>
  <si>
    <t>KMHJ2814MLU125598</t>
  </si>
  <si>
    <t>KMHJ2814MLU126123</t>
  </si>
  <si>
    <t>KMHJ2814MLU125610</t>
  </si>
  <si>
    <t>KMHJ2814MLU125169</t>
  </si>
  <si>
    <t>KMHJ2814MLU125584</t>
  </si>
  <si>
    <t>KMHJ2814MLU125418</t>
  </si>
  <si>
    <t>KMHJ2814MLU125154</t>
  </si>
  <si>
    <t>KMHJ2814MLU126125</t>
  </si>
  <si>
    <t>KMHJ2814MLU125238</t>
  </si>
  <si>
    <t>KMHJ2814MLU125352</t>
  </si>
  <si>
    <t>KMHJ2814MLU125345</t>
  </si>
  <si>
    <t>KMHJ2814MLU126084</t>
  </si>
  <si>
    <t>KMHJ2814MLU125389</t>
  </si>
  <si>
    <t>KMHJ2814MLU126083</t>
  </si>
  <si>
    <t>KMHJ2814MLU125176</t>
  </si>
  <si>
    <t>KMHJ2814MLU125443</t>
  </si>
  <si>
    <t>KMHJ2814MLU125372</t>
  </si>
  <si>
    <t>KMHJ2814MLU125393</t>
  </si>
  <si>
    <t>KMHJ2814MLU125248</t>
  </si>
  <si>
    <t>KMHJ2814MLU125351</t>
  </si>
  <si>
    <t>KMHJ2814MLU126097</t>
  </si>
  <si>
    <t>KMHJ2814MLU125564</t>
  </si>
  <si>
    <t>KMHJ2814MLU126158</t>
  </si>
  <si>
    <t>KMHJ2814MLU126098</t>
  </si>
  <si>
    <t>KMHJ2814MLU125412</t>
  </si>
  <si>
    <t>KMHJ2814MLU125388</t>
  </si>
  <si>
    <t>KMHJ2814MLU126131</t>
  </si>
  <si>
    <t>KMHJ2814MLU125465</t>
  </si>
  <si>
    <t>KMHJ2814MLU125536</t>
  </si>
  <si>
    <t>KMHJ2814MLU126162</t>
  </si>
  <si>
    <t>KMHJ2814MLU125313</t>
  </si>
  <si>
    <t>KMHJ2814MLU125163</t>
  </si>
  <si>
    <t>KMHJ2814MLU125537</t>
  </si>
  <si>
    <t>KMHJ2814MLU126105</t>
  </si>
  <si>
    <t>KMHJ2814MLU125609</t>
  </si>
  <si>
    <t>KMHJ2814MLU125583</t>
  </si>
  <si>
    <t>KMHJ2814MLU125202</t>
  </si>
  <si>
    <t>KMHJ2814MLU125375</t>
  </si>
  <si>
    <t>KMHJ2814MLU125348</t>
  </si>
  <si>
    <t>KMHJ2814MLU125566</t>
  </si>
  <si>
    <t>KMHJ2814MLU125487</t>
  </si>
  <si>
    <t>KMHJ2814MLU125511</t>
  </si>
  <si>
    <t>KMHJ2814MLU125464</t>
  </si>
  <si>
    <t>KMHJ2814MLU125129</t>
  </si>
  <si>
    <t>KMHJ2814MLU126179</t>
  </si>
  <si>
    <t>KMHJ2814MLU125180</t>
  </si>
  <si>
    <t>KMHJ2814MLU126185</t>
  </si>
  <si>
    <t>KMHJ2814MLU125444</t>
  </si>
  <si>
    <t>KMHJ2814MLU125373</t>
  </si>
  <si>
    <t>KMHJ2814MLU125291</t>
  </si>
  <si>
    <t>KMHJ2814MLU125206</t>
  </si>
  <si>
    <t>KMHJ2814MLU126167</t>
  </si>
  <si>
    <t>KMHJ2814MLU125510</t>
  </si>
  <si>
    <t>KMHJ2814MLU125611</t>
  </si>
  <si>
    <t>KMHJ2814MLU126080</t>
  </si>
  <si>
    <t>KMHJ2814MLU125411</t>
  </si>
  <si>
    <t>KMHJ2814MLU125244</t>
  </si>
  <si>
    <t>KMHJ2814MLU126140</t>
  </si>
  <si>
    <t>KMHJ2814MLU125290</t>
  </si>
  <si>
    <t>KMHJ2814MLU126184</t>
  </si>
  <si>
    <t>KMHJ2814MLU125105</t>
  </si>
  <si>
    <t>KMHJ2814MLU125048</t>
  </si>
  <si>
    <t>KMHJ2814MLU125066</t>
  </si>
  <si>
    <t>KMHJ2814MLU125057</t>
  </si>
  <si>
    <t>KMHJ2814MLU125072</t>
  </si>
  <si>
    <t>KMHJ2814MLU125067</t>
  </si>
  <si>
    <t>KMHJ2814MLU125107</t>
  </si>
  <si>
    <t>KMHJ2814MLU125093</t>
  </si>
  <si>
    <t>KMHJ2814MLU125002</t>
  </si>
  <si>
    <t>KMHJ2814MLU124943</t>
  </si>
  <si>
    <t>KMHJ2814MLU125006</t>
  </si>
  <si>
    <t>KMHJ281ASLU126354</t>
  </si>
  <si>
    <t>KMHJ2814MLU125550</t>
  </si>
  <si>
    <t>KMHJ2814MLU125596</t>
  </si>
  <si>
    <t>KMHJ2814MLU125591</t>
  </si>
  <si>
    <t>KMHJ2814MLU126260</t>
  </si>
  <si>
    <t>KMHJ2814MLU125547</t>
  </si>
  <si>
    <t>KMHJ2814MLU125522</t>
  </si>
  <si>
    <t>KMHJ2814MLU125551</t>
  </si>
  <si>
    <t>KMHJ2814MLU125635</t>
  </si>
  <si>
    <t>KMHJ2814MLU126233</t>
  </si>
  <si>
    <t>KMHJ2814MLU125592</t>
  </si>
  <si>
    <t>KMHJ2814MLU125526</t>
  </si>
  <si>
    <t>KMHJ2814MLU125622</t>
  </si>
  <si>
    <t>KMHJ2814MLU126163</t>
  </si>
  <si>
    <t>KMHJ2814MLU126160</t>
  </si>
  <si>
    <t>KMHJ2814MLU125593</t>
  </si>
  <si>
    <t>KMHJ2814MLU126232</t>
  </si>
  <si>
    <t>KMHJ2814MLU125594</t>
  </si>
  <si>
    <t>KMHJ2814MLU126231</t>
  </si>
  <si>
    <t>KMHJ2814MLU125525</t>
  </si>
  <si>
    <t>KMHJ2814MLU125637</t>
  </si>
  <si>
    <t>KMHJ2814MLU125621</t>
  </si>
  <si>
    <t>KMHJ2814MLU125636</t>
  </si>
  <si>
    <t>KMHJ2814MLU125577</t>
  </si>
  <si>
    <t>KMHJ2814MLU125579</t>
  </si>
  <si>
    <t>KMHJ2814MLU125499</t>
  </si>
  <si>
    <t>KMHJ2814MLU126204</t>
  </si>
  <si>
    <t>KMHJ2814MLU125595</t>
  </si>
  <si>
    <t>KMHJ2814MLU125620</t>
  </si>
  <si>
    <t>KMHJ2814MLU125619</t>
  </si>
  <si>
    <t>KMHJ2814MLU126250</t>
  </si>
  <si>
    <t>KMHJ2814MLU126385</t>
  </si>
  <si>
    <t>KMHJ2814MLU126316</t>
  </si>
  <si>
    <t>KMHJ2814MLU126361</t>
  </si>
  <si>
    <t>KMHJ2814MLU126409</t>
  </si>
  <si>
    <t>KMHJ2814MLU126510</t>
  </si>
  <si>
    <t>KMHJ2814MLU126356</t>
  </si>
  <si>
    <t>KMHJ2814MLU126304</t>
  </si>
  <si>
    <t>KMHJ2814MLU126383</t>
  </si>
  <si>
    <t>KMHJ2814MLU126459</t>
  </si>
  <si>
    <t>KMHJ2814MLU126410</t>
  </si>
  <si>
    <t>KMHJ2814MLU126375</t>
  </si>
  <si>
    <t>KMHJ2814MLU126406</t>
  </si>
  <si>
    <t>KMHJ2814MLU126509</t>
  </si>
  <si>
    <t>KMHJ2814MLU126461</t>
  </si>
  <si>
    <t>KMHJ2814MLU126556</t>
  </si>
  <si>
    <t>KMHJ2814MLU126486</t>
  </si>
  <si>
    <t>KMHJ2814MLU126437</t>
  </si>
  <si>
    <t>KMHJ2814MLU126386</t>
  </si>
  <si>
    <t>KMHJ2814MLU126384</t>
  </si>
  <si>
    <t>KMHJ2814MLU126387</t>
  </si>
  <si>
    <t>KMHJ2814MLU126360</t>
  </si>
  <si>
    <t>KMHJ2814MLU124220</t>
  </si>
  <si>
    <t>KMHJ2814MLU126244</t>
  </si>
  <si>
    <t>KMHJ2814MLU126264</t>
  </si>
  <si>
    <t>KMHJ2814MLU126258</t>
  </si>
  <si>
    <t>KMHJ2814MLU126218</t>
  </si>
  <si>
    <t>KMHJ2814MLU126217</t>
  </si>
  <si>
    <t>KMHJ2814MLU126246</t>
  </si>
  <si>
    <t>KMHJ2814MLU126243</t>
  </si>
  <si>
    <t>KMHJ2814MLU126684</t>
  </si>
  <si>
    <t>KMHJ2814MLU126540</t>
  </si>
  <si>
    <t>KMHJ2814MLU126458</t>
  </si>
  <si>
    <t>KMHJ2814MLU126343</t>
  </si>
  <si>
    <t>KMHJ2814MLU126497</t>
  </si>
  <si>
    <t>KMHJ2814MLU126570</t>
  </si>
  <si>
    <t>KMHJ2814MLU126638</t>
  </si>
  <si>
    <t>KMHJ2814MLU126424</t>
  </si>
  <si>
    <t>KMHJ2814MLU126683</t>
  </si>
  <si>
    <t>KMHJ2814MLU126595</t>
  </si>
  <si>
    <t>KMHJ2814MLU126596</t>
  </si>
  <si>
    <t>KMHJ2814MLU126655</t>
  </si>
  <si>
    <t>KMHJ2814MLU126549</t>
  </si>
  <si>
    <t>KMHJ2814MLU126475</t>
  </si>
  <si>
    <t>KMHJ2814MLU126555</t>
  </si>
  <si>
    <t>KMHJ2814MLU126664</t>
  </si>
  <si>
    <t>KMHJ2814MLU126281</t>
  </si>
  <si>
    <t>KMHJ2814MLU126314</t>
  </si>
  <si>
    <t>KMHJ2814MLU126400</t>
  </si>
  <si>
    <t>KMHJ2814MLU126450</t>
  </si>
  <si>
    <t>KMHJ2814MLU126336</t>
  </si>
  <si>
    <t>KMHJ2814MLU126513</t>
  </si>
  <si>
    <t>KMHJ2814MLU126422</t>
  </si>
  <si>
    <t>KMHJ2814MLU126493</t>
  </si>
  <si>
    <t>KMHJ2814MLU126440</t>
  </si>
  <si>
    <t>KMHJ2814MLU126372</t>
  </si>
  <si>
    <t>KMHJ2814MLU126408</t>
  </si>
  <si>
    <t>KMHJ2814MLU126288</t>
  </si>
  <si>
    <t>KMHJ2814MLU126393</t>
  </si>
  <si>
    <t>KMHJ2814MLU126616</t>
  </si>
  <si>
    <t>KMHJ2814MLU126335</t>
  </si>
  <si>
    <t>KMHJ2814MLU126553</t>
  </si>
  <si>
    <t>KMHJ2814MLU126547</t>
  </si>
  <si>
    <t>KMHJ2814MLU126525</t>
  </si>
  <si>
    <t>KMHJ2814MLU126628</t>
  </si>
  <si>
    <t>KMHJ2814MLU126300</t>
  </si>
  <si>
    <t>KMHJ2814MLU126448</t>
  </si>
  <si>
    <t>KMHJ2814MLU126524</t>
  </si>
  <si>
    <t>KMHJ2814MLU126474</t>
  </si>
  <si>
    <t>KMHJ2814MLU126554</t>
  </si>
  <si>
    <t>KMHJ2814MLU126346</t>
  </si>
  <si>
    <t>KMHJ2814MLU126398</t>
  </si>
  <si>
    <t>KMHJ2814MLU126449</t>
  </si>
  <si>
    <t>KMHJ2814MLU126615</t>
  </si>
  <si>
    <t>KMHJ2814MLU126521</t>
  </si>
  <si>
    <t>KMHJ2814MLU126282</t>
  </si>
  <si>
    <t>KMHJ2814MLU126617</t>
  </si>
  <si>
    <t>KMHJ2814MLU126306</t>
  </si>
  <si>
    <t>KMHJ2814MLU126289</t>
  </si>
  <si>
    <t>KMHJ2814MLU126315</t>
  </si>
  <si>
    <t>KMHJ2814MLU126685</t>
  </si>
  <si>
    <t>KMHJ2814MLU126639</t>
  </si>
  <si>
    <t>KMHJ2814MLU126366</t>
  </si>
  <si>
    <t>KMHJ2814MLU126480</t>
  </si>
  <si>
    <t>KMHJ2814MLU126355</t>
  </si>
  <si>
    <t>KMHJ2814MLU126550</t>
  </si>
  <si>
    <t>KMHJ2814MLU126303</t>
  </si>
  <si>
    <t>KMHJ2814MLU126423</t>
  </si>
  <si>
    <t>KMHJ2814MLU126481</t>
  </si>
  <si>
    <t>KMHJ2814MLU126388</t>
  </si>
  <si>
    <t>KMHJ2814MLU126594</t>
  </si>
  <si>
    <t>KMHJ2814MLU126654</t>
  </si>
  <si>
    <t>KMHJ2814MLU126593</t>
  </si>
  <si>
    <t>KMHJ2814MLU126663</t>
  </si>
  <si>
    <t>KMHJ281ASLU127136</t>
  </si>
  <si>
    <t>KMHJ281ASLU127021</t>
  </si>
  <si>
    <t>KMHJ281ASLU127320</t>
  </si>
  <si>
    <t>KMHJ281ASLU126940</t>
  </si>
  <si>
    <t>KMHJ281ASLU126863</t>
  </si>
  <si>
    <t>KMHJ281ASLU126840</t>
  </si>
  <si>
    <t>KMHJ281ASLU126941</t>
  </si>
  <si>
    <t>KMHJ281ASLU126862</t>
  </si>
  <si>
    <t>KMHJ281ASLU127267</t>
  </si>
  <si>
    <t>KMHJ281ASLU126993</t>
  </si>
  <si>
    <t>KMHJ2814LLU127182</t>
  </si>
  <si>
    <t>KMHJ2814MLU127245</t>
  </si>
  <si>
    <t>KMHJ2814MLU127039</t>
  </si>
  <si>
    <t>KMHJ2814MLU127243</t>
  </si>
  <si>
    <t>KMHJ2814MLU127106</t>
  </si>
  <si>
    <t>KMHJ2814MLU127073</t>
  </si>
  <si>
    <t>KMHJ2814MLU127166</t>
  </si>
  <si>
    <t>KMHJ2814MLU127129</t>
  </si>
  <si>
    <t>KMHJ2814MLU127127</t>
  </si>
  <si>
    <t>KMHJ2814MLU125390</t>
  </si>
  <si>
    <t>KMHJ2814MLU127141</t>
  </si>
  <si>
    <t>KMHJ2814MLU127199</t>
  </si>
  <si>
    <t>KMHJ2814MLU126721</t>
  </si>
  <si>
    <t>KMHJ2814MLU126879</t>
  </si>
  <si>
    <t>KMHJ2814MLU126759</t>
  </si>
  <si>
    <t>KMHJ2814MLU126758</t>
  </si>
  <si>
    <t>KMHJ2814MLU126558</t>
  </si>
  <si>
    <t>KMHJ2814MLU126736</t>
  </si>
  <si>
    <t>KMHJ2814MLU126637</t>
  </si>
  <si>
    <t>KMHJ2814MLU126805</t>
  </si>
  <si>
    <t>KMHJ2814MLU126605</t>
  </si>
  <si>
    <t>KMHJ2814MLU127223</t>
  </si>
  <si>
    <t>KMHJ2814MLU126891</t>
  </si>
  <si>
    <t>KMHJ2814MLU126894</t>
  </si>
  <si>
    <t>KMHJ2814MLU127244</t>
  </si>
  <si>
    <t>KMHJ2814MLU126557</t>
  </si>
  <si>
    <t>KMHJ2814MLU126641</t>
  </si>
  <si>
    <t>KMHJ2814MLU126695</t>
  </si>
  <si>
    <t>KMHJ2814MLU126559</t>
  </si>
  <si>
    <t>KMHJ2814MLU126741</t>
  </si>
  <si>
    <t>KMHJ2814MLU126830</t>
  </si>
  <si>
    <t>KMHJ2814MLU126786</t>
  </si>
  <si>
    <t>KMHJ2814MLU126667</t>
  </si>
  <si>
    <t>KMHJ2814MLU126607</t>
  </si>
  <si>
    <t>KMHJ2814MLU126880</t>
  </si>
  <si>
    <t>KMHJ2814MLU126533</t>
  </si>
  <si>
    <t>KMHJ2814MLU127040</t>
  </si>
  <si>
    <t>KMHJ2814MLU126669</t>
  </si>
  <si>
    <t>KMHJ2814MLU126670</t>
  </si>
  <si>
    <t>KMHJ2814MLU126604</t>
  </si>
  <si>
    <t>KMHJ2814MLU127074</t>
  </si>
  <si>
    <t>KMHJ2814MLU126842</t>
  </si>
  <si>
    <t>KMHJ2814MLU126760</t>
  </si>
  <si>
    <t>KMHJ2814MLU126587</t>
  </si>
  <si>
    <t>KMHJ2814MLU126694</t>
  </si>
  <si>
    <t>KMHJ2814MLU126804</t>
  </si>
  <si>
    <t>KMHJ2814MLU126905</t>
  </si>
  <si>
    <t>KMHJ2814MLU126737</t>
  </si>
  <si>
    <t>KMHJ2814MLU126878</t>
  </si>
  <si>
    <t>KMHJ2814MLU126532</t>
  </si>
  <si>
    <t>KMHJ2814MLU126642</t>
  </si>
  <si>
    <t>KMHJ2814MLU126606</t>
  </si>
  <si>
    <t>KMHJ2814MLU126787</t>
  </si>
  <si>
    <t>KMHJ2814MLU126586</t>
  </si>
  <si>
    <t>KMHJ2814MLU126917</t>
  </si>
  <si>
    <t>KMHJ2814MLU126837</t>
  </si>
  <si>
    <t>KMHJ2814MLU126761</t>
  </si>
  <si>
    <t>KMHJ2814MLU126603</t>
  </si>
  <si>
    <t>KMHJ2814MLU127198</t>
  </si>
  <si>
    <t>KMHJ2814MLU127167</t>
  </si>
  <si>
    <t>KMHJ2814MLU126967</t>
  </si>
  <si>
    <t>KMHJ2814MLU127128</t>
  </si>
  <si>
    <t>KMHJ2814MLU127196</t>
  </si>
  <si>
    <t>KMHJ2814MLU126994</t>
  </si>
  <si>
    <t>KMHJ2814MLU127153</t>
  </si>
  <si>
    <t>KMHJ2814MLU127197</t>
  </si>
  <si>
    <t>KMHJ2814MLU127025</t>
  </si>
  <si>
    <t>KMHJ2814MLU127246</t>
  </si>
  <si>
    <t>KMHJ2814MLU126964</t>
  </si>
  <si>
    <t>KMHJ2814MLU127317</t>
  </si>
  <si>
    <t>KMHJ2814MLU127056</t>
  </si>
  <si>
    <t>KMHJ2814MLU127099</t>
  </si>
  <si>
    <t>KMHJ2814MLU127018</t>
  </si>
  <si>
    <t>KMHJ2814MLU127344</t>
  </si>
  <si>
    <t>KMHJ2814MLU127180</t>
  </si>
  <si>
    <t>KMHJ2814MLU127130</t>
  </si>
  <si>
    <t>KMHJ2814MLU126979</t>
  </si>
  <si>
    <t>KMHJ2814MLU127232</t>
  </si>
  <si>
    <t>KMHJ2814MLU127319</t>
  </si>
  <si>
    <t>KMHJ2814MLU127276</t>
  </si>
  <si>
    <t>KMHJ2814MLU127037</t>
  </si>
  <si>
    <t>KMHJ2814MLU127143</t>
  </si>
  <si>
    <t>KMHJ2814MLU127282</t>
  </si>
  <si>
    <t>KMHJ2814MLU127187</t>
  </si>
  <si>
    <t>KMHJ2814MLU127264</t>
  </si>
  <si>
    <t>KMHJ2814MLU127363</t>
  </si>
  <si>
    <t>KMHJ2814MLU127137</t>
  </si>
  <si>
    <t>KMHJ2814MLU127119</t>
  </si>
  <si>
    <t>KMHJ2814MLU127361</t>
  </si>
  <si>
    <t>KMHJ2814MLU127111</t>
  </si>
  <si>
    <t>KMHJ2814MLU126856</t>
  </si>
  <si>
    <t>KMHJ2814MLU126618</t>
  </si>
  <si>
    <t>KMHJ2814MLU126727</t>
  </si>
  <si>
    <t>KMHJ2814MLU126754</t>
  </si>
  <si>
    <t>KMHJ2814MLU126730</t>
  </si>
  <si>
    <t>KMHJ2814MLU127213</t>
  </si>
  <si>
    <t>KMHJ2814MLU126778</t>
  </si>
  <si>
    <t>KMHJ2814MLU126776</t>
  </si>
  <si>
    <t>KMHJ2814MLU126665</t>
  </si>
  <si>
    <t>KMHJ2814MLU126706</t>
  </si>
  <si>
    <t>KMHJ2814MLU126705</t>
  </si>
  <si>
    <t>KMHJ2814MLU127318</t>
  </si>
  <si>
    <t>KMHJ2814MLU126703</t>
  </si>
  <si>
    <t>KMHJ2814MLU126843</t>
  </si>
  <si>
    <t>KMHJ2814MLU127094</t>
  </si>
  <si>
    <t>KMHJ2814MLU126756</t>
  </si>
  <si>
    <t>KMHJ2814MLU126781</t>
  </si>
  <si>
    <t>KMHJ2814MLU126943</t>
  </si>
  <si>
    <t>KMHJ2814MLU126702</t>
  </si>
  <si>
    <t>KMHJ2814MLU126780</t>
  </si>
  <si>
    <t>KMHJ2814MLU126777</t>
  </si>
  <si>
    <t>KMHJ2814MLU126728</t>
  </si>
  <si>
    <t>KMHJ2814MLU126801</t>
  </si>
  <si>
    <t>KMHJ2814MLU126731</t>
  </si>
  <si>
    <t>KMHJ2814MLU126682</t>
  </si>
  <si>
    <t>KMHJ2814MLU126949</t>
  </si>
  <si>
    <t>KMHJ2814MLU126681</t>
  </si>
  <si>
    <t>KMHJ2814MLU127017</t>
  </si>
  <si>
    <t>KMHJ2814MLU127186</t>
  </si>
  <si>
    <t>KMHJ2814MLU126838</t>
  </si>
  <si>
    <t>KMHJ2814MLU126707</t>
  </si>
  <si>
    <t>KMHJ2814MLU126729</t>
  </si>
  <si>
    <t>KMHJ2814MLU126779</t>
  </si>
  <si>
    <t>KMHJ2814MLU127032</t>
  </si>
  <si>
    <t>KMHJ2814MLU127249</t>
  </si>
  <si>
    <t>KMHJ2814MLU127142</t>
  </si>
  <si>
    <t>KMHJ2814MLU127277</t>
  </si>
  <si>
    <t>KMHJ2814MLU127051</t>
  </si>
  <si>
    <t>KMHJ2814MLU126753</t>
  </si>
  <si>
    <t>KMHJ2814MLU127181</t>
  </si>
  <si>
    <t>KMHJ2814MLU127231</t>
  </si>
  <si>
    <t>KMHJ2814MLU126755</t>
  </si>
  <si>
    <t>KMHJ2814MLU126813</t>
  </si>
  <si>
    <t>KMHJ2814MLU126950</t>
  </si>
  <si>
    <t>KMHJ2814MLU126861</t>
  </si>
  <si>
    <t>KMHJ2814MLU126704</t>
  </si>
  <si>
    <t>KMHJ2814MLU126947</t>
  </si>
  <si>
    <t>KMHJ2814MLU126996</t>
  </si>
  <si>
    <t>KMHJ2814MLU127118</t>
  </si>
  <si>
    <t>KMHJ2814MLU127316</t>
  </si>
  <si>
    <t>KMHJ2814MLU127138</t>
  </si>
  <si>
    <t>KMHJ2814MLU127304</t>
  </si>
  <si>
    <t>KMHJ2814MLU126968</t>
  </si>
  <si>
    <t>KMHJ2814MLU127091</t>
  </si>
  <si>
    <t>KMHJ2814MLU127077</t>
  </si>
  <si>
    <t>KMHJ2814MLU127281</t>
  </si>
  <si>
    <t>KMHJ2814MLU127247</t>
  </si>
  <si>
    <t>KMHJ2814MLU127100</t>
  </si>
  <si>
    <t>KMHJ2814MLU127250</t>
  </si>
  <si>
    <t>KMHJ2814MLU127289</t>
  </si>
  <si>
    <t>KMHJ281ASLU127517</t>
  </si>
  <si>
    <t>KMHJ281ASLU127365</t>
  </si>
  <si>
    <t>KMHJ281ASLU127416</t>
  </si>
  <si>
    <t>KMHJ281ASLU127434</t>
  </si>
  <si>
    <t>KMHJ281ASLU127493</t>
  </si>
  <si>
    <t>KMHJ281ASLU127268</t>
  </si>
  <si>
    <t>KMHJ281ASLU127470</t>
  </si>
  <si>
    <t>KMHJ281ASLU127471</t>
  </si>
  <si>
    <t>KMHJ281ASLU125036</t>
  </si>
  <si>
    <t>KMHJ281ASLU128532</t>
  </si>
  <si>
    <t>KMHJ281ASLU128663</t>
  </si>
  <si>
    <t>KMHJ281ASLU128514</t>
  </si>
  <si>
    <t>KMHJ281ASLU128515</t>
  </si>
  <si>
    <t>KMHJ281ASLU128586</t>
  </si>
  <si>
    <t>KMHJ281ASLU128785</t>
  </si>
  <si>
    <t>KMHJ281ASLU128487</t>
  </si>
  <si>
    <t>KMHJ281ASLU128478</t>
  </si>
  <si>
    <t>KMHJ281ASLU128442</t>
  </si>
  <si>
    <t>KMHJ281ASLU128607</t>
  </si>
  <si>
    <t>KMHJ281ASLU128786</t>
  </si>
  <si>
    <t>KMHJ281ASLU128745</t>
  </si>
  <si>
    <t>KMHJ281ASLU128469</t>
  </si>
  <si>
    <t>KMHJ281ASLU128477</t>
  </si>
  <si>
    <t>KMHJ281ASLU128688</t>
  </si>
  <si>
    <t>KMHJ281ASLU128718</t>
  </si>
  <si>
    <t>KMHJ281ASLU128914</t>
  </si>
  <si>
    <t>KMHJ281ASLU128691</t>
  </si>
  <si>
    <t>KMHJ281ASLU128867</t>
  </si>
  <si>
    <t>KMHJ281ASLU128868</t>
  </si>
  <si>
    <t>KMHJ281ASLU128815</t>
  </si>
  <si>
    <t>KMHJ281ASLU128816</t>
  </si>
  <si>
    <t>KMHJ281ASLU128564</t>
  </si>
  <si>
    <t>KMHJ281ASLU128548</t>
  </si>
  <si>
    <t>KMHJ281ASLU128642</t>
  </si>
  <si>
    <t>KMHJ2814LLU128939</t>
  </si>
  <si>
    <t>KMHJ2814LLU128512</t>
  </si>
  <si>
    <t>KMHJ2814LLU128850</t>
  </si>
  <si>
    <t>KMHJ2814LLU128892</t>
  </si>
  <si>
    <t>KMHJ2814LLU128640</t>
  </si>
  <si>
    <t>KMHJ2814MLU127296</t>
  </si>
  <si>
    <t>KMHJ2814MLU127394</t>
  </si>
  <si>
    <t>KMHJ2814MLU127242</t>
  </si>
  <si>
    <t>KMHJ2814MLU127222</t>
  </si>
  <si>
    <t>KMHJ2814MLU127346</t>
  </si>
  <si>
    <t>KMHJ2814MLU127347</t>
  </si>
  <si>
    <t>KMHJ2814MLU126990</t>
  </si>
  <si>
    <t>KMHJ2814MLU128572</t>
  </si>
  <si>
    <t>KMHJ2814MLU128527</t>
  </si>
  <si>
    <t>KMHJ2814MLU128612</t>
  </si>
  <si>
    <t>KMHJ2814MLU128784</t>
  </si>
  <si>
    <t>KMHJ2814MLU128826</t>
  </si>
  <si>
    <t>KMHJ2814MLU128546</t>
  </si>
  <si>
    <t>KMHJ2814MLU128571</t>
  </si>
  <si>
    <t>KMHJ2814MLU128803</t>
  </si>
  <si>
    <t>KMHJ2814MLU128726</t>
  </si>
  <si>
    <t>KMHJ2814MLU128809</t>
  </si>
  <si>
    <t>KMHJ2814MLU128618</t>
  </si>
  <si>
    <t>KMHJ2814MLU128652</t>
  </si>
  <si>
    <t>KMHJ2814MLU128670</t>
  </si>
  <si>
    <t>KMHJ2814MLU128752</t>
  </si>
  <si>
    <t>KMHJ2814MLU128722</t>
  </si>
  <si>
    <t>KMHJ2814MLU128700</t>
  </si>
  <si>
    <t>KMHJ2814MLU128768</t>
  </si>
  <si>
    <t>KMHJ2814MLU128465</t>
  </si>
  <si>
    <t>KMHJ2814MLU128611</t>
  </si>
  <si>
    <t>KMHJ2814MLU128728</t>
  </si>
  <si>
    <t>KMHJ2814MLU128560</t>
  </si>
  <si>
    <t>KMHJ2814MLU128569</t>
  </si>
  <si>
    <t>KMHJ2814MLU128769</t>
  </si>
  <si>
    <t>KMHJ2814MLU128545</t>
  </si>
  <si>
    <t>KMHJ2814MLU128547</t>
  </si>
  <si>
    <t>KMHJ2814MLU128601</t>
  </si>
  <si>
    <t>KMHJ2814MLU128703</t>
  </si>
  <si>
    <t>KMHJ2814MLU128783</t>
  </si>
  <si>
    <t>KMHJ2814MLU128735</t>
  </si>
  <si>
    <t>KMHJ2814MLU128653</t>
  </si>
  <si>
    <t>KMHJ2814MLU128701</t>
  </si>
  <si>
    <t>KMHJ2814MLU128827</t>
  </si>
  <si>
    <t>KMHJ2814MLU128643</t>
  </si>
  <si>
    <t>KMHJ2814MLU128644</t>
  </si>
  <si>
    <t>KMHJ2814MLU128441</t>
  </si>
  <si>
    <t>KMHJ2814MLU128778</t>
  </si>
  <si>
    <t>KMHJ2814MLU128619</t>
  </si>
  <si>
    <t>KMHJ2814MLU128632</t>
  </si>
  <si>
    <t>KMHJ2814MLU128702</t>
  </si>
  <si>
    <t>KMHJ2814MLU128651</t>
  </si>
  <si>
    <t>KMHJ2814MLU127536</t>
  </si>
  <si>
    <t>KMHJ2814MLU127501</t>
  </si>
  <si>
    <t>KMHJ2814MLU127520</t>
  </si>
  <si>
    <t>KMHJ2814MLU127518</t>
  </si>
  <si>
    <t>KMHJ2814MLU127519</t>
  </si>
  <si>
    <t>KMHJ2814MLU127532</t>
  </si>
  <si>
    <t>KMHJ2814MLU127500</t>
  </si>
  <si>
    <t>KMHJ2814MLU127303</t>
  </si>
  <si>
    <t>KMHJ2814MLU127441</t>
  </si>
  <si>
    <t>KMHJ2814MLU127414</t>
  </si>
  <si>
    <t>KMHJ2814MLU127476</t>
  </si>
  <si>
    <t>KMHJ2814MLU127469</t>
  </si>
  <si>
    <t>KMHJ2814MLU127356</t>
  </si>
  <si>
    <t>KMHJ2814MLU127380</t>
  </si>
  <si>
    <t>KMHJ2814MLU127391</t>
  </si>
  <si>
    <t>KMHJ2814MLU127415</t>
  </si>
  <si>
    <t>KMHJ2814MLU127492</t>
  </si>
  <si>
    <t>KMHJ2814MLU127490</t>
  </si>
  <si>
    <t>KMHJ2814MLU127393</t>
  </si>
  <si>
    <t>KMHJ2814MLU127305</t>
  </si>
  <si>
    <t>KMHJ2814MLU127207</t>
  </si>
  <si>
    <t>KMHJ2814MLU127421</t>
  </si>
  <si>
    <t>KMHJ2814MLU127491</t>
  </si>
  <si>
    <t>KMHJ2814MLU126627</t>
  </si>
  <si>
    <t>KMHJ2814MLU127432</t>
  </si>
  <si>
    <t>KMHJ2814MLU127392</t>
  </si>
  <si>
    <t>KMHJ2814MLU127364</t>
  </si>
  <si>
    <t>KMHJ2814MLU127468</t>
  </si>
  <si>
    <t>KMHJ2814MLU127442</t>
  </si>
  <si>
    <t>KMHJ2814MLU127349</t>
  </si>
  <si>
    <t>KMHJ2814MLU127362</t>
  </si>
  <si>
    <t>KMHJ2814MLU127466</t>
  </si>
  <si>
    <t>KMHJ2814MLU127467</t>
  </si>
  <si>
    <t>KMHJ2814MLU127475</t>
  </si>
  <si>
    <t>KMHJ2814MLU127422</t>
  </si>
  <si>
    <t>KMHJ2814MLU127443</t>
  </si>
  <si>
    <t>KMHJ2814MLU127445</t>
  </si>
  <si>
    <t>KMHJ2814MLU128438</t>
  </si>
  <si>
    <t>KMHJ2814MLU128557</t>
  </si>
  <si>
    <t>KMHJ2814MLU128516</t>
  </si>
  <si>
    <t>KMHJ2814MLU128746</t>
  </si>
  <si>
    <t>KMHJ2814MLU128770</t>
  </si>
  <si>
    <t>KMHJ2814MLU128598</t>
  </si>
  <si>
    <t>KMHJ2814MLU128476</t>
  </si>
  <si>
    <t>KMHJ2814MLU128623</t>
  </si>
  <si>
    <t>KMHJ2814MLU128439</t>
  </si>
  <si>
    <t>KMHJ2814MLU128714</t>
  </si>
  <si>
    <t>KMHJ2814MLU128587</t>
  </si>
  <si>
    <t>KMHJ2814MLU128659</t>
  </si>
  <si>
    <t>KMHJ2814MLU128689</t>
  </si>
  <si>
    <t>KMHJ2814MLU128793</t>
  </si>
  <si>
    <t>KMHJ2814MLU128484</t>
  </si>
  <si>
    <t>KMHJ2814MLU128736</t>
  </si>
  <si>
    <t>KMHJ2814MLU128771</t>
  </si>
  <si>
    <t>KMHJ2814MLU128693</t>
  </si>
  <si>
    <t>KMHJ281ASLU129681</t>
  </si>
  <si>
    <t>KMHJ281ASLU129650</t>
  </si>
  <si>
    <t>KMHJ281ASLU128988</t>
  </si>
  <si>
    <t>KMHJ281ASLU128989</t>
  </si>
  <si>
    <t>KMHJ281ASLU128853</t>
  </si>
  <si>
    <t>KMHJ281ASLU129033</t>
  </si>
  <si>
    <t>KMHJ281ASLU128917</t>
  </si>
  <si>
    <t>KMHJ281ASLU129064</t>
  </si>
  <si>
    <t>KMHJ281ASLU128915</t>
  </si>
  <si>
    <t>KMHJ281ASLU129018</t>
  </si>
  <si>
    <t>KMHJ281ASLU129065</t>
  </si>
  <si>
    <t>KMHJ281ASLU129034</t>
  </si>
  <si>
    <t>KMHJ281ASLU129093</t>
  </si>
  <si>
    <t>KMHJ281ASLU129133</t>
  </si>
  <si>
    <t>KMHJ281ASLU129121</t>
  </si>
  <si>
    <t>KMHJ2814LLU129593</t>
  </si>
  <si>
    <t>KMHJ2814LLU129840</t>
  </si>
  <si>
    <t>KMHJ2814LLU129888</t>
  </si>
  <si>
    <t>KMHJ2814LLU129745</t>
  </si>
  <si>
    <t>KMHJ2814LLU129649</t>
  </si>
  <si>
    <t>KMHJ2814LLU130045</t>
  </si>
  <si>
    <t>KMHJ2814LLU129936</t>
  </si>
  <si>
    <t>KMHJ2814LLU129810</t>
  </si>
  <si>
    <t>KMHJ2814LLU129690</t>
  </si>
  <si>
    <t>KMHJ2814LLU129029</t>
  </si>
  <si>
    <t>KMHJ2814LLU128993</t>
  </si>
  <si>
    <t>KMHJ2814LLU129119</t>
  </si>
  <si>
    <t>KMHJ2814LLU129068</t>
  </si>
  <si>
    <t>KMHJ2814LLU130010</t>
  </si>
  <si>
    <t>KMHJ2814LLU129156</t>
  </si>
  <si>
    <t>KMHJ2814MLU129602</t>
  </si>
  <si>
    <t>KMHJ2814MLU129796</t>
  </si>
  <si>
    <t>KMHJ2814MLU129774</t>
  </si>
  <si>
    <t>KMHJ2814MLU129700</t>
  </si>
  <si>
    <t>KMHJ2814MLU125578</t>
  </si>
  <si>
    <t>KMHJ2814MLU128973</t>
  </si>
  <si>
    <t>KMHJ2814MLU128899</t>
  </si>
  <si>
    <t>KMHJ2814MLU128933</t>
  </si>
  <si>
    <t>KMHJ2814MLU128886</t>
  </si>
  <si>
    <t>KMHJ2814MLU128946</t>
  </si>
  <si>
    <t>KMHJ2814MLU129846</t>
  </si>
  <si>
    <t>KMHJ2814MLU128878</t>
  </si>
  <si>
    <t>KMHJ2814MLU128894</t>
  </si>
  <si>
    <t>KMHJ2814MLU128877</t>
  </si>
  <si>
    <t>KMHJ2814MLU128992</t>
  </si>
  <si>
    <t>KMHJ2814MLU128943</t>
  </si>
  <si>
    <t>KMHJ2814MLU128947</t>
  </si>
  <si>
    <t>KMHJ2814MLU128990</t>
  </si>
  <si>
    <t>KMHJ2814MLU129021</t>
  </si>
  <si>
    <t>KMHJ2814MLU128840</t>
  </si>
  <si>
    <t>KMHJ2814MLU128699</t>
  </si>
  <si>
    <t>KMHJ2814MLU128849</t>
  </si>
  <si>
    <t>KMHJ2814MLU129905</t>
  </si>
  <si>
    <t>KMHJ2814MLU128898</t>
  </si>
  <si>
    <t>KMHJ2814MLU129071</t>
  </si>
  <si>
    <t>KMHJ2814MLU128864</t>
  </si>
  <si>
    <t>KMHJ2814MLU129013</t>
  </si>
  <si>
    <t>KMHJ2814MLU129015</t>
  </si>
  <si>
    <t>KMHJ2814MLU128928</t>
  </si>
  <si>
    <t>KMHJ2814MLU128919</t>
  </si>
  <si>
    <t>KMHJ2814MLU129070</t>
  </si>
  <si>
    <t>KMHJ2814MLU129085</t>
  </si>
  <si>
    <t>KMHJ2814MLU128810</t>
  </si>
  <si>
    <t>KMHJ2814MLU128842</t>
  </si>
  <si>
    <t>KMHJ2814MLU128991</t>
  </si>
  <si>
    <t>KMHJ2814MLU129016</t>
  </si>
  <si>
    <t>KMHJ2814MLU129117</t>
  </si>
  <si>
    <t>KMHJ2814MLU129798</t>
  </si>
  <si>
    <t>KMHJ2814MLU128865</t>
  </si>
  <si>
    <t>KMHJ2814MLU128942</t>
  </si>
  <si>
    <t>KMHJ2814MLU129014</t>
  </si>
  <si>
    <t>KMHJ2814MLU128866</t>
  </si>
  <si>
    <t>KMHJ2814MLU128965</t>
  </si>
  <si>
    <t>KMHJ2814MLU128966</t>
  </si>
  <si>
    <t>KMHJ2814MLU128967</t>
  </si>
  <si>
    <t>KMHJ2814MLU129146</t>
  </si>
  <si>
    <t>KMHJ2814MLU128748</t>
  </si>
  <si>
    <t>KMHJ2814MLU128897</t>
  </si>
  <si>
    <t>KMHJ2814MLU128927</t>
  </si>
  <si>
    <t>KMHJ2814MLU128776</t>
  </si>
  <si>
    <t>KMHJ2814MLU129976</t>
  </si>
  <si>
    <t>KMHJ2814MLU129062</t>
  </si>
  <si>
    <t>KMHJ2814MLU128964</t>
  </si>
  <si>
    <t>KMHJ2814MLU129079</t>
  </si>
  <si>
    <t>KMHJ2814MLU129037</t>
  </si>
  <si>
    <t>KMHJ2814MLU129084</t>
  </si>
  <si>
    <t>KMHJ2814MLU129138</t>
  </si>
  <si>
    <t>KMHJ2814MLU129946</t>
  </si>
  <si>
    <t>KMHJ2814MLU129036</t>
  </si>
  <si>
    <t>KMHJ2814MLU129092</t>
  </si>
  <si>
    <t>KMHJ2814MLU129038</t>
  </si>
  <si>
    <t>KMHJ2814MLU129977</t>
  </si>
  <si>
    <t>KMHJ2814MLU129140</t>
  </si>
  <si>
    <t>KMHJ2814MLU129063</t>
  </si>
  <si>
    <t>KMHJ2814MLU129116</t>
  </si>
  <si>
    <t>KMHJ2814MLU129035</t>
  </si>
  <si>
    <t>KMHJ2814MLU129139</t>
  </si>
  <si>
    <t>KMHJ2814MLU129141</t>
  </si>
  <si>
    <t>KMHJ2814MLU129118</t>
  </si>
  <si>
    <t>KMHJ2814MLU129147</t>
  </si>
  <si>
    <t>KMHJ2814MLU129676</t>
  </si>
  <si>
    <t>KMHJ2814MLU130075</t>
  </si>
  <si>
    <t>KMHJ2814MLU129849</t>
  </si>
  <si>
    <t>KMHJ2814MLU129951</t>
  </si>
  <si>
    <t>KMHJ2814MLU129716</t>
  </si>
  <si>
    <t>KMHJ2814MLU129597</t>
  </si>
  <si>
    <t>KMHJ2814MLU129785</t>
  </si>
  <si>
    <t>KMHJ2814MLU129600</t>
  </si>
  <si>
    <t>KMHJ2814MLU129930</t>
  </si>
  <si>
    <t>KMHJ2814MLU129794</t>
  </si>
  <si>
    <t>KMHJ2814MLU129601</t>
  </si>
  <si>
    <t>KMHJ2814MLU129873</t>
  </si>
  <si>
    <t>KMHJ2814MLU130018</t>
  </si>
  <si>
    <t>KMHJ2814MLU129715</t>
  </si>
  <si>
    <t>KMHJ2814MLU129909</t>
  </si>
  <si>
    <t>KMHJ2814MLU129920</t>
  </si>
  <si>
    <t>KMHJ2814MLU129988</t>
  </si>
  <si>
    <t>KMHJ2814MLU129872</t>
  </si>
  <si>
    <t>KMHJ2814MLU129692</t>
  </si>
  <si>
    <t>KMHJ2814MLU129865</t>
  </si>
  <si>
    <t>KMHJ2814MLU129640</t>
  </si>
  <si>
    <t>KMHJ2814MLU129772</t>
  </si>
  <si>
    <t>KMHJ2814MLU129746</t>
  </si>
  <si>
    <t>KMHJ2814MLU129620</t>
  </si>
  <si>
    <t>KMHJ2814MLU129760</t>
  </si>
  <si>
    <t>KMHJ2814MLU129950</t>
  </si>
  <si>
    <t>KMHJ2814MLU129753</t>
  </si>
  <si>
    <t>KMHJ2814MLU129795</t>
  </si>
  <si>
    <t>KMHJ2814MLU130025</t>
  </si>
  <si>
    <t>KMHJ2814MLU129903</t>
  </si>
  <si>
    <t>KMHJ2814MLU129995</t>
  </si>
  <si>
    <t>KMHJ2814MLU129598</t>
  </si>
  <si>
    <t>KMHJ2814MLU129784</t>
  </si>
  <si>
    <t>KMHJ2814MLU129599</t>
  </si>
  <si>
    <t>KMHJ2814MLU129664</t>
  </si>
  <si>
    <t>KMHJ2814MLU129641</t>
  </si>
  <si>
    <t>KMHJ2814MLU129972</t>
  </si>
  <si>
    <t>KMHJ2814MLU129651</t>
  </si>
  <si>
    <t>KMHJ2814MLU129730</t>
  </si>
  <si>
    <t>KMHJ2814MLU129919</t>
  </si>
  <si>
    <t>KMHJ2814MLU129677</t>
  </si>
  <si>
    <t>KMHJ2814MLU122925</t>
  </si>
  <si>
    <t>KMHJ2814MLU127307</t>
  </si>
  <si>
    <t>KMHJ281ASLU130222</t>
  </si>
  <si>
    <t>KMHJ281ASLU130199</t>
  </si>
  <si>
    <t>KMHJ2814LLU130859</t>
  </si>
  <si>
    <t>KMHJ2814LLU131109</t>
  </si>
  <si>
    <t>KMHJ2814LLU130249</t>
  </si>
  <si>
    <t>KMHJ2814LLU130092</t>
  </si>
  <si>
    <t>KMHJ2814LLU130136</t>
  </si>
  <si>
    <t>KMHJ2814LLU130191</t>
  </si>
  <si>
    <t>KMHJ2814LLU130300</t>
  </si>
  <si>
    <t>KMHJ2814MLU130313</t>
  </si>
  <si>
    <t>KMHJ2814MLU130314</t>
  </si>
  <si>
    <t>KMHJ2814MLU130137</t>
  </si>
  <si>
    <t>KMHJ2814MLU130083</t>
  </si>
  <si>
    <t>KMHJ2814MLU130185</t>
  </si>
  <si>
    <t>KMHJ2814MLU130281</t>
  </si>
  <si>
    <t>KMHJ2814MLU130029</t>
  </si>
  <si>
    <t>KMHJ2814MLU130845</t>
  </si>
  <si>
    <t>KMHJ2814MLU130077</t>
  </si>
  <si>
    <t>KMHJ2814MLU130793</t>
  </si>
  <si>
    <t>KMHJ2814MLU131058</t>
  </si>
  <si>
    <t>KMHJ2814MLU131046</t>
  </si>
  <si>
    <t>KMHJ2814MLU131021</t>
  </si>
  <si>
    <t>KMHJ2814MLU129945</t>
  </si>
  <si>
    <t>KMHJ2814MLU129978</t>
  </si>
  <si>
    <t>KMHJ2814MLU128847</t>
  </si>
  <si>
    <t>KMHJ2814MLU130173</t>
  </si>
  <si>
    <t>KMHJ2814MLU131045</t>
  </si>
  <si>
    <t>KMHJ2814MLU130825</t>
  </si>
  <si>
    <t>KMHJ2814MLU130861</t>
  </si>
  <si>
    <t>KMHJ2814MLU130059</t>
  </si>
  <si>
    <t>KMHJ2814MLU130888</t>
  </si>
  <si>
    <t>KMHJ2814MLU130846</t>
  </si>
  <si>
    <t>KMHJ2814MLU130970</t>
  </si>
  <si>
    <t>KMHJ2814MLU130150</t>
  </si>
  <si>
    <t>KMHJ2814MLU130916</t>
  </si>
  <si>
    <t>KMHJ2814MLU129904</t>
  </si>
  <si>
    <t>KMHJ2814MLU130928</t>
  </si>
  <si>
    <t>KMHJ2814MLU130860</t>
  </si>
  <si>
    <t>KMHJ2814MLU130811</t>
  </si>
  <si>
    <t>KMHJ2814MLU130151</t>
  </si>
  <si>
    <t>KMHJ2814MLU130920</t>
  </si>
  <si>
    <t>KMHJ2814MLU130124</t>
  </si>
  <si>
    <t>KMHJ2814MLU130810</t>
  </si>
  <si>
    <t>KMHJ2814MLU130939</t>
  </si>
  <si>
    <t>KMHJ2814MLU130918</t>
  </si>
  <si>
    <t>KMHJ2814MLU130764</t>
  </si>
  <si>
    <t>KMHJ2814MLU131078</t>
  </si>
  <si>
    <t>KMHJ2814MLU130927</t>
  </si>
  <si>
    <t>KMHJ2814MLU130993</t>
  </si>
  <si>
    <t>KMHJ2814MLU130917</t>
  </si>
  <si>
    <t>KMHJ2814MLU131054</t>
  </si>
  <si>
    <t>KMHJ2814MLU131010</t>
  </si>
  <si>
    <t>KMHJ2814MLU130991</t>
  </si>
  <si>
    <t>KMHJ2814MLU130058</t>
  </si>
  <si>
    <t>KMHJ2814MLU130863</t>
  </si>
  <si>
    <t>KMHJ2814MLU130862</t>
  </si>
  <si>
    <t>KMHJ2814MLU130172</t>
  </si>
  <si>
    <t>KMHJ2814MLU130094</t>
  </si>
  <si>
    <t>KMHJ2814MLU130076</t>
  </si>
  <si>
    <t>KMHJ2814MLU130017</t>
  </si>
  <si>
    <t>KMHJ2814MLU130142</t>
  </si>
  <si>
    <t>KMHJ2814MLU130081</t>
  </si>
  <si>
    <t>KMHJ2814MLU130048</t>
  </si>
  <si>
    <t>KMHJ2814MLU130243</t>
  </si>
  <si>
    <t>KMHJ2814MLU130143</t>
  </si>
  <si>
    <t>KMHJ2814MLU130043</t>
  </si>
  <si>
    <t>KMHJ2814MLU130270</t>
  </si>
  <si>
    <t>KMHJ2814MLU130242</t>
  </si>
  <si>
    <t>KMHJ2814MLU130283</t>
  </si>
  <si>
    <t>KMHJ2814MLU130209</t>
  </si>
  <si>
    <t>KMHJ2814MLU130233</t>
  </si>
  <si>
    <t>KMHJ2814MLU130109</t>
  </si>
  <si>
    <t>KMHJ2814MLU130195</t>
  </si>
  <si>
    <t>KMHJ2814MLU130282</t>
  </si>
  <si>
    <t>KMHJ2814MLU130184</t>
  </si>
  <si>
    <t>KMHJ2814MLU130258</t>
  </si>
  <si>
    <t>KMHJ2814MLU130257</t>
  </si>
  <si>
    <t>KMHJ2814MLU130294</t>
  </si>
  <si>
    <t>KMHJ2814MLU130284</t>
  </si>
  <si>
    <t>KMHJ2814MLU130218</t>
  </si>
  <si>
    <t>KMHJ2814MLU130232</t>
  </si>
  <si>
    <t>KMHJ2814MLU130244</t>
  </si>
  <si>
    <t>KMHJ2814MLU130299</t>
  </si>
  <si>
    <t>KMHJ2814MLU130295</t>
  </si>
  <si>
    <t>KMHJ2814MLU130208</t>
  </si>
  <si>
    <t>KMHJ2814MLU130259</t>
  </si>
  <si>
    <t>KMHJ2814MLU130093</t>
  </si>
  <si>
    <t>KMHJ2814MLU129999</t>
  </si>
  <si>
    <t>KMHJ2814MLU130113</t>
  </si>
  <si>
    <t>KMHJ2814MLU130050</t>
  </si>
  <si>
    <t>KMHJ281ASLU128662</t>
  </si>
  <si>
    <t>KMHJ2814LLU131359</t>
  </si>
  <si>
    <t>KMHJ2814LLU132103</t>
  </si>
  <si>
    <t>KMHJ2814LLU132204</t>
  </si>
  <si>
    <t>KMHJ2814LLU132005</t>
  </si>
  <si>
    <t>KMHJ2814LLU132303</t>
  </si>
  <si>
    <t>KMHJ2814MLU131413</t>
  </si>
  <si>
    <t>KMHJ2814MLU131332</t>
  </si>
  <si>
    <t>KMHJ2814MLU131312</t>
  </si>
  <si>
    <t>KMHJ2814MLU131321</t>
  </si>
  <si>
    <t>KMHJ2814MLU131294</t>
  </si>
  <si>
    <t>KMHJ2814MLU132052</t>
  </si>
  <si>
    <t>KMHJ2814MLU131460</t>
  </si>
  <si>
    <t>KMHJ2814MLU132153</t>
  </si>
  <si>
    <t>KMHJ2814MLU132154</t>
  </si>
  <si>
    <t>KMHJ2814MLU131461</t>
  </si>
  <si>
    <t>KMHJ2814MLU132180</t>
  </si>
  <si>
    <t>KMHJ2814MLU131459</t>
  </si>
  <si>
    <t>KMHJ2814MLU131992</t>
  </si>
  <si>
    <t>KMHJ2814MLU131427</t>
  </si>
  <si>
    <t>KMHJ2814MLU131432</t>
  </si>
  <si>
    <t>KMHJ2814MLU131333</t>
  </si>
  <si>
    <t>KMHJ2814MLU131362</t>
  </si>
  <si>
    <t>KMHJ2814MLU131327</t>
  </si>
  <si>
    <t>KMHJ2814MLU131478</t>
  </si>
  <si>
    <t>KMHJ2814MLU131293</t>
  </si>
  <si>
    <t>KMHJ2814MLU131360</t>
  </si>
  <si>
    <t>KMHJ2814MLU131341</t>
  </si>
  <si>
    <t>KMHJ2814MLU131392</t>
  </si>
  <si>
    <t>KMHJ2814MLU131383</t>
  </si>
  <si>
    <t>KMHJ2814MLU131133</t>
  </si>
  <si>
    <t>KMHJ2814MLU128848</t>
  </si>
  <si>
    <t>KMHJ2814MLU128846</t>
  </si>
  <si>
    <t>KMHJ2814MLU131273</t>
  </si>
  <si>
    <t>KMHJ2814MLU131279</t>
  </si>
  <si>
    <t>KMHJ2814MLU131262</t>
  </si>
  <si>
    <t>KMHJ2814MLU131138</t>
  </si>
  <si>
    <t>KMHJ2814MLU131230</t>
  </si>
  <si>
    <t>KMHJ2814MLU131192</t>
  </si>
  <si>
    <t>KMHJ2814MLU131206</t>
  </si>
  <si>
    <t>KMHJ2814MLU131053</t>
  </si>
  <si>
    <t>KMHJ2814MLU131185</t>
  </si>
  <si>
    <t>KMHJ2814MLU131159</t>
  </si>
  <si>
    <t>KMHJ2814MLU131132</t>
  </si>
  <si>
    <t>KMHJ2814MLU131161</t>
  </si>
  <si>
    <t>KMHJ2814MLU131077</t>
  </si>
  <si>
    <t>KMHJ2814MLU131105</t>
  </si>
  <si>
    <t>KMHJ2814MLU131229</t>
  </si>
  <si>
    <t>KMHJ2814MLU131160</t>
  </si>
  <si>
    <t>KMHJ2814MLU131215</t>
  </si>
  <si>
    <t>KMHJ2814MLU131191</t>
  </si>
  <si>
    <t>KMHJ2814MLU131092</t>
  </si>
  <si>
    <t>KMHJ2814MLU131115</t>
  </si>
  <si>
    <t>KMHJ2814MLU131236</t>
  </si>
  <si>
    <t>KMHJ2814MLU131011</t>
  </si>
  <si>
    <t>KMHJ2814MLU131263</t>
  </si>
  <si>
    <t>KMHJ2814MLU131214</t>
  </si>
  <si>
    <t>KMHJ2814MLU131026</t>
  </si>
  <si>
    <t>KMHJ2814MLU109962</t>
  </si>
  <si>
    <t>KMHJ2814MLU131970</t>
  </si>
  <si>
    <t>KMHJ2814MLU130196</t>
  </si>
  <si>
    <t>KMHJ2814MLU132049</t>
  </si>
  <si>
    <t>KMHJ2814MLU132309</t>
  </si>
  <si>
    <t>KMHJ2814MLU132186</t>
  </si>
  <si>
    <t>KMHJ2814MLU132053</t>
  </si>
  <si>
    <t>KMHJ2814MLU132115</t>
  </si>
  <si>
    <t>KMHJ2814MLU132061</t>
  </si>
  <si>
    <t>KMHJ2814MLU132334</t>
  </si>
  <si>
    <t>KMHJ2814MLU132082</t>
  </si>
  <si>
    <t>KMHJ2814MLU132128</t>
  </si>
  <si>
    <t>KMHJ2814MLU132029</t>
  </si>
  <si>
    <t>KMHJ2814MLU132232</t>
  </si>
  <si>
    <t>KMHJ2814MLU131986</t>
  </si>
  <si>
    <t>KMHJ2814MLU132187</t>
  </si>
  <si>
    <t>KMHJ2814MLU132081</t>
  </si>
  <si>
    <t>KMHJ2814MLU132156</t>
  </si>
  <si>
    <t>KMHJ2814MLU132055</t>
  </si>
  <si>
    <t>KMHJ2814MLU131960</t>
  </si>
  <si>
    <t>KMHJ2814MLU132106</t>
  </si>
  <si>
    <t>KMHJ2814MLU132030</t>
  </si>
  <si>
    <t>KMHJ2814MLU132258</t>
  </si>
  <si>
    <t>KMHJ2814MLU132157</t>
  </si>
  <si>
    <t>KMHJ2814MLU131988</t>
  </si>
  <si>
    <t>KMHJ2814MLU132342</t>
  </si>
  <si>
    <t>KMHJ2814MLU132070</t>
  </si>
  <si>
    <t>KMHJ2814MLU132009</t>
  </si>
  <si>
    <t>KMHJ2814MLU131981</t>
  </si>
  <si>
    <t>KMHJ2814MLU131955</t>
  </si>
  <si>
    <t>KMHJ2814MLU132292</t>
  </si>
  <si>
    <t>KMHJ2814MLU132206</t>
  </si>
  <si>
    <t>KMHJ2814MLU132129</t>
  </si>
  <si>
    <t>KMHJ2814MLU132217</t>
  </si>
  <si>
    <t>KMHJ2814MLU131954</t>
  </si>
  <si>
    <t>KMHJ2814MLU128669</t>
  </si>
  <si>
    <t>KMHJ2814LLU132399</t>
  </si>
  <si>
    <t>KMHJ2814LLU132625</t>
  </si>
  <si>
    <t>KMHJ2814LLU132499</t>
  </si>
  <si>
    <t>KMHJ2814LLU132887</t>
  </si>
  <si>
    <t>KMHJ2814LLU132730</t>
  </si>
  <si>
    <t>KMHJ2814MLU132705</t>
  </si>
  <si>
    <t>KMHJ2814MLU132750</t>
  </si>
  <si>
    <t>KMHJ2814MLU132107</t>
  </si>
  <si>
    <t>KMHJ2814MLU132302</t>
  </si>
  <si>
    <t>KMHJ2814MLU132228</t>
  </si>
  <si>
    <t>KMHJ2814MLU132358</t>
  </si>
  <si>
    <t>KMHJ2814MLU132372</t>
  </si>
  <si>
    <t>KMHJ2814MLU132352</t>
  </si>
  <si>
    <t>KMHJ2814MLU132381</t>
  </si>
  <si>
    <t>KMHJ2814MLU132373</t>
  </si>
  <si>
    <t>KMHJ2814MLU132229</t>
  </si>
  <si>
    <t>KMHJ2814MLU132267</t>
  </si>
  <si>
    <t>KMHJ2814MLU132357</t>
  </si>
  <si>
    <t>KMHJ2814MLU132629</t>
  </si>
  <si>
    <t>KMHJ2814MLU132505</t>
  </si>
  <si>
    <t>KMHJ2814MLU132715</t>
  </si>
  <si>
    <t>KMHJ2814MLU132811</t>
  </si>
  <si>
    <t>KMHJ2814MLU132725</t>
  </si>
  <si>
    <t>KMHJ2814MLU132628</t>
  </si>
  <si>
    <t>KMHJ2814MLU132442</t>
  </si>
  <si>
    <t>KMHJ2814MLU132791</t>
  </si>
  <si>
    <t>KMHJ2814MLU132627</t>
  </si>
  <si>
    <t>KMHJ2814MLU132482</t>
  </si>
  <si>
    <t>KMHJ2814MLU132655</t>
  </si>
  <si>
    <t>KMHJ2814MLU132496</t>
  </si>
  <si>
    <t>KMHJ2814MLU132495</t>
  </si>
  <si>
    <t>KMHJ2814MLU132490</t>
  </si>
  <si>
    <t>KMHJ2814MLU132530</t>
  </si>
  <si>
    <t>KMHJ2814MLU132498</t>
  </si>
  <si>
    <t>KMHJ2814MLU132855</t>
  </si>
  <si>
    <t>KMHJ2814MLU132763</t>
  </si>
  <si>
    <t>KMHJ2814MLU132603</t>
  </si>
  <si>
    <t>KMHJ2814MLU132716</t>
  </si>
  <si>
    <t>KMHJ2814MLU132678</t>
  </si>
  <si>
    <t>KMHJ2814MLU132497</t>
  </si>
  <si>
    <t>KMHJ2814MLU132602</t>
  </si>
  <si>
    <t>KMHJ2814MLU132747</t>
  </si>
  <si>
    <t>KMHJ2814MLU132429</t>
  </si>
  <si>
    <t>KMHJ2814MLU132955</t>
  </si>
  <si>
    <t>KMHJ2814MLU132728</t>
  </si>
  <si>
    <t>KMHJ2814MLU132354</t>
  </si>
  <si>
    <t>KMHJ2814MLU132233</t>
  </si>
  <si>
    <t>KMHJ2814MLU132105</t>
  </si>
  <si>
    <t>KMHJ2814MLU132355</t>
  </si>
  <si>
    <t>KMHJ2814MLU132333</t>
  </si>
  <si>
    <t>KMHJ2814MLU132165</t>
  </si>
  <si>
    <t>KMHJ2814MLU132478</t>
  </si>
  <si>
    <t>KMHJ2814MLU132552</t>
  </si>
  <si>
    <t>KMHJ2814MLU132408</t>
  </si>
  <si>
    <t>KMHJ2814MLU132690</t>
  </si>
  <si>
    <t>KMHJ2814MLU132428</t>
  </si>
  <si>
    <t>KMHJ2814MLU132900</t>
  </si>
  <si>
    <t>KMHJ2814MLU132630</t>
  </si>
  <si>
    <t>KMHJ2814MLU132840</t>
  </si>
  <si>
    <t>KMHJ2814MLU132407</t>
  </si>
  <si>
    <t>KMHJ2814MLU132786</t>
  </si>
  <si>
    <t>KMHJ2814MLU132874</t>
  </si>
  <si>
    <t>KMHJ2814MLU132796</t>
  </si>
  <si>
    <t>KMHJ2814MLU132578</t>
  </si>
  <si>
    <t>KMHJ2814MLU132873</t>
  </si>
  <si>
    <t>KMHJ2814MLU132762</t>
  </si>
  <si>
    <t>KMHJ2814MLU133013</t>
  </si>
  <si>
    <t>KMHJ2814MLU132507</t>
  </si>
  <si>
    <t>KMHJ2814MLU132863</t>
  </si>
  <si>
    <t>KMHJ2814MLU132533</t>
  </si>
  <si>
    <t>KMHJ2814MLU132653</t>
  </si>
  <si>
    <t>KMHJ2814MLU132451</t>
  </si>
  <si>
    <t>KMHJ281ASLU133220</t>
  </si>
  <si>
    <t>KMHJ2814LLU133974</t>
  </si>
  <si>
    <t>KMHJ2814LLU133857</t>
  </si>
  <si>
    <t>KMHJ2814LLU133175</t>
  </si>
  <si>
    <t>KMHJ2814LLU133335</t>
  </si>
  <si>
    <t>KMHJ2814LLU134058</t>
  </si>
  <si>
    <t>KMHJ2814LLU133030</t>
  </si>
  <si>
    <t>KMHJ2814MLU133840</t>
  </si>
  <si>
    <t>KMHJ2814MLU133916</t>
  </si>
  <si>
    <t>KMHJ2814MLU133152</t>
  </si>
  <si>
    <t>KMHJ2814MLU133087</t>
  </si>
  <si>
    <t>KMHJ2814MLU133086</t>
  </si>
  <si>
    <t>KMHJ2814MLU133856</t>
  </si>
  <si>
    <t>KMHJ2814MLU133894</t>
  </si>
  <si>
    <t>KMHJ2814MLU133993</t>
  </si>
  <si>
    <t>KMHJ2814MLU133933</t>
  </si>
  <si>
    <t>KMHJ2814MLU133886</t>
  </si>
  <si>
    <t>KMHJ2814MLU133109</t>
  </si>
  <si>
    <t>KMHJ2814MLU133923</t>
  </si>
  <si>
    <t>KMHJ2814MLU133088</t>
  </si>
  <si>
    <t>KMHJ2814MLU132845</t>
  </si>
  <si>
    <t>KMHJ2814MLU133038</t>
  </si>
  <si>
    <t>KMHJ2814MLU133012</t>
  </si>
  <si>
    <t>KMHJ2814MLU132947</t>
  </si>
  <si>
    <t>KMHJ2814MLU132911</t>
  </si>
  <si>
    <t>KMHJ2814MLU132972</t>
  </si>
  <si>
    <t>KMHJ2814MLU132869</t>
  </si>
  <si>
    <t>KMHJ2814MLU133061</t>
  </si>
  <si>
    <t>KMHJ2814MLU132856</t>
  </si>
  <si>
    <t>KMHJ2814MLU132910</t>
  </si>
  <si>
    <t>KMHJ2814MLU133034</t>
  </si>
  <si>
    <t>KMHJ2814MLU132892</t>
  </si>
  <si>
    <t>KMHJ2814MLU132963</t>
  </si>
  <si>
    <t>KMHJ2814MLU132812</t>
  </si>
  <si>
    <t>KMHJ2814MLU132952</t>
  </si>
  <si>
    <t>KMHJ2814MLU132946</t>
  </si>
  <si>
    <t>KMHJ2814MLU132857</t>
  </si>
  <si>
    <t>KMHJ2814MLU133309</t>
  </si>
  <si>
    <t>KMHJ2814MLU133115</t>
  </si>
  <si>
    <t>KMHJ2814MLU133207</t>
  </si>
  <si>
    <t>KMHJ2814MLU133255</t>
  </si>
  <si>
    <t>KMHJ2814MLU133284</t>
  </si>
  <si>
    <t>KMHJ2814MLU133310</t>
  </si>
  <si>
    <t>KMHJ2814MLU133358</t>
  </si>
  <si>
    <t>KMHJ2814MLU133257</t>
  </si>
  <si>
    <t>KMHJ2814MLU133232</t>
  </si>
  <si>
    <t>KMHJ2814MLU133234</t>
  </si>
  <si>
    <t>KMHJ2814MLU133256</t>
  </si>
  <si>
    <t>KMHJ2814MLU133333</t>
  </si>
  <si>
    <t>KMHJ2814MLU133308</t>
  </si>
  <si>
    <t>KMHJ2814MLU133182</t>
  </si>
  <si>
    <t>KMHJ2814MLU133206</t>
  </si>
  <si>
    <t>KMHJ2814MLU133208</t>
  </si>
  <si>
    <t>KMHJ2814MLU133285</t>
  </si>
  <si>
    <t>KMHJ2814MLU133357</t>
  </si>
  <si>
    <t>KMHJ2814MLU133258</t>
  </si>
  <si>
    <t>KMHJ2814MLU133332</t>
  </si>
  <si>
    <t>KMHJ2814MLU133286</t>
  </si>
  <si>
    <t>KMHJ2814MLU133233</t>
  </si>
  <si>
    <t>KMHJ2814MLU133386</t>
  </si>
  <si>
    <t>KMHJ2814MLU133205</t>
  </si>
  <si>
    <t>KMHJ2814MLU133356</t>
  </si>
  <si>
    <t>KMHJ2814MLU133334</t>
  </si>
  <si>
    <t>KMHJ2814MLU133283</t>
  </si>
  <si>
    <t>KMHJ2814MLU133107</t>
  </si>
  <si>
    <t>KMHJ2814MLU133383</t>
  </si>
  <si>
    <t>KMHJ2814MLU133864</t>
  </si>
  <si>
    <t>KMHJ2814MLU133136</t>
  </si>
  <si>
    <t>KMHJ2814MLU133080</t>
  </si>
  <si>
    <t>KMHJ2814MLU133971</t>
  </si>
  <si>
    <t>KMHJ2814MLU134015</t>
  </si>
  <si>
    <t>KMHJ2814MLU133880</t>
  </si>
  <si>
    <t>KMHJ2814MLU133897</t>
  </si>
  <si>
    <t>KMHJ2814MLU133135</t>
  </si>
  <si>
    <t>KMHJ2814MLU133949</t>
  </si>
  <si>
    <t>KMHJ2814MLU133171</t>
  </si>
  <si>
    <t>KMHJ2814MLU133992</t>
  </si>
  <si>
    <t>KMHJ2814MLU133837</t>
  </si>
  <si>
    <t>KMHJ2814MLU133875</t>
  </si>
  <si>
    <t>KMHJ2814MLU134039</t>
  </si>
  <si>
    <t>KMHJ2814MLU133384</t>
  </si>
  <si>
    <t>KMHJ2814MLU134012</t>
  </si>
  <si>
    <t>KMHJ2814MLU133194</t>
  </si>
  <si>
    <t>KMHJ2814MLU133193</t>
  </si>
  <si>
    <t>KMHJ2814MLU134050</t>
  </si>
  <si>
    <t>KMHJ2814MLU133132</t>
  </si>
  <si>
    <t>KMHJ2814MLU133385</t>
  </si>
  <si>
    <t>KMHJ2814MLU133172</t>
  </si>
  <si>
    <t>KMHJ2814MLU133131</t>
  </si>
  <si>
    <t>KMHJ2814MLU132285</t>
  </si>
  <si>
    <t>KMHJ2814MLU132284</t>
  </si>
  <si>
    <t>KMHJ2814MLU133067</t>
  </si>
  <si>
    <t>KMHJ2814MLU133052</t>
  </si>
  <si>
    <t>KMHJ2814MLU132965</t>
  </si>
  <si>
    <t>KMHJ2814MLU132813</t>
  </si>
  <si>
    <t>KMHJ2814LLU134239</t>
  </si>
  <si>
    <t>KMHJ2814LLU134340</t>
  </si>
  <si>
    <t>KMHJ2814LLU134137</t>
  </si>
  <si>
    <t>KMHJ2814MLU134215</t>
  </si>
  <si>
    <t>KMHJ2814MLU134150</t>
  </si>
  <si>
    <t>KMHJ2814MLU134316</t>
  </si>
  <si>
    <t>KMHJ2814MLU135662</t>
  </si>
  <si>
    <t>KMHJ2814MLU134333</t>
  </si>
  <si>
    <t>KMHJ2814MLU134437</t>
  </si>
  <si>
    <t>KMHJ2814MLU135774</t>
  </si>
  <si>
    <t>KMHJ2814MLU134358</t>
  </si>
  <si>
    <t>KMHJ2814MLU134438</t>
  </si>
  <si>
    <t>KMHJ2814MLU135713</t>
  </si>
  <si>
    <t>KMHJ2814MLU135689</t>
  </si>
  <si>
    <t>KMHJ2814MLU134412</t>
  </si>
  <si>
    <t>KMHJ2814MLU134216</t>
  </si>
  <si>
    <t>KMHJ2814MLU135698</t>
  </si>
  <si>
    <t>KMHJ2814MLU134214</t>
  </si>
  <si>
    <t>KMHJ2814MLU134315</t>
  </si>
  <si>
    <t>KMHJ2814MLU134223</t>
  </si>
  <si>
    <t>KMHJ2814MLU135648</t>
  </si>
  <si>
    <t>KMHJ2814MLU134295</t>
  </si>
  <si>
    <t>KMHJ2814MLU134357</t>
  </si>
  <si>
    <t>KMHJ2814MLU134366</t>
  </si>
  <si>
    <t>KMHJ2814MLU135627</t>
  </si>
  <si>
    <t>KMHJ2814MLU135647</t>
  </si>
  <si>
    <t>KMHJ2814MLU134377</t>
  </si>
  <si>
    <t>KMHJ2814MLU134390</t>
  </si>
  <si>
    <t>KMHJ2814MLU134433</t>
  </si>
  <si>
    <t>KMHJ2814MLU134217</t>
  </si>
  <si>
    <t>KMHJ2814MLU134463</t>
  </si>
  <si>
    <t>KMHJ2814MLU135628</t>
  </si>
  <si>
    <t>KMHJ2814MLU134533</t>
  </si>
  <si>
    <t>KMHJ2814MLU135609</t>
  </si>
  <si>
    <t>KMHJ2814MLU134284</t>
  </si>
  <si>
    <t>KMHJ2814MLU134285</t>
  </si>
  <si>
    <t>KMHJ2814MLU135688</t>
  </si>
  <si>
    <t>KMHJ2814MLU134317</t>
  </si>
  <si>
    <t>KMHJ2814MLU134534</t>
  </si>
  <si>
    <t>KMHJ2814MLU133973</t>
  </si>
  <si>
    <t>KMHJ2814MLU133988</t>
  </si>
  <si>
    <t>KMHJ2814MLU134097</t>
  </si>
  <si>
    <t>KMHJ2814MLU133912</t>
  </si>
  <si>
    <t>KMHJ2814MLU134025</t>
  </si>
  <si>
    <t>KMHJ2814MLU133885</t>
  </si>
  <si>
    <t>KMHJ2814MLU133934</t>
  </si>
  <si>
    <t>KMHJ2814MLU134011</t>
  </si>
  <si>
    <t>KMHJ2814MLU134010</t>
  </si>
  <si>
    <t>KMHJ2814MLU134178</t>
  </si>
  <si>
    <t>KMHJ2814MLU134142</t>
  </si>
  <si>
    <t>KMHJ2814MLU134073</t>
  </si>
  <si>
    <t>KMHJ2814MLU133911</t>
  </si>
  <si>
    <t>KMHJ2814MLU134160</t>
  </si>
  <si>
    <t>KMHJ2814MLU133997</t>
  </si>
  <si>
    <t>KMHJ2814MLU134120</t>
  </si>
  <si>
    <t>KMHJ2814MLU133972</t>
  </si>
  <si>
    <t>KMHJ2814MLU134070</t>
  </si>
  <si>
    <t>KMHJ2814MLU133355</t>
  </si>
  <si>
    <t>KMHJ2814MLU134460</t>
  </si>
  <si>
    <t>KMHJ2814MLU134330</t>
  </si>
  <si>
    <t>KMHJ2814MLU135896</t>
  </si>
  <si>
    <t>KMHJ2814MLU135671</t>
  </si>
  <si>
    <t>KMHJ2814MLU135630</t>
  </si>
  <si>
    <t>KMHJ2814MLU134488</t>
  </si>
  <si>
    <t>KMHJ2814MLU135897</t>
  </si>
  <si>
    <t>KMHJ2814MLU134245</t>
  </si>
  <si>
    <t>KMHJ2814MLU134462</t>
  </si>
  <si>
    <t>KMHJ2814MLU134407</t>
  </si>
  <si>
    <t>KMHJ2814MLU135728</t>
  </si>
  <si>
    <t>KMHJ2814MLU134406</t>
  </si>
  <si>
    <t>KMHJ2814MLU134329</t>
  </si>
  <si>
    <t>KMHJ2814MLU135870</t>
  </si>
  <si>
    <t>KMHJ2814MLU135872</t>
  </si>
  <si>
    <t>KMHJ2814MLU135825</t>
  </si>
  <si>
    <t>KMHJ2814MLU135620</t>
  </si>
  <si>
    <t>KMHJ2814MLU135928</t>
  </si>
  <si>
    <t>KMHJ2814MLU134263</t>
  </si>
  <si>
    <t>KMHJ2814MLU134519</t>
  </si>
  <si>
    <t>KMHJ2814MLU135729</t>
  </si>
  <si>
    <t>KMHJ2814MLU134331</t>
  </si>
  <si>
    <t>KMHJ2814MLU135798</t>
  </si>
  <si>
    <t>KMHJ2814MLU134243</t>
  </si>
  <si>
    <t>KMHJ2814MLU134432</t>
  </si>
  <si>
    <t>KMHJ2814MLU135854</t>
  </si>
  <si>
    <t>KMHJ2814MLU135797</t>
  </si>
  <si>
    <t>KMHJ2814MLU135680</t>
  </si>
  <si>
    <t>KMHJ2814MLU134461</t>
  </si>
  <si>
    <t>KMHJ2814MLU134311</t>
  </si>
  <si>
    <t>KMHJ2814MLU135875</t>
  </si>
  <si>
    <t>KMHJ2814MLU134332</t>
  </si>
  <si>
    <t>KMHJ2814MLU134380</t>
  </si>
  <si>
    <t>KMHJ2814MLU135779</t>
  </si>
  <si>
    <t>KMHJ2814MLU134489</t>
  </si>
  <si>
    <t>KMHJ2814MLU135744</t>
  </si>
  <si>
    <t>KMHJ2814MLU135712</t>
  </si>
  <si>
    <t>KMHJ2814MLU135697</t>
  </si>
  <si>
    <t>KMHJ2814MLU135646</t>
  </si>
  <si>
    <t>KMHJ2814MLU134222</t>
  </si>
  <si>
    <t>KMHJ2814MLU134213</t>
  </si>
  <si>
    <t>KMHJ2814MLU134265</t>
  </si>
  <si>
    <t>KMHJ2814MLU135743</t>
  </si>
  <si>
    <t>KMHJ2814MLU135639</t>
  </si>
  <si>
    <t>KMHJ2814MLU135921</t>
  </si>
  <si>
    <t>KMHJ2814MLU134264</t>
  </si>
  <si>
    <t>KMHJ2814MLU134246</t>
  </si>
  <si>
    <t>KMHJ2814MLU134312</t>
  </si>
  <si>
    <t>KMHJ2814MLU134359</t>
  </si>
  <si>
    <t>KMHJ2814MLU134262</t>
  </si>
  <si>
    <t>KMHJ2814MLU135651</t>
  </si>
  <si>
    <t>KMHJ2814MLU135796</t>
  </si>
  <si>
    <t>KMHJ2814MLU134244</t>
  </si>
  <si>
    <t>KMHJ2814MLU135810</t>
  </si>
  <si>
    <t>KMHJ2814MLU135654</t>
  </si>
  <si>
    <t>KMHJ2814MLU135693</t>
  </si>
  <si>
    <t>KMHJ2814MLU135927</t>
  </si>
  <si>
    <t>KMHJ2814MLU134123</t>
  </si>
  <si>
    <t>KMHJ2814MLU134108</t>
  </si>
  <si>
    <t>KMHJ2814MLU134109</t>
  </si>
  <si>
    <t>KMHJ2814MLU134194</t>
  </si>
  <si>
    <t>KMHJ2814MLU134089</t>
  </si>
  <si>
    <t>KMHJ2814MLU134170</t>
  </si>
  <si>
    <t>KMHJ2814MLU134148</t>
  </si>
  <si>
    <t>KMHJ2814MLU134195</t>
  </si>
  <si>
    <t>KMHJ2814MLU134159</t>
  </si>
  <si>
    <t>KMHJ2814LLU137496</t>
  </si>
  <si>
    <t>KMHJ2814LLU135965</t>
  </si>
  <si>
    <t>KMHJ2814LLU137421</t>
  </si>
  <si>
    <t>KMHJ2814MLU136023</t>
  </si>
  <si>
    <t>KMHJ2814MLU137405</t>
  </si>
  <si>
    <t>KMHJ2814MLU136314</t>
  </si>
  <si>
    <t>KMHJ2814MLU136170</t>
  </si>
  <si>
    <t>KMHJ2814MLU136099</t>
  </si>
  <si>
    <t>KMHJ2814MLU136312</t>
  </si>
  <si>
    <t>KMHJ2814MLU135775</t>
  </si>
  <si>
    <t>KMHJ2814MLU136077</t>
  </si>
  <si>
    <t>KMHJ2814MLU136198</t>
  </si>
  <si>
    <t>KMHJ2814MLU135824</t>
  </si>
  <si>
    <t>KMHJ2814MLU137301</t>
  </si>
  <si>
    <t>KMHJ2814MLU137244</t>
  </si>
  <si>
    <t>KMHJ2814MLU136311</t>
  </si>
  <si>
    <t>KMHJ2814MLU135974</t>
  </si>
  <si>
    <t>KMHJ2814MLU136203</t>
  </si>
  <si>
    <t>KMHJ2814MLU134478</t>
  </si>
  <si>
    <t>KMHJ2814MLU135876</t>
  </si>
  <si>
    <t>KMHJ2814MLU136227</t>
  </si>
  <si>
    <t>KMHJ2814MLU136076</t>
  </si>
  <si>
    <t>KMHJ2814MLU136247</t>
  </si>
  <si>
    <t>KMHJ2814MLU136055</t>
  </si>
  <si>
    <t>KMHJ2814MLU135802</t>
  </si>
  <si>
    <t>KMHJ2814MLU135773</t>
  </si>
  <si>
    <t>KMHJ2814MLU135975</t>
  </si>
  <si>
    <t>KMHJ2814MLU136225</t>
  </si>
  <si>
    <t>KMHJ2814MLU136205</t>
  </si>
  <si>
    <t>KMHJ2814MLU136022</t>
  </si>
  <si>
    <t>KMHJ2814MLU136204</t>
  </si>
  <si>
    <t>KMHJ2814MLU136080</t>
  </si>
  <si>
    <t>KMHJ2814MLU136216</t>
  </si>
  <si>
    <t>KMHJ2814MLU136313</t>
  </si>
  <si>
    <t>KMHJ2814MLU136197</t>
  </si>
  <si>
    <t>KMHJ2814MLU136114</t>
  </si>
  <si>
    <t>KMHJ2814MLU137340</t>
  </si>
  <si>
    <t>KMHJ2814MLU136214</t>
  </si>
  <si>
    <t>KMHJ2814MLU135949</t>
  </si>
  <si>
    <t>KMHJ2814MLU136065</t>
  </si>
  <si>
    <t>KMHJ2814MLU136086</t>
  </si>
  <si>
    <t>KMHJ2814MLU136288</t>
  </si>
  <si>
    <t>KMHJ2814MLU135847</t>
  </si>
  <si>
    <t>KMHJ2814MLU136138</t>
  </si>
  <si>
    <t>KMHJ2814MLU136066</t>
  </si>
  <si>
    <t>KMHJ2814MLU135998</t>
  </si>
  <si>
    <t>KMHJ2814MLU136303</t>
  </si>
  <si>
    <t>KMHJ2814MLU136237</t>
  </si>
  <si>
    <t>KMHJ2814MLU135950</t>
  </si>
  <si>
    <t>KMHJ2814MLU135997</t>
  </si>
  <si>
    <t>KMHJ2814MLU135992</t>
  </si>
  <si>
    <t>KMHJ2814MLU137290</t>
  </si>
  <si>
    <t>KMHJ2814MLU137228</t>
  </si>
  <si>
    <t>KMHJ2814MLU136304</t>
  </si>
  <si>
    <t>KMHJ2814MLU136262</t>
  </si>
  <si>
    <t>KMHJ2814MLU136085</t>
  </si>
  <si>
    <t>KMHJ2814MLU137254</t>
  </si>
  <si>
    <t>KMHJ2814MLU135973</t>
  </si>
  <si>
    <t>KMHJ2814MLU135661</t>
  </si>
  <si>
    <t>KMHJ2814MLU136040</t>
  </si>
  <si>
    <t>KMHJ2814MLU136140</t>
  </si>
  <si>
    <t>KMHJ2814MLU137380</t>
  </si>
  <si>
    <t>KMHJ2814MLU136185</t>
  </si>
  <si>
    <t>KMHJ2814MLU136113</t>
  </si>
  <si>
    <t>KMHJ2814MLU136164</t>
  </si>
  <si>
    <t>KMHJ2814MLU136139</t>
  </si>
  <si>
    <t>KMHJ2814MLU136261</t>
  </si>
  <si>
    <t>KMHJ2814MLU132983</t>
  </si>
  <si>
    <t>KMHJ2814MLU137458</t>
  </si>
  <si>
    <t>KMHJ2814MLU136184</t>
  </si>
  <si>
    <t>KMHJ2814MLU136041</t>
  </si>
  <si>
    <t>KMHJ2814MLU137253</t>
  </si>
  <si>
    <t>KMHJ2814MLU136215</t>
  </si>
  <si>
    <t>KMHJ2814MLU136067</t>
  </si>
  <si>
    <t>KMHJ2814MLU132388</t>
  </si>
  <si>
    <t>KMHJ2814MLU132984</t>
  </si>
  <si>
    <t>KMHJ2814MLU137471</t>
  </si>
  <si>
    <t>KMHJ2814MLU136213</t>
  </si>
  <si>
    <t>KMHJ2814MLU136165</t>
  </si>
  <si>
    <t>KMHJ2814MLU136021</t>
  </si>
  <si>
    <t>KMHJ2814MLU136321</t>
  </si>
  <si>
    <t>KMHJ2814LLU137879</t>
  </si>
  <si>
    <t>KMHJ2814LLU137467</t>
  </si>
  <si>
    <t>KMHJ2814LLU137525</t>
  </si>
  <si>
    <t>KMHJ2814LLU137906</t>
  </si>
  <si>
    <t>KMHJ2814MLU137332</t>
  </si>
  <si>
    <t>KMHJ2814MLU137659</t>
  </si>
  <si>
    <t>KMHJ2814MLU137794</t>
  </si>
  <si>
    <t>KMHJ2814MLU137821</t>
  </si>
  <si>
    <t>KMHJ2814MLU137844</t>
  </si>
  <si>
    <t>KMHJ2814MLU137831</t>
  </si>
  <si>
    <t>KMHJ2814MLU137608</t>
  </si>
  <si>
    <t>KMHJ2814MLU136248</t>
  </si>
  <si>
    <t>KMHJ2814MLU137300</t>
  </si>
  <si>
    <t>KMHJ2814MLU137299</t>
  </si>
  <si>
    <t>KMHJ2814MLU137505</t>
  </si>
  <si>
    <t>KMHJ2814MLU137506</t>
  </si>
  <si>
    <t>KMHJ2814MLU137531</t>
  </si>
  <si>
    <t>KMHJ2814MLU136226</t>
  </si>
  <si>
    <t>KMHJ2814MLU137874</t>
  </si>
  <si>
    <t>KMHJ2814MLU137662</t>
  </si>
  <si>
    <t>KMHJ2814MLU137784</t>
  </si>
  <si>
    <t>KMHJ2814MLU137834</t>
  </si>
  <si>
    <t>KMHJ2814MLU137832</t>
  </si>
  <si>
    <t>KMHJ2814MLU137578</t>
  </si>
  <si>
    <t>KMHJ2814MLU137833</t>
  </si>
  <si>
    <t>KMHJ2814MLU137857</t>
  </si>
  <si>
    <t>KMHJ2814MLU137785</t>
  </si>
  <si>
    <t>KMHJ2814MLU137612</t>
  </si>
  <si>
    <t>KMHJ2814MLU137530</t>
  </si>
  <si>
    <t>KMHJ2814MLU137579</t>
  </si>
  <si>
    <t>KMHJ2814MLU137843</t>
  </si>
  <si>
    <t>KMHJ2814MLU137275</t>
  </si>
  <si>
    <t>KMHJ2814MLU132729</t>
  </si>
  <si>
    <t>KMHJ2814MLU138141</t>
  </si>
  <si>
    <t>KMHJ2814MLU138047</t>
  </si>
  <si>
    <t>KMHJ2814MLU138153</t>
  </si>
  <si>
    <t>KMHJ2814MLU137647</t>
  </si>
  <si>
    <t>KMHJ2814MLU137929</t>
  </si>
  <si>
    <t>KMHJ2814MLU137546</t>
  </si>
  <si>
    <t>KMHJ2814MLU137442</t>
  </si>
  <si>
    <t>KMHJ2814MLU134122</t>
  </si>
  <si>
    <t>KMHJ2814MLU138175</t>
  </si>
  <si>
    <t>KMHJ2814MLU137596</t>
  </si>
  <si>
    <t>KMHJ2814MLU137954</t>
  </si>
  <si>
    <t>KMHJ2814MLU137992</t>
  </si>
  <si>
    <t>KMHJ2814MLU138091</t>
  </si>
  <si>
    <t>KMHJ2814MLU138071</t>
  </si>
  <si>
    <t>KMHJ2814MLU137748</t>
  </si>
  <si>
    <t>KMHJ2814MLU138038</t>
  </si>
  <si>
    <t>KMHJ2814MLU138162</t>
  </si>
  <si>
    <t>KMHJ2814MLU138107</t>
  </si>
  <si>
    <t>KMHJ2814MLU138136</t>
  </si>
  <si>
    <t>KMHJ2814MLU138135</t>
  </si>
  <si>
    <t>KMHJ2814MLU138070</t>
  </si>
  <si>
    <t>KMHJ2814MLU138011</t>
  </si>
  <si>
    <t>KMHJ2814MLU137945</t>
  </si>
  <si>
    <t>KMHJ2814MLU137969</t>
  </si>
  <si>
    <t>KMHJ2814MLU137981</t>
  </si>
  <si>
    <t>KMHJ2814MLU137971</t>
  </si>
  <si>
    <t>KMHJ2814MLU138019</t>
  </si>
  <si>
    <t>KMHJ2814MLU137717</t>
  </si>
  <si>
    <t>KMHJ2814MLU137957</t>
  </si>
  <si>
    <t>KMHJ2814MLU137689</t>
  </si>
  <si>
    <t>KMHJ2814MLU137901</t>
  </si>
  <si>
    <t>KMHJ2814MLU137809</t>
  </si>
  <si>
    <t>KMHJ2814MLU137900</t>
  </si>
  <si>
    <t>KMHJ2814MLU137873</t>
  </si>
  <si>
    <t>KMHJ2814MLU137915</t>
  </si>
  <si>
    <t>KMHJ2814MLU137450</t>
  </si>
  <si>
    <t>KMHJ2814MLU137875</t>
  </si>
  <si>
    <t>KMHJ2814MLU138191</t>
  </si>
  <si>
    <t>KMHJ2814MLU138172</t>
  </si>
  <si>
    <t>KMHJ2814MLU138452</t>
  </si>
  <si>
    <t>KMHJ2814MLU138419</t>
  </si>
  <si>
    <t>KMHJ2814MLU138334</t>
  </si>
  <si>
    <t>KMHJ2814MLU138559</t>
  </si>
  <si>
    <t>KMHJ2814MLU138355</t>
  </si>
  <si>
    <t>KMHJ2814MLU138585</t>
  </si>
  <si>
    <t>KMHJ2814MLU138609</t>
  </si>
  <si>
    <t>KMHJ2814MLU138637</t>
  </si>
  <si>
    <t>KMHJ2814MLU138557</t>
  </si>
  <si>
    <t>KMHJ2814MLU138418</t>
  </si>
  <si>
    <t>KMHJ2814MLU138221</t>
  </si>
  <si>
    <t>KMHJ2814MLU138582</t>
  </si>
  <si>
    <t>KMHJ2814MLU138613</t>
  </si>
  <si>
    <t>KMHJ2814MLU138527</t>
  </si>
  <si>
    <t>KMHJ2814MLU138625</t>
  </si>
  <si>
    <t>KMHJ2814MLU138262</t>
  </si>
  <si>
    <t>KMHJ2814MLU138232</t>
  </si>
  <si>
    <t>KMHJ2814MLU138488</t>
  </si>
  <si>
    <t>KMHJ2814MLU138968</t>
  </si>
  <si>
    <t>KMHJ2814MLU138414</t>
  </si>
  <si>
    <t>KMHJ2814MLU138649</t>
  </si>
  <si>
    <t>KMHJ2814MLU138556</t>
  </si>
  <si>
    <t>KMHJ2814MLU138485</t>
  </si>
  <si>
    <t>KMHJ2814MLU138624</t>
  </si>
  <si>
    <t>KMHJ2814MLU138413</t>
  </si>
  <si>
    <t>KMHJ2814MLU138486</t>
  </si>
  <si>
    <t>KMHJ2814MLU138196</t>
  </si>
  <si>
    <t>KMHJ2814MLU138581</t>
  </si>
  <si>
    <t>KMHJ2814MLU138246</t>
  </si>
  <si>
    <t>KMHJ2814MLU138184</t>
  </si>
  <si>
    <t>KMHJ2814MLU138284</t>
  </si>
  <si>
    <t>KMHJ2814MLU138245</t>
  </si>
  <si>
    <t>KMHJ2814MLU138295</t>
  </si>
  <si>
    <t>KMHJ2814MLU138973</t>
  </si>
  <si>
    <t>KMHJ2814MLU138320</t>
  </si>
  <si>
    <t>KMHJ2814MLU138526</t>
  </si>
  <si>
    <t>KMHJ2814MLU138206</t>
  </si>
  <si>
    <t>KMHJ2814MLU138508</t>
  </si>
  <si>
    <t>KMHJ2814MLU138487</t>
  </si>
  <si>
    <t>KMHJ2814MLU138451</t>
  </si>
  <si>
    <t>KMHJ2814MLU138271</t>
  </si>
  <si>
    <t>KMHJ2814MLU138537</t>
  </si>
  <si>
    <t>KMHJ2814MLU138600</t>
  </si>
  <si>
    <t>KMHJ2814MLU138286</t>
  </si>
  <si>
    <t>KMHJ2814MLU138328</t>
  </si>
  <si>
    <t>KMHJ2814MLU138335</t>
  </si>
  <si>
    <t>KMHJ2814MLU138297</t>
  </si>
  <si>
    <t>KMHJ2814MLU138238</t>
  </si>
  <si>
    <t>KMHJ2814MLU138648</t>
  </si>
  <si>
    <t>KMHJ2814MLU138987</t>
  </si>
  <si>
    <t>KMHJ2814MLU138321</t>
  </si>
  <si>
    <t>KMHJ2814MLU138583</t>
  </si>
  <si>
    <t>KMHJ2814MLU138219</t>
  </si>
  <si>
    <t>KMHJ2814MLU138584</t>
  </si>
  <si>
    <t>KMHJ2814MLU138354</t>
  </si>
  <si>
    <t>KMHJ2814MLU138261</t>
  </si>
  <si>
    <t>KMHJ2814MLU138439</t>
  </si>
  <si>
    <t>KMHJ2814MLU138356</t>
  </si>
  <si>
    <t>KMHJ2814MLU138467</t>
  </si>
  <si>
    <t>KMHJ2814MLU138623</t>
  </si>
  <si>
    <t>KMHJ2814MLU138333</t>
  </si>
  <si>
    <t>KMHJ2814MLU138209</t>
  </si>
  <si>
    <t>KMHJ2814MLU138296</t>
  </si>
  <si>
    <t>KMHJ2814MLU138536</t>
  </si>
  <si>
    <t>KMHJ2814MLU138438</t>
  </si>
  <si>
    <t>KMHJ2814MLU138535</t>
  </si>
  <si>
    <t>KMHJ2814MLU138509</t>
  </si>
  <si>
    <t>KMHJ2814MLU138364</t>
  </si>
  <si>
    <t>KMHJ2814MLU138484</t>
  </si>
  <si>
    <t>KMHJ2814MLU138558</t>
  </si>
  <si>
    <t>KMHJ2814MLU138272</t>
  </si>
  <si>
    <t>KMHJ2814MLU138944</t>
  </si>
  <si>
    <t>KMHJ2814MLU138393</t>
  </si>
  <si>
    <t>KMHJ2814MLU138653</t>
  </si>
  <si>
    <t>KMHJ2814MLU138376</t>
  </si>
  <si>
    <t>KMHJ2814MLU138654</t>
  </si>
  <si>
    <t>KMHJ2814MLU138515</t>
  </si>
  <si>
    <t>KMHJ2814MLU138270</t>
  </si>
  <si>
    <t>KMHJ2814MLU138466</t>
  </si>
  <si>
    <t>KMHJ2814MLU138218</t>
  </si>
  <si>
    <t>KMHJ2814MLU138220</t>
  </si>
  <si>
    <t>KMHJ2814MLU138468</t>
  </si>
  <si>
    <t>KMHJ2814MLU138326</t>
  </si>
  <si>
    <t>KMHJ2814MLU138310</t>
  </si>
  <si>
    <t>KMHJ2814MLU138392</t>
  </si>
  <si>
    <t>KMHJ2814MLU138336</t>
  </si>
  <si>
    <t>KMHJ2814MLU138652</t>
  </si>
  <si>
    <t>KMHJ2814MLU138278</t>
  </si>
  <si>
    <t>KMHJ2814MLU138651</t>
  </si>
  <si>
    <t>KMHJ2814MLU138176</t>
  </si>
  <si>
    <t>KMHJ2814MLU138195</t>
  </si>
  <si>
    <t>KMHJ2814MLU137942</t>
  </si>
  <si>
    <t>KMHJ2814MLU138146</t>
  </si>
  <si>
    <t>KMHJ281ASLU128744</t>
  </si>
  <si>
    <t>KMHJ2814MLU131433</t>
  </si>
  <si>
    <t>KMHJ2814MLU131414</t>
  </si>
  <si>
    <t>KMHJ2814MLU131428</t>
  </si>
  <si>
    <t>KMHJ2814MLU131382</t>
  </si>
  <si>
    <t>KMHJ2814MLU136238</t>
  </si>
  <si>
    <t>KMHJ2814MLU138441</t>
  </si>
  <si>
    <t>KMHJ2814MLU139020</t>
  </si>
  <si>
    <t>KMHJ2814MLU139065</t>
  </si>
  <si>
    <t>KMHJ2814MLU139019</t>
  </si>
  <si>
    <t>KMHJ2814MLU139000</t>
  </si>
  <si>
    <t>KMHJ2814MLU139021</t>
  </si>
  <si>
    <t>KMHJ2814MLU139051</t>
  </si>
  <si>
    <t>KMHJ2814MLU138650</t>
  </si>
  <si>
    <t>KMHJ2814MLU139041</t>
  </si>
  <si>
    <t>KMHJ2814MLU139076</t>
  </si>
  <si>
    <t>KMHJ2814MLU139090</t>
  </si>
  <si>
    <t>KMHJ2814MLU139075</t>
  </si>
  <si>
    <t>KMHJ2814MLU139047</t>
  </si>
  <si>
    <t>KMHJ2814MLU139137</t>
  </si>
  <si>
    <t>KMHJ2814MLU139239</t>
  </si>
  <si>
    <t>KMHJ2814MLU139095</t>
  </si>
  <si>
    <t>KMHJ2814MLU139100</t>
  </si>
  <si>
    <t>KMHJ2814MLU139165</t>
  </si>
  <si>
    <t>KMHJ2814MLU139214</t>
  </si>
  <si>
    <t>KMHJ2814MLU139099</t>
  </si>
  <si>
    <t>KMHJ2814MLU139193</t>
  </si>
  <si>
    <t>KMHJ2814MLU139138</t>
  </si>
  <si>
    <t>KMHJ2814MLU139114</t>
  </si>
  <si>
    <t>KMHJ2814MLU139213</t>
  </si>
  <si>
    <t>KMHJ2814MLU139188</t>
  </si>
  <si>
    <t>KMHJ2814MLU139240</t>
  </si>
  <si>
    <t>KMHJ2814MLU139241</t>
  </si>
  <si>
    <t>KMHJ2814MLU139189</t>
  </si>
  <si>
    <t>KMHJ2814MLU139113</t>
  </si>
  <si>
    <t>KMHJ2814MLU139608</t>
  </si>
  <si>
    <t>KMHJ2814MLU139560</t>
  </si>
  <si>
    <t>KMHJ2814MLU139509</t>
  </si>
  <si>
    <t>KMHJ2814MLU139359</t>
  </si>
  <si>
    <t>KMHJ2814MLU139420</t>
  </si>
  <si>
    <t>KMHJ2814MLU139419</t>
  </si>
  <si>
    <t>KMHJ2814MLU139469</t>
  </si>
  <si>
    <t>KMHJ2814MLU139395</t>
  </si>
  <si>
    <t>KMHJ2814MLU139396</t>
  </si>
  <si>
    <t>KMHJ2814MLU139312</t>
  </si>
  <si>
    <t>KMHJ2814MLU139340</t>
  </si>
  <si>
    <t>KMHJ2814MLU139311</t>
  </si>
  <si>
    <t>KMHJ2814MLU139279</t>
  </si>
  <si>
    <t>KMHJ2814MLU139341</t>
  </si>
  <si>
    <t>KMHJ2814MLU139282</t>
  </si>
  <si>
    <t>KMHJ2814MLU138145</t>
  </si>
  <si>
    <t>KMHJ2814MLU138134</t>
  </si>
  <si>
    <t>KMHJ281ASLU143637</t>
  </si>
  <si>
    <t>KMHJ281ASLU143461</t>
  </si>
  <si>
    <t>KMHJ281ASLU143545</t>
  </si>
  <si>
    <t>KMHJ281ASLU143572</t>
  </si>
  <si>
    <t>KMHJ281ASLU143536</t>
  </si>
  <si>
    <t>KMHJ2814MLU137476</t>
  </si>
  <si>
    <t>KMHJ2814MLU139470</t>
  </si>
  <si>
    <t>KMHJ2814LLU144770</t>
  </si>
  <si>
    <t>KMHJ2814LLU144964</t>
  </si>
  <si>
    <t>KMHJ2814LLU144857</t>
  </si>
  <si>
    <t>KMHJ2814LLU144813</t>
  </si>
  <si>
    <t>KMHJ2814LLU145059</t>
  </si>
  <si>
    <t>KMHJ2814LLU144909</t>
  </si>
  <si>
    <t>KMHJ2814LLU144711</t>
  </si>
  <si>
    <t>KMHJ2814MLU144746</t>
  </si>
  <si>
    <t>KMHJ2814MLU144814</t>
  </si>
  <si>
    <t>KMHJ2814MLU144729</t>
  </si>
  <si>
    <t>KMHJ2814MLU145064</t>
  </si>
  <si>
    <t>KMHJ2814MLU145094</t>
  </si>
  <si>
    <t>KMHJ2814MLU145154</t>
  </si>
  <si>
    <t>KMHJ2814MLU145167</t>
  </si>
  <si>
    <t>KMHJ2814MLU144984</t>
  </si>
  <si>
    <t>KMHJ2814MLU145134</t>
  </si>
  <si>
    <t>KMHJ2814MLU144723</t>
  </si>
  <si>
    <t>KMHJ2814MLU145189</t>
  </si>
  <si>
    <t>KMHJ2814MLU145123</t>
  </si>
  <si>
    <t>KMHJ2814MLU144816</t>
  </si>
  <si>
    <t>KMHJ2814MLU144932</t>
  </si>
  <si>
    <t>KMHJ2814MLU144977</t>
  </si>
  <si>
    <t>KMHJ2814MLU144701</t>
  </si>
  <si>
    <t>KMHJ2814MLU145111</t>
  </si>
  <si>
    <t>KMHJ2814MLU144833</t>
  </si>
  <si>
    <t>KMHJ2814MLU144693</t>
  </si>
  <si>
    <t>KMHJ2814MLU144888</t>
  </si>
  <si>
    <t>KMHJ2814MLU144738</t>
  </si>
  <si>
    <t>KMHJ2814MLU144713</t>
  </si>
  <si>
    <t>KMHJ2814MLU144887</t>
  </si>
  <si>
    <t>KMHJ2814MLU144802</t>
  </si>
  <si>
    <t>KMHJ2814MLU144835</t>
  </si>
  <si>
    <t>KMHJ2814MLU144941</t>
  </si>
  <si>
    <t>KMHJ2814MLU144965</t>
  </si>
  <si>
    <t>KMHJ2814MLU144912</t>
  </si>
  <si>
    <t>KMHJ2814MLU145037</t>
  </si>
  <si>
    <t>KMHJ2814MLU144714</t>
  </si>
  <si>
    <t>KMHJ2814MLU145054</t>
  </si>
  <si>
    <t>KMHJ2814MLU145063</t>
  </si>
  <si>
    <t>KMHJ2814MLU145039</t>
  </si>
  <si>
    <t>KMHJ2814MLU144882</t>
  </si>
  <si>
    <t>KMHJ2814MLU144850</t>
  </si>
  <si>
    <t>KMHJ2814MLU144795</t>
  </si>
  <si>
    <t>KMHJ2814MLU145022</t>
  </si>
  <si>
    <t>KMHJ2814MLU145070</t>
  </si>
  <si>
    <t>KMHJ2814MLU145135</t>
  </si>
  <si>
    <t>KMHJ2814MLU145004</t>
  </si>
  <si>
    <t>KMHJ2814MLU145095</t>
  </si>
  <si>
    <t>KMHJ2814MLU144824</t>
  </si>
  <si>
    <t>KMHJ2814MLU144851</t>
  </si>
  <si>
    <t>KMHJ2814MLU144940</t>
  </si>
  <si>
    <t>KMHJ2814MLU144891</t>
  </si>
  <si>
    <t>KMHJ2814MLU144913</t>
  </si>
  <si>
    <t>KMHJ2814MLU145015</t>
  </si>
  <si>
    <t>KMHJ2814MLU144771</t>
  </si>
  <si>
    <t>KMHJ2814MLU144747</t>
  </si>
  <si>
    <t>KMHJ2814MLU144767</t>
  </si>
  <si>
    <t>KMHJ2814MLU144834</t>
  </si>
  <si>
    <t>KMHJ2814MLU144864</t>
  </si>
  <si>
    <t>KMHJ2814MLU144815</t>
  </si>
  <si>
    <t>KMHJ2814MLU144925</t>
  </si>
  <si>
    <t>KMHJ2814MLU144796</t>
  </si>
  <si>
    <t>KMHJ2814MLU144979</t>
  </si>
  <si>
    <t>KMHJ2814MLU144983</t>
  </si>
  <si>
    <t>KMHJ2814MLU145045</t>
  </si>
  <si>
    <t>KMHJ2814MLU145174</t>
  </si>
  <si>
    <t>KMHJ2814MLU145096</t>
  </si>
  <si>
    <t>KMHJ2814MLU144740</t>
  </si>
  <si>
    <t>KMHJ2814MLU145168</t>
  </si>
  <si>
    <t>KMHJ2814MLU145150</t>
  </si>
  <si>
    <t>KMHJ2814MLU144852</t>
  </si>
  <si>
    <t>KMHJ2814MLU144765</t>
  </si>
  <si>
    <t>KMHJ2814MLU144804</t>
  </si>
  <si>
    <t>KMHJ2814MLU145103</t>
  </si>
  <si>
    <t>KMHJ2814MLU145122</t>
  </si>
  <si>
    <t>KMHJ2814MLU144863</t>
  </si>
  <si>
    <t>KMHJ2814MLU144978</t>
  </si>
  <si>
    <t>KMHJ2814MLU144766</t>
  </si>
  <si>
    <t>KMHJ2814MLU144890</t>
  </si>
  <si>
    <t>KMHJ281ASLU145979</t>
  </si>
  <si>
    <t>KMHJ281ASLU146028</t>
  </si>
  <si>
    <t>KMHJ281ASLU145807</t>
  </si>
  <si>
    <t>KMHJ281ASLU146126</t>
  </si>
  <si>
    <t>KMHJ281ASLU145968</t>
  </si>
  <si>
    <t>KMHJ281ASLU145687</t>
  </si>
  <si>
    <t>KMHJ281ASLU145987</t>
  </si>
  <si>
    <t>KMHJ281ASLU145731</t>
  </si>
  <si>
    <t>KMHJ281ASLU145929</t>
  </si>
  <si>
    <t>KMHJ281ASLU146078</t>
  </si>
  <si>
    <t>KMHJ2814MLU145694</t>
  </si>
  <si>
    <t>KMHJ2814MLU145682</t>
  </si>
  <si>
    <t>KMHJ2814MLU145246</t>
  </si>
  <si>
    <t>KMHJ2814MLU145124</t>
  </si>
  <si>
    <t>KMHJ2814MLU145188</t>
  </si>
  <si>
    <t>KMHJ2814MLU145700</t>
  </si>
  <si>
    <t>KMHJ2814MLU145389</t>
  </si>
  <si>
    <t>KMHJ2814MLU145361</t>
  </si>
  <si>
    <t>KMHJ2814MLU145345</t>
  </si>
  <si>
    <t>KMHJ2814MLU145360</t>
  </si>
  <si>
    <t>KMHJ2814MLU145406</t>
  </si>
  <si>
    <t>KMHJ2814MLU145318</t>
  </si>
  <si>
    <t>KMHJ2814MLU145386</t>
  </si>
  <si>
    <t>KMHJ2814MLU145315</t>
  </si>
  <si>
    <t>KMHJ2814MLU145772</t>
  </si>
  <si>
    <t>KMHJ2814MLU145316</t>
  </si>
  <si>
    <t>KMHJ2814MLU145343</t>
  </si>
  <si>
    <t>KMHJ2814MLU145344</t>
  </si>
  <si>
    <t>KMHJ2814MLU145317</t>
  </si>
  <si>
    <t>KMHJ2814MLU145801</t>
  </si>
  <si>
    <t>KMHJ2814MLU145824</t>
  </si>
  <si>
    <t>KMHJ2814MLU145838</t>
  </si>
  <si>
    <t>KMHJ2814MLU145837</t>
  </si>
  <si>
    <t>KMHJ2814MLU145748</t>
  </si>
  <si>
    <t>KMHJ2814MLU145319</t>
  </si>
  <si>
    <t>KMHJ2814MLU145802</t>
  </si>
  <si>
    <t>KMHJ2814MLU145342</t>
  </si>
  <si>
    <t>KMHJ2814MLU145390</t>
  </si>
  <si>
    <t>KMHJ2814MLU145675</t>
  </si>
  <si>
    <t>KMHJ2814MLU145362</t>
  </si>
  <si>
    <t>KMHJ2814MLU145387</t>
  </si>
  <si>
    <t>KMHJ2814MLU145364</t>
  </si>
  <si>
    <t>KMHJ2814MLU145699</t>
  </si>
  <si>
    <t>KMHJ2814MLU145773</t>
  </si>
  <si>
    <t>KMHJ2814MLU145388</t>
  </si>
  <si>
    <t>KMHJ2814MLU145862</t>
  </si>
  <si>
    <t>KMHJ2814MLU145363</t>
  </si>
  <si>
    <t>KMHJ2814MLU145203</t>
  </si>
  <si>
    <t>KMHJ2814MLU145292</t>
  </si>
  <si>
    <t>KMHJ2814MLU145201</t>
  </si>
  <si>
    <t>KMHJ2814MLU145053</t>
  </si>
  <si>
    <t>KMHJ2814MLU145198</t>
  </si>
  <si>
    <t>KMHJ2814MLU145219</t>
  </si>
  <si>
    <t>KMHJ2814MLU145247</t>
  </si>
  <si>
    <t>KMHJ2814MLU145267</t>
  </si>
  <si>
    <t>KMHJ2814MLU145089</t>
  </si>
  <si>
    <t>KMHJ2814MLU144739</t>
  </si>
  <si>
    <t>KMHJ2814MLU145112</t>
  </si>
  <si>
    <t>KMHJ2814MLU145173</t>
  </si>
  <si>
    <t>KMHJ2814MLU145290</t>
  </si>
  <si>
    <t>KMHJ2814MLU145021</t>
  </si>
  <si>
    <t>KMHJ2814MLU145218</t>
  </si>
  <si>
    <t>KMHJ2814MLU145291</t>
  </si>
  <si>
    <t>KMHJ2814MLU145266</t>
  </si>
  <si>
    <t>KMHJ2814MLU145293</t>
  </si>
  <si>
    <t>KMHJ2814MLU145278</t>
  </si>
  <si>
    <t>KMHJ2814MLU145145</t>
  </si>
  <si>
    <t>KMHJ2814MLU145244</t>
  </si>
  <si>
    <t>KMHJ2814MLU145220</t>
  </si>
  <si>
    <t>KMHJ2814MLU144825</t>
  </si>
  <si>
    <t>KMHJ2814MLU145062</t>
  </si>
  <si>
    <t>KMHJ2814MLU145245</t>
  </si>
  <si>
    <t>KMHJ2814MLU145202</t>
  </si>
  <si>
    <t>KMHJ2814MLU145277</t>
  </si>
  <si>
    <t>KMHJ281ASLU146125</t>
  </si>
  <si>
    <t>KMHJ281ASLU146285</t>
  </si>
  <si>
    <t>KMHJ281ASLU146225</t>
  </si>
  <si>
    <t>KMHJ281ASLU146248</t>
  </si>
  <si>
    <t>KMHJ281ASLU146308</t>
  </si>
  <si>
    <t>KMHJ281ASLU146114</t>
  </si>
  <si>
    <t>KMHJ281ASLU146148</t>
  </si>
  <si>
    <t>KMHJ2814MLU145016</t>
  </si>
  <si>
    <t>KMHJ2814MLU144889</t>
  </si>
  <si>
    <t>KMHJ2814MLU150596</t>
  </si>
  <si>
    <t>KMHJ2814MLU150622</t>
  </si>
  <si>
    <t>KMHJ2814MLU150661</t>
  </si>
  <si>
    <t>KMHJ2814MLU150588</t>
  </si>
  <si>
    <t>KMHJ2814MLU150629</t>
  </si>
  <si>
    <t>KMHJ2814MLU150759</t>
  </si>
  <si>
    <t>KMHJ2814MLU150632</t>
  </si>
  <si>
    <t>KMHJ2814MLU150691</t>
  </si>
  <si>
    <t>KMHJ2814MLU150677</t>
  </si>
  <si>
    <t>KMHJ2814MLU150744</t>
  </si>
  <si>
    <t>KMHJ2814MLU150804</t>
  </si>
  <si>
    <t>KMHJ2814MLU150757</t>
  </si>
  <si>
    <t>KMHJ2814MLU150692</t>
  </si>
  <si>
    <t>KMHJ2814MLU150754</t>
  </si>
  <si>
    <t>KMHJ2814MLU150736</t>
  </si>
  <si>
    <t>KMHJ2814MLU150642</t>
  </si>
  <si>
    <t>KMHJ2814MLU150690</t>
  </si>
  <si>
    <t>KMHJ2814MLU150676</t>
  </si>
  <si>
    <t>KMHJ2814MLU150758</t>
  </si>
  <si>
    <t>KMHJ2814MLU150729</t>
  </si>
  <si>
    <t>KMHJ2814MLU150782</t>
  </si>
  <si>
    <t>KMHJ2814MLU150808</t>
  </si>
  <si>
    <t>KMHJ2814MLU150719</t>
  </si>
  <si>
    <t>KMHJ2814MLU150718</t>
  </si>
  <si>
    <t>KMHJ2814MLU150809</t>
  </si>
  <si>
    <t>KMHJ2814MLU150720</t>
  </si>
  <si>
    <t>KMHJ2814MLU150783</t>
  </si>
  <si>
    <t>KMHJ2814MLU150760</t>
  </si>
  <si>
    <t>KMHJ2814MLU151032</t>
  </si>
  <si>
    <t>KMHJ2814MLU151220</t>
  </si>
  <si>
    <t>KMHJ2814MLU150984</t>
  </si>
  <si>
    <t>KMHJ2814MLU151171</t>
  </si>
  <si>
    <t>KMHJ2814MLU150921</t>
  </si>
  <si>
    <t>KMHJ2814MLU150922</t>
  </si>
  <si>
    <t>KMHJ2814MLU151184</t>
  </si>
  <si>
    <t>KMHJ2814MLU151244</t>
  </si>
  <si>
    <t>KMHJ2814MLU150907</t>
  </si>
  <si>
    <t>KMHJ2814MLU151012</t>
  </si>
  <si>
    <t>KMHJ2814MLU151031</t>
  </si>
  <si>
    <t>KMHJ2814MLU151051</t>
  </si>
  <si>
    <t>KMHJ2814MLU151162</t>
  </si>
  <si>
    <t>KMHJ2814MLU151064</t>
  </si>
  <si>
    <t>KMHJ2814MLU150891</t>
  </si>
  <si>
    <t>KMHJ2814MLU151269</t>
  </si>
  <si>
    <t>KMHJ2814MLU151013</t>
  </si>
  <si>
    <t>KMHJ2814MLU151118</t>
  </si>
  <si>
    <t>KMHJ2814MLU151160</t>
  </si>
  <si>
    <t>KMHJ2814MLU151087</t>
  </si>
  <si>
    <t>KMHJ2814MLU151172</t>
  </si>
  <si>
    <t>KMHJ2814MLU150842</t>
  </si>
  <si>
    <t>KMHJ2814MLU150897</t>
  </si>
  <si>
    <t>KMHJ2814MLU150832</t>
  </si>
  <si>
    <t>KMHJ2814MLU151137</t>
  </si>
  <si>
    <t>KMHJ2814MLU151200</t>
  </si>
  <si>
    <t>KMHJ2814MLU151116</t>
  </si>
  <si>
    <t>KMHJ2814MLU150890</t>
  </si>
  <si>
    <t>KMHJ2814MLU151138</t>
  </si>
  <si>
    <t>KMHJ2814MLU151114</t>
  </si>
  <si>
    <t>KMHJ2814MLU151136</t>
  </si>
  <si>
    <t>KMHJ2814MLU151221</t>
  </si>
  <si>
    <t>KMHJ2814MLU150951</t>
  </si>
  <si>
    <t>KMHJ2814MLU150957</t>
  </si>
  <si>
    <t>KMHJ2814MLU151222</t>
  </si>
  <si>
    <t>KMHJ2814MLU151085</t>
  </si>
  <si>
    <t>KMHJ2814MLU151063</t>
  </si>
  <si>
    <t>KMHJ2814MLU150875</t>
  </si>
  <si>
    <t>KMHJ2814MLU150985</t>
  </si>
  <si>
    <t>KMHJ2814MLU151115</t>
  </si>
  <si>
    <t>KMHJ2814MLU150932</t>
  </si>
  <si>
    <t>KMHJ2814MLU150939</t>
  </si>
  <si>
    <t>KMHJ2814MLU151007</t>
  </si>
  <si>
    <t>KMHJ2814MLU150869</t>
  </si>
  <si>
    <t>KMHJ2814MLU151243</t>
  </si>
  <si>
    <t>KMHJ2814MLU150881</t>
  </si>
  <si>
    <t>KMHJ2814MLU151219</t>
  </si>
  <si>
    <t>KMHJ2814MLU151185</t>
  </si>
  <si>
    <t>KMHJ2814MLU150962</t>
  </si>
  <si>
    <t>KMHJ2814MLU151041</t>
  </si>
  <si>
    <t>KMHJ2814MLU150914</t>
  </si>
  <si>
    <t>KMHJ2814MLU151139</t>
  </si>
  <si>
    <t>KMHJ2814MLU151040</t>
  </si>
  <si>
    <t>KMHJ2814MLU151084</t>
  </si>
  <si>
    <t>KMHJ2814MLU151218</t>
  </si>
  <si>
    <t>KMHJ2814MLU151147</t>
  </si>
  <si>
    <t>KMHJ2814MLU151000</t>
  </si>
  <si>
    <t>KMHJ2814MLU151216</t>
  </si>
  <si>
    <t>KMHJ2814MLU150696</t>
  </si>
  <si>
    <t>KMHJ2814MLU150815</t>
  </si>
  <si>
    <t>KMHJ2814MLU150756</t>
  </si>
  <si>
    <t>KMHJ2814MLU150726</t>
  </si>
  <si>
    <t>KMHJ2814MLU150742</t>
  </si>
  <si>
    <t>KMHJ2814MLU150741</t>
  </si>
  <si>
    <t>KMHJ2814MLU150763</t>
  </si>
  <si>
    <t>KMHJ2814MLU150788</t>
  </si>
  <si>
    <t>KMHJ2814MLU150590</t>
  </si>
  <si>
    <t>KMHJ2814MLU150670</t>
  </si>
  <si>
    <t>KMHJ2814MLU150707</t>
  </si>
  <si>
    <t>KMHJ2814MLU150797</t>
  </si>
  <si>
    <t>KMHJ2814MLU150685</t>
  </si>
  <si>
    <t>KMHJ2814MLU150653</t>
  </si>
  <si>
    <t>KMHJ2814MLU150918</t>
  </si>
  <si>
    <t>KMHJ2814MLU150896</t>
  </si>
  <si>
    <t>KMHJ2814MLU150863</t>
  </si>
  <si>
    <t>KMHJ2814MLU151313</t>
  </si>
  <si>
    <t>KMHJ2814MLU150893</t>
  </si>
  <si>
    <t>KMHJ2814MLU151195</t>
  </si>
  <si>
    <t>KMHJ2814MLU150972</t>
  </si>
  <si>
    <t>KMHJ2814MLU151364</t>
  </si>
  <si>
    <t>KMHJ2814MLU150941</t>
  </si>
  <si>
    <t>KMHJ2814MLU151020</t>
  </si>
  <si>
    <t>KMHJ2814MLU151091</t>
  </si>
  <si>
    <t>KMHJ2814MLU151079</t>
  </si>
  <si>
    <t>KMHJ2814MLU150940</t>
  </si>
  <si>
    <t>KMHJ2814MLU151146</t>
  </si>
  <si>
    <t>KMHJ2814MLU150990</t>
  </si>
  <si>
    <t>KMHJ2814MLU151019</t>
  </si>
  <si>
    <t>KMHJ2814MLU151291</t>
  </si>
  <si>
    <t>KMHJ2814MLU151047</t>
  </si>
  <si>
    <t>KMHJ2814MLU150991</t>
  </si>
  <si>
    <t>KMHJ2814MLU150988</t>
  </si>
  <si>
    <t>KMHJ2814MLU151341</t>
  </si>
  <si>
    <t>KMHJ2814MLU150834</t>
  </si>
  <si>
    <t>KMHJ2814MLU151104</t>
  </si>
  <si>
    <t>KMHJ2814MLU151069</t>
  </si>
  <si>
    <t>KMHJ2814MLU151076</t>
  </si>
  <si>
    <t>KMHJ2814MLU150879</t>
  </si>
  <si>
    <t>KMHJ2814MLU150979</t>
  </si>
  <si>
    <t>KMHJ2814MLU151217</t>
  </si>
  <si>
    <t>KMHJ2814MLU150917</t>
  </si>
  <si>
    <t>KMHJ2814MLU151343</t>
  </si>
  <si>
    <t>KMHJ281ASLU152333</t>
  </si>
  <si>
    <t>KMHJ281ASLU152362</t>
  </si>
  <si>
    <t>KMHJ281ASLU152348</t>
  </si>
  <si>
    <t>KMHJ281ASLU152361</t>
  </si>
  <si>
    <t>KMHJ281ASLU152380</t>
  </si>
  <si>
    <t>KMHJ281ASLU152374</t>
  </si>
  <si>
    <t>KMHJ281ASLU152379</t>
  </si>
  <si>
    <t>KMHJ281ASLU152381</t>
  </si>
  <si>
    <t>KMHJ281ASLU152334</t>
  </si>
  <si>
    <t>KMHJ2814MLU151649</t>
  </si>
  <si>
    <t>KMHJ2814MLU151570</t>
  </si>
  <si>
    <t>KMHJ2814MLU151525</t>
  </si>
  <si>
    <t>KMHJ2814MLU151583</t>
  </si>
  <si>
    <t>KMHJ2814MLU151872</t>
  </si>
  <si>
    <t>KMHJ2814MLU151499</t>
  </si>
  <si>
    <t>KMHJ2814MLU151745</t>
  </si>
  <si>
    <t>KMHJ2814MLU151919</t>
  </si>
  <si>
    <t>KMHJ2814MLU151704</t>
  </si>
  <si>
    <t>KMHJ2814MLU151971</t>
  </si>
  <si>
    <t>KMHJ2814MLU151671</t>
  </si>
  <si>
    <t>KMHJ2814MLU151829</t>
  </si>
  <si>
    <t>KMHJ2814MLU151802</t>
  </si>
  <si>
    <t>KMHJ2814MLU151854</t>
  </si>
  <si>
    <t>KMHJ2814MLU151559</t>
  </si>
  <si>
    <t>KMHJ2814MLU151490</t>
  </si>
  <si>
    <t>KMHJ2814MLU151532</t>
  </si>
  <si>
    <t>KMHJ2814MLU151268</t>
  </si>
  <si>
    <t>KMHJ2814MLU151196</t>
  </si>
  <si>
    <t>KMHJ2814MLU151459</t>
  </si>
  <si>
    <t>KMHJ2814MLU151294</t>
  </si>
  <si>
    <t>KMHJ2814MLU151253</t>
  </si>
  <si>
    <t>KMHJ2814MLU151270</t>
  </si>
  <si>
    <t>KMHJ2814MLU151468</t>
  </si>
  <si>
    <t>KMHJ2814MLU151328</t>
  </si>
  <si>
    <t>KMHJ2814MLU151413</t>
  </si>
  <si>
    <t>KMHJ2814MLU151469</t>
  </si>
  <si>
    <t>KMHJ2814MLU151254</t>
  </si>
  <si>
    <t>KMHJ2814MLU151350</t>
  </si>
  <si>
    <t>KMHJ2814MLU151056</t>
  </si>
  <si>
    <t>KMHJ2814MLU151266</t>
  </si>
  <si>
    <t>KMHJ2814MLU151470</t>
  </si>
  <si>
    <t>KMHJ2814MLU151351</t>
  </si>
  <si>
    <t>KMHJ2814MLU151267</t>
  </si>
  <si>
    <t>KMHJ2814MLU151415</t>
  </si>
  <si>
    <t>KMHJ2814MLU151308</t>
  </si>
  <si>
    <t>KMHJ2814MLU151292</t>
  </si>
  <si>
    <t>KMHJ2814MLU151349</t>
  </si>
  <si>
    <t>KMHJ2814MLU151369</t>
  </si>
  <si>
    <t>KMHJ2814MLU151265</t>
  </si>
  <si>
    <t>KMHJ2814MLU151293</t>
  </si>
  <si>
    <t>KMHJ2814MLU151121</t>
  </si>
  <si>
    <t>KMHJ2814MLU151414</t>
  </si>
  <si>
    <t>KMHJ2814MLU151296</t>
  </si>
  <si>
    <t>KMHJ2814MLU151376</t>
  </si>
  <si>
    <t>KMHJ2814MLU151161</t>
  </si>
  <si>
    <t>KMHJ2814MLU151295</t>
  </si>
  <si>
    <t>KMHJ2814MLU151973</t>
  </si>
  <si>
    <t>KMHJ2814MLU151873</t>
  </si>
  <si>
    <t>KMHJ2814MLU151681</t>
  </si>
  <si>
    <t>KMHJ2814MLU151593</t>
  </si>
  <si>
    <t>KMHJ2814MLU151746</t>
  </si>
  <si>
    <t>KMHJ2814MLU151650</t>
  </si>
  <si>
    <t>KMHJ2814MLU151569</t>
  </si>
  <si>
    <t>KMHJ2814MLU151548</t>
  </si>
  <si>
    <t>KMHJ2814MLU151524</t>
  </si>
  <si>
    <t>KMHJ2814MLU151871</t>
  </si>
  <si>
    <t>KMHJ2814MLU151699</t>
  </si>
  <si>
    <t>KMHJ2814MLU151837</t>
  </si>
  <si>
    <t>KMHJ2814MLU151946</t>
  </si>
  <si>
    <t>KMHJ2814MLU151483</t>
  </si>
  <si>
    <t>KMHJ2814MLU151618</t>
  </si>
  <si>
    <t>KMHJ2814MLU151729</t>
  </si>
  <si>
    <t>KMHJ2814MLU151655</t>
  </si>
  <si>
    <t>KMHJ2814MLU151547</t>
  </si>
  <si>
    <t>KMHJ2814MLU151656</t>
  </si>
  <si>
    <t>KMHJ2814MLU151918</t>
  </si>
  <si>
    <t>KMHJ2814MLU151763</t>
  </si>
  <si>
    <t>KMHJ2814MLU151592</t>
  </si>
  <si>
    <t>KMHJ2814MLU151821</t>
  </si>
  <si>
    <t>KMHJ2814MLU151668</t>
  </si>
  <si>
    <t>KMHJ2814MLU151900</t>
  </si>
  <si>
    <t>KMHJ2814MLU151634</t>
  </si>
  <si>
    <t>KMHJ2814MLU152335</t>
  </si>
  <si>
    <t>KMHJ2814MLU151539</t>
  </si>
  <si>
    <t>KMHJ2814MLU151755</t>
  </si>
  <si>
    <t>KMHJ2814MLU151728</t>
  </si>
  <si>
    <t>KMHJ2814MLU151702</t>
  </si>
  <si>
    <t>KMHJ2814MLU152000</t>
  </si>
  <si>
    <t>KMHJ2814MLU151491</t>
  </si>
  <si>
    <t>KMHJ2814MLU151646</t>
  </si>
  <si>
    <t>KMHJ2814MLU151922</t>
  </si>
  <si>
    <t>KMHJ2814MLU152366</t>
  </si>
  <si>
    <t>KMHJ2814MLU152028</t>
  </si>
  <si>
    <t>KMHJ2814MLU151749</t>
  </si>
  <si>
    <t>KMHJ2814MLU151603</t>
  </si>
  <si>
    <t>KMHJ2814MLU152002</t>
  </si>
  <si>
    <t>KMHJ2814MLU151697</t>
  </si>
  <si>
    <t>KMHJ2814MLU151850</t>
  </si>
  <si>
    <t>KMHJ2814MLU151976</t>
  </si>
  <si>
    <t>KMHJ2814MLU151924</t>
  </si>
  <si>
    <t>KMHJ2814MLU151622</t>
  </si>
  <si>
    <t>KMHJ2814MLU151838</t>
  </si>
  <si>
    <t>KMHJ2814MLU151678</t>
  </si>
  <si>
    <t>KMHJ2814MLU151667</t>
  </si>
  <si>
    <t>KMHJ2814MLU151775</t>
  </si>
  <si>
    <t>KMHJ2814MLU151567</t>
  </si>
  <si>
    <t>KMHJ2814MLU151492</t>
  </si>
  <si>
    <t>KMHJ2814MLU151797</t>
  </si>
  <si>
    <t>KMHJ2814MLU151540</t>
  </si>
  <si>
    <t>KMHJ2814MLU151698</t>
  </si>
  <si>
    <t>KMHJ2814MLU151774</t>
  </si>
  <si>
    <t>KMHJ2814MLU151609</t>
  </si>
  <si>
    <t>KMHJ2814MLU150595</t>
  </si>
  <si>
    <t>KMHJ2814MLU151388</t>
  </si>
  <si>
    <t>KMHJ2814MLU151444</t>
  </si>
  <si>
    <t>KMHJ2814MLU150844</t>
  </si>
  <si>
    <t>KMHJ2814MLU151390</t>
  </si>
  <si>
    <t>KMHJ2814MLU151439</t>
  </si>
  <si>
    <t>KMHJ2814MLU150878</t>
  </si>
  <si>
    <t>KMHJ2814MLU151471</t>
  </si>
  <si>
    <t>KMHJ2814MLU151327</t>
  </si>
  <si>
    <t>KMHJ2814MLU151443</t>
  </si>
  <si>
    <t>KMHJ2814MLU151326</t>
  </si>
  <si>
    <t>KMHJ2814MLU151438</t>
  </si>
  <si>
    <t>KMHJ2814MLU150954</t>
  </si>
  <si>
    <t>KMHJ2814MLU151363</t>
  </si>
  <si>
    <t>KMHJ2814MLU151050</t>
  </si>
  <si>
    <t>KMHJ2814MLU151342</t>
  </si>
  <si>
    <t>KMHJ2814MLU151426</t>
  </si>
  <si>
    <t>KMHJ2814MLU151416</t>
  </si>
  <si>
    <t>KMHJ2814MLU151391</t>
  </si>
  <si>
    <t>KMHJ2814MLU151378</t>
  </si>
  <si>
    <t>KMHJ2814MLU151899</t>
  </si>
  <si>
    <t>KMHJ2814MLU151623</t>
  </si>
  <si>
    <t>KMHJ2814MLU151721</t>
  </si>
  <si>
    <t>KMHJ2814MLU151975</t>
  </si>
  <si>
    <t>KMHJ2814MLU151732</t>
  </si>
  <si>
    <t>KMHJ2814MLU151875</t>
  </si>
  <si>
    <t>KMHJ2814MLU152382</t>
  </si>
  <si>
    <t>KMHJ2814MLU151515</t>
  </si>
  <si>
    <t>KMHJ2814MLU151546</t>
  </si>
  <si>
    <t>KMHJ2814MLU151901</t>
  </si>
  <si>
    <t>KMHJ2814MLU151500</t>
  </si>
  <si>
    <t>KMHJ2814MLU151806</t>
  </si>
  <si>
    <t>KMHJ2814MLU151658</t>
  </si>
  <si>
    <t>KMHJ2814MLU151520</t>
  </si>
  <si>
    <t>KMHJ2814MLU151514</t>
  </si>
  <si>
    <t>KMHJ2814MLU151604</t>
  </si>
  <si>
    <t>KMHJ2814MLU151950</t>
  </si>
  <si>
    <t>KMHJ2814MLU151484</t>
  </si>
  <si>
    <t>KMHJ2814MLU151582</t>
  </si>
  <si>
    <t>KMHJ2814MLU151748</t>
  </si>
  <si>
    <t>KMHJ2814MLU151822</t>
  </si>
  <si>
    <t>KMHJ2814MLU152365</t>
  </si>
  <si>
    <t>KMHJ2814MLU151682</t>
  </si>
  <si>
    <t>KMHJ2814MLU151823</t>
  </si>
  <si>
    <t>KMHJ2814MLU151800</t>
  </si>
  <si>
    <t>KMHJ281ASLU152766</t>
  </si>
  <si>
    <t>KMHJ281ASLU152482</t>
  </si>
  <si>
    <t>KMHJ281ASLU152517</t>
  </si>
  <si>
    <t>KMHJ281ASLU152695</t>
  </si>
  <si>
    <t>KMHJ281ASLU152670</t>
  </si>
  <si>
    <t>KMHJ281ASLU152568</t>
  </si>
  <si>
    <t>KMHJ281ASLU152717</t>
  </si>
  <si>
    <t>KMHJ281ASLU152504</t>
  </si>
  <si>
    <t>KMHJ281ASLU152439</t>
  </si>
  <si>
    <t>KMHJ281ASLU152453</t>
  </si>
  <si>
    <t>KMHJ281ASLU152546</t>
  </si>
  <si>
    <t>KMHJ281ASLU152531</t>
  </si>
  <si>
    <t>KMHJ281ASLU152419</t>
  </si>
  <si>
    <t>KMHJ281ASLU152716</t>
  </si>
  <si>
    <t>KMHJ281ASLU152578</t>
  </si>
  <si>
    <t>KMHJ281ASLU152816</t>
  </si>
  <si>
    <t>KMHJ281ASLU152420</t>
  </si>
  <si>
    <t>KMHJ281ASLU152691</t>
  </si>
  <si>
    <t>KMHJ281ASLU152771</t>
  </si>
  <si>
    <t>KMHJ281ASLU152633</t>
  </si>
  <si>
    <t>KMHJ281ASLU152605</t>
  </si>
  <si>
    <t>KMHJ281ASLU152663</t>
  </si>
  <si>
    <t>KMHJ281ASLU152579</t>
  </si>
  <si>
    <t>KMHJ281ASLU152743</t>
  </si>
  <si>
    <t>KMHJ281ASLU152777</t>
  </si>
  <si>
    <t>KMHJ281ASLU152662</t>
  </si>
  <si>
    <t>KMHJ281ASLU152828</t>
  </si>
  <si>
    <t>KMHJ281ASLU152604</t>
  </si>
  <si>
    <t>KMHJ281ASLU152953</t>
  </si>
  <si>
    <t>KMHJ281ASLU152934</t>
  </si>
  <si>
    <t>KMHJ281ASLU152869</t>
  </si>
  <si>
    <t>KMHJ281ASLU152617</t>
  </si>
  <si>
    <t>KMHJ281ASLU152829</t>
  </si>
  <si>
    <t>KMHJ281ASLU152447</t>
  </si>
  <si>
    <t>KMHJ281ASLU152817</t>
  </si>
  <si>
    <t>KMHJ281ASLU152580</t>
  </si>
  <si>
    <t>KMHJ281ASLU152908</t>
  </si>
  <si>
    <t>KMHJ281ASLU152505</t>
  </si>
  <si>
    <t>KMHJ281ASLU152635</t>
  </si>
  <si>
    <t>KMHJ281ASLU152642</t>
  </si>
  <si>
    <t>KMHJ281ASLU152723</t>
  </si>
  <si>
    <t>KMHJ281ASLU152990</t>
  </si>
  <si>
    <t>KMHJ281ASLU152479</t>
  </si>
  <si>
    <t>KMHJ281ASLU152692</t>
  </si>
  <si>
    <t>KMHJ281ASLU152562</t>
  </si>
  <si>
    <t>KMHJ281ASLU152888</t>
  </si>
  <si>
    <t>KMHJ281ASLU152932</t>
  </si>
  <si>
    <t>KMHJ281ASLU152438</t>
  </si>
  <si>
    <t>KMHJ281ASLU152864</t>
  </si>
  <si>
    <t>KMHJ281ASLU152907</t>
  </si>
  <si>
    <t>KMHJ281ASLU152480</t>
  </si>
  <si>
    <t>KMHJ281ASLU152787</t>
  </si>
  <si>
    <t>KMHJ281ASLU152464</t>
  </si>
  <si>
    <t>KMHJ281ASLU152895</t>
  </si>
  <si>
    <t>KMHJ281ASLU152933</t>
  </si>
  <si>
    <t>KMHJ281ASLU152842</t>
  </si>
  <si>
    <t>KMHJ281ASLU152825</t>
  </si>
  <si>
    <t>KMHJ281ASLU152795</t>
  </si>
  <si>
    <t>KMHJ281ASLU152752</t>
  </si>
  <si>
    <t>KMHJ2814MLU151659</t>
  </si>
  <si>
    <t>KMHJ2814MLU151972</t>
  </si>
  <si>
    <t>KMHJ2814MLU151947</t>
  </si>
  <si>
    <t>KMHJ2814MLU151999</t>
  </si>
  <si>
    <t>KMHJ2814MLU152023</t>
  </si>
  <si>
    <t>KMHJ2814MLU152019</t>
  </si>
  <si>
    <t>KMHJ2814MLU151756</t>
  </si>
  <si>
    <t>KMHJ2814MLU152021</t>
  </si>
  <si>
    <t>KMHJ2814MLU150820</t>
  </si>
  <si>
    <t>KMHJ2814MLU150810</t>
  </si>
  <si>
    <t>KMHJ2814MLU152808</t>
  </si>
  <si>
    <t>KMHJ2814MLU152709</t>
  </si>
  <si>
    <t>KMHJ2814MLU152767</t>
  </si>
  <si>
    <t>KMHJ2814MLU152634</t>
  </si>
  <si>
    <t>KMHJ2814MLU152680</t>
  </si>
  <si>
    <t>KMHJ2814MLU152807</t>
  </si>
  <si>
    <t>KMHJ2814MLU152657</t>
  </si>
  <si>
    <t>KMHJ2814MLU152769</t>
  </si>
  <si>
    <t>KMHJ2814MLU152792</t>
  </si>
  <si>
    <t>KMHJ2814MLU152654</t>
  </si>
  <si>
    <t>KMHJ2814MLU152768</t>
  </si>
  <si>
    <t>KMHJ2814MLU152710</t>
  </si>
  <si>
    <t>KMHJ2814MLU152681</t>
  </si>
  <si>
    <t>KMHJ2814MLU152655</t>
  </si>
  <si>
    <t>KMHJ2814MLU152656</t>
  </si>
  <si>
    <t>KMHJ2814MLU152679</t>
  </si>
  <si>
    <t>KMHJ2814MLU152708</t>
  </si>
  <si>
    <t>KMHJ2814MLU152791</t>
  </si>
  <si>
    <t>KMHJ2814MLU152741</t>
  </si>
  <si>
    <t>KMHJ2814MLU151898</t>
  </si>
  <si>
    <t>KMHJ2814MLU151948</t>
  </si>
  <si>
    <t>KMHJ2814MLU152020</t>
  </si>
  <si>
    <t>KMHJ2814MLU151998</t>
  </si>
  <si>
    <t>KMHJ2814MLU152022</t>
  </si>
  <si>
    <t>KMHJ2814MLU151949</t>
  </si>
  <si>
    <t>KMHJ2814MLU152411</t>
  </si>
  <si>
    <t>KMHJ2814MLU152412</t>
  </si>
  <si>
    <t>KMHJ2814MLU152358</t>
  </si>
  <si>
    <t>KMHJ2814MLU151773</t>
  </si>
  <si>
    <t>KMHJ2814MLU151874</t>
  </si>
  <si>
    <t>KMHJ2814MLU150814</t>
  </si>
  <si>
    <t>KMHJ2814MLU150787</t>
  </si>
  <si>
    <t>KMHJ2814MLU151324</t>
  </si>
  <si>
    <t>KMHJ2814MLU152455</t>
  </si>
  <si>
    <t>KMHJ2814MLU152560</t>
  </si>
  <si>
    <t>KMHJ2814MLU152481</t>
  </si>
  <si>
    <t>KMHJ2814MLU152528</t>
  </si>
  <si>
    <t>KMHJ2814MLU152454</t>
  </si>
  <si>
    <t>KMHJ2814MLU152529</t>
  </si>
  <si>
    <t>KMHJ2814MLU152503</t>
  </si>
  <si>
    <t>KMHJ2814MLU152581</t>
  </si>
  <si>
    <t>KMHJ281ASLU152470</t>
  </si>
  <si>
    <t>KMHJ281ASLU152891</t>
  </si>
  <si>
    <t>KMHJ281ASLU152964</t>
  </si>
  <si>
    <t>KMHJ281ASLU153012</t>
  </si>
  <si>
    <t>KMHJ281ASLU153013</t>
  </si>
  <si>
    <t>KMHJ281ASLU153055</t>
  </si>
  <si>
    <t>KMHJ281ASLU153039</t>
  </si>
  <si>
    <t>KMHJ281ASLU152796</t>
  </si>
  <si>
    <t>KMHJ281ASLU152986</t>
  </si>
  <si>
    <t>KMHJ281ASLU152967</t>
  </si>
  <si>
    <t>KMHJ281ASLU152991</t>
  </si>
  <si>
    <t>KMHJ281ASLU152917</t>
  </si>
  <si>
    <t>KMHJ2814MLU153704</t>
  </si>
  <si>
    <t>KMHJ2814MLU153606</t>
  </si>
  <si>
    <t>KMHJ2814MLU153776</t>
  </si>
  <si>
    <t>KMHJ2814MLU153552</t>
  </si>
  <si>
    <t>KMHJ2814MLU153557</t>
  </si>
  <si>
    <t>KMHJ2814MLU153459</t>
  </si>
  <si>
    <t>KMHJ2814MLU153678</t>
  </si>
  <si>
    <t>KMHJ2814MLU153510</t>
  </si>
  <si>
    <t>KMHJ2814MLU153651</t>
  </si>
  <si>
    <t>KMHJ2814MLU153846</t>
  </si>
  <si>
    <t>KMHJ2814MLU153422</t>
  </si>
  <si>
    <t>KMHJ2814MLU153435</t>
  </si>
  <si>
    <t>KMHJ2814MLU153475</t>
  </si>
  <si>
    <t>KMHJ2814MLU153774</t>
  </si>
  <si>
    <t>KMHJ2814MLU153760</t>
  </si>
  <si>
    <t>KMHJ2814MLU153532</t>
  </si>
  <si>
    <t>KMHJ2814MLU153501</t>
  </si>
  <si>
    <t>KMHJ2814MLU153473</t>
  </si>
  <si>
    <t>KMHJ2814MLU153515</t>
  </si>
  <si>
    <t>KMHJ2814MLU153582</t>
  </si>
  <si>
    <t>KMHJ2814MLU153676</t>
  </si>
  <si>
    <t>KMHJ2814MLU153566</t>
  </si>
  <si>
    <t>KMHJ2814MLU153643</t>
  </si>
  <si>
    <t>KMHJ2814MLU153516</t>
  </si>
  <si>
    <t>KMHJ2814MLU153449</t>
  </si>
  <si>
    <t>KMHJ2814MLU153699</t>
  </si>
  <si>
    <t>KMHJ2814MLU153775</t>
  </si>
  <si>
    <t>KMHJ2814MLU153434</t>
  </si>
  <si>
    <t>KMHJ2814MLU153474</t>
  </si>
  <si>
    <t>KMHJ2814MLU153803</t>
  </si>
  <si>
    <t>KMHJ2814MLU153657</t>
  </si>
  <si>
    <t>KMHJ2814MLU152740</t>
  </si>
  <si>
    <t>KMHJ2814MLU152839</t>
  </si>
  <si>
    <t>KMHJ2814MLU152862</t>
  </si>
  <si>
    <t>KMHJ2814MLU152809</t>
  </si>
  <si>
    <t>KMHJ2814MLU153575</t>
  </si>
  <si>
    <t>KMHJ2814MLU153479</t>
  </si>
  <si>
    <t>KMHJ2814MLU153849</t>
  </si>
  <si>
    <t>KMHJ2814MLU153506</t>
  </si>
  <si>
    <t>KMHJ2814MLU153812</t>
  </si>
  <si>
    <t>KMHJ2814MLU153732</t>
  </si>
  <si>
    <t>KMHJ2814MLU153736</t>
  </si>
  <si>
    <t>KMHJ2814MLU153674</t>
  </si>
  <si>
    <t>KMHJ2814MLU153723</t>
  </si>
  <si>
    <t>KMHJ2814MLU153633</t>
  </si>
  <si>
    <t>KMHJ2814MLU153418</t>
  </si>
  <si>
    <t>KMHJ2814MLU153689</t>
  </si>
  <si>
    <t>KMHJ2814MLU153931</t>
  </si>
  <si>
    <t>KMHJ2814MLU153505</t>
  </si>
  <si>
    <t>KMHJ2814MLU153879</t>
  </si>
  <si>
    <t>KMHJ2814MLU153634</t>
  </si>
  <si>
    <t>KMHJ2814MLU153547</t>
  </si>
  <si>
    <t>KMHJ2814MLU153861</t>
  </si>
  <si>
    <t>KMHJ2814MLU153880</t>
  </si>
  <si>
    <t>KMHJ2814MLU153662</t>
  </si>
  <si>
    <t>KMHJ2814MLU153751</t>
  </si>
  <si>
    <t>KMHJ2814MLU153442</t>
  </si>
  <si>
    <t>KMHJ2814MLU153770</t>
  </si>
  <si>
    <t>KMHJ2814MLU153771</t>
  </si>
  <si>
    <t>KMHJ2814MLU153597</t>
  </si>
  <si>
    <t>KMHJ2814MLU153548</t>
  </si>
  <si>
    <t>KMHJ2814MLU153645</t>
  </si>
  <si>
    <t>KMHJ2814MLU153596</t>
  </si>
  <si>
    <t>KMHJ2814MLU153801</t>
  </si>
  <si>
    <t>KMHJ2814MLU153622</t>
  </si>
  <si>
    <t>KMHJ2814MLU153827</t>
  </si>
  <si>
    <t>KMHJ2814MLU153701</t>
  </si>
  <si>
    <t>KMHJ2814MLU153703</t>
  </si>
  <si>
    <t>KMHJ2814MLU153504</t>
  </si>
  <si>
    <t>KMHJ2814MLU153852</t>
  </si>
  <si>
    <t>KMHJ2814MLU153687</t>
  </si>
  <si>
    <t>KMHJ2814MLU153477</t>
  </si>
  <si>
    <t>KMHJ2814MLU153799</t>
  </si>
  <si>
    <t>KMHJ2814MLU153752</t>
  </si>
  <si>
    <t>KMHJ2814MLU153877</t>
  </si>
  <si>
    <t>KMHJ2814MLU153462</t>
  </si>
  <si>
    <t>KMHJ2814MLU153826</t>
  </si>
  <si>
    <t>KMHJ2814MLU153431</t>
  </si>
  <si>
    <t>KMHJ2814MLU153478</t>
  </si>
  <si>
    <t>KMHJ2814MLU153574</t>
  </si>
  <si>
    <t>KMHJ2814MLU153546</t>
  </si>
  <si>
    <t>KMHJ2814MLU153419</t>
  </si>
  <si>
    <t>KMHJ2814MLU153576</t>
  </si>
  <si>
    <t>KMHJ2814MLU153761</t>
  </si>
  <si>
    <t>KMHJ2814MLU153955</t>
  </si>
  <si>
    <t>KMHJ2814MLU153545</t>
  </si>
  <si>
    <t>KMHJ2814MLU153926</t>
  </si>
  <si>
    <t>KMHJ2814MLU153904</t>
  </si>
  <si>
    <t>KMHJ2814MLU153611</t>
  </si>
  <si>
    <t>KMHJ2814MLU153778</t>
  </si>
  <si>
    <t>KMHJ2814MLU153673</t>
  </si>
  <si>
    <t>KMHJ2814MLU153923</t>
  </si>
  <si>
    <t>KMHJ2814MLU153561</t>
  </si>
  <si>
    <t>KMHJ2814MLU153848</t>
  </si>
  <si>
    <t>KMHJ2814MLU153621</t>
  </si>
  <si>
    <t>KMHJ2814MLU153454</t>
  </si>
  <si>
    <t>KMHJ2814MLU153829</t>
  </si>
  <si>
    <t>KMHJ2814MLU153595</t>
  </si>
  <si>
    <t>KMHJ2814MLU153507</t>
  </si>
  <si>
    <t>KMHJ2814MLU153644</t>
  </si>
  <si>
    <t>KMHJ2814MLU153417</t>
  </si>
  <si>
    <t>KMHJ2814MLU153702</t>
  </si>
  <si>
    <t>KMHJ2814MLU153853</t>
  </si>
  <si>
    <t>KMHJ2814MLU153878</t>
  </si>
  <si>
    <t>KMHJ2814MLU153518</t>
  </si>
  <si>
    <t>KMHJ2814MLU153397</t>
  </si>
  <si>
    <t>KMHJ2814MLU153411</t>
  </si>
  <si>
    <t>KMHJ2814MLU153398</t>
  </si>
  <si>
    <t>KMHJ2814MLU151836</t>
  </si>
  <si>
    <t>KMHJ2814MLU153948</t>
  </si>
  <si>
    <t>KMHJ2814MLU153900</t>
  </si>
  <si>
    <t>KMHJ2814MLU153844</t>
  </si>
  <si>
    <t>KMHJ2814MLU153830</t>
  </si>
  <si>
    <t>KMHJ2814MLU153746</t>
  </si>
  <si>
    <t>KMHJ2814MLU153922</t>
  </si>
  <si>
    <t>KMHJ2814MLU153716</t>
  </si>
  <si>
    <t>KMHJ2814MLU153996</t>
  </si>
  <si>
    <t>KMHJ2814MLU153898</t>
  </si>
  <si>
    <t>KMHJ2814MLU153773</t>
  </si>
  <si>
    <t>KMHJ2814MLU153845</t>
  </si>
  <si>
    <t>KMHJ2814MLU153969</t>
  </si>
  <si>
    <t>KMHJ2814MLU153847</t>
  </si>
  <si>
    <t>KMHJ2814MLU153690</t>
  </si>
  <si>
    <t>KMHJ2814MLU153899</t>
  </si>
  <si>
    <t>KMHJ2814MLU153831</t>
  </si>
  <si>
    <t>KMHJ2814MLU154069</t>
  </si>
  <si>
    <t>KMHJ2814MLU153977</t>
  </si>
  <si>
    <t>KMHJ2814MLU154179</t>
  </si>
  <si>
    <t>KMHJ2814MLU154226</t>
  </si>
  <si>
    <t>KMHJ2814MLU154005</t>
  </si>
  <si>
    <t>KMHJ2814MLU153974</t>
  </si>
  <si>
    <t>KMHJ2814MLU154006</t>
  </si>
  <si>
    <t>KMHJ2814MLU153961</t>
  </si>
  <si>
    <t>KMHJ2814MLU154075</t>
  </si>
  <si>
    <t>KMHJ2814MLU154074</t>
  </si>
  <si>
    <t>KMHJ2814MLU154043</t>
  </si>
  <si>
    <t>KMHJ2814MLU153975</t>
  </si>
  <si>
    <t>KMHJ2814MLU153925</t>
  </si>
  <si>
    <t>KMHJ2814MLU153973</t>
  </si>
  <si>
    <t>KMHJ2814MLU154046</t>
  </si>
  <si>
    <t>KMHJ2814MLU154019</t>
  </si>
  <si>
    <t>KMHJ2814MLU154022</t>
  </si>
  <si>
    <t>KMHJ2814MLU154100</t>
  </si>
  <si>
    <t>KMHJ2814MLU153960</t>
  </si>
  <si>
    <t>KMHJ2814MLU153976</t>
  </si>
  <si>
    <t>KMHJ2814MLU153997</t>
  </si>
  <si>
    <t>KMHJ2814MLU154023</t>
  </si>
  <si>
    <t>KMHJ2814MLU153909</t>
  </si>
  <si>
    <t>KMHJ2814MLU154114</t>
  </si>
  <si>
    <t>KMHJ2814MLU154096</t>
  </si>
  <si>
    <t>KMHJ2814MLU153998</t>
  </si>
  <si>
    <t>KMHJ2814MLU153987</t>
  </si>
  <si>
    <t>KMHJ2814MLU154101</t>
  </si>
  <si>
    <t>KMHJ2814MLU153962</t>
  </si>
  <si>
    <t>KMHJ2814MLU153932</t>
  </si>
  <si>
    <t>KMHJ2814MLU154007</t>
  </si>
  <si>
    <t>KMHJ2814MLU154044</t>
  </si>
  <si>
    <t>KMHJ2814MLU153978</t>
  </si>
  <si>
    <t>KMHJ2814MLU154072</t>
  </si>
  <si>
    <t>KMHJ2814MLU154099</t>
  </si>
  <si>
    <t>KMHJ2814MLU154045</t>
  </si>
  <si>
    <t>KMHJ2814MLU154021</t>
  </si>
  <si>
    <t>KMHJ2814MLU154047</t>
  </si>
  <si>
    <t>KMHJ2814MLU154098</t>
  </si>
  <si>
    <t>KMHJ2814MLU154159</t>
  </si>
  <si>
    <t>KMHJ2814MLU154020</t>
  </si>
  <si>
    <t>KMHJ2814MLU154132</t>
  </si>
  <si>
    <t>KMHJ2814MLU154160</t>
  </si>
  <si>
    <t>KMHJ2814MLU154178</t>
  </si>
  <si>
    <t>KMHJ2814MLU154097</t>
  </si>
  <si>
    <t>KMHJ2814MLU154048</t>
  </si>
  <si>
    <t>KMHJ2814MLU154133</t>
  </si>
  <si>
    <t>KMHJ2814MLU154649</t>
  </si>
  <si>
    <t>KMHJ2814MLU151168</t>
  </si>
  <si>
    <t>KMHJ2814MLU155696</t>
  </si>
  <si>
    <t>KMHJ2814MLU155573</t>
  </si>
  <si>
    <t>KMHJ2814MLU155840</t>
  </si>
  <si>
    <t>KMHJ2814MLU155564</t>
  </si>
  <si>
    <t>KMHJ2814MLU155633</t>
  </si>
  <si>
    <t>KMHJ2814MLU155660</t>
  </si>
  <si>
    <t>KMHJ2814MLU155670</t>
  </si>
  <si>
    <t>KMHJ2814MLU155967</t>
  </si>
  <si>
    <t>KMHJ2814MLU155772</t>
  </si>
  <si>
    <t>KMHJ2814MLU155788</t>
  </si>
  <si>
    <t>KMHJ2814MLU155818</t>
  </si>
  <si>
    <t>KMHJ2814MLU155581</t>
  </si>
  <si>
    <t>KMHJ2814MLU155766</t>
  </si>
  <si>
    <t>KMHJ2814MLU155699</t>
  </si>
  <si>
    <t>KMHJ2814MLU155898</t>
  </si>
  <si>
    <t>KMHJ2814MLU155665</t>
  </si>
  <si>
    <t>KMHJ2814MLU155843</t>
  </si>
  <si>
    <t>KMHJ2814MLU155891</t>
  </si>
  <si>
    <t>KMHJ2814MLU155865</t>
  </si>
  <si>
    <t>KMHJ2814MLU155747</t>
  </si>
  <si>
    <t>KMHJ2814MLU155589</t>
  </si>
  <si>
    <t>KMHJ2814MLU155695</t>
  </si>
  <si>
    <t>KMHJ2814MLU155767</t>
  </si>
  <si>
    <t>KMHJ2814MLU155789</t>
  </si>
  <si>
    <t>KMHJ2814MLU155873</t>
  </si>
  <si>
    <t>KMHJ2814MLU155566</t>
  </si>
  <si>
    <t>KMHJ2814MLU155590</t>
  </si>
  <si>
    <t>KMHJ2814MLU155844</t>
  </si>
  <si>
    <t>KMHJ2814MLU155698</t>
  </si>
  <si>
    <t>KMHJ2814MLU155623</t>
  </si>
  <si>
    <t>KMHJ2814MLU155574</t>
  </si>
  <si>
    <t>KMHJ2814MLU155741</t>
  </si>
  <si>
    <t>KMHJ2814MLU155900</t>
  </si>
  <si>
    <t>KMHJ2814MLU155943</t>
  </si>
  <si>
    <t>KMHJ2814MLU155718</t>
  </si>
  <si>
    <t>KMHJ2814MLU155742</t>
  </si>
  <si>
    <t>KMHJ2814MLU155915</t>
  </si>
  <si>
    <t>KMHJ2814MLU155740</t>
  </si>
  <si>
    <t>KMHJ2814MLU155977</t>
  </si>
  <si>
    <t>KMHJ2814MLU155721</t>
  </si>
  <si>
    <t>KMHJ2814MLU155944</t>
  </si>
  <si>
    <t>KMHJ2814MLU155591</t>
  </si>
  <si>
    <t>KMHJ2814MLU155866</t>
  </si>
  <si>
    <t>KMHJ2814MLU155639</t>
  </si>
  <si>
    <t>KMHJ2814MLU155942</t>
  </si>
  <si>
    <t>KMHJ2814MLU155557</t>
  </si>
  <si>
    <t>KMHJ2814MLU155916</t>
  </si>
  <si>
    <t>KMHJ2814MLU155694</t>
  </si>
  <si>
    <t>KMHJ2814MLU155717</t>
  </si>
  <si>
    <t>KMHJ2814MLU155739</t>
  </si>
  <si>
    <t>KMHJ2814MLU155610</t>
  </si>
  <si>
    <t>KMHJ2814MLU155787</t>
  </si>
  <si>
    <t>KMHJ2814MLU155640</t>
  </si>
  <si>
    <t>KMHJ2814MLU153753</t>
  </si>
  <si>
    <t>KMHJ2814MLU152442</t>
  </si>
  <si>
    <t>KMHJ2814MLU156024</t>
  </si>
  <si>
    <t>KMHJ2814MLU155817</t>
  </si>
  <si>
    <t>KMHJ2814MLU156001</t>
  </si>
  <si>
    <t>KMHJ2814MLU155842</t>
  </si>
  <si>
    <t>KMHJ2814MLU155841</t>
  </si>
  <si>
    <t>KMHJ2814MLU156002</t>
  </si>
  <si>
    <t>KMHJ2814MLU156025</t>
  </si>
  <si>
    <t>KMHJ2814MLU155941</t>
  </si>
  <si>
    <t>KMHJ2814MLU155999</t>
  </si>
  <si>
    <t>KMHJ2814MLU156000</t>
  </si>
  <si>
    <t>KMHJ2814MLU156027</t>
  </si>
  <si>
    <t>KMHJ2814MLU156026</t>
  </si>
  <si>
    <t>KMHJ2814MLU154210</t>
  </si>
  <si>
    <t>KMHJ2814MLU156213</t>
  </si>
  <si>
    <t>KMHJ2814MLU156075</t>
  </si>
  <si>
    <t>KMHJ2814MLU156240</t>
  </si>
  <si>
    <t>KMHJ2814MLU156517</t>
  </si>
  <si>
    <t>KMHJ2814MLU156135</t>
  </si>
  <si>
    <t>KMHJ2814MLU156076</t>
  </si>
  <si>
    <t>KMHJ2814MLU156597</t>
  </si>
  <si>
    <t>KMHJ2814MLU156212</t>
  </si>
  <si>
    <t>KMHJ2814MLU156672</t>
  </si>
  <si>
    <t>KMHJ2814MLU156265</t>
  </si>
  <si>
    <t>KMHJ2814MLU156051</t>
  </si>
  <si>
    <t>KMHJ2814MLU156096</t>
  </si>
  <si>
    <t>KMHJ2814MLU156121</t>
  </si>
  <si>
    <t>KMHJ2814MLU156101</t>
  </si>
  <si>
    <t>KMHJ2814MLU156293</t>
  </si>
  <si>
    <t>KMHJ2814MLU156185</t>
  </si>
  <si>
    <t>KMHJ2814MLU156596</t>
  </si>
  <si>
    <t>KMHJ2814MLU156347</t>
  </si>
  <si>
    <t>KMHJ2814MLU156236</t>
  </si>
  <si>
    <t>KMHJ2814MLU156050</t>
  </si>
  <si>
    <t>KMHJ2814MLU156664</t>
  </si>
  <si>
    <t>KMHJ2814MLU156373</t>
  </si>
  <si>
    <t>KMHJ2814MLU156238</t>
  </si>
  <si>
    <t>KMHJ2814MLU156110</t>
  </si>
  <si>
    <t>KMHJ2814MLU156237</t>
  </si>
  <si>
    <t>KMHJ2814MLU156279</t>
  </si>
  <si>
    <t>KMHJ2814MLU156292</t>
  </si>
  <si>
    <t>KMHJ2814MLU156239</t>
  </si>
  <si>
    <t>KMHJ2814MLU156445</t>
  </si>
  <si>
    <t>KMHJ2814MLU156425</t>
  </si>
  <si>
    <t>KMHJ2814MLU156137</t>
  </si>
  <si>
    <t>KMHJ2814MLU156102</t>
  </si>
  <si>
    <t>KMHJ2814MLU156261</t>
  </si>
  <si>
    <t>KMHJ2814MLU156643</t>
  </si>
  <si>
    <t>KMHJ2814MLU156264</t>
  </si>
  <si>
    <t>KMHJ2814MLU156052</t>
  </si>
  <si>
    <t>KMHJ2814MLU156187</t>
  </si>
  <si>
    <t>KMHJ2814MLU156455</t>
  </si>
  <si>
    <t>KMHJ2814MLU156049</t>
  </si>
  <si>
    <t>KMHJ2814MLU156214</t>
  </si>
  <si>
    <t>KMHJ2814MLU156327</t>
  </si>
  <si>
    <t>KMHJ2814MLU156094</t>
  </si>
  <si>
    <t>KMHJ2814MLU156048</t>
  </si>
  <si>
    <t>KMHJ2814MLU156463</t>
  </si>
  <si>
    <t>KMHJ2814MLU156569</t>
  </si>
  <si>
    <t>KMHJ2814MLU156163</t>
  </si>
  <si>
    <t>KMHJ2814MLU156136</t>
  </si>
  <si>
    <t>KMHJ2814MLU156119</t>
  </si>
  <si>
    <t>KMHJ2814MLU156186</t>
  </si>
  <si>
    <t>KMHJ2814MLU156549</t>
  </si>
  <si>
    <t>KMHJ2814MLU156263</t>
  </si>
  <si>
    <t>KMHJ2814MLU156188</t>
  </si>
  <si>
    <t>KMHJ2814MLU156454</t>
  </si>
  <si>
    <t>KMHJ2814MLU156162</t>
  </si>
  <si>
    <t>KMHJ2814MLU156138</t>
  </si>
  <si>
    <t>KMHJ2814MLU156529</t>
  </si>
  <si>
    <t>KMHJ2814MLU156306</t>
  </si>
  <si>
    <t>KMHJ2814MLU156077</t>
  </si>
  <si>
    <t>KMHJ2814MLU156536</t>
  </si>
  <si>
    <t>KMHJ2814MLU156262</t>
  </si>
  <si>
    <t>KMHJ2814MLU156372</t>
  </si>
  <si>
    <t>KMHJ2814MLU156095</t>
  </si>
  <si>
    <t>KMHJ2814MLU156120</t>
  </si>
  <si>
    <t>KMHJ2814MLU156184</t>
  </si>
  <si>
    <t>KMHJ2814MLU156503</t>
  </si>
  <si>
    <t>KMHJ2814MLU156346</t>
  </si>
  <si>
    <t>KMHJ281ASLU153014</t>
  </si>
  <si>
    <t>KMHJ281ASLU153038</t>
  </si>
  <si>
    <t>KMHJ2814MLU156736</t>
  </si>
  <si>
    <t>KMHJ2814MLU156895</t>
  </si>
  <si>
    <t>KMHJ2814MLU156816</t>
  </si>
  <si>
    <t>KMHJ2814MLU156794</t>
  </si>
  <si>
    <t>KMHJ2814MLU156719</t>
  </si>
  <si>
    <t>KMHJ2814MLU156718</t>
  </si>
  <si>
    <t>KMHJ2814MLU156845</t>
  </si>
  <si>
    <t>KMHJ2814MLU156894</t>
  </si>
  <si>
    <t>KMHJ2814MLU156814</t>
  </si>
  <si>
    <t>KMHJ2814MLU156919</t>
  </si>
  <si>
    <t>KMHJ2814MLU156795</t>
  </si>
  <si>
    <t>KMHJ2814MLU156843</t>
  </si>
  <si>
    <t>KMHJ2814MLU156745</t>
  </si>
  <si>
    <t>KMHJ2814MLU156972</t>
  </si>
  <si>
    <t>KMHJ2814MLU156759</t>
  </si>
  <si>
    <t>KMHJ2814MLU156464</t>
  </si>
  <si>
    <t>KMHJ2814MLU156695</t>
  </si>
  <si>
    <t>KMHJ2814MLU156694</t>
  </si>
  <si>
    <t>KMHJ2814MLU156622</t>
  </si>
  <si>
    <t>KMHJ2814MLU156619</t>
  </si>
  <si>
    <t>KMHJ2814MLU154073</t>
  </si>
  <si>
    <t>KMHJ281ASLU152549</t>
  </si>
  <si>
    <t>KMHJ2814MLU151876</t>
  </si>
  <si>
    <t>KMHJ2814MLU156400</t>
  </si>
  <si>
    <t>KMHJ2814MLU167671</t>
  </si>
  <si>
    <t>KMHJ281ASLU169188</t>
  </si>
  <si>
    <t>KMHJ281ASLU169283</t>
  </si>
  <si>
    <t>KMHJ2814MLU168107</t>
  </si>
  <si>
    <t>KMHJ2814MLU167861</t>
  </si>
  <si>
    <t>KMHJ2814MLU167991</t>
  </si>
  <si>
    <t>KMHJ2814MLU167925</t>
  </si>
  <si>
    <t>KMHJ2814MLU167887</t>
  </si>
  <si>
    <t>KMHJ2814MLU167992</t>
  </si>
  <si>
    <t>KMHJ2814MLU167712</t>
  </si>
  <si>
    <t>KMHJ2814MLU167795</t>
  </si>
  <si>
    <t>KMHJ2814MLU167813</t>
  </si>
  <si>
    <t>KMHJ2814MLU167815</t>
  </si>
  <si>
    <t>KMHJ2814MLU167718</t>
  </si>
  <si>
    <t>KMHJ2814MLU167711</t>
  </si>
  <si>
    <t>KMHJ2814MLU167741</t>
  </si>
  <si>
    <t>KMHJ2814MLU167796</t>
  </si>
  <si>
    <t>KMHJ2814MLU167637</t>
  </si>
  <si>
    <t>KMHJ2814MLU167814</t>
  </si>
  <si>
    <t>KMHJ2814MLU167649</t>
  </si>
  <si>
    <t>KMHJ2814MLU169180</t>
  </si>
  <si>
    <t>KMHJ2814MLU169225</t>
  </si>
  <si>
    <t>KMHJ2814MLU169238</t>
  </si>
  <si>
    <t>KMHJ2814MLU168039</t>
  </si>
  <si>
    <t>KMHJ2814MLU167611</t>
  </si>
  <si>
    <t>KMHJ2814MLU169164</t>
  </si>
  <si>
    <t>KMHJ2814MLU170298</t>
  </si>
  <si>
    <t>KMHJ2814MLU170161</t>
  </si>
  <si>
    <t>KMHJ2814MLU170091</t>
  </si>
  <si>
    <t>KMHJ2814MLU170442</t>
  </si>
  <si>
    <t>KMHJ2814MLU170458</t>
  </si>
  <si>
    <t>KMHJ2814MLU170487</t>
  </si>
  <si>
    <t>KMHJ2814MLU170378</t>
  </si>
  <si>
    <t>KMHJ2814MLU170392</t>
  </si>
  <si>
    <t>KMHJ2814MLU170115</t>
  </si>
  <si>
    <t>KMHJ2814MLU170060</t>
  </si>
  <si>
    <t>KMHJ2814MLU170488</t>
  </si>
  <si>
    <t>KMHJ2814MLU170204</t>
  </si>
  <si>
    <t>KMHJ2814MLU170536</t>
  </si>
  <si>
    <t>KMHJ2814MLU170260</t>
  </si>
  <si>
    <t>KMHJ2814MLU170539</t>
  </si>
  <si>
    <t>KMHJ2814MLU170155</t>
  </si>
  <si>
    <t>KMHJ2814MLU170461</t>
  </si>
  <si>
    <t>KMHJ2814MLU170145</t>
  </si>
  <si>
    <t>KMHJ2814MLU170322</t>
  </si>
  <si>
    <t>KMHJ2814MLU170087</t>
  </si>
  <si>
    <t>KMHJ2814MLU169977</t>
  </si>
  <si>
    <t>KMHJ2814MLU170323</t>
  </si>
  <si>
    <t>KMHJ2814MLU170159</t>
  </si>
  <si>
    <t>KMHJ2814MLU170393</t>
  </si>
  <si>
    <t>KMHJ2814MLU170094</t>
  </si>
  <si>
    <t>KMHJ2814MLU169945</t>
  </si>
  <si>
    <t>KMHJ2814MLU170019</t>
  </si>
  <si>
    <t>KMHJ2814MLU170379</t>
  </si>
  <si>
    <t>KMHJ2814MLU170176</t>
  </si>
  <si>
    <t>KMHJ2814MLU170223</t>
  </si>
  <si>
    <t>KMHJ2814MLU170162</t>
  </si>
  <si>
    <t>KMHJ2814MLU170297</t>
  </si>
  <si>
    <t>KMHJ2814MLU169923</t>
  </si>
  <si>
    <t>KMHJ2814MLU170030</t>
  </si>
  <si>
    <t>KMHJ2814MLU170226</t>
  </si>
  <si>
    <t>KMHJ2814MLU170484</t>
  </si>
  <si>
    <t>KMHJ2814MLU169951</t>
  </si>
  <si>
    <t>KMHJ2814MLU170427</t>
  </si>
  <si>
    <t>KMHJ2814MLU170088</t>
  </si>
  <si>
    <t>KMHJ2814MLU170218</t>
  </si>
  <si>
    <t>KMHJ2814MLU170259</t>
  </si>
  <si>
    <t>KMHJ2814MLU170482</t>
  </si>
  <si>
    <t>KMHJ2814MLU170404</t>
  </si>
  <si>
    <t>KMHJ2814MLU170299</t>
  </si>
  <si>
    <t>KMHJ2814MLU170459</t>
  </si>
  <si>
    <t>KMHJ2814MLU170272</t>
  </si>
  <si>
    <t>KMHJ2814MLU170360</t>
  </si>
  <si>
    <t>KMHJ2814MLU169955</t>
  </si>
  <si>
    <t>KMHJ2814MLU170033</t>
  </si>
  <si>
    <t>KMHJ2814MLU170020</t>
  </si>
  <si>
    <t>KMHJ2814MLU170032</t>
  </si>
  <si>
    <t>KMHJ2814MLU170507</t>
  </si>
  <si>
    <t>KMHJ2814MLU169985</t>
  </si>
  <si>
    <t>KMHJ2814MLU170021</t>
  </si>
  <si>
    <t>KMHJ2814MLU170036</t>
  </si>
  <si>
    <t>KMHJ2814MLU170037</t>
  </si>
  <si>
    <t>KMHJ281ASLU170747</t>
  </si>
  <si>
    <t>KMHJ281ASLU170638</t>
  </si>
  <si>
    <t>KMHJ281ASLU170686</t>
  </si>
  <si>
    <t>KMHJ2814MLU170300</t>
  </si>
  <si>
    <t>KMHJ2814MLU170559</t>
  </si>
  <si>
    <t>KMHJ2814MLU170538</t>
  </si>
  <si>
    <t>KMHJ2814MLU170460</t>
  </si>
  <si>
    <t>KMHJ2814MLU170433</t>
  </si>
  <si>
    <t>KMHJ2814MLU170506</t>
  </si>
  <si>
    <t>KMHJ2814MLU170558</t>
  </si>
  <si>
    <t>KMHJ2814MLU170537</t>
  </si>
  <si>
    <t>KMHJ2814MLU170508</t>
  </si>
  <si>
    <t>KMHJ2814MLU170557</t>
  </si>
  <si>
    <t>KMHJ2814MLU170540</t>
  </si>
  <si>
    <t>KMHJ2814MLU170432</t>
  </si>
  <si>
    <t>KMHJ2814MLU170588</t>
  </si>
  <si>
    <t>KMHJ2814MLU170587</t>
  </si>
  <si>
    <t>KMHJ281ASLU172288</t>
  </si>
  <si>
    <t>KMHJ2814MLU174075</t>
  </si>
  <si>
    <t>KMHJ2814MLU174234</t>
  </si>
  <si>
    <t>KMHJ2814MLU174251</t>
  </si>
  <si>
    <t>KMHJ2814MLU174140</t>
  </si>
  <si>
    <t>KMHJ2814MLU174233</t>
  </si>
  <si>
    <t>KMHJ2814MLU174325</t>
  </si>
  <si>
    <t>KMHJ2814MLU174139</t>
  </si>
  <si>
    <t>KMHJ2814MLU174235</t>
  </si>
  <si>
    <t>KMHJ2814MLU174103</t>
  </si>
  <si>
    <t>KMHJ2814MLU174152</t>
  </si>
  <si>
    <t>KMHJ2814MLU174206</t>
  </si>
  <si>
    <t>KMHJ2814MLU174348</t>
  </si>
  <si>
    <t>KMHJ2814MLU174097</t>
  </si>
  <si>
    <t>KMHJ2814MLU174252</t>
  </si>
  <si>
    <t>KMHJ2814MLU174078</t>
  </si>
  <si>
    <t>KMHJ2814MLU174300</t>
  </si>
  <si>
    <t>KMHJ2814MLU174208</t>
  </si>
  <si>
    <t>KMHJ2814MLU174207</t>
  </si>
  <si>
    <t>KMHJ2814MLU174122</t>
  </si>
  <si>
    <t>KMHJ2814MLU174096</t>
  </si>
  <si>
    <t>KMHJ2814MLU174349</t>
  </si>
  <si>
    <t>KMHJ2814MLU174271</t>
  </si>
  <si>
    <t>KMHJ2814MLU174321</t>
  </si>
  <si>
    <t>KMHJ281ASLU175600</t>
  </si>
  <si>
    <t>KMHJ2814MLU174523</t>
  </si>
  <si>
    <t>KMHJ2814MLU174424</t>
  </si>
  <si>
    <t>KMHJ2814MLU174470</t>
  </si>
  <si>
    <t>KMHJ2814MLU174371</t>
  </si>
  <si>
    <t>KMHJ2814MLU174501</t>
  </si>
  <si>
    <t>KMHJ2814MLU174522</t>
  </si>
  <si>
    <t>KMHJ2814MLU174471</t>
  </si>
  <si>
    <t>KMHJ2814MLU174423</t>
  </si>
  <si>
    <t>KMHJ2814MLU174572</t>
  </si>
  <si>
    <t>KMHJ2814MLU174571</t>
  </si>
  <si>
    <t>KMHJ2814MLU174422</t>
  </si>
  <si>
    <t>KMHJ2814MLU175621</t>
  </si>
  <si>
    <t>KMHJ2814MLU175634</t>
  </si>
  <si>
    <t>KMHJ2814MLU175728</t>
  </si>
  <si>
    <t>KMHJ2814MLU175794</t>
  </si>
  <si>
    <t>KMHJ2814MLU175687</t>
  </si>
  <si>
    <t>KMHJ2814MLU175593</t>
  </si>
  <si>
    <t>KMHJ2814MLU175648</t>
  </si>
  <si>
    <t>KMHJ2814MLU175737</t>
  </si>
  <si>
    <t>KMHJ2814MLU175680</t>
  </si>
  <si>
    <t>KMHJ2814MLU175766</t>
  </si>
  <si>
    <t>KMHJ2814MLU174299</t>
  </si>
  <si>
    <t>KMHJ2814MLU174320</t>
  </si>
  <si>
    <t>KMHJ2814MLU174346</t>
  </si>
  <si>
    <t>KMHJ281ASLU176097</t>
  </si>
  <si>
    <t>KMHJ281ASLU175996</t>
  </si>
  <si>
    <t>KMHJ281ASLU176168</t>
  </si>
  <si>
    <t>KMHJ2814MLU175872</t>
  </si>
  <si>
    <t>KMHJ2814MLU175651</t>
  </si>
  <si>
    <t>KMHJ2814MLU175874</t>
  </si>
  <si>
    <t>KMHJ2814MLU175795</t>
  </si>
  <si>
    <t>KMHJ2814MLU175828</t>
  </si>
  <si>
    <t>KMHJ2814MLU175796</t>
  </si>
  <si>
    <t>KMHJ2814MLU175695</t>
  </si>
  <si>
    <t>KMHJ2814MLU175818</t>
  </si>
  <si>
    <t>KMHJ2814MLU175819</t>
  </si>
  <si>
    <t>KMHJ2814MLU175650</t>
  </si>
  <si>
    <t>KMHJ2814MLU175731</t>
  </si>
  <si>
    <t>KMHJ2814MLU175932</t>
  </si>
  <si>
    <t>KMHJ2814MLU175923</t>
  </si>
  <si>
    <t>KMHJ2814MLU175817</t>
  </si>
  <si>
    <t>KMHJ2814MLU175873</t>
  </si>
  <si>
    <t>KMHJ2814MLU175851</t>
  </si>
  <si>
    <t>KMHJ2814MLU175768</t>
  </si>
  <si>
    <t>KMHJ2814MLU175718</t>
  </si>
  <si>
    <t>KMHJ2814MLU175767</t>
  </si>
  <si>
    <t>KMHJ2814MLU175617</t>
  </si>
  <si>
    <t>KMHJ2814MLU176022</t>
  </si>
  <si>
    <t>KMHJ2814MLU176004</t>
  </si>
  <si>
    <t>KMHJ2814MLU176106</t>
  </si>
  <si>
    <t>KMHJ2814MLU176071</t>
  </si>
  <si>
    <t>KMHJ2814MLU176178</t>
  </si>
  <si>
    <t>KMHJ2814MLU176235</t>
  </si>
  <si>
    <t>KMHJ2814MLU176062</t>
  </si>
  <si>
    <t>KMHJ2814MLU176072</t>
  </si>
  <si>
    <t>KMHJ2814MLU175995</t>
  </si>
  <si>
    <t>KMHJ2814MLU176199</t>
  </si>
  <si>
    <t>KMHJ2814MLU176272</t>
  </si>
  <si>
    <t>KMHJ2814MLU176264</t>
  </si>
  <si>
    <t>KMHJ2814MLU176104</t>
  </si>
  <si>
    <t>KMHJ2814MLU175971</t>
  </si>
  <si>
    <t>KMHJ2814MLU176156</t>
  </si>
  <si>
    <t>KMHJ2814MLU176179</t>
  </si>
  <si>
    <t>KMHJ2814MLU176021</t>
  </si>
  <si>
    <t>KMHJ2814MLU175954</t>
  </si>
  <si>
    <t>KMHJ2814MLU175973</t>
  </si>
  <si>
    <t>KMHJ2814MLU176232</t>
  </si>
  <si>
    <t>KMHJ2814MLU176185</t>
  </si>
  <si>
    <t>KMHJ2814MLU175953</t>
  </si>
  <si>
    <t>KMHJ2814MLU176177</t>
  </si>
  <si>
    <t>KMHJ2814MLU176019</t>
  </si>
  <si>
    <t>KMHJ2814MLU176155</t>
  </si>
  <si>
    <t>KMHJ2814MLU176029</t>
  </si>
  <si>
    <t>KMHJ2814MLU176186</t>
  </si>
  <si>
    <t>KMHJ2814MLU176103</t>
  </si>
  <si>
    <t>KMHJ2814MLU176038</t>
  </si>
  <si>
    <t>KMHJ2814MLU176132</t>
  </si>
  <si>
    <t>KMHJ2814MLU175972</t>
  </si>
  <si>
    <t>KMHJ2814MLU176105</t>
  </si>
  <si>
    <t>KMHJ2814MLU176157</t>
  </si>
  <si>
    <t>KMHJ2814MLU176263</t>
  </si>
  <si>
    <t>KMHJ2814MLU176054</t>
  </si>
  <si>
    <t>KMHJ2814MLU176003</t>
  </si>
  <si>
    <t>KMHJ2814MLU175810</t>
  </si>
  <si>
    <t>KMHJ2814MLU175912</t>
  </si>
  <si>
    <t>KMHJ2814MLU175756</t>
  </si>
  <si>
    <t>KMHJ2814MLU175850</t>
  </si>
  <si>
    <t>KMHJ2814MLU175857</t>
  </si>
  <si>
    <t>KMHJ2814MLU175830</t>
  </si>
  <si>
    <t>KMHJ2814MLU175905</t>
  </si>
  <si>
    <t>KMHJ2814MLU175933</t>
  </si>
  <si>
    <t>KMHJ2814MLU175877</t>
  </si>
  <si>
    <t>KMHJ2814MLU175938</t>
  </si>
  <si>
    <t>KMHJ2814MLU175955</t>
  </si>
  <si>
    <t>KMHJ2814MLU176137</t>
  </si>
  <si>
    <t>KMHJ2814MLU176182</t>
  </si>
  <si>
    <t>KMHJ2814MLU176777</t>
  </si>
  <si>
    <t>KMHJ2814MLU176023</t>
  </si>
  <si>
    <t>KMHJ2814MLU176802</t>
  </si>
  <si>
    <t>KMHJ2814MLU176825</t>
  </si>
  <si>
    <t>KMHJ2814MLU176070</t>
  </si>
  <si>
    <t>KMHJ2814MLU176076</t>
  </si>
  <si>
    <t>KMHJ2814MLU176826</t>
  </si>
  <si>
    <t>KMHJ2814MLU176736</t>
  </si>
  <si>
    <t>KMHJ2814MLU176239</t>
  </si>
  <si>
    <t>KMHJ2814MLU176135</t>
  </si>
  <si>
    <t>KMHJ2814MLU176746</t>
  </si>
  <si>
    <t>KMHJ2814MLU176231</t>
  </si>
  <si>
    <t>KMHJ2814MLU176158</t>
  </si>
  <si>
    <t>KMHJ2814MLU176183</t>
  </si>
  <si>
    <t>KMHJ2814MLU176047</t>
  </si>
  <si>
    <t>KMHJ2814MLU176136</t>
  </si>
  <si>
    <t>KMHJ2814MLU176117</t>
  </si>
  <si>
    <t>KMHJ2814MLU176111</t>
  </si>
  <si>
    <t>KMHJ2814MLU175988</t>
  </si>
  <si>
    <t>KMHJ2814MLU176256</t>
  </si>
  <si>
    <t>KMHJ2814MLU176741</t>
  </si>
  <si>
    <t>KMHJ2814MLU176080</t>
  </si>
  <si>
    <t>KMHJ2814MLU176776</t>
  </si>
  <si>
    <t>KMHJ2814MLU175969</t>
  </si>
  <si>
    <t>KMHJ2814MLU176775</t>
  </si>
  <si>
    <t>KMHJ2814MLU176725</t>
  </si>
  <si>
    <t>KMHJ2814MLU175964</t>
  </si>
  <si>
    <t>KMHJ2814MLU176755</t>
  </si>
  <si>
    <t>KMHJ2814MLU176754</t>
  </si>
  <si>
    <t>KMHJ2814MLU176261</t>
  </si>
  <si>
    <t>KMHJ2814MLU176208</t>
  </si>
  <si>
    <t>KMHJ2814MLU176973</t>
  </si>
  <si>
    <t>KMHJ2814MLU177173</t>
  </si>
  <si>
    <t>KMHJ2814MLU177122</t>
  </si>
  <si>
    <t>KMHJ2814MLU177023</t>
  </si>
  <si>
    <t>KMHJ2814MLU176303</t>
  </si>
  <si>
    <t>KMHJ2814MLU176223</t>
  </si>
  <si>
    <t>KMHJ2814MLU176314</t>
  </si>
  <si>
    <t>KMHJ2814MLU176273</t>
  </si>
  <si>
    <t>KMHJ2814MLU176316</t>
  </si>
  <si>
    <t>KMHJ2814MLU176295</t>
  </si>
  <si>
    <t>KMHJ2814MLU176284</t>
  </si>
  <si>
    <t>KMHJ2814MLU176283</t>
  </si>
  <si>
    <t>KMHJ2814MLU176784</t>
  </si>
  <si>
    <t>KMHJ2814MLU176265</t>
  </si>
  <si>
    <t>KMHJ2814MLU176209</t>
  </si>
  <si>
    <t>KMHJ2814MLU176733</t>
  </si>
  <si>
    <t>KMHJ2814MLU176294</t>
  </si>
  <si>
    <t>KMHJ2814MLU176198</t>
  </si>
  <si>
    <t>KMHJ2814MLU176274</t>
  </si>
  <si>
    <t>KMHJ2814MLU176831</t>
  </si>
  <si>
    <t>KMHJ2814MLU176002</t>
  </si>
  <si>
    <t>KMHJ2814MLU176317</t>
  </si>
  <si>
    <t>KMHJ2814MLU176311</t>
  </si>
  <si>
    <t>KMHJ2814MLU176870</t>
  </si>
  <si>
    <t>KMHJ2814MLU176785</t>
  </si>
  <si>
    <t>KMHJ2814MLU176222</t>
  </si>
  <si>
    <t>KMHJ2814MLU176900</t>
  </si>
  <si>
    <t>KMHJ2814MLU176997</t>
  </si>
  <si>
    <t>KMHJ2814MLU177367</t>
  </si>
  <si>
    <t>KMHJ2814MLU176938</t>
  </si>
  <si>
    <t>KMHJ2814MLU177145</t>
  </si>
  <si>
    <t>KMHJ2814MLU177199</t>
  </si>
  <si>
    <t>KMHJ2814MLU177095</t>
  </si>
  <si>
    <t>KMHJ2814MLU177322</t>
  </si>
  <si>
    <t>KMHJ2814MLU176947</t>
  </si>
  <si>
    <t>KMHJ2814MLU177094</t>
  </si>
  <si>
    <t>KMHJ2814MLU176976</t>
  </si>
  <si>
    <t>KMHJ2814MLU177326</t>
  </si>
  <si>
    <t>KMHJ2814MLU177121</t>
  </si>
  <si>
    <t>KMHJ2814MLU177275</t>
  </si>
  <si>
    <t>KMHJ2814MLU177010</t>
  </si>
  <si>
    <t>KMHJ2814MLU177071</t>
  </si>
  <si>
    <t>KMHJ2814MLU177171</t>
  </si>
  <si>
    <t>KMHJ2814MLU177345</t>
  </si>
  <si>
    <t>KMHJ2814MLU176996</t>
  </si>
  <si>
    <t>KMHJ2814MLU177221</t>
  </si>
  <si>
    <t>KMHJ2814MLU177074</t>
  </si>
  <si>
    <t>KMHJ2814MLU176924</t>
  </si>
  <si>
    <t>KMHJ2814MLU177020</t>
  </si>
  <si>
    <t>KMHJ2814MLU177144</t>
  </si>
  <si>
    <t>KMHJ2814MLU177302</t>
  </si>
  <si>
    <t>KMHJ2814MLU177276</t>
  </si>
  <si>
    <t>KMHJ2814MLU177225</t>
  </si>
  <si>
    <t>KMHJ2814MLU177325</t>
  </si>
  <si>
    <t>KMHJ2814MLU176995</t>
  </si>
  <si>
    <t>KMHJ2814MLU177046</t>
  </si>
  <si>
    <t>KMHJ2814MLU176975</t>
  </si>
  <si>
    <t>KMHJ2814MLU177047</t>
  </si>
  <si>
    <t>KMHJ2814MLU177172</t>
  </si>
  <si>
    <t>KMHJ2814MLU177073</t>
  </si>
  <si>
    <t>KMHJ2814MLU177125</t>
  </si>
  <si>
    <t>KMHJ2814MLU177030</t>
  </si>
  <si>
    <t>KMHJ2814MLU177249</t>
  </si>
  <si>
    <t>KMHJ2814MLU177248</t>
  </si>
  <si>
    <t>KMHJ2814MLU177075</t>
  </si>
  <si>
    <t>KMHJ2814MLU177120</t>
  </si>
  <si>
    <t>KMHJ2814MLU177048</t>
  </si>
  <si>
    <t>KMHJ2814MLU177321</t>
  </si>
  <si>
    <t>KMHJ2814MLU177280</t>
  </si>
  <si>
    <t>KMHJ2814MLU177045</t>
  </si>
  <si>
    <t>KMHJ2814MLU177195</t>
  </si>
  <si>
    <t>KMHJ2814MLU177247</t>
  </si>
  <si>
    <t>KMHJ2814MLU176923</t>
  </si>
  <si>
    <t>KMHJ2814MLU176840</t>
  </si>
  <si>
    <t>KMHJ2814MLU176915</t>
  </si>
  <si>
    <t>KMHJ2814MLU176848</t>
  </si>
  <si>
    <t>KMHJ2814MLU176724</t>
  </si>
  <si>
    <t>KMHJ2814MLU176904</t>
  </si>
  <si>
    <t>KMHJ2814MLU176885</t>
  </si>
  <si>
    <t>KMHJ2814MLU176886</t>
  </si>
  <si>
    <t>KMHJ2814MLU176800</t>
  </si>
  <si>
    <t>KMHJ2814MLU176791</t>
  </si>
  <si>
    <t>KMHJ2814MLU176858</t>
  </si>
  <si>
    <t>KMHJ2814MLU177197</t>
  </si>
  <si>
    <t>KMHJ2814MLU177867</t>
  </si>
  <si>
    <t>KMHJ2814MLU177224</t>
  </si>
  <si>
    <t>KMHJ2814MLU177152</t>
  </si>
  <si>
    <t>KMHJ2814MLU177346</t>
  </si>
  <si>
    <t>KMHJ2814MLU178070</t>
  </si>
  <si>
    <t>KMHJ2814MLU177198</t>
  </si>
  <si>
    <t>KMHJ2814MLU177966</t>
  </si>
  <si>
    <t>KMHJ2814MLU178130</t>
  </si>
  <si>
    <t>KMHJ2814MLU178083</t>
  </si>
  <si>
    <t>KMHJ2814MLU178064</t>
  </si>
  <si>
    <t>KMHJ2814MLU178305</t>
  </si>
  <si>
    <t>KMHJ2814MLU178450</t>
  </si>
  <si>
    <t>KMHJ2814MLU178356</t>
  </si>
  <si>
    <t>KMHJ2814MLU178220</t>
  </si>
  <si>
    <t>KMHJ2814MLU178195</t>
  </si>
  <si>
    <t>KMHJ2814MLU178246</t>
  </si>
  <si>
    <t>KMHJ2814MLU178197</t>
  </si>
  <si>
    <t>KMHJ2814MLU178090</t>
  </si>
  <si>
    <t>KMHJ2814MLU178257</t>
  </si>
  <si>
    <t>KMHJ2814MLU178247</t>
  </si>
  <si>
    <t>KMHJ2814MLU178109</t>
  </si>
  <si>
    <t>KMHJ2814MLU178153</t>
  </si>
  <si>
    <t>KMHJ2814MLU178219</t>
  </si>
  <si>
    <t>KMHJ2814MLU178272</t>
  </si>
  <si>
    <t>KMHJ2814MLU178196</t>
  </si>
  <si>
    <t>KMHJ2814MLU178445</t>
  </si>
  <si>
    <t>KMHJ2814MLU178519</t>
  </si>
  <si>
    <t>KMHJ2814MLU178446</t>
  </si>
  <si>
    <t>KMHJ2814MLU178482</t>
  </si>
  <si>
    <t>KMHJ2814MLU178483</t>
  </si>
  <si>
    <t>KMHJ2814MLU178481</t>
  </si>
  <si>
    <t>KMHJ2814MLU178447</t>
  </si>
  <si>
    <t>KMHJ2814MLU178535</t>
  </si>
  <si>
    <t>KMHJ2814MLU178534</t>
  </si>
  <si>
    <t>KMHJ2814MLU178502</t>
  </si>
  <si>
    <t>KMHJ2814MLU178501</t>
  </si>
  <si>
    <t>KMHJ2814MLU176109</t>
  </si>
  <si>
    <t>KMHJ2814MLU178537</t>
  </si>
  <si>
    <t>KMHJ2814MLU178536</t>
  </si>
  <si>
    <t>KMHJ2814MLU178560</t>
  </si>
  <si>
    <t>KMHJ2814MLU178574</t>
  </si>
  <si>
    <t>KMHJ2814MLU178082</t>
  </si>
  <si>
    <t>KMHJ2814MLU176849</t>
  </si>
  <si>
    <t>KMHJ2814MLU178221</t>
  </si>
  <si>
    <t>KMHJ2814MLU179100</t>
  </si>
  <si>
    <t>KMHJ2814MLU179263</t>
  </si>
  <si>
    <t>KMHJ2814MLU179163</t>
  </si>
  <si>
    <t>KMHJ2814MLU179372</t>
  </si>
  <si>
    <t>KMHJ2814MLU179219</t>
  </si>
  <si>
    <t>KMHJ2814MLU179169</t>
  </si>
  <si>
    <t>KMHJ2814MLU179267</t>
  </si>
  <si>
    <t>KMHJ2814MLU179300</t>
  </si>
  <si>
    <t>KMHJ2814MLU179212</t>
  </si>
  <si>
    <t>KMHJ2814MLU179373</t>
  </si>
  <si>
    <t>KMHJ2814MLU179104</t>
  </si>
  <si>
    <t>KMHJ2814MLU179200</t>
  </si>
  <si>
    <t>KMHJ2814MLU179301</t>
  </si>
  <si>
    <t>KMHJ2814MLU179156</t>
  </si>
  <si>
    <t>KMHJ2814MLU179279</t>
  </si>
  <si>
    <t>KMHJ2814MLU179363</t>
  </si>
  <si>
    <t>KMHJ2814MLU179250</t>
  </si>
  <si>
    <t>KMHJ2814MLU179074</t>
  </si>
  <si>
    <t>KMHJ2814MLU179329</t>
  </si>
  <si>
    <t>KMHJ2814MLU179122</t>
  </si>
  <si>
    <t>KMHJ2814MLU179268</t>
  </si>
  <si>
    <t>KMHJ2814MLU179396</t>
  </si>
  <si>
    <t>KMHJ2814MLU179415</t>
  </si>
  <si>
    <t>KMHJ2814MLU179526</t>
  </si>
  <si>
    <t>KMHJ2814MLU179551</t>
  </si>
  <si>
    <t>KMHJ2814MLU179603</t>
  </si>
  <si>
    <t>KMHJ2814MLU179172</t>
  </si>
  <si>
    <t>KMHJ2814MLU179714</t>
  </si>
  <si>
    <t>KMHJ2814MLU179681</t>
  </si>
  <si>
    <t>KMHJ2814MLU179696</t>
  </si>
  <si>
    <t>KMHJ2814MLU179442</t>
  </si>
  <si>
    <t>KMHJ2814MLU179622</t>
  </si>
  <si>
    <t>KMHJ2814MLU179695</t>
  </si>
  <si>
    <t>KMHJ2814MLU179547</t>
  </si>
  <si>
    <t>KMHJ2814MLU179627</t>
  </si>
  <si>
    <t>KMHJ2814MLU179503</t>
  </si>
  <si>
    <t>KMHJ2814MLU179481</t>
  </si>
  <si>
    <t>KMHJ2814MLU179475</t>
  </si>
  <si>
    <t>KMHJ2814MLU180619</t>
  </si>
  <si>
    <t>KMHJ2814MLU180346</t>
  </si>
  <si>
    <t>KMHJ2814MLU180674</t>
  </si>
  <si>
    <t>KMHJ2814MLU180618</t>
  </si>
  <si>
    <t>KMHJ2814MLU180583</t>
  </si>
  <si>
    <t>KMHJ2814MLU180749</t>
  </si>
  <si>
    <t>KMHJ2814MLU180457</t>
  </si>
  <si>
    <t>KMHJ2814MLU180319</t>
  </si>
  <si>
    <t>KMHJ2814MLU180728</t>
  </si>
  <si>
    <t>KMHJ2814MLU180292</t>
  </si>
  <si>
    <t>KMHJ2814MLU180291</t>
  </si>
  <si>
    <t>KMHJ2814MLU180620</t>
  </si>
  <si>
    <t>KMHJ2814MLU180409</t>
  </si>
  <si>
    <t>KMHJ2814MLU180427</t>
  </si>
  <si>
    <t>KMHJ2814MLU180397</t>
  </si>
  <si>
    <t>KMHJ2814MLU180499</t>
  </si>
  <si>
    <t>KMHJ2814MLU180473</t>
  </si>
  <si>
    <t>KMHJ2814MLU180549</t>
  </si>
  <si>
    <t>KMHJ2814MLU180445</t>
  </si>
  <si>
    <t>KMHJ2814MLU180426</t>
  </si>
  <si>
    <t>KMHJ2814MLU180797</t>
  </si>
  <si>
    <t>KMHJ2814MLU176990</t>
  </si>
  <si>
    <t>KMHJ2814MLU176896</t>
  </si>
  <si>
    <t>KMHJ2814MLU179602</t>
  </si>
  <si>
    <t>KMHJ2814MLU180366</t>
  </si>
  <si>
    <t>KMHJ2814MLU180345</t>
  </si>
  <si>
    <t>KMHJ2814MLU179673</t>
  </si>
  <si>
    <t>KMHJ2814MLU180331</t>
  </si>
  <si>
    <t>KMHJ2814MLU180356</t>
  </si>
  <si>
    <t>KMHJ2814MLU180382</t>
  </si>
  <si>
    <t>KMHJ2814MLU180487</t>
  </si>
  <si>
    <t>KMHJ2814MLU180333</t>
  </si>
  <si>
    <t>KMHJ2814MLU180396</t>
  </si>
  <si>
    <t>KMHJ2814MLU180844</t>
  </si>
  <si>
    <t>KMHJ2814MLU179655</t>
  </si>
  <si>
    <t>KMHJ2814MLU180488</t>
  </si>
  <si>
    <t>KMHJ2814MLU179715</t>
  </si>
  <si>
    <t>KMHJ2814MLU180747</t>
  </si>
  <si>
    <t>KMHJ2814MLU180779</t>
  </si>
  <si>
    <t>KMHJ2814MLU180729</t>
  </si>
  <si>
    <t>KMHJ2814MLU180850</t>
  </si>
  <si>
    <t>KMHJ2814MLU180778</t>
  </si>
  <si>
    <t>KMHJ2814MLU180974</t>
  </si>
  <si>
    <t>KMHJ2814MLU180950</t>
  </si>
  <si>
    <t>KMHJ2814MLU180923</t>
  </si>
  <si>
    <t>KMHJ2814MLU180894</t>
  </si>
  <si>
    <t>KMHJ2814MLU182368</t>
  </si>
  <si>
    <t>KMHJ2814MLU182351</t>
  </si>
  <si>
    <t>KMHJ2814MLU182189</t>
  </si>
  <si>
    <t>KMHJ2814MLU182238</t>
  </si>
  <si>
    <t>KMHJ2814MLU182285</t>
  </si>
  <si>
    <t>KMHJ281ASLU182992</t>
  </si>
  <si>
    <t>KMHJ281ASLU182937</t>
  </si>
  <si>
    <t>KMHJ281ASLU183105</t>
  </si>
  <si>
    <t>KMHJ2814MLU182515</t>
  </si>
  <si>
    <t>KMHJ2814MLU182369</t>
  </si>
  <si>
    <t>KMHJ2814MLU182684</t>
  </si>
  <si>
    <t>KMHJ2814MLU182754</t>
  </si>
  <si>
    <t>KMHJ2814MLU182582</t>
  </si>
  <si>
    <t>KMHJ2814MLU182753</t>
  </si>
  <si>
    <t>KMHJ2814MLU177296</t>
  </si>
  <si>
    <t>KMHJ2814MLU183097</t>
  </si>
  <si>
    <t>KMHJ2814MLU183227</t>
  </si>
  <si>
    <t>KMHJ2814MLU182970</t>
  </si>
  <si>
    <t>KMHJ2814MLU183081</t>
  </si>
  <si>
    <t>KMHJ2814MLU183122</t>
  </si>
  <si>
    <t>KMHJ2814MLU182993</t>
  </si>
  <si>
    <t>KMHJ2814MLU182980</t>
  </si>
  <si>
    <t>KMHJ2814MLU183165</t>
  </si>
  <si>
    <t>KMHJ2814MLU183069</t>
  </si>
  <si>
    <t>KMHJ2814MLU183098</t>
  </si>
  <si>
    <t>KMHJ2814MLU183054</t>
  </si>
  <si>
    <t>KMHJ2814MLU183154</t>
  </si>
  <si>
    <t>KMHJ2814MLU183012</t>
  </si>
  <si>
    <t>KMHJ2814MLU183150</t>
  </si>
  <si>
    <t>KMHJ2814MLU183196</t>
  </si>
  <si>
    <t>KMHJ2814MLU183198</t>
  </si>
  <si>
    <t>KMHJ2814MLU177997</t>
  </si>
  <si>
    <t>KMHJ2814MLU177959</t>
  </si>
  <si>
    <t>KMHJ2814MLU178022</t>
  </si>
  <si>
    <t>KMHJ2814MLU178016</t>
  </si>
  <si>
    <t>KMHJ2814MLU178036</t>
  </si>
  <si>
    <t>KMHJ281ASLU183315</t>
  </si>
  <si>
    <t>KMHJ281ASLU183464</t>
  </si>
  <si>
    <t>KMHJ281ASLU185024</t>
  </si>
  <si>
    <t>KMHJ281ASLU185010</t>
  </si>
  <si>
    <t>KMHJ2814MLU177395</t>
  </si>
  <si>
    <t>KMHJ2814MLU177352</t>
  </si>
  <si>
    <t>KMHJ2814MLU183249</t>
  </si>
  <si>
    <t>KMHJ2814MLU183295</t>
  </si>
  <si>
    <t>KMHJ2814MLU183050</t>
  </si>
  <si>
    <t>KMHJ2814MLU183171</t>
  </si>
  <si>
    <t>KMHJ2814MLU183255</t>
  </si>
  <si>
    <t>KMHJ2814MLU183256</t>
  </si>
  <si>
    <t>KMHJ2814MLU183217</t>
  </si>
  <si>
    <t>KMHJ2814MLU183272</t>
  </si>
  <si>
    <t>KMHJ2814MLU183181</t>
  </si>
  <si>
    <t>KMHJ2814MLU183423</t>
  </si>
  <si>
    <t>KMHJ2814MLU183519</t>
  </si>
  <si>
    <t>KMHJ2814MLU183343</t>
  </si>
  <si>
    <t>KMHJ2814MLU183393</t>
  </si>
  <si>
    <t>KMHJ2814MLU183620</t>
  </si>
  <si>
    <t>KMHJ2814MLU183394</t>
  </si>
  <si>
    <t>KMHJ2814MLU183342</t>
  </si>
  <si>
    <t>KMHJ2814MLU183319</t>
  </si>
  <si>
    <t>KMHJ2814MLU183594</t>
  </si>
  <si>
    <t>KMHJ2814MLU183421</t>
  </si>
  <si>
    <t>KMHJ2814MLU184985</t>
  </si>
  <si>
    <t>KMHJ2814MLU183346</t>
  </si>
  <si>
    <t>KMHJ2814MLU183321</t>
  </si>
  <si>
    <t>KMHJ2814MLU183318</t>
  </si>
  <si>
    <t>KMHJ2814MLU183347</t>
  </si>
  <si>
    <t>KMHJ2814MLU183320</t>
  </si>
  <si>
    <t>KMHJ2814MLU183493</t>
  </si>
  <si>
    <t>KMHJ2814MLU183445</t>
  </si>
  <si>
    <t>KMHJ2814MLU184995</t>
  </si>
  <si>
    <t>KMHJ2814MLU183492</t>
  </si>
  <si>
    <t>KMHJ2814MLU185001</t>
  </si>
  <si>
    <t>KMHJ2814MLU183543</t>
  </si>
  <si>
    <t>KMHJ2814MLU185014</t>
  </si>
  <si>
    <t>KMHJ2814MLU183223</t>
  </si>
  <si>
    <t>KMHJ2814MLU183254</t>
  </si>
  <si>
    <t>KMHJ2814MLU183271</t>
  </si>
  <si>
    <t>KMHJ2814MLU183294</t>
  </si>
  <si>
    <t>KMHJ2814MLU183273</t>
  </si>
  <si>
    <t>KMHJ2814MLU183269</t>
  </si>
  <si>
    <t>KMHJ2814MLU183306</t>
  </si>
  <si>
    <t>KMHJ2814MLU177960</t>
  </si>
  <si>
    <t>KMHJ2814MLU177939</t>
  </si>
  <si>
    <t>KMHJ2814MLU178037</t>
  </si>
  <si>
    <t>KMHJ2814MLU177909</t>
  </si>
  <si>
    <t>KMHJ281ASLU185171</t>
  </si>
  <si>
    <t>KMHJ281ASLU185251</t>
  </si>
  <si>
    <t>KMHJ281ASLU185096</t>
  </si>
  <si>
    <t>KMHJ281ASLU185201</t>
  </si>
  <si>
    <t>KMHJ281ASLU185176</t>
  </si>
  <si>
    <t>KMHJ281ASLU185049</t>
  </si>
  <si>
    <t>KMHJ281ASLU183506</t>
  </si>
  <si>
    <t>KMHJ281ASLU185409</t>
  </si>
  <si>
    <t>KMHJ281ASLU185275</t>
  </si>
  <si>
    <t>KMHJ281ASLU185428</t>
  </si>
  <si>
    <t>KMHJ281ASLU185374</t>
  </si>
  <si>
    <t>KMHJ281ASLU185323</t>
  </si>
  <si>
    <t>KMHJ281ASLU185458</t>
  </si>
  <si>
    <t>KMHJ281ASLU185310</t>
  </si>
  <si>
    <t>KMHJ2814MLU185006</t>
  </si>
  <si>
    <t>KMHJ2814MLU185154</t>
  </si>
  <si>
    <t>KMHJ2814MLU185118</t>
  </si>
  <si>
    <t>KMHJ2814MLU185121</t>
  </si>
  <si>
    <t>KMHJ2814MLU185031</t>
  </si>
  <si>
    <t>KMHJ2814MLU185197</t>
  </si>
  <si>
    <t>KMHJ2814MLU185029</t>
  </si>
  <si>
    <t>KMHJ2814MLU185462</t>
  </si>
  <si>
    <t>KMHJ2814MLU185395</t>
  </si>
  <si>
    <t>KMHJ2814MLU185331</t>
  </si>
  <si>
    <t>KMHJ2814MLU185434</t>
  </si>
  <si>
    <t>KMHJ2814MLU185372</t>
  </si>
  <si>
    <t>KMHJ2814MLU185318</t>
  </si>
  <si>
    <t>KMHJ2814MLU185297</t>
  </si>
  <si>
    <t>KMHJ2814MLU185277</t>
  </si>
  <si>
    <t>KMHJ2814MLU185306</t>
  </si>
  <si>
    <t>KMHJ2814MLU185347</t>
  </si>
  <si>
    <t>KMHJ2814MLU185273</t>
  </si>
  <si>
    <t>KMHJ2814MLU185405</t>
  </si>
  <si>
    <t>KMHJ2814MLU185367</t>
  </si>
  <si>
    <t>KMHJ2814MLU185377</t>
  </si>
  <si>
    <t>KMHJ2814MLU185445</t>
  </si>
  <si>
    <t>KMHJ2814MLU185468</t>
  </si>
  <si>
    <t>KMHJ2814MLU185136</t>
  </si>
  <si>
    <t>KMHJ2814MLU185075</t>
  </si>
  <si>
    <t>KMHJ2814MLU185250</t>
  </si>
  <si>
    <t>KMHJ2814MLU185059</t>
  </si>
  <si>
    <t>KMHJ2814MLU185044</t>
  </si>
  <si>
    <t>KMHJ2814MLU185164</t>
  </si>
  <si>
    <t>KMHJ2814MLU185036</t>
  </si>
  <si>
    <t>KMHJ2814MLU185224</t>
  </si>
  <si>
    <t>KMHJ2814MLU185100</t>
  </si>
  <si>
    <t>KMHJ2814MLU185084</t>
  </si>
  <si>
    <t>KMHJ2814MLU185114</t>
  </si>
  <si>
    <t>KMHJ2814MLU185094</t>
  </si>
  <si>
    <t>KMHJ2814MLU185259</t>
  </si>
  <si>
    <t>KMHJ2814MLU184976</t>
  </si>
  <si>
    <t>KMHJ2814MLU185080</t>
  </si>
  <si>
    <t>KMHJ2814MLU185144</t>
  </si>
  <si>
    <t>KMHJ2814MLU185199</t>
  </si>
  <si>
    <t>KMHJ2814MLU185184</t>
  </si>
  <si>
    <t>KMHJ2814MLU185214</t>
  </si>
  <si>
    <t>KMHJ2814MLU185149</t>
  </si>
  <si>
    <t>KMHJ2814MLU185194</t>
  </si>
  <si>
    <t>KMHJ2814MLU185209</t>
  </si>
  <si>
    <t>KMHJ2814MLU185239</t>
  </si>
  <si>
    <t>KMHJ2814MLU185129</t>
  </si>
  <si>
    <t>KMHJ2814MLU185070</t>
  </si>
  <si>
    <t>KMHJ2814MLU185159</t>
  </si>
  <si>
    <t>KMHJ2814MLU185515</t>
  </si>
  <si>
    <t>KMHJ2814MLU185530</t>
  </si>
  <si>
    <t>KMHJ2814MLU185631</t>
  </si>
  <si>
    <t>KMHJ2814MLU185345</t>
  </si>
  <si>
    <t>KMHJ2814MLU185540</t>
  </si>
  <si>
    <t>KMHJ2814MLU185669</t>
  </si>
  <si>
    <t>KMHJ2814MLU185664</t>
  </si>
  <si>
    <t>KMHJ2814MLU185559</t>
  </si>
  <si>
    <t>KMHJ2814MLU185360</t>
  </si>
  <si>
    <t>KMHJ2814MLU185695</t>
  </si>
  <si>
    <t>KMHJ2814MLU185574</t>
  </si>
  <si>
    <t>KMHJ2814MLU185289</t>
  </si>
  <si>
    <t>KMHJ2814MLU185604</t>
  </si>
  <si>
    <t>KMHJ2814MLU185590</t>
  </si>
  <si>
    <t>KMHJ2814MLU185584</t>
  </si>
  <si>
    <t>KMHJ2814MLU185414</t>
  </si>
  <si>
    <t>KMHJ2814MLU185389</t>
  </si>
  <si>
    <t>KMHJ2814MLU185400</t>
  </si>
  <si>
    <t>KMHJ2814MLU185499</t>
  </si>
  <si>
    <t>KMHJ2814MLU185534</t>
  </si>
  <si>
    <t>KMHJ2814MLU185616</t>
  </si>
  <si>
    <t>KMHJ2814MLU185484</t>
  </si>
  <si>
    <t>KMHJ2814MLU185569</t>
  </si>
  <si>
    <t>KMHJ2814MLU185364</t>
  </si>
  <si>
    <t>KMHJ2814MLU185639</t>
  </si>
  <si>
    <t>KMHJ2814MLU185706</t>
  </si>
  <si>
    <t>KMHJ2814MLU185300</t>
  </si>
  <si>
    <t>KMHJ2814MLU185550</t>
  </si>
  <si>
    <t>KMHJ2814MLU185619</t>
  </si>
  <si>
    <t>KMHJ2814MLU185635</t>
  </si>
  <si>
    <t>KMHJ2814MLU185450</t>
  </si>
  <si>
    <t>KMHJ2814MLU185545</t>
  </si>
  <si>
    <t>KMHJ2814MLU185315</t>
  </si>
  <si>
    <t>KMHJ2814MLU185439</t>
  </si>
  <si>
    <t>KMHJ2814MLU185489</t>
  </si>
  <si>
    <t>KMHJ2814MLU185349</t>
  </si>
  <si>
    <t>KMHJ2814MLU185444</t>
  </si>
  <si>
    <t>KMHJ2814MLU185524</t>
  </si>
  <si>
    <t>KMHJ2814MLU185481</t>
  </si>
  <si>
    <t>KMHJ2814MLU185454</t>
  </si>
  <si>
    <t>KMHJ2814MLU185579</t>
  </si>
  <si>
    <t>KMHJ2814MLU185654</t>
  </si>
  <si>
    <t>KMHJ2814MLU185689</t>
  </si>
  <si>
    <t>KMHJ2814MLU185425</t>
  </si>
  <si>
    <t>KMHJ2814MLU185594</t>
  </si>
  <si>
    <t>KMHJ2814MLU185645</t>
  </si>
  <si>
    <t>KMHJ2814MLU185611</t>
  </si>
  <si>
    <t>KMHJ2814MLU185650</t>
  </si>
  <si>
    <t>KMHJ2814MLU185284</t>
  </si>
  <si>
    <t>KMHJ2814MLU185470</t>
  </si>
  <si>
    <t>KMHJ2814MLU185335</t>
  </si>
  <si>
    <t>KMHJ2814MLU185685</t>
  </si>
  <si>
    <t>KMHJ2814MLU185319</t>
  </si>
  <si>
    <t>KMHJ2814MLU185679</t>
  </si>
  <si>
    <t>KMHJ2814MLU185264</t>
  </si>
  <si>
    <t>KMHJ2814MLU185660</t>
  </si>
  <si>
    <t>KMHJ2814MLU185601</t>
  </si>
  <si>
    <t>KMHJ2814MLU185564</t>
  </si>
  <si>
    <t>KMHJ2814MLU177153</t>
  </si>
  <si>
    <t>KMHJ2814MLU177865</t>
  </si>
  <si>
    <t>KMHJ2814MLU177888</t>
  </si>
  <si>
    <t>KMHJ2814MLU177891</t>
  </si>
  <si>
    <t>KMHJ2814MLU177940</t>
  </si>
  <si>
    <t>KMHJ2814MLU177900</t>
  </si>
  <si>
    <t>KMHJ2814MLU177869</t>
  </si>
  <si>
    <t>KMHJ281ASLU185146</t>
  </si>
  <si>
    <t>KMHJ281ASLU187284</t>
  </si>
  <si>
    <t>KMHJ281ASLU187230</t>
  </si>
  <si>
    <t>KMHJ2814MLU185354</t>
  </si>
  <si>
    <t>KMHJ2814MLU187153</t>
  </si>
  <si>
    <t>KMHJ2814MLU185557</t>
  </si>
  <si>
    <t>KMHJ2814MLU185495</t>
  </si>
  <si>
    <t>KMHJ2814MLU185675</t>
  </si>
  <si>
    <t>KMHJ2814MLU185699</t>
  </si>
  <si>
    <t>KMHJ2814MLU185504</t>
  </si>
  <si>
    <t>KMHJ2814MLU185385</t>
  </si>
  <si>
    <t>KMHJ2814MLU185625</t>
  </si>
  <si>
    <t>KMHJ2814MLU185474</t>
  </si>
  <si>
    <t>KMHJ2814MLU178035</t>
  </si>
  <si>
    <t>KMHJ2814MLU178056</t>
  </si>
  <si>
    <t>KMHJ2814MLU182952</t>
  </si>
  <si>
    <t>KMHJ2814MLU183131</t>
  </si>
  <si>
    <t>KMHJ2814MLU182945</t>
  </si>
  <si>
    <t>KMHJ2814MLU177938</t>
  </si>
  <si>
    <t>KMHJ2814MLU177396</t>
  </si>
  <si>
    <t>KMHJ2814MLU192026</t>
  </si>
  <si>
    <t>KMHJ2814MLU191977</t>
  </si>
  <si>
    <t>KMHJ2814MLU192249</t>
  </si>
  <si>
    <t>KMHJ2814MLU185235</t>
  </si>
  <si>
    <t>KMHJ2814MLU177301</t>
  </si>
  <si>
    <t>KMHJ2814MLU177300</t>
  </si>
  <si>
    <t>KMHJ2814MLU177906</t>
  </si>
  <si>
    <t>KMHJ2814MLU177916</t>
  </si>
  <si>
    <t>KMHJ2814MLU178046</t>
  </si>
  <si>
    <t>KMHJ2814MLU192139</t>
  </si>
  <si>
    <t>KMHJ2814MLU192067</t>
  </si>
  <si>
    <t>KMHJ2814MLU191950</t>
  </si>
  <si>
    <t>KMHJ2814MLU192034</t>
  </si>
  <si>
    <t>KMHJ2814MLU192236</t>
  </si>
  <si>
    <t>KMHJ2814MLU192004</t>
  </si>
  <si>
    <t>KMHJ2814MLU191959</t>
  </si>
  <si>
    <t>KMHJ2814MLU191968</t>
  </si>
  <si>
    <t>KMHJ2814MLU192022</t>
  </si>
  <si>
    <t>KMHJ2814MLU192016</t>
  </si>
  <si>
    <t>KMHJ2814MLU192111</t>
  </si>
  <si>
    <t>KMHJ2814MLU191998</t>
  </si>
  <si>
    <t>KMHJ2814MLU192105</t>
  </si>
  <si>
    <t>KMHJ2814MLU191983</t>
  </si>
  <si>
    <t>KMHJ2814MLU192329</t>
  </si>
  <si>
    <t>KMHJ2814MLU192155</t>
  </si>
  <si>
    <t>KMHJ2814MLU191975</t>
  </si>
  <si>
    <t>KMHJ2814MLU192305</t>
  </si>
  <si>
    <t>KMHJ2814MLU192187</t>
  </si>
  <si>
    <t>KMHJ2814MLU192081</t>
  </si>
  <si>
    <t>KMHJ2814MLU192254</t>
  </si>
  <si>
    <t>KMHJ2814MLU192076</t>
  </si>
  <si>
    <t>KMHJ2814MLU192251</t>
  </si>
  <si>
    <t>KMHJ2814MLU192325</t>
  </si>
  <si>
    <t>KMHJ2814MLU192110</t>
  </si>
  <si>
    <t>KMHJ2814MLU191974</t>
  </si>
  <si>
    <t>KMHJ2814MLU192066</t>
  </si>
  <si>
    <t>KMHJ2814MLU191997</t>
  </si>
  <si>
    <t>KMHJ2814MLU191958</t>
  </si>
  <si>
    <t>KMHJ2814MLU192183</t>
  </si>
  <si>
    <t>KMHJ2814MLU192160</t>
  </si>
  <si>
    <t>KMHJ2814MLU192023</t>
  </si>
  <si>
    <t>KMHJ2814MLU192135</t>
  </si>
  <si>
    <t>KMHJ2814MLU192235</t>
  </si>
  <si>
    <t>KMHJ2814MLU191960</t>
  </si>
  <si>
    <t>KMHJ2814MLU192207</t>
  </si>
  <si>
    <t>KMHJ2814MLU192037</t>
  </si>
  <si>
    <t>KMHJ2814MLU192100</t>
  </si>
  <si>
    <t>KMHJ2814MLU192306</t>
  </si>
  <si>
    <t>KMHJ2814MLU192057</t>
  </si>
  <si>
    <t>KMHJ2814MLU192324</t>
  </si>
  <si>
    <t>KMHJ2814MLU192184</t>
  </si>
  <si>
    <t>KMHJ2814MLU192252</t>
  </si>
  <si>
    <t>KMHJ2814MLU192231</t>
  </si>
  <si>
    <t>KMHJ2814MLU192122</t>
  </si>
  <si>
    <t>KMHJ2814MLU192072</t>
  </si>
  <si>
    <t>KMHJ2814MLU192651</t>
  </si>
  <si>
    <t>KMHJ2814MLU192547</t>
  </si>
  <si>
    <t>KMHJ2814MLU192600</t>
  </si>
  <si>
    <t>KMHJ2814MLU192626</t>
  </si>
  <si>
    <t>KMHJ2814MLU192524</t>
  </si>
  <si>
    <t>KMHJ2814MLU192575</t>
  </si>
  <si>
    <t>KMHJ2814MLU192545</t>
  </si>
  <si>
    <t>KMHJ2814MLU192456</t>
  </si>
  <si>
    <t>KMHJ2814MLU192486</t>
  </si>
  <si>
    <t>KMHJ2814MLU192603</t>
  </si>
  <si>
    <t>KMHJ2814MLU192379</t>
  </si>
  <si>
    <t>KMHJ2814MLU192574</t>
  </si>
  <si>
    <t>KMHJ2814MLU192380</t>
  </si>
  <si>
    <t>KMHJ2814MLU192628</t>
  </si>
  <si>
    <t>KMHJ2814MLU192475</t>
  </si>
  <si>
    <t>KMHJ2814MLU192523</t>
  </si>
  <si>
    <t>KMHJ2814MLU192604</t>
  </si>
  <si>
    <t>KMHJ2814MLU192649</t>
  </si>
  <si>
    <t>KMHJ2814MLU192625</t>
  </si>
  <si>
    <t>KMHJ2814MLU192522</t>
  </si>
  <si>
    <t>KMHJ2814MLU192650</t>
  </si>
  <si>
    <t>KMHJ2814MLU192312</t>
  </si>
  <si>
    <t>KMHJ2814MLU192311</t>
  </si>
  <si>
    <t>KMHJ2814MLU192328</t>
  </si>
  <si>
    <t>KMHJ2814MLU192573</t>
  </si>
  <si>
    <t>KMHJ2814MLU192546</t>
  </si>
  <si>
    <t>KMHJ2814MLU192601</t>
  </si>
  <si>
    <t>KMHJ2814MLU192485</t>
  </si>
  <si>
    <t>KMHJ2814MLU192357</t>
  </si>
  <si>
    <t>KMHJ2814MLU192602</t>
  </si>
  <si>
    <t>KMHJ2814MLU192453</t>
  </si>
  <si>
    <t>KMHJ2814MLU192605</t>
  </si>
  <si>
    <t>KMHJ2814MLU192359</t>
  </si>
  <si>
    <t>KMHJ2814MLU192580</t>
  </si>
  <si>
    <t>KMHJ2814MLU192497</t>
  </si>
  <si>
    <t>KMHJ2814MLU192406</t>
  </si>
  <si>
    <t>KMHJ2814MLU192454</t>
  </si>
  <si>
    <t>KMHJ2814MLU192432</t>
  </si>
  <si>
    <t>KMHJ2814MLU192629</t>
  </si>
  <si>
    <t>KMHJ2814MLU192412</t>
  </si>
  <si>
    <t>KMHJ2814MLU192473</t>
  </si>
  <si>
    <t>KMHJ2814MLU192472</t>
  </si>
  <si>
    <t>KMHJ2814MLU192377</t>
  </si>
  <si>
    <t>KMHJ2814MLU192579</t>
  </si>
  <si>
    <t>KMHJ2814MLU192452</t>
  </si>
  <si>
    <t>KMHJ2814MLU192372</t>
  </si>
  <si>
    <t>KMHJ2814MLU191966</t>
  </si>
  <si>
    <t>KMHJ2814MLU192283</t>
  </si>
  <si>
    <t>KMHJ2814MLU192198</t>
  </si>
  <si>
    <t>KMHJ2814MLU192282</t>
  </si>
  <si>
    <t>KMHJ2814MLU192665</t>
  </si>
  <si>
    <t>KMHJ2814MLU192607</t>
  </si>
  <si>
    <t>KMHJ2814MLU192663</t>
  </si>
  <si>
    <t>KMHJ2814MLU192577</t>
  </si>
  <si>
    <t>KMHJ2814MLU192527</t>
  </si>
  <si>
    <t>KMHJ2814MLU192526</t>
  </si>
  <si>
    <t>KMHJ2814MLU192358</t>
  </si>
  <si>
    <t>KMHJ2814MLU192630</t>
  </si>
  <si>
    <t>KMHJ2814MLU192606</t>
  </si>
  <si>
    <t>KMHJ2814MLU192234</t>
  </si>
  <si>
    <t>KMHJ2814MLU192404</t>
  </si>
  <si>
    <t>KMHJ2814MLU192273</t>
  </si>
  <si>
    <t>KMHJ2814MLU192578</t>
  </si>
  <si>
    <t>KMHJ2814MLU192360</t>
  </si>
  <si>
    <t>KMHJ2814MLU192550</t>
  </si>
  <si>
    <t>KMHJ2814MLU192405</t>
  </si>
  <si>
    <t>KMHJ2814MLU192549</t>
  </si>
  <si>
    <t>KMHJ2814MLU192666</t>
  </si>
  <si>
    <t>KMHJ2814MLU192664</t>
  </si>
  <si>
    <t>KMHJ2814MLU192627</t>
  </si>
  <si>
    <t>KMHJ2814LLU145340</t>
  </si>
  <si>
    <t>KMHJ2814LLU145385</t>
  </si>
  <si>
    <t>KMHJ2814LLU145164</t>
  </si>
  <si>
    <t>KMHJ2814LLU146322</t>
  </si>
  <si>
    <t>KMHJ2814LLU145993</t>
  </si>
  <si>
    <t>KMHJ2814LLU145727</t>
  </si>
  <si>
    <t>KMHJ2814LLU145850</t>
  </si>
  <si>
    <t>KMHJ2814LLU146099</t>
  </si>
  <si>
    <t>KMHJ2814LLU169801</t>
  </si>
  <si>
    <t>KMHJ2814LLU169754</t>
  </si>
  <si>
    <t>KMHJ2814LLU169406</t>
  </si>
  <si>
    <t>KMHJ2814LLU169354</t>
  </si>
  <si>
    <t>KMHJ2814LLU169856</t>
  </si>
  <si>
    <t>KMHJ2814LLU169528</t>
  </si>
  <si>
    <t>KMHJ2814LLU169318</t>
  </si>
  <si>
    <t>KMHJ2814LLU145209</t>
  </si>
  <si>
    <t>KMHJ2814LLU146224</t>
  </si>
  <si>
    <t>KMHJ2814MLU192082</t>
  </si>
  <si>
    <t>KMHJ281ASLU206589</t>
  </si>
  <si>
    <t>KMHJ281ASLU206568</t>
  </si>
  <si>
    <t>KMHJ281ASLU206469</t>
  </si>
  <si>
    <t>KMHJ2814MLU206474</t>
  </si>
  <si>
    <t>KMHJ2814MLU206498</t>
  </si>
  <si>
    <t>KMHJ2814MLU206547</t>
  </si>
  <si>
    <t>KMHJ2814MLU206514</t>
  </si>
  <si>
    <t>KMHJ2814MLU206581</t>
  </si>
  <si>
    <t>KMHJ2814MLU206497</t>
  </si>
  <si>
    <t>KMHJ2814MLU206461</t>
  </si>
  <si>
    <t>KMHJ2814MLU206534</t>
  </si>
  <si>
    <t>KMHJ2814MLU206513</t>
  </si>
  <si>
    <t>KMHJ2814MLU206525</t>
  </si>
  <si>
    <t>KMHJ2814MLU206473</t>
  </si>
  <si>
    <t>KMHJ2814MLU206573</t>
  </si>
  <si>
    <t>KMHJ281ASLU206771</t>
  </si>
  <si>
    <t>KMHJ281ASLU206913</t>
  </si>
  <si>
    <t>KMHJ281ASLU206617</t>
  </si>
  <si>
    <t>KMHJ281ASLU207647</t>
  </si>
  <si>
    <t>KMHJ281ASLU206722</t>
  </si>
  <si>
    <t>KMHJ281ASLU206789</t>
  </si>
  <si>
    <t>KMHJ281ASLU206703</t>
  </si>
  <si>
    <t>KMHJ281ASLU206670</t>
  </si>
  <si>
    <t>KMHJ281ASLU207632</t>
  </si>
  <si>
    <t>KMHJ2814MLU207058</t>
  </si>
  <si>
    <t>KMHJ2814MLU206765</t>
  </si>
  <si>
    <t>KMHJ2814MLU207070</t>
  </si>
  <si>
    <t>KMHJ2814MLU207186</t>
  </si>
  <si>
    <t>KMHJ2814MLU206826</t>
  </si>
  <si>
    <t>KMHJ2814MLU207019</t>
  </si>
  <si>
    <t>KMHJ2814MLU206894</t>
  </si>
  <si>
    <t>KMHJ2814MLU206876</t>
  </si>
  <si>
    <t>KMHJ2814MLU206829</t>
  </si>
  <si>
    <t>KMHJ2814MLU207014</t>
  </si>
  <si>
    <t>KMHJ2814MLU206801</t>
  </si>
  <si>
    <t>KMHJ2814MLU207096</t>
  </si>
  <si>
    <t>KMHJ2814MLU206899</t>
  </si>
  <si>
    <t>KMHJ2814MLU206817</t>
  </si>
  <si>
    <t>KMHJ2814MLU206975</t>
  </si>
  <si>
    <t>KMHJ2814MLU207645</t>
  </si>
  <si>
    <t>KMHJ2814MLU207628</t>
  </si>
  <si>
    <t>KMHJ2814MLU207021</t>
  </si>
  <si>
    <t>KMHJ2814MLU207041</t>
  </si>
  <si>
    <t>KMHJ2814MLU206910</t>
  </si>
  <si>
    <t>KMHJ2814MLU206629</t>
  </si>
  <si>
    <t>KMHJ2814MLU207020</t>
  </si>
  <si>
    <t>KMHJ2814MLU206968</t>
  </si>
  <si>
    <t>KMHJ2814MLU207155</t>
  </si>
  <si>
    <t>KMHJ2814MLU206715</t>
  </si>
  <si>
    <t>KMHJ2814MLU206895</t>
  </si>
  <si>
    <t>KMHJ2814MLU206885</t>
  </si>
  <si>
    <t>KMHJ2814MLU207181</t>
  </si>
  <si>
    <t>KMHJ2814MLU207097</t>
  </si>
  <si>
    <t>KMHJ2814MLU206900</t>
  </si>
  <si>
    <t>KMHJ2814MLU206868</t>
  </si>
  <si>
    <t>KMHJ2814MLU206790</t>
  </si>
  <si>
    <t>KMHJ2814MLU206720</t>
  </si>
  <si>
    <t>KMHJ2814MLU206846</t>
  </si>
  <si>
    <t>KMHJ2814MLU206721</t>
  </si>
  <si>
    <t>KMHJ2814MLU207633</t>
  </si>
  <si>
    <t>KMHJ2814MLU206619</t>
  </si>
  <si>
    <t>KMHJ2814MLU206792</t>
  </si>
  <si>
    <t>KMHJ2814MLU207148</t>
  </si>
  <si>
    <t>KMHJ2814MLU206947</t>
  </si>
  <si>
    <t>KMHJ2814MLU206749</t>
  </si>
  <si>
    <t>KMHJ2814MLU206923</t>
  </si>
  <si>
    <t>KMHJ2814MLU206772</t>
  </si>
  <si>
    <t>KMHJ2814MLU207150</t>
  </si>
  <si>
    <t>KMHJ2814MLU206819</t>
  </si>
  <si>
    <t>KMHJ2814MLU207149</t>
  </si>
  <si>
    <t>KMHJ2814MLU206838</t>
  </si>
  <si>
    <t>KMHJ2814MLU207119</t>
  </si>
  <si>
    <t>KMHJ2814MLU207098</t>
  </si>
  <si>
    <t>KMHJ2814MLU206974</t>
  </si>
  <si>
    <t>KMHJ2814MLU207116</t>
  </si>
  <si>
    <t>KMHJ2814MLU206851</t>
  </si>
  <si>
    <t>KMHJ2814MLU206794</t>
  </si>
  <si>
    <t>KMHJ2814MLU206656</t>
  </si>
  <si>
    <t>KMHJ2814MLU206644</t>
  </si>
  <si>
    <t>KMHJ2814MLU206818</t>
  </si>
  <si>
    <t>KMHJ2814MLU207176</t>
  </si>
  <si>
    <t>KMHJ2814MLU207013</t>
  </si>
  <si>
    <t>KMHJ2814MLU207072</t>
  </si>
  <si>
    <t>KMHJ2814MLU206776</t>
  </si>
  <si>
    <t>KMHJ2814MLU206995</t>
  </si>
  <si>
    <t>KMHJ2814MLU206679</t>
  </si>
  <si>
    <t>KMHJ2814MLU207064</t>
  </si>
  <si>
    <t>KMHJ2814MLU207018</t>
  </si>
  <si>
    <t>KMHJ2814MLU206769</t>
  </si>
  <si>
    <t>KMHJ2814MLU206859</t>
  </si>
  <si>
    <t>KMHJ2814MLU207649</t>
  </si>
  <si>
    <t>KMHJ2814MLU207092</t>
  </si>
  <si>
    <t>KMHJ2814MLU207147</t>
  </si>
  <si>
    <t>KMHJ2814MLU207626</t>
  </si>
  <si>
    <t>KMHJ2814MLU206946</t>
  </si>
  <si>
    <t>KMHJ2814MLU206989</t>
  </si>
  <si>
    <t>KMHJ2814MLU206945</t>
  </si>
  <si>
    <t>KMHJ2814MLU207175</t>
  </si>
  <si>
    <t>KMHJ2814MLU206705</t>
  </si>
  <si>
    <t>KMHJ2814MLU206606</t>
  </si>
  <si>
    <t>KMHJ2814MLU206630</t>
  </si>
  <si>
    <t>KMHJ2814MLU207045</t>
  </si>
  <si>
    <t>KMHJ2814MLU206704</t>
  </si>
  <si>
    <t>KMHJ2814MLU206822</t>
  </si>
  <si>
    <t>KMHJ2814MLU206735</t>
  </si>
  <si>
    <t>KMHJ2814MLU206616</t>
  </si>
  <si>
    <t>KMHJ2814MLU206719</t>
  </si>
  <si>
    <t>KMHJ2814MLU206928</t>
  </si>
  <si>
    <t>KMHJ2814MLU206672</t>
  </si>
  <si>
    <t>KMHJ2814MLU206741</t>
  </si>
  <si>
    <t>KMHJ2814MLU207099</t>
  </si>
  <si>
    <t>KMHJ2814MLU206598</t>
  </si>
  <si>
    <t>KMHJ2814MLU206893</t>
  </si>
  <si>
    <t>KMHJ2814MLU206927</t>
  </si>
  <si>
    <t>KMHJ2814MLU206877</t>
  </si>
  <si>
    <t>KMHJ2814MLU206850</t>
  </si>
  <si>
    <t>KMHJ2814MLU206546</t>
  </si>
  <si>
    <t>KMHJ2814MLU206572</t>
  </si>
  <si>
    <t>KMHJ281ASLU207824</t>
  </si>
  <si>
    <t>KMHJ281ASLU207705</t>
  </si>
  <si>
    <t>KMHJ281ASLU207807</t>
  </si>
  <si>
    <t>KMHJ281ASLU207699</t>
  </si>
  <si>
    <t>KMHJ281ASLU207994</t>
  </si>
  <si>
    <t>KMHJ281ASLU207745</t>
  </si>
  <si>
    <t>KMHJ281ASLU208149</t>
  </si>
  <si>
    <t>KMHJ281ASLU208326</t>
  </si>
  <si>
    <t>KMHJ281ASLU207932</t>
  </si>
  <si>
    <t>KMHJ281ASLU208245</t>
  </si>
  <si>
    <t>KMHJ281ASLU208126</t>
  </si>
  <si>
    <t>KMHJ281ASLU207876</t>
  </si>
  <si>
    <t>KMHJ281ASLU207906</t>
  </si>
  <si>
    <t>KMHJ281ASLU207931</t>
  </si>
  <si>
    <t>KMHJ281ASLU208194</t>
  </si>
  <si>
    <t>KMHJ281ASLU208043</t>
  </si>
  <si>
    <t>KMHJ281ASLU208070</t>
  </si>
  <si>
    <t>KMHJ281ASLU207806</t>
  </si>
  <si>
    <t>KMHJ281ASLU208169</t>
  </si>
  <si>
    <t>KMHJ281ASLU208270</t>
  </si>
  <si>
    <t>KMHJ2814MLU208113</t>
  </si>
  <si>
    <t>KMHJ2814MLU208053</t>
  </si>
  <si>
    <t>KMHJ2814MLU207976</t>
  </si>
  <si>
    <t>KMHJ2814MLU207856</t>
  </si>
  <si>
    <t>KMHJ2814MLU207883</t>
  </si>
  <si>
    <t>KMHJ2814MLU207644</t>
  </si>
  <si>
    <t>KMHJ2814MLU207701</t>
  </si>
  <si>
    <t>KMHJ2814MLU208087</t>
  </si>
  <si>
    <t>KMHJ2814MLU207998</t>
  </si>
  <si>
    <t>KMHJ2814MLU207715</t>
  </si>
  <si>
    <t>KMHJ2814MLU208159</t>
  </si>
  <si>
    <t>KMHJ2814MLU207896</t>
  </si>
  <si>
    <t>KMHJ2814MLU207765</t>
  </si>
  <si>
    <t>KMHJ2814MLU207865</t>
  </si>
  <si>
    <t>KMHJ2814MLU208200</t>
  </si>
  <si>
    <t>KMHJ2814MLU208112</t>
  </si>
  <si>
    <t>KMHJ2814MLU207909</t>
  </si>
  <si>
    <t>KMHJ2814MLU207949</t>
  </si>
  <si>
    <t>KMHJ2814MLU207997</t>
  </si>
  <si>
    <t>KMHJ2814MLU207179</t>
  </si>
  <si>
    <t>KMHJ2814MLU207634</t>
  </si>
  <si>
    <t>KMHJ2814MLU208139</t>
  </si>
  <si>
    <t>KMHJ2814MLU207046</t>
  </si>
  <si>
    <t>KMHJ2814MLU207732</t>
  </si>
  <si>
    <t>KMHJ2814MLU208100</t>
  </si>
  <si>
    <t>KMHJ2814MLU207180</t>
  </si>
  <si>
    <t>KMHJ2814MLU207678</t>
  </si>
  <si>
    <t>KMHJ2814MLU208029</t>
  </si>
  <si>
    <t>KMHJ2814MLU207840</t>
  </si>
  <si>
    <t>KMHJ2814MLU207950</t>
  </si>
  <si>
    <t>KMHJ2814MLU207779</t>
  </si>
  <si>
    <t>KMHJ2814MLU208180</t>
  </si>
  <si>
    <t>KMHJ2814MLU207676</t>
  </si>
  <si>
    <t>KMHJ2814MLU207709</t>
  </si>
  <si>
    <t>KMHJ2814MLU207943</t>
  </si>
  <si>
    <t>KMHJ2814MLU208160</t>
  </si>
  <si>
    <t>KMHJ2814MLU207808</t>
  </si>
  <si>
    <t>KMHJ2814MLU207815</t>
  </si>
  <si>
    <t>KMHJ2814MLU207981</t>
  </si>
  <si>
    <t>KMHJ2814MLU208018</t>
  </si>
  <si>
    <t>KMHJ2814MLU208176</t>
  </si>
  <si>
    <t>KMHJ2814MLU207884</t>
  </si>
  <si>
    <t>KMHJ2814MLU208252</t>
  </si>
  <si>
    <t>KMHJ2814MLU208042</t>
  </si>
  <si>
    <t>KMHJ2814MLU208086</t>
  </si>
  <si>
    <t>KMHJ2814MLU207740</t>
  </si>
  <si>
    <t>KMHJ2814MLU207730</t>
  </si>
  <si>
    <t>KMHJ2814MLU208218</t>
  </si>
  <si>
    <t>KMHJ2814MLU208219</t>
  </si>
  <si>
    <t>KMHJ2814MLU207654</t>
  </si>
  <si>
    <t>KMHJ2814MLU207704</t>
  </si>
  <si>
    <t>KMHJ2814MLU207117</t>
  </si>
  <si>
    <t>KMHJ2814MLU207695</t>
  </si>
  <si>
    <t>KMHJ2814MLU207748</t>
  </si>
  <si>
    <t>KMHJ2814MLU207671</t>
  </si>
  <si>
    <t>KMHJ2814MLU207774</t>
  </si>
  <si>
    <t>KMHJ2814MLU208805</t>
  </si>
  <si>
    <t>KMHJ2814MLU207679</t>
  </si>
  <si>
    <t>KMHJ2814MLU207769</t>
  </si>
  <si>
    <t>KMHJ2814MLU207749</t>
  </si>
  <si>
    <t>KMHJ281ASLU209039</t>
  </si>
  <si>
    <t>KMHJ281ASLU208860</t>
  </si>
  <si>
    <t>KMHJ281ASLU209018</t>
  </si>
  <si>
    <t>KMHJ281ASLU209064</t>
  </si>
  <si>
    <t>KMHJ281ASLU209104</t>
  </si>
  <si>
    <t>KMHJ2814LLU209115</t>
  </si>
  <si>
    <t>KMHJ2814LLU208797</t>
  </si>
  <si>
    <t>KMHJ2814LLU208933</t>
  </si>
  <si>
    <t>KMHJ2814LLU208842</t>
  </si>
  <si>
    <t>KMHJ2814LLU209184</t>
  </si>
  <si>
    <t>KMHJ2814LLU208889</t>
  </si>
  <si>
    <t>KMHJ2814LLU209047</t>
  </si>
  <si>
    <t>KMHJ2814LLU209207</t>
  </si>
  <si>
    <t>KMHJ2814LLU208979</t>
  </si>
  <si>
    <t>KMHJ2814LLU209139</t>
  </si>
  <si>
    <t>KMHJ2814LLU209024</t>
  </si>
  <si>
    <t>KMHJ2814LLU209275</t>
  </si>
  <si>
    <t>KMHJ2814LLU209161</t>
  </si>
  <si>
    <t>KMHJ2814LLU208865</t>
  </si>
  <si>
    <t>KMHJ2814LLU209093</t>
  </si>
  <si>
    <t>KMHJ2814LLU209070</t>
  </si>
  <si>
    <t>KMHJ2814LLU208956</t>
  </si>
  <si>
    <t>KMHJ2814LLU209254</t>
  </si>
  <si>
    <t>KMHJ2814LLU208819</t>
  </si>
  <si>
    <t>KMHJ2814LLU208910</t>
  </si>
  <si>
    <t>KMHJ2814LLU209298</t>
  </si>
  <si>
    <t>KMHJ2814LLU209002</t>
  </si>
  <si>
    <t>KMHJ2814LLU209321</t>
  </si>
  <si>
    <t>KMHJ2814LLU209366</t>
  </si>
  <si>
    <t>KMHJ2814LLU209344</t>
  </si>
  <si>
    <t>KMHJ2814MLU208916</t>
  </si>
  <si>
    <t>KMHJ2814MLU208830</t>
  </si>
  <si>
    <t>KMHJ2814MLU208953</t>
  </si>
  <si>
    <t>KMHJ2814MLU208841</t>
  </si>
  <si>
    <t>KMHJ2814MLU208990</t>
  </si>
  <si>
    <t>KMHJ2814MLU209087</t>
  </si>
  <si>
    <t>KMHJ2814MLU208972</t>
  </si>
  <si>
    <t>KMHJ2814MLU209219</t>
  </si>
  <si>
    <t>KMHJ2814MLU208279</t>
  </si>
  <si>
    <t>KMHJ2814MLU208793</t>
  </si>
  <si>
    <t>KMHJ2814MLU208205</t>
  </si>
  <si>
    <t>KMHJ2814MLU208030</t>
  </si>
  <si>
    <t>KMHJ2814MLU208142</t>
  </si>
  <si>
    <t>KMHJ2814MLU209263</t>
  </si>
  <si>
    <t>KMHJ2814MLU209055</t>
  </si>
  <si>
    <t>KMHJ2814MLU208944</t>
  </si>
  <si>
    <t>KMHJ2814MLU208824</t>
  </si>
  <si>
    <t>KMHJ2814MLU208884</t>
  </si>
  <si>
    <t>KMHJ2814MLU209198</t>
  </si>
  <si>
    <t>KMHJ2814MLU208923</t>
  </si>
  <si>
    <t>KMHJ2814MLU209266</t>
  </si>
  <si>
    <t>KMHJ2814MLU209306</t>
  </si>
  <si>
    <t>KMHJ2814MLU209136</t>
  </si>
  <si>
    <t>KMHJ2814MLU208914</t>
  </si>
  <si>
    <t>KMHJ2814MLU208929</t>
  </si>
  <si>
    <t>KMHJ2814MLU209176</t>
  </si>
  <si>
    <t>KMHJ2814MLU209297</t>
  </si>
  <si>
    <t>KMHJ2814MLU208907</t>
  </si>
  <si>
    <t>KMHJ2814MLU209111</t>
  </si>
  <si>
    <t>KMHJ2814MLU209085</t>
  </si>
  <si>
    <t>KMHJ2814MLU208954</t>
  </si>
  <si>
    <t>KMHJ2814MLU208892</t>
  </si>
  <si>
    <t>KMHJ2814MLU209250</t>
  </si>
  <si>
    <t>KMHJ2814MLU209223</t>
  </si>
  <si>
    <t>KMHJ2814MLU209353</t>
  </si>
  <si>
    <t>KMHJ2814MLU209061</t>
  </si>
  <si>
    <t>KMHJ2814MLU209248</t>
  </si>
  <si>
    <t>KMHJ2814MLU209031</t>
  </si>
  <si>
    <t>KMHJ2814MLU208206</t>
  </si>
  <si>
    <t>KMHJ2814MLU208303</t>
  </si>
  <si>
    <t>KMHJ2814MLU207954</t>
  </si>
  <si>
    <t>KMHJ2814MLU208277</t>
  </si>
  <si>
    <t>KMHJ2814MLU208801</t>
  </si>
  <si>
    <t>KMHJ2814MLU208810</t>
  </si>
  <si>
    <t>KMHJ2814MLU208278</t>
  </si>
  <si>
    <t>KMHJ2814MLU208302</t>
  </si>
  <si>
    <t>KMHJ2814MLU208327</t>
  </si>
  <si>
    <t>KMHJ2814MLU208253</t>
  </si>
  <si>
    <t>KMHJ2814MLU208301</t>
  </si>
  <si>
    <t>KMHJ2814MLU208328</t>
  </si>
  <si>
    <t>KMHJ2814MLU208951</t>
  </si>
  <si>
    <t>KMHJ2814MLU209073</t>
  </si>
  <si>
    <t>KMHJ2814MLU209429</t>
  </si>
  <si>
    <t>KMHJ2814MLU209121</t>
  </si>
  <si>
    <t>KMHJ2814MLU209056</t>
  </si>
  <si>
    <t>KMHJ2814MLU209357</t>
  </si>
  <si>
    <t>KMHJ2814MLU209065</t>
  </si>
  <si>
    <t>KMHJ2814MLU209008</t>
  </si>
  <si>
    <t>KMHJ2814MLU209154</t>
  </si>
  <si>
    <t>KMHJ2814MLU209243</t>
  </si>
  <si>
    <t>KMHJ2814MLU209105</t>
  </si>
  <si>
    <t>KMHJ2814MLU209049</t>
  </si>
  <si>
    <t>KMHJ2814MLU209163</t>
  </si>
  <si>
    <t>KMHJ2814MLU208902</t>
  </si>
  <si>
    <t>KMHJ2814MLU209032</t>
  </si>
  <si>
    <t>KMHJ2814MLU209138</t>
  </si>
  <si>
    <t>KMHJ2814MLU209413</t>
  </si>
  <si>
    <t>KMHJ2814MLU208790</t>
  </si>
  <si>
    <t>KMHJ2814MLU209089</t>
  </si>
  <si>
    <t>KMHJ2814MLU209146</t>
  </si>
  <si>
    <t>KMHJ2814MLU209251</t>
  </si>
  <si>
    <t>KMHJ2814MLU209292</t>
  </si>
  <si>
    <t>KMHJ2814MLU209470</t>
  </si>
  <si>
    <t>KMHJ2814MLU209276</t>
  </si>
  <si>
    <t>KMHJ2814MLU209081</t>
  </si>
  <si>
    <t>KMHJ2814MLU209210</t>
  </si>
  <si>
    <t>KMHJ2814MLU208845</t>
  </si>
  <si>
    <t>KMHJ2814MLU209390</t>
  </si>
  <si>
    <t>KMHJ2814MLU209170</t>
  </si>
  <si>
    <t>KMHJ2814MLU209316</t>
  </si>
  <si>
    <t>KMHJ2814MLU209202</t>
  </si>
  <si>
    <t>KMHJ2814MLU208870</t>
  </si>
  <si>
    <t>KMHJ2814MLU208959</t>
  </si>
  <si>
    <t>KMHJ2814MLU209267</t>
  </si>
  <si>
    <t>KMHJ2814MLU208992</t>
  </si>
  <si>
    <t>KMHJ2814MLU208853</t>
  </si>
  <si>
    <t>KMHJ2814MLU209016</t>
  </si>
  <si>
    <t>KMHJ2814MLU209001</t>
  </si>
  <si>
    <t>KMHJ2814MLU208984</t>
  </si>
  <si>
    <t>KMHJ2814MLU209348</t>
  </si>
  <si>
    <t>KMHJ2814MLU208935</t>
  </si>
  <si>
    <t>KMHJ2814MLU209235</t>
  </si>
  <si>
    <t>KMHJ2814MLU209178</t>
  </si>
  <si>
    <t>KMHJ2814MLU209381</t>
  </si>
  <si>
    <t>KMHJ2814MLU209097</t>
  </si>
  <si>
    <t>KMHJ2814MLU209301</t>
  </si>
  <si>
    <t>KMHJ2814MLU209324</t>
  </si>
  <si>
    <t>KMHJ2814MLU209025</t>
  </si>
  <si>
    <t>KMHJ2814MLU209194</t>
  </si>
  <si>
    <t>KMHJ2814MLU209308</t>
  </si>
  <si>
    <t>KMHJ2814MLU209129</t>
  </si>
  <si>
    <t>KMHJ2814MLU208975</t>
  </si>
  <si>
    <t>KMHJ281ASLU210750</t>
  </si>
  <si>
    <t>KMHJ281ASLU210502</t>
  </si>
  <si>
    <t>KMHJ281ASLU210795</t>
  </si>
  <si>
    <t>KMHJ281ASLU210415</t>
  </si>
  <si>
    <t>KMHJ281ASLU210820</t>
  </si>
  <si>
    <t>KMHJ281ASLU210726</t>
  </si>
  <si>
    <t>KMHJ281ASLU210949</t>
  </si>
  <si>
    <t>KMHJ281ASLU210996</t>
  </si>
  <si>
    <t>KMHJ281ASLU210776</t>
  </si>
  <si>
    <t>KMHJ281ASLU210460</t>
  </si>
  <si>
    <t>KMHJ281ASLU210997</t>
  </si>
  <si>
    <t>KMHJ281ASLU210489</t>
  </si>
  <si>
    <t>KMHJ281ASLU210693</t>
  </si>
  <si>
    <t>KMHJ281ASLU210677</t>
  </si>
  <si>
    <t>KMHJ281ASLU210660</t>
  </si>
  <si>
    <t>KMHJ281ASLU210596</t>
  </si>
  <si>
    <t>KMHJ281ASLU210903</t>
  </si>
  <si>
    <t>KMHJ281ASLU210930</t>
  </si>
  <si>
    <t>KMHJ281ASLU210561</t>
  </si>
  <si>
    <t>KMHJ281ASLU210525</t>
  </si>
  <si>
    <t>KMHJ281ASLU210438</t>
  </si>
  <si>
    <t>KMHJ2814LLU209230</t>
  </si>
  <si>
    <t>KMHJ2814LLU209480</t>
  </si>
  <si>
    <t>KMHJ2814LLU209504</t>
  </si>
  <si>
    <t>KMHJ2814LLU209389</t>
  </si>
  <si>
    <t>KMHJ2814LLU209458</t>
  </si>
  <si>
    <t>KMHJ2814LLU209412</t>
  </si>
  <si>
    <t>KMHJ2814LLU209436</t>
  </si>
  <si>
    <t>KMHJ2814MLU209489</t>
  </si>
  <si>
    <t>KMHJ2814MLU209475</t>
  </si>
  <si>
    <t>KMHJ2814MLU209407</t>
  </si>
  <si>
    <t>KMHJ2814MLU209427</t>
  </si>
  <si>
    <t>KMHJ2814MLU209424</t>
  </si>
  <si>
    <t>KMHJ2814MLU210881</t>
  </si>
  <si>
    <t>KMHJ2814MLU210741</t>
  </si>
  <si>
    <t>KMHJ2814MLU210403</t>
  </si>
  <si>
    <t>KMHJ2814MLU210445</t>
  </si>
  <si>
    <t>KMHJ2814MLU210416</t>
  </si>
  <si>
    <t>KMHJ2814MLU210546</t>
  </si>
  <si>
    <t>KMHJ2814MLU210778</t>
  </si>
  <si>
    <t>KMHJ2814MLU210767</t>
  </si>
  <si>
    <t>KMHJ2814MLU210872</t>
  </si>
  <si>
    <t>KMHJ2814MLU209503</t>
  </si>
  <si>
    <t>KMHJ2814MLU210478</t>
  </si>
  <si>
    <t>KMHJ2814MLU210477</t>
  </si>
  <si>
    <t>KMHJ2814MLU210942</t>
  </si>
  <si>
    <t>KMHJ2814MLU210705</t>
  </si>
  <si>
    <t>KMHJ2814MLU210727</t>
  </si>
  <si>
    <t>KMHJ2814MLU210833</t>
  </si>
  <si>
    <t>KMHJ2814MLU210629</t>
  </si>
  <si>
    <t>KMHJ2814MLU210635</t>
  </si>
  <si>
    <t>KMHJ2814MLU210609</t>
  </si>
  <si>
    <t>KMHJ2814MLU210816</t>
  </si>
  <si>
    <t>KMHJ2814MLU210879</t>
  </si>
  <si>
    <t>KMHJ2814MLU210950</t>
  </si>
  <si>
    <t>KMHJ2814MLU210476</t>
  </si>
  <si>
    <t>KMHJ2814MLU210817</t>
  </si>
  <si>
    <t>KMHJ2814MLU210697</t>
  </si>
  <si>
    <t>KMHJ2814MLU210769</t>
  </si>
  <si>
    <t>KMHJ2814MLU210402</t>
  </si>
  <si>
    <t>KMHJ2814MLU210826</t>
  </si>
  <si>
    <t>KMHJ2814MLU210880</t>
  </si>
  <si>
    <t>KMHJ2814MLU210706</t>
  </si>
  <si>
    <t>KMHJ2814MLU210753</t>
  </si>
  <si>
    <t>KMHJ2814MLU209494</t>
  </si>
  <si>
    <t>KMHJ2814MLU210941</t>
  </si>
  <si>
    <t>KMHJ2814MLU210902</t>
  </si>
  <si>
    <t>KMHJ2814MLU210777</t>
  </si>
  <si>
    <t>KMHJ2814MLU210940</t>
  </si>
  <si>
    <t>KMHJ2814MLU210974</t>
  </si>
  <si>
    <t>KMHJ2814MLU210536</t>
  </si>
  <si>
    <t>KMHJ2814MLU210631</t>
  </si>
  <si>
    <t>KMHJ2814MLU210577</t>
  </si>
  <si>
    <t>KMHJ2814MLU210548</t>
  </si>
  <si>
    <t>KMHJ2814MLU210679</t>
  </si>
  <si>
    <t>KMHJ2814MLU210847</t>
  </si>
  <si>
    <t>KMHJ2814MLU210607</t>
  </si>
  <si>
    <t>KMHJ2814MLU210798</t>
  </si>
  <si>
    <t>KMHJ2814MLU210797</t>
  </si>
  <si>
    <t>KMHJ2814MLU210428</t>
  </si>
  <si>
    <t>KMHJ2814MLU210678</t>
  </si>
  <si>
    <t>KMHJ2814MLU210729</t>
  </si>
  <si>
    <t>KMHJ2814MLU210406</t>
  </si>
  <si>
    <t>KMHJ2814MLU210967</t>
  </si>
  <si>
    <t>KMHJ2814MLU210846</t>
  </si>
  <si>
    <t>KMHJ2814MLU210736</t>
  </si>
  <si>
    <t>KMHJ2814MLU210592</t>
  </si>
  <si>
    <t>KMHJ2814MLU210651</t>
  </si>
  <si>
    <t>KMHJ2814MLU210535</t>
  </si>
  <si>
    <t>KMHJ2814MLU210510</t>
  </si>
  <si>
    <t>KMHJ2814MLU210518</t>
  </si>
  <si>
    <t>KMHJ2814MLU210842</t>
  </si>
  <si>
    <t>KMHJ2814MLU210808</t>
  </si>
  <si>
    <t>KMHJ2814MLU210661</t>
  </si>
  <si>
    <t>KMHJ2814MLU210873</t>
  </si>
  <si>
    <t>KMHJ2814MLU210770</t>
  </si>
  <si>
    <t>KMHJ2814MLU210754</t>
  </si>
  <si>
    <t>KMHJ2814MLU210606</t>
  </si>
  <si>
    <t>KMHJ2814MLU210585</t>
  </si>
  <si>
    <t>KMHJ2814MLU210853</t>
  </si>
  <si>
    <t>KMHJ2814MLU210527</t>
  </si>
  <si>
    <t>KMHJ2814MLU210444</t>
  </si>
  <si>
    <t>KMHJ2814MLU210952</t>
  </si>
  <si>
    <t>KMHJ2814MLU210547</t>
  </si>
  <si>
    <t>KMHJ2814MLU210501</t>
  </si>
  <si>
    <t>KMHJ2814MLU210427</t>
  </si>
  <si>
    <t>KMHJ2814MLU210462</t>
  </si>
  <si>
    <t>KMHJ2814MLU210680</t>
  </si>
  <si>
    <t>KMHJ2814MLU210608</t>
  </si>
  <si>
    <t>KMHJ2814MLU210564</t>
  </si>
  <si>
    <t>KMHJ2814MLU210511</t>
  </si>
  <si>
    <t>KMHJ2814MLU210856</t>
  </si>
  <si>
    <t>KMHJ2814MLU210582</t>
  </si>
  <si>
    <t>KMHJ2814MLU210834</t>
  </si>
  <si>
    <t>KMHJ2814MLU210507</t>
  </si>
  <si>
    <t>KMHJ2814MLU210973</t>
  </si>
  <si>
    <t>KMHJ2814MLU210709</t>
  </si>
  <si>
    <t>KMHJ2814MLU210681</t>
  </si>
  <si>
    <t>KMHJ2814MLU210634</t>
  </si>
  <si>
    <t>KMHJ2814MLU210488</t>
  </si>
  <si>
    <t>KMHJ2814MLU210461</t>
  </si>
  <si>
    <t>KMHJ2814MLU210426</t>
  </si>
  <si>
    <t>KMHJ2814MLU209365</t>
  </si>
  <si>
    <t>KMHJ2814MLU209446</t>
  </si>
  <si>
    <t>KMHJ2814MLU209227</t>
  </si>
  <si>
    <t>KMHJ281ASLU210848</t>
  </si>
  <si>
    <t>KMHJ281ASLU210979</t>
  </si>
  <si>
    <t>KMHJ281ASLU210599</t>
  </si>
  <si>
    <t>KMHJ281ASLU211110</t>
  </si>
  <si>
    <t>KMHJ281ASLU211082</t>
  </si>
  <si>
    <t>KMHJ2814MLU209377</t>
  </si>
  <si>
    <t>KMHJ2814MLU212038</t>
  </si>
  <si>
    <t>KMHJ2814MLU212130</t>
  </si>
  <si>
    <t>KMHJ2814MLU212223</t>
  </si>
  <si>
    <t>KMHJ2814MLU211105</t>
  </si>
  <si>
    <t>KMHJ2814MLU210916</t>
  </si>
  <si>
    <t>KMHJ2814MLU210742</t>
  </si>
  <si>
    <t>KMHJ2814MLU212392</t>
  </si>
  <si>
    <t>KMHJ2814MLU212413</t>
  </si>
  <si>
    <t>KMHJ2814MLU212229</t>
  </si>
  <si>
    <t>KMHJ2814MLU212371</t>
  </si>
  <si>
    <t>KMHJ2814MLU212014</t>
  </si>
  <si>
    <t>KMHJ2814MLU212037</t>
  </si>
  <si>
    <t>KMHJ2814MLU210696</t>
  </si>
  <si>
    <t>KMHJ2814MLU212288</t>
  </si>
  <si>
    <t>KMHJ2814MLU212334</t>
  </si>
  <si>
    <t>KMHJ2814MLU212176</t>
  </si>
  <si>
    <t>KMHJ2814MLU212155</t>
  </si>
  <si>
    <t>KMHJ2814MLU212065</t>
  </si>
  <si>
    <t>KMHJ2814MLU212222</t>
  </si>
  <si>
    <t>KMHJ2814MLU210917</t>
  </si>
  <si>
    <t>KMHJ2814MLU212118</t>
  </si>
  <si>
    <t>KMHJ2814MLU212421</t>
  </si>
  <si>
    <t>KMHJ2814MLU212477</t>
  </si>
  <si>
    <t>KMHJ2814MLU211032</t>
  </si>
  <si>
    <t>KMHJ2814MLU212220</t>
  </si>
  <si>
    <t>KMHJ2814MLU212156</t>
  </si>
  <si>
    <t>KMHJ2814MLU211079</t>
  </si>
  <si>
    <t>KMHJ2814MLU211990</t>
  </si>
  <si>
    <t>KMHJ2814MLU212148</t>
  </si>
  <si>
    <t>KMHJ2814MLU212333</t>
  </si>
  <si>
    <t>KMHJ2814MLU210749</t>
  </si>
  <si>
    <t>KMHJ2814MLU212125</t>
  </si>
  <si>
    <t>KMHJ2814MLU211054</t>
  </si>
  <si>
    <t>KMHJ2814MLU212064</t>
  </si>
  <si>
    <t>KMHJ2814MLU210791</t>
  </si>
  <si>
    <t>KMHJ2814MLU211011</t>
  </si>
  <si>
    <t>KMHJ2814MLU212446</t>
  </si>
  <si>
    <t>KMHJ2814MLU212088</t>
  </si>
  <si>
    <t>KMHJ2814MLU211030</t>
  </si>
  <si>
    <t>KMHJ2814MLU212404</t>
  </si>
  <si>
    <t>KMHJ2814MLU212044</t>
  </si>
  <si>
    <t>KMHJ2814MLU210951</t>
  </si>
  <si>
    <t>KMHJ2814MLU210992</t>
  </si>
  <si>
    <t>KMHJ2814MLU212241</t>
  </si>
  <si>
    <t>KMHJ2814MLU212373</t>
  </si>
  <si>
    <t>KMHJ2814MLU212430</t>
  </si>
  <si>
    <t>KMHJ2814MLU212322</t>
  </si>
  <si>
    <t>KMHJ2814MLU209454</t>
  </si>
  <si>
    <t>KMHJ2814MLU212480</t>
  </si>
  <si>
    <t>KMHJ2814MLU212481</t>
  </si>
  <si>
    <t>KMHJ2814MLU212174</t>
  </si>
  <si>
    <t>KMHJ2814MLU212195</t>
  </si>
  <si>
    <t>KMHJ2814MLU212206</t>
  </si>
  <si>
    <t>KMHJ2814MLU211056</t>
  </si>
  <si>
    <t>KMHJ2814MLU212345</t>
  </si>
  <si>
    <t>KMHJ2814MLU212055</t>
  </si>
  <si>
    <t>KMHJ2814MLU211997</t>
  </si>
  <si>
    <t>KMHJ2814MLU212305</t>
  </si>
  <si>
    <t>KMHJ2814MLU211081</t>
  </si>
  <si>
    <t>KMHJ2814MLU212287</t>
  </si>
  <si>
    <t>KMHJ2814MLU212321</t>
  </si>
  <si>
    <t>KMHJ2814MLU212268</t>
  </si>
  <si>
    <t>KMHJ2814MLU212331</t>
  </si>
  <si>
    <t>KMHJ2814MLU212075</t>
  </si>
  <si>
    <t>KMHJ2814MLU211029</t>
  </si>
  <si>
    <t>KMHJ2814MLU212466</t>
  </si>
  <si>
    <t>KMHJ2814MLU212230</t>
  </si>
  <si>
    <t>KMHJ2814MLU212416</t>
  </si>
  <si>
    <t>KMHJ2814MLU212262</t>
  </si>
  <si>
    <t>KMHJ2814MLU211080</t>
  </si>
  <si>
    <t>KMHJ2814MLU211988</t>
  </si>
  <si>
    <t>KMHJ2814MLU211996</t>
  </si>
  <si>
    <t>KMHJ2814MLU212074</t>
  </si>
  <si>
    <t>KMHJ2814MLU211995</t>
  </si>
  <si>
    <t>KMHJ2814MLU212179</t>
  </si>
  <si>
    <t>KMHJ2814MLU211017</t>
  </si>
  <si>
    <t>KMHJ2814MLU212238</t>
  </si>
  <si>
    <t>KMHJ2814MLU212441</t>
  </si>
  <si>
    <t>KMHJ2814MLU212138</t>
  </si>
  <si>
    <t>KMHJ2814MLU212306</t>
  </si>
  <si>
    <t>KMHJ2814MLU212090</t>
  </si>
  <si>
    <t>KMHJ2814MLU212479</t>
  </si>
  <si>
    <t>KMHJ2814MLU212197</t>
  </si>
  <si>
    <t>KMHJ2814MLU212297</t>
  </si>
  <si>
    <t>KMHJ2814MLU211104</t>
  </si>
  <si>
    <t>KMHJ2814MLU212372</t>
  </si>
  <si>
    <t>KMHJ2814MLU212382</t>
  </si>
  <si>
    <t>KMHJ2814MLU212447</t>
  </si>
  <si>
    <t>KMHJ2814MLU212124</t>
  </si>
  <si>
    <t>KMHJ2814MLU212119</t>
  </si>
  <si>
    <t>KMHJ2814MLU212196</t>
  </si>
  <si>
    <t>KMHJ2814MLU211016</t>
  </si>
  <si>
    <t>KMHJ2814MLU212022</t>
  </si>
  <si>
    <t>KMHJ2814MLU212335</t>
  </si>
  <si>
    <t>KMHJ2814MLU211120</t>
  </si>
  <si>
    <t>KMHJ2814MLU211031</t>
  </si>
  <si>
    <t>KMHJ2814MLU212417</t>
  </si>
  <si>
    <t>KMHJ2814MLU212256</t>
  </si>
  <si>
    <t>KMHJ2814MLU212393</t>
  </si>
  <si>
    <t>KMHJ2814MLU212023</t>
  </si>
  <si>
    <t>KMHJ2814MLU212221</t>
  </si>
  <si>
    <t>KMHJ2814MLU211053</t>
  </si>
  <si>
    <t>KMHJ2814MLU212406</t>
  </si>
  <si>
    <t>KMHJ2814MLU212056</t>
  </si>
  <si>
    <t>KMHJ2814MLU212101</t>
  </si>
  <si>
    <t>KMHJ2814MLU212045</t>
  </si>
  <si>
    <t>KMHJ2814MLU212189</t>
  </si>
  <si>
    <t>KMHJ2814MLU212442</t>
  </si>
  <si>
    <t>KMHJ2814MLU212251</t>
  </si>
  <si>
    <t>KMHJ2814MLU212323</t>
  </si>
  <si>
    <t>KMHJ2814MLU212265</t>
  </si>
  <si>
    <t>KMHJ2814MLU212346</t>
  </si>
  <si>
    <t>KMHJ2814MLU212267</t>
  </si>
  <si>
    <t>KMHJ2814MLU211055</t>
  </si>
  <si>
    <t>KMHJ2814MLU212137</t>
  </si>
  <si>
    <t>KMHJ2814MLU212121</t>
  </si>
  <si>
    <t>KMHJ281ASLU212730</t>
  </si>
  <si>
    <t>KMHJ2814LLU212756</t>
  </si>
  <si>
    <t>KMHJ2814LLU212848</t>
  </si>
  <si>
    <t>KMHJ2814LLU213126</t>
  </si>
  <si>
    <t>KMHJ2814LLU212950</t>
  </si>
  <si>
    <t>KMHJ2814LLU213028</t>
  </si>
  <si>
    <t>KMHJ2814MLU213040</t>
  </si>
  <si>
    <t>KMHJ2814MLU213039</t>
  </si>
  <si>
    <t>KMHJ2814MLU212998</t>
  </si>
  <si>
    <t>KMHJ2814MLU212850</t>
  </si>
  <si>
    <t>KMHJ2814MLU212996</t>
  </si>
  <si>
    <t>KMHJ2814MLU212997</t>
  </si>
  <si>
    <t>KMHJ2814MLU213014</t>
  </si>
  <si>
    <t>KMHJ2814MLU212979</t>
  </si>
  <si>
    <t>KMHJ2814MLU212980</t>
  </si>
  <si>
    <t>KMHJ2814MLU212995</t>
  </si>
  <si>
    <t>KMHJ2814MLU212831</t>
  </si>
  <si>
    <t>KMHJ2814MLU212928</t>
  </si>
  <si>
    <t>KMHJ2814MLU212360</t>
  </si>
  <si>
    <t>KMHJ2814MLU212273</t>
  </si>
  <si>
    <t>KMHJ2814MLU212072</t>
  </si>
  <si>
    <t>KMHJ2814MLU212519</t>
  </si>
  <si>
    <t>KMHJ2814MLU212672</t>
  </si>
  <si>
    <t>KMHJ2814MLU212598</t>
  </si>
  <si>
    <t>KMHJ2814MLU212600</t>
  </si>
  <si>
    <t>KMHJ2814MLU212675</t>
  </si>
  <si>
    <t>KMHJ2814MLU212518</t>
  </si>
  <si>
    <t>KMHJ2814MLU212565</t>
  </si>
  <si>
    <t>KMHJ2814MLU212544</t>
  </si>
  <si>
    <t>KMHJ2814MLU212504</t>
  </si>
  <si>
    <t>KMHJ2814MLU212597</t>
  </si>
  <si>
    <t>KMHJ2814MLU212710</t>
  </si>
  <si>
    <t>KMHJ2814MLU212530</t>
  </si>
  <si>
    <t>KMHJ2814MLU212542</t>
  </si>
  <si>
    <t>KMHJ2814MLU212694</t>
  </si>
  <si>
    <t>KMHJ2814MLU212566</t>
  </si>
  <si>
    <t>KMHJ2814MLU212695</t>
  </si>
  <si>
    <t>KMHJ2814MLU212692</t>
  </si>
  <si>
    <t>KMHJ2814MLU212696</t>
  </si>
  <si>
    <t>KMHJ2814MLU212545</t>
  </si>
  <si>
    <t>KMHJ2814MLU212613</t>
  </si>
  <si>
    <t>KMHJ2814MLU212503</t>
  </si>
  <si>
    <t>KMHJ2814MLU212648</t>
  </si>
  <si>
    <t>KMHJ2814MLU212541</t>
  </si>
  <si>
    <t>KMHJ2814MLU212567</t>
  </si>
  <si>
    <t>KMHJ2814MLU212647</t>
  </si>
  <si>
    <t>KMHJ2814MLU212601</t>
  </si>
  <si>
    <t>KMHJ2814MLU212674</t>
  </si>
  <si>
    <t>KMHJ2814MLU212612</t>
  </si>
  <si>
    <t>KMHJ2814MLU212493</t>
  </si>
  <si>
    <t>KMHJ2814MLU212693</t>
  </si>
  <si>
    <t>KMHJ2814MLU212564</t>
  </si>
  <si>
    <t>KMHJ2814MLU212614</t>
  </si>
  <si>
    <t>KMHJ2814MLU212673</t>
  </si>
  <si>
    <t>KMHJ2814MLU212520</t>
  </si>
  <si>
    <t>KMHJ2814MLU212671</t>
  </si>
  <si>
    <t>KMHJ2814MLU212646</t>
  </si>
  <si>
    <t>KMHJ2814MLU212624</t>
  </si>
  <si>
    <t>KMHJ2814MLU212543</t>
  </si>
  <si>
    <t>KMHJ2814MLU212599</t>
  </si>
  <si>
    <t>KMHJ2814MLU212517</t>
  </si>
  <si>
    <t>KMHJ2814MLU212645</t>
  </si>
  <si>
    <t>KMHJ2814MLU212611</t>
  </si>
  <si>
    <t>KMHJ2814MLU212502</t>
  </si>
  <si>
    <t>KMHJ281ASLU213701</t>
  </si>
  <si>
    <t>KMHJ281ASLU213458</t>
  </si>
  <si>
    <t>KMHJ281ASLU213499</t>
  </si>
  <si>
    <t>KMHJ2814LLU213288</t>
  </si>
  <si>
    <t>KMHJ2814LLU213395</t>
  </si>
  <si>
    <t>KMHJ2814LLU213226</t>
  </si>
  <si>
    <t>KMHJ2814MLU213041</t>
  </si>
  <si>
    <t>KMHJ2814MLU212024</t>
  </si>
  <si>
    <t>KMHJ2814MLU212169</t>
  </si>
  <si>
    <t>KMHJ2814MLU212089</t>
  </si>
  <si>
    <t>KMHJ281ASLU213926</t>
  </si>
  <si>
    <t>KMHJ281ASLU219053</t>
  </si>
  <si>
    <t>KMHJ281ASLU219052</t>
  </si>
  <si>
    <t>KMHJ281ASLU218984</t>
  </si>
  <si>
    <t>KMHJ281ASLU219146</t>
  </si>
  <si>
    <t>KMHJ281ASLU218887</t>
  </si>
  <si>
    <t>KMHJ281ASLU219097</t>
  </si>
  <si>
    <t>KMHJ2814LLU218893</t>
  </si>
  <si>
    <t>KMHJ2814LLU218927</t>
  </si>
  <si>
    <t>KMHJ2814LLU218917</t>
  </si>
  <si>
    <t>KMHJ2814LLU219015</t>
  </si>
  <si>
    <t>KMHJ2814LLU219074</t>
  </si>
  <si>
    <t>KMHJ2814LLU218874</t>
  </si>
  <si>
    <t>KMHJ2814LLU219142</t>
  </si>
  <si>
    <t>KMHJ2814LLU219004</t>
  </si>
  <si>
    <t>KMHJ2814LLU218979</t>
  </si>
  <si>
    <t>KMHJ2814LLU218963</t>
  </si>
  <si>
    <t>KMHJ2814LLU219059</t>
  </si>
  <si>
    <t>KMHJ2814MLU218970</t>
  </si>
  <si>
    <t>KMHJ2814MLU218901</t>
  </si>
  <si>
    <t>KMHJ2814MLU218921</t>
  </si>
  <si>
    <t>KMHJ2814MLU218902</t>
  </si>
  <si>
    <t>KMHJ2814MLU218971</t>
  </si>
  <si>
    <t>KMHJ2814MLU219029</t>
  </si>
  <si>
    <t>KMHJ281ASLU219075</t>
  </si>
  <si>
    <t>KMHJ281ASLU219690</t>
  </si>
  <si>
    <t>KMHJ281ASLU219600</t>
  </si>
  <si>
    <t>KMHJ281ASLU219735</t>
  </si>
  <si>
    <t>KMHJ2814LLU219639</t>
  </si>
  <si>
    <t>KMHJ2814LLU219610</t>
  </si>
  <si>
    <t>KMHJ2814LLU219564</t>
  </si>
  <si>
    <t>KMHJ2814LLU219169</t>
  </si>
  <si>
    <t>KMHJ2814LLU219095</t>
  </si>
  <si>
    <t>KMHJ2814LLU219225</t>
  </si>
  <si>
    <t>KMHJ2814LLU219222</t>
  </si>
  <si>
    <t>KMHJ2814LLU219196</t>
  </si>
  <si>
    <t>KMHJ2814LLU219118</t>
  </si>
  <si>
    <t>KMHJ2814LLU219370</t>
  </si>
  <si>
    <t>KMHJ2814LLU219269</t>
  </si>
  <si>
    <t>KMHJ2814LLU219331</t>
  </si>
  <si>
    <t>KMHJ2814LLU219248</t>
  </si>
  <si>
    <t>KMHJ2814LLU219423</t>
  </si>
  <si>
    <t>KMHJ2814LLU219480</t>
  </si>
  <si>
    <t>KMHJ2814LLU219298</t>
  </si>
  <si>
    <t>KMHJ2814LLU219400</t>
  </si>
  <si>
    <t>KMHJ2814LLU219381</t>
  </si>
  <si>
    <t>KMHJ2814LLU219353</t>
  </si>
  <si>
    <t>KMHJ2814LLU219103</t>
  </si>
  <si>
    <t>KMHJ2814LLU219491</t>
  </si>
  <si>
    <t>KMHJ2814LLU219527</t>
  </si>
  <si>
    <t>KMHJ2814LLU219441</t>
  </si>
  <si>
    <t>KMHJ2814LLU219500</t>
  </si>
  <si>
    <t>KMHJ2814LLU219746</t>
  </si>
  <si>
    <t>KMHJ2814MLU219143</t>
  </si>
  <si>
    <t>KMHJ2814MLU219172</t>
  </si>
  <si>
    <t>KMHJ2814MLU219565</t>
  </si>
  <si>
    <t>KMHJ2814MLU219549</t>
  </si>
  <si>
    <t>KMHJ2814MLU219245</t>
  </si>
  <si>
    <t>KMHJ2814MLU218922</t>
  </si>
  <si>
    <t>KMHJ2814MLU219186</t>
  </si>
  <si>
    <t>KMHJ2814MLU219051</t>
  </si>
  <si>
    <t>KMHJ2814MLU219030</t>
  </si>
  <si>
    <t>KMHJ2814MLU219089</t>
  </si>
  <si>
    <t>KMHJ2814MLU219031</t>
  </si>
  <si>
    <t>KMHJ2814MLU219005</t>
  </si>
  <si>
    <t>KMHJ2814MLU219376</t>
  </si>
  <si>
    <t>KMHJ2814MLU219279</t>
  </si>
  <si>
    <t>KMHJ2814MLU219296</t>
  </si>
  <si>
    <t>KMHJ2814MLU219332</t>
  </si>
  <si>
    <t>KMHJ2814MLU219424</t>
  </si>
  <si>
    <t>KMHJ2814MLU219425</t>
  </si>
  <si>
    <t>KMHJ2814MLU219404</t>
  </si>
  <si>
    <t>KMHJ2814MLU219297</t>
  </si>
  <si>
    <t>KMHJ2814MLU219333</t>
  </si>
  <si>
    <t>KMHJ2814MLU219834</t>
  </si>
  <si>
    <t>KMHJ2814MLU219649</t>
  </si>
  <si>
    <t>KMHJ2814MLU219652</t>
  </si>
  <si>
    <t>KMHJ2814MLU219674</t>
  </si>
  <si>
    <t>KMHJ2814MLU219650</t>
  </si>
  <si>
    <t>KMHJ2814MLU219812</t>
  </si>
  <si>
    <t>KMHJ2814MLU219711</t>
  </si>
  <si>
    <t>KMHJ2814MLU219675</t>
  </si>
  <si>
    <t>KMHJ2814MLU219749</t>
  </si>
  <si>
    <t>KMHJ2814MLU219651</t>
  </si>
  <si>
    <t>KMHJ2814MLU219748</t>
  </si>
  <si>
    <t>KMHJ2814MLU219781</t>
  </si>
  <si>
    <t>KMHJ2814MLU219676</t>
  </si>
  <si>
    <t>KMHJ2814MLU219740</t>
  </si>
  <si>
    <t>KMHJ2814MLU219741</t>
  </si>
  <si>
    <t>KMHJ2814MLU219673</t>
  </si>
  <si>
    <t>KMHJ281ASLU219793</t>
  </si>
  <si>
    <t>KMHJ281ASLU220135</t>
  </si>
  <si>
    <t>KMHJ281ASLU220705</t>
  </si>
  <si>
    <t>KMHJ281ASLU219946</t>
  </si>
  <si>
    <t>KMHJ281ASLU219900</t>
  </si>
  <si>
    <t>KMHJ281ASLU220162</t>
  </si>
  <si>
    <t>KMHJ281ASLU220682</t>
  </si>
  <si>
    <t>KMHJ281ASLU220804</t>
  </si>
  <si>
    <t>KMHJ281ASLU220761</t>
  </si>
  <si>
    <t>KMHJ2814LLU220065</t>
  </si>
  <si>
    <t>KMHJ2814LLU220631</t>
  </si>
  <si>
    <t>KMHJ2814LLU220602</t>
  </si>
  <si>
    <t>KMHJ2814LLU219971</t>
  </si>
  <si>
    <t>KMHJ2814LLU220582</t>
  </si>
  <si>
    <t>KMHJ2814LLU220226</t>
  </si>
  <si>
    <t>KMHJ2814LLU220671</t>
  </si>
  <si>
    <t>KMHJ2814LLU220086</t>
  </si>
  <si>
    <t>KMHJ2814LLU220110</t>
  </si>
  <si>
    <t>KMHJ2814LLU220021</t>
  </si>
  <si>
    <t>KMHJ2814LLU220746</t>
  </si>
  <si>
    <t>KMHJ2814LLU220711</t>
  </si>
  <si>
    <t>KMHJ2814LLU219858</t>
  </si>
  <si>
    <t>KMHJ2814LLU219719</t>
  </si>
  <si>
    <t>KMHJ2814LLU219777</t>
  </si>
  <si>
    <t>KMHJ2814MLU219819</t>
  </si>
  <si>
    <t>KMHJ2814MLU219577</t>
  </si>
  <si>
    <t>KMHJ2814MLU220230</t>
  </si>
  <si>
    <t>KMHJ2814MLU220231</t>
  </si>
  <si>
    <t>KMHJ2814MLU220672</t>
  </si>
  <si>
    <t>KMHJ2814MLU220575</t>
  </si>
  <si>
    <t>KMHJ2814MLU220192</t>
  </si>
  <si>
    <t>KMHJ2814MLU220107</t>
  </si>
  <si>
    <t>KMHJ2814MLU220634</t>
  </si>
  <si>
    <t>KMHJ2814MLU220056</t>
  </si>
  <si>
    <t>KMHJ2814MLU219991</t>
  </si>
  <si>
    <t>KMHJ2814MLU220158</t>
  </si>
  <si>
    <t>KMHJ2814MLU220132</t>
  </si>
  <si>
    <t>KMHJ2814MLU220681</t>
  </si>
  <si>
    <t>KMHJ2814MLU220657</t>
  </si>
  <si>
    <t>KMHJ2814MLU220146</t>
  </si>
  <si>
    <t>KMHJ2814MLU220204</t>
  </si>
  <si>
    <t>KMHJ2814MLU220229</t>
  </si>
  <si>
    <t>KMHJ2814MLU220216</t>
  </si>
  <si>
    <t>KMHJ2814MLU220173</t>
  </si>
  <si>
    <t>KMHJ2814MLU220205</t>
  </si>
  <si>
    <t>KMHJ2814MLU220145</t>
  </si>
  <si>
    <t>KMHJ2814MLU220633</t>
  </si>
  <si>
    <t>KMHJ2814MLU220656</t>
  </si>
  <si>
    <t>KMHJ2814MLU220148</t>
  </si>
  <si>
    <t>KMHJ2814MLU220157</t>
  </si>
  <si>
    <t>KMHJ2814MLU220708</t>
  </si>
  <si>
    <t>KMHJ2814MLU220111</t>
  </si>
  <si>
    <t>KMHJ2814MLU220074</t>
  </si>
  <si>
    <t>KMHJ2814MLU220096</t>
  </si>
  <si>
    <t>KMHJ2814MLU220172</t>
  </si>
  <si>
    <t>KMHJ2814MLU220217</t>
  </si>
  <si>
    <t>KMHJ2814MLU220108</t>
  </si>
  <si>
    <t>KMHJ2814MLU220788</t>
  </si>
  <si>
    <t>KMHJ2814MLU220816</t>
  </si>
  <si>
    <t>KMHJ2814MLU220658</t>
  </si>
  <si>
    <t>KMHJ2814MLU220606</t>
  </si>
  <si>
    <t>KMHJ2814MLU219893</t>
  </si>
  <si>
    <t>KMHJ2814MLU220856</t>
  </si>
  <si>
    <t>KMHJ2814MLU220769</t>
  </si>
  <si>
    <t>KMHJ2814MLU220632</t>
  </si>
  <si>
    <t>KMHJ2814MLU220640</t>
  </si>
  <si>
    <t>KMHJ2814MLU219848</t>
  </si>
  <si>
    <t>KMHJ2814MLU219833</t>
  </si>
  <si>
    <t>KMHJ2814MLU219813</t>
  </si>
  <si>
    <t>KMHJ2814MLU219742</t>
  </si>
  <si>
    <t>KMHJ2814MLU220716</t>
  </si>
  <si>
    <t>KMHJ2814MLU220791</t>
  </si>
  <si>
    <t>KMHJ281ASLU220211</t>
  </si>
  <si>
    <t>KMHJ281ASLU220958</t>
  </si>
  <si>
    <t>KMHJ281ASLU220839</t>
  </si>
  <si>
    <t>KMHJ281ASLU221229</t>
  </si>
  <si>
    <t>KMHJ281ASLU222069</t>
  </si>
  <si>
    <t>KMHJ281ASLU220864</t>
  </si>
  <si>
    <t>KMHJ281ASLU220909</t>
  </si>
  <si>
    <t>KMHJ281ASLU221076</t>
  </si>
  <si>
    <t>KMHJ281ASLU222201</t>
  </si>
  <si>
    <t>KMHJ281ASLU222019</t>
  </si>
  <si>
    <t>KMHJ281ASLU221979</t>
  </si>
  <si>
    <t>KMHJ281ASLU221939</t>
  </si>
  <si>
    <t>KMHJ281ASLU221111</t>
  </si>
  <si>
    <t>KMHJ281ASLU220911</t>
  </si>
  <si>
    <t>KMHJ281ASLU221018</t>
  </si>
  <si>
    <t>KMHJ281ASLU221154</t>
  </si>
  <si>
    <t>KMHJ2814LLU221226</t>
  </si>
  <si>
    <t>KMHJ2814LLU220937</t>
  </si>
  <si>
    <t>KMHJ2814LLU222099</t>
  </si>
  <si>
    <t>KMHJ2814LLU222138</t>
  </si>
  <si>
    <t>KMHJ2814LLU220832</t>
  </si>
  <si>
    <t>KMHJ2814LLU222079</t>
  </si>
  <si>
    <t>KMHJ2814LLU221117</t>
  </si>
  <si>
    <t>KMHJ2814LLU221008</t>
  </si>
  <si>
    <t>KMHJ2814LLU221151</t>
  </si>
  <si>
    <t>KMHJ2814LLU221177</t>
  </si>
  <si>
    <t>KMHJ2814MLU220756</t>
  </si>
  <si>
    <t>KMHJ2814MLU220847</t>
  </si>
  <si>
    <t>KMHJ2814MLU220803</t>
  </si>
  <si>
    <t>KMHJ2814MLU220762</t>
  </si>
  <si>
    <t>KMHJ2814MLU220830</t>
  </si>
  <si>
    <t>KMHJ2814MLU220807</t>
  </si>
  <si>
    <t>KMHJ2814MLU220660</t>
  </si>
  <si>
    <t>KMHJ2814MLU220775</t>
  </si>
  <si>
    <t>KMHJ2814MLU220710</t>
  </si>
  <si>
    <t>KMHJ2814MLU220872</t>
  </si>
  <si>
    <t>KMHJ2814MLU220986</t>
  </si>
  <si>
    <t>KMHJ2814MLU222196</t>
  </si>
  <si>
    <t>KMHJ2814MLU221001</t>
  </si>
  <si>
    <t>KMHJ2814MLU220981</t>
  </si>
  <si>
    <t>KMHJ2814MLU220914</t>
  </si>
  <si>
    <t>KMHJ2814MLU220920</t>
  </si>
  <si>
    <t>KMHJ2814MLU220571</t>
  </si>
  <si>
    <t>KMHJ2814MLU220939</t>
  </si>
  <si>
    <t>KMHJ2814MLU221084</t>
  </si>
  <si>
    <t>KMHJ2814MLU220826</t>
  </si>
  <si>
    <t>KMHJ2814MLU222058</t>
  </si>
  <si>
    <t>KMHJ2814MLU221002</t>
  </si>
  <si>
    <t>KMHJ2814MLU221062</t>
  </si>
  <si>
    <t>KMHJ2814MLU222091</t>
  </si>
  <si>
    <t>KMHJ2814MLU220889</t>
  </si>
  <si>
    <t>KMHJ2814MLU221083</t>
  </si>
  <si>
    <t>KMHJ2814MLU220946</t>
  </si>
  <si>
    <t>KMHJ2814MLU221931</t>
  </si>
  <si>
    <t>KMHJ2814MLU221235</t>
  </si>
  <si>
    <t>KMHJ2814MLU221999</t>
  </si>
  <si>
    <t>KMHJ2814MLU220860</t>
  </si>
  <si>
    <t>KMHJ2814MLU220931</t>
  </si>
  <si>
    <t>KMHJ2814MLU220855</t>
  </si>
  <si>
    <t>KMHJ2814MLU220888</t>
  </si>
  <si>
    <t>KMHJ2814MLU221211</t>
  </si>
  <si>
    <t>KMHJ2814MLU221114</t>
  </si>
  <si>
    <t>KMHJ2814MLU220985</t>
  </si>
  <si>
    <t>KMHJ2814MLU221921</t>
  </si>
  <si>
    <t>KMHJ2814MLU220915</t>
  </si>
  <si>
    <t>KMHJ2814MLU221937</t>
  </si>
  <si>
    <t>KMHJ2814MLU221141</t>
  </si>
  <si>
    <t>KMHJ2814MLU221989</t>
  </si>
  <si>
    <t>KMHJ2814MLU222185</t>
  </si>
  <si>
    <t>KMHJ2814MLU222175</t>
  </si>
  <si>
    <t>KMHJ2814MLU220979</t>
  </si>
  <si>
    <t>KMHJ2814MLU221103</t>
  </si>
  <si>
    <t>KMHJ2814MLU221190</t>
  </si>
  <si>
    <t>KMHJ2814MLU221166</t>
  </si>
  <si>
    <t>KMHJ2814MLU221054</t>
  </si>
  <si>
    <t>KMHJ2814MLU221216</t>
  </si>
  <si>
    <t>KMHJ2814MLU220955</t>
  </si>
  <si>
    <t>KMHJ2814MLU221249</t>
  </si>
  <si>
    <t>KMHJ2814MLU221191</t>
  </si>
  <si>
    <t>KMHJ2814MLU221184</t>
  </si>
  <si>
    <t>KMHJ2814MLU221051</t>
  </si>
  <si>
    <t>KMHJ2814MLU221080</t>
  </si>
  <si>
    <t>KMHJ2814MLU221132</t>
  </si>
  <si>
    <t>KMHJ2814MLU221209</t>
  </si>
  <si>
    <t>KMHJ2814MLU221208</t>
  </si>
  <si>
    <t>KMHJ2814MLU221029</t>
  </si>
  <si>
    <t>KMHJ2814MLU221028</t>
  </si>
  <si>
    <t>KMHJ281ASLU222140</t>
  </si>
  <si>
    <t>KMHJ281ASLU222230</t>
  </si>
  <si>
    <t>KMHJ281ASLU222442</t>
  </si>
  <si>
    <t>KMHJ281ASLU223150</t>
  </si>
  <si>
    <t>KMHJ281ASLU222532</t>
  </si>
  <si>
    <t>KMHJ281ASLU222372</t>
  </si>
  <si>
    <t>KMHJ281ASLU223200</t>
  </si>
  <si>
    <t>KMHJ281ASLU222280</t>
  </si>
  <si>
    <t>KMHJ281ASLU222290</t>
  </si>
  <si>
    <t>KMHJ281ASLU223192</t>
  </si>
  <si>
    <t>KMHJ281ASLU222391</t>
  </si>
  <si>
    <t>KMHJ281ASLU222491</t>
  </si>
  <si>
    <t>KMHJ281ASLU222522</t>
  </si>
  <si>
    <t>KMHJ281ASLU221129</t>
  </si>
  <si>
    <t>KMHJ281ASLU222038</t>
  </si>
  <si>
    <t>KMHJ2814LLU222001</t>
  </si>
  <si>
    <t>KMHJ2814LLU222118</t>
  </si>
  <si>
    <t>KMHJ2814LLU222969</t>
  </si>
  <si>
    <t>KMHJ2814MLU220966</t>
  </si>
  <si>
    <t>KMHJ2814MLU223007</t>
  </si>
  <si>
    <t>KMHJ2814MLU222309</t>
  </si>
  <si>
    <t>KMHJ2814MLU222316</t>
  </si>
  <si>
    <t>KMHJ2814MLU222481</t>
  </si>
  <si>
    <t>KMHJ2814MLU222429</t>
  </si>
  <si>
    <t>KMHJ2814MLU222424</t>
  </si>
  <si>
    <t>KMHJ2814MLU222242</t>
  </si>
  <si>
    <t>KMHJ2814MLU222506</t>
  </si>
  <si>
    <t>KMHJ2814MLU222366</t>
  </si>
  <si>
    <t>KMHJ2814MLU222546</t>
  </si>
  <si>
    <t>KMHJ2814MLU222249</t>
  </si>
  <si>
    <t>KMHJ2814MLU222459</t>
  </si>
  <si>
    <t>KMHJ2814MLU222336</t>
  </si>
  <si>
    <t>KMHJ2814MLU222302</t>
  </si>
  <si>
    <t>KMHJ2814MLU222470</t>
  </si>
  <si>
    <t>KMHJ2814MLU222516</t>
  </si>
  <si>
    <t>KMHJ2814MLU222553</t>
  </si>
  <si>
    <t>KMHJ2814MLU222259</t>
  </si>
  <si>
    <t>KMHJ2814MLU222326</t>
  </si>
  <si>
    <t>KMHJ2814MLU222935</t>
  </si>
  <si>
    <t>KMHJ2814MLU222269</t>
  </si>
  <si>
    <t>KMHJ2814MLU221958</t>
  </si>
  <si>
    <t>KMHJ2814MLU222213</t>
  </si>
  <si>
    <t>KMHJ2814MLU222223</t>
  </si>
  <si>
    <t>KMHJ2814MLU222217</t>
  </si>
  <si>
    <t>KMHJ2814MLU221161</t>
  </si>
  <si>
    <t>KMHJ2814MLU221031</t>
  </si>
  <si>
    <t>KMHJ2814MLU223057</t>
  </si>
  <si>
    <t>KMHJ2814MLU223039</t>
  </si>
  <si>
    <t>KMHJ2814MLU222944</t>
  </si>
  <si>
    <t>KMHJ2814MLU223119</t>
  </si>
  <si>
    <t>KMHJ2814MLU223163</t>
  </si>
  <si>
    <t>KMHJ2814MLU222357</t>
  </si>
  <si>
    <t>KMHJ2814MLU222346</t>
  </si>
  <si>
    <t>KMHJ2814MLU222563</t>
  </si>
  <si>
    <t>KMHJ2814MLU223076</t>
  </si>
  <si>
    <t>KMHJ2814MLU222449</t>
  </si>
  <si>
    <t>KMHJ2814MLU222573</t>
  </si>
  <si>
    <t>KMHJ2814MLU222941</t>
  </si>
  <si>
    <t>KMHJ2814MLU222594</t>
  </si>
  <si>
    <t>KMHJ2814MLU223111</t>
  </si>
  <si>
    <t>KMHJ2814MLU223196</t>
  </si>
  <si>
    <t>KMHJ2814MLU222583</t>
  </si>
  <si>
    <t>KMHJ281ASLU223542</t>
  </si>
  <si>
    <t>KMHJ281ASLU223438</t>
  </si>
  <si>
    <t>KMHJ281ASLU223439</t>
  </si>
  <si>
    <t>KMHJ281ASLU223565</t>
  </si>
  <si>
    <t>KMHJ281ASLU223589</t>
  </si>
  <si>
    <t>KMHJ281ASLU223490</t>
  </si>
  <si>
    <t>KMHJ281ASLU223342</t>
  </si>
  <si>
    <t>KMHJ281ASLU223394</t>
  </si>
  <si>
    <t>KMHJ281ASLU223416</t>
  </si>
  <si>
    <t>KMHJ281ASLU223371</t>
  </si>
  <si>
    <t>KMHJ281ASLU223541</t>
  </si>
  <si>
    <t>KMHJ281ASLU223489</t>
  </si>
  <si>
    <t>KMHJ2814MLU224363</t>
  </si>
  <si>
    <t>KMHJ2814MLU224364</t>
  </si>
  <si>
    <t>KMHJ2814MLU224438</t>
  </si>
  <si>
    <t>KMHJ2814MLU224326</t>
  </si>
  <si>
    <t>KMHJ2814MLU224439</t>
  </si>
  <si>
    <t>KMHJ2814MLU224277</t>
  </si>
  <si>
    <t>KMHJ2814MLU224327</t>
  </si>
  <si>
    <t>KMHJ2814MLU224381</t>
  </si>
  <si>
    <t>KMHJ2814MLU224301</t>
  </si>
  <si>
    <t>KMHJ2814MLU224382</t>
  </si>
  <si>
    <t>KMHJ2814MLU223249</t>
  </si>
  <si>
    <t>KMHJ2814MLU223096</t>
  </si>
  <si>
    <t>KMHJ2814MLU222992</t>
  </si>
  <si>
    <t>KMHJ2814MLU223248</t>
  </si>
  <si>
    <t>KMHJ2814MLU223219</t>
  </si>
  <si>
    <t>KMHJ2814MLU223218</t>
  </si>
  <si>
    <t>KMHJ2814MLU223075</t>
  </si>
  <si>
    <t>KMHJ2814MLU223217</t>
  </si>
  <si>
    <t>KMHJ2814MLU223606</t>
  </si>
  <si>
    <t>KMHJ2814MLU223475</t>
  </si>
  <si>
    <t>KMHJ2814MLU223560</t>
  </si>
  <si>
    <t>KMHJ2814MLU223315</t>
  </si>
  <si>
    <t>KMHJ2814MLU223539</t>
  </si>
  <si>
    <t>KMHJ2814MLU224340</t>
  </si>
  <si>
    <t>KMHJ2814MLU224367</t>
  </si>
  <si>
    <t>KMHJ2814MLU223465</t>
  </si>
  <si>
    <t>KMHJ2814MLU223602</t>
  </si>
  <si>
    <t>KMHJ2814MLU223423</t>
  </si>
  <si>
    <t>KMHJ2814MLU223562</t>
  </si>
  <si>
    <t>KMHJ2814MLU224294</t>
  </si>
  <si>
    <t>KMHJ2814MLU223516</t>
  </si>
  <si>
    <t>KMHJ2814MLU223397</t>
  </si>
  <si>
    <t>KMHJ2814MLU223466</t>
  </si>
  <si>
    <t>KMHJ2814MLU223367</t>
  </si>
  <si>
    <t>KMHJ2814MLU223491</t>
  </si>
  <si>
    <t>KMHJ2814MLU224420</t>
  </si>
  <si>
    <t>KMHJ2814MLU223314</t>
  </si>
  <si>
    <t>KMHJ2814MLU223389</t>
  </si>
  <si>
    <t>KMHJ2814MLU223295</t>
  </si>
  <si>
    <t>KMHJ2814MLU223561</t>
  </si>
  <si>
    <t>KMHJ2814MLU223525</t>
  </si>
  <si>
    <t>KMHJ2814MLU223386</t>
  </si>
  <si>
    <t>KMHJ2814MLU223368</t>
  </si>
  <si>
    <t>KMHJ2814MLU223403</t>
  </si>
  <si>
    <t>KMHJ2814MLU223294</t>
  </si>
  <si>
    <t>KMHJ2814MLU223273</t>
  </si>
  <si>
    <t>KMHJ2814MLU224397</t>
  </si>
  <si>
    <t>KMHJ2814MLU223607</t>
  </si>
  <si>
    <t>KMHJ2814MLU223373</t>
  </si>
  <si>
    <t>KMHJ2814MLU223291</t>
  </si>
  <si>
    <t>KMHJ2814MLU223290</t>
  </si>
  <si>
    <t>KMHJ2814MLU223587</t>
  </si>
  <si>
    <t>KMHJ2814MLU223444</t>
  </si>
  <si>
    <t>KMHJ2814MLU223344</t>
  </si>
  <si>
    <t>KMHJ2814MLU223488</t>
  </si>
  <si>
    <t>KMHJ2814MLU223518</t>
  </si>
  <si>
    <t>KMHJ2814MLU223422</t>
  </si>
  <si>
    <t>KMHJ2814MLU223347</t>
  </si>
  <si>
    <t>KMHJ2814MLU223460</t>
  </si>
  <si>
    <t>KMHJ2814MLU223319</t>
  </si>
  <si>
    <t>KMHJ2814LLU224617</t>
  </si>
  <si>
    <t>KMHJ2814MLU225303</t>
  </si>
  <si>
    <t>KMHJ2814MLU224437</t>
  </si>
  <si>
    <t>KMHJ2814MLU224412</t>
  </si>
  <si>
    <t>KMHJ2814MLU221974</t>
  </si>
  <si>
    <t>KMHJ2814MLU225444</t>
  </si>
  <si>
    <t>KMHJ2814MLU225420</t>
  </si>
  <si>
    <t>KMHJ2814MLU224566</t>
  </si>
  <si>
    <t>KMHJ2814MLU224482</t>
  </si>
  <si>
    <t>KMHJ2814MLU224533</t>
  </si>
  <si>
    <t>KMHJ2814MLU224538</t>
  </si>
  <si>
    <t>KMHJ2814MLU224464</t>
  </si>
  <si>
    <t>KMHJ2814MLU224466</t>
  </si>
  <si>
    <t>KMHJ2814MLU224419</t>
  </si>
  <si>
    <t>KMHJ2814MLU224539</t>
  </si>
  <si>
    <t>KMHJ2814MLU224589</t>
  </si>
  <si>
    <t>KMHJ2814MLU224591</t>
  </si>
  <si>
    <t>KMHJ2814MLU224564</t>
  </si>
  <si>
    <t>KMHJ2814MLU224561</t>
  </si>
  <si>
    <t>KMHJ2814MLU224396</t>
  </si>
  <si>
    <t>KMHJ2814MLU224443</t>
  </si>
  <si>
    <t>KMHJ2814MLU224514</t>
  </si>
  <si>
    <t>KMHJ2814MLU224345</t>
  </si>
  <si>
    <t>KMHJ2814MLU224487</t>
  </si>
  <si>
    <t>KMHJ2814MLU224504</t>
  </si>
  <si>
    <t>KMHJ2814MLU224491</t>
  </si>
  <si>
    <t>KMHJ2814MLU224465</t>
  </si>
  <si>
    <t>KMHJ2814MLU223540</t>
  </si>
  <si>
    <t>KMHJ2814MLU224562</t>
  </si>
  <si>
    <t>KMHJ2814MLU224590</t>
  </si>
  <si>
    <t>KMHJ2814MLU224518</t>
  </si>
  <si>
    <t>KMHJ2814MLU224681</t>
  </si>
  <si>
    <t>KMHJ2814MLU224715</t>
  </si>
  <si>
    <t>KMHJ2814MLU225456</t>
  </si>
  <si>
    <t>KMHJ2814MLU224667</t>
  </si>
  <si>
    <t>KMHJ2814MLU224656</t>
  </si>
  <si>
    <t>KMHJ2814MLU224643</t>
  </si>
  <si>
    <t>KMHJ2814MLU224855</t>
  </si>
  <si>
    <t>KMHJ2814MLU224884</t>
  </si>
  <si>
    <t>KMHJ2814MLU224709</t>
  </si>
  <si>
    <t>KMHJ2814MLU224736</t>
  </si>
  <si>
    <t>KMHJ2814MLU224882</t>
  </si>
  <si>
    <t>KMHJ2814MLU224806</t>
  </si>
  <si>
    <t>KMHJ2814MLU224655</t>
  </si>
  <si>
    <t>KMHJ2814MLU225436</t>
  </si>
  <si>
    <t>KMHJ2814MLU224724</t>
  </si>
  <si>
    <t>KMHJ2814MLU224613</t>
  </si>
  <si>
    <t>KMHJ2814MLU225431</t>
  </si>
  <si>
    <t>KMHJ2814MLU224654</t>
  </si>
  <si>
    <t>KMHJ2814MLU224910</t>
  </si>
  <si>
    <t>KMHJ2814MLU224840</t>
  </si>
  <si>
    <t>KMHJ2814MLU224908</t>
  </si>
  <si>
    <t>KMHJ2814MLU224735</t>
  </si>
  <si>
    <t>KMHJ2814MLU224864</t>
  </si>
  <si>
    <t>KMHJ2814MLU225355</t>
  </si>
  <si>
    <t>KMHJ2814MLU224885</t>
  </si>
  <si>
    <t>KMHJ2814MLU224789</t>
  </si>
  <si>
    <t>KMHJ2814MLU224758</t>
  </si>
  <si>
    <t>KMHJ2814MLU224804</t>
  </si>
  <si>
    <t>KMHJ2814MLU224909</t>
  </si>
  <si>
    <t>KMHJ2814MLU224839</t>
  </si>
  <si>
    <t>KMHJ2814MLU224788</t>
  </si>
  <si>
    <t>KMHJ2814MLU224949</t>
  </si>
  <si>
    <t>KMHJ2814MLU224936</t>
  </si>
  <si>
    <t>KMHJ2814MLU224644</t>
  </si>
  <si>
    <t>KMHJ2814MLU224707</t>
  </si>
  <si>
    <t>KMHJ2814MLU224935</t>
  </si>
  <si>
    <t>KMHJ2814MLU224934</t>
  </si>
  <si>
    <t>KMHJ2814MLU224618</t>
  </si>
  <si>
    <t>KMHJ2814MLU224689</t>
  </si>
  <si>
    <t>KMHJ2814MLU224805</t>
  </si>
  <si>
    <t>KMHJ2814MLU224708</t>
  </si>
  <si>
    <t>KMHJ2814MLU224883</t>
  </si>
  <si>
    <t>KMHJ2814MLU224612</t>
  </si>
  <si>
    <t>KMHJ2814MLU224765</t>
  </si>
  <si>
    <t>KMHJ2814MLU224629</t>
  </si>
  <si>
    <t>KMHJ2814MLU224759</t>
  </si>
  <si>
    <t>KMHJ2814MLU224865</t>
  </si>
  <si>
    <t>KMHJ2814MLU224756</t>
  </si>
  <si>
    <t>KMHJ2814MLU224856</t>
  </si>
  <si>
    <t>KMHJ281ASLU220574</t>
  </si>
  <si>
    <t>KMHJ281ASLU225956</t>
  </si>
  <si>
    <t>KMHJ281ASLU225643</t>
  </si>
  <si>
    <t>KMHJ281ASLU225527</t>
  </si>
  <si>
    <t>KMHJ281ASLU225934</t>
  </si>
  <si>
    <t>KMHJ281ASLU225928</t>
  </si>
  <si>
    <t>KMHJ281ASLU222960</t>
  </si>
  <si>
    <t>KMHJ2814LLU225849</t>
  </si>
  <si>
    <t>KMHJ2814LLU225623</t>
  </si>
  <si>
    <t>KMHJ2814LLU225394</t>
  </si>
  <si>
    <t>KMHJ2814MLU226654</t>
  </si>
  <si>
    <t>KMHJ2814MLU225367</t>
  </si>
  <si>
    <t>KMHJ2814MLU225387</t>
  </si>
  <si>
    <t>KMHJ2814MLU225366</t>
  </si>
  <si>
    <t>KMHJ2814MLU225353</t>
  </si>
  <si>
    <t>KMHJ2814MLU220857</t>
  </si>
  <si>
    <t>KMHJ2814MLU226675</t>
  </si>
  <si>
    <t>KMHJ2814MLU225727</t>
  </si>
  <si>
    <t>KMHJ2814MLU225783</t>
  </si>
  <si>
    <t>KMHJ2814MLU225793</t>
  </si>
  <si>
    <t>KMHJ2814MLU226663</t>
  </si>
  <si>
    <t>KMHJ2814MLU225896</t>
  </si>
  <si>
    <t>KMHJ2814MLU225833</t>
  </si>
  <si>
    <t>KMHJ2814MLU225705</t>
  </si>
  <si>
    <t>KMHJ2814MLU225601</t>
  </si>
  <si>
    <t>KMHJ2814MLU225630</t>
  </si>
  <si>
    <t>KMHJ2814MLU225754</t>
  </si>
  <si>
    <t>KMHJ2814MLU226715</t>
  </si>
  <si>
    <t>KMHJ2814MLU226681</t>
  </si>
  <si>
    <t>KMHJ2814MLU226696</t>
  </si>
  <si>
    <t>KMHJ2814MLU225555</t>
  </si>
  <si>
    <t>KMHJ2814MLU225673</t>
  </si>
  <si>
    <t>KMHJ2814MLU225537</t>
  </si>
  <si>
    <t>KMHJ2814MLU226743</t>
  </si>
  <si>
    <t>KMHJ2814MLU226745</t>
  </si>
  <si>
    <t>KMHJ2814MLU225943</t>
  </si>
  <si>
    <t>KMHJ2814MLU225855</t>
  </si>
  <si>
    <t>KMHJ2814MLU225575</t>
  </si>
  <si>
    <t>KMHJ2814MLU225552</t>
  </si>
  <si>
    <t>KMHJ2814MLU226758</t>
  </si>
  <si>
    <t>KMHJ2814MLU225792</t>
  </si>
  <si>
    <t>KMHJ2814MLU225854</t>
  </si>
  <si>
    <t>KMHJ2814MLU226823</t>
  </si>
  <si>
    <t>KMHJ2814MLU225834</t>
  </si>
  <si>
    <t>KMHJ2814MLU225868</t>
  </si>
  <si>
    <t>KMHJ2814MLU225587</t>
  </si>
  <si>
    <t>KMHJ2814MLU225569</t>
  </si>
  <si>
    <t>KMHJ2814MLU225753</t>
  </si>
  <si>
    <t>KMHJ2814MLU225769</t>
  </si>
  <si>
    <t>KMHJ2814MLU226685</t>
  </si>
  <si>
    <t>KMHJ2814MLU226683</t>
  </si>
  <si>
    <t>KMHJ2814MLU225628</t>
  </si>
  <si>
    <t>KMHJ2814MLU225768</t>
  </si>
  <si>
    <t>KMHJ2814MLU226664</t>
  </si>
  <si>
    <t>KMHJ2814MLU225672</t>
  </si>
  <si>
    <t>KMHJ2814MLU226750</t>
  </si>
  <si>
    <t>KMHJ2814MLU226797</t>
  </si>
  <si>
    <t>KMHJ2814MLU225574</t>
  </si>
  <si>
    <t>KMHJ2814MLU226783</t>
  </si>
  <si>
    <t>KMHJ2814MLU225600</t>
  </si>
  <si>
    <t>KMHJ2814MLU225650</t>
  </si>
  <si>
    <t>KMHJ2814MLU225709</t>
  </si>
  <si>
    <t>KMHJ2814MLU225924</t>
  </si>
  <si>
    <t>KMHJ2814MLU225721</t>
  </si>
  <si>
    <t>KMHJ2814MLU226671</t>
  </si>
  <si>
    <t>KMHJ2814MLU225506</t>
  </si>
  <si>
    <t>KMHJ2814MLU225576</t>
  </si>
  <si>
    <t>KMHJ2814MLU225445</t>
  </si>
  <si>
    <t>KMHJ2814MLU225474</t>
  </si>
  <si>
    <t>KMHJ2814MLU225502</t>
  </si>
  <si>
    <t>KMHJ2814MLU225475</t>
  </si>
  <si>
    <t>KMHJ2814MLU225494</t>
  </si>
  <si>
    <t>KMHJ2814MLU225327</t>
  </si>
  <si>
    <t>KMHJ281ASLU227130</t>
  </si>
  <si>
    <t>KMHJ281ASLU226894</t>
  </si>
  <si>
    <t>KMHJ2814MLU226867</t>
  </si>
  <si>
    <t>KMHJ2814MLU226836</t>
  </si>
  <si>
    <t>KMHJ2814MLU226635</t>
  </si>
  <si>
    <t>KMHJ2814MLU226868</t>
  </si>
  <si>
    <t>KMHJ2814MLU226869</t>
  </si>
  <si>
    <t>KMHJ2814MLU226789</t>
  </si>
  <si>
    <t>KMHJ2814MLU226943</t>
  </si>
  <si>
    <t>KMHJ2814MLU226795</t>
  </si>
  <si>
    <t>KMHJ2814MLU226833</t>
  </si>
  <si>
    <t>KMHJ2814MLU226850</t>
  </si>
  <si>
    <t>KMHJ2814MLU226796</t>
  </si>
  <si>
    <t>KMHJ2814MLU226980</t>
  </si>
  <si>
    <t>KMHJ2814MLU227161</t>
  </si>
  <si>
    <t>KMHJ2814MLU227296</t>
  </si>
  <si>
    <t>KMHJ2814MLU227243</t>
  </si>
  <si>
    <t>KMHJ2814MLU227416</t>
  </si>
  <si>
    <t>KMHJ2814MLU227295</t>
  </si>
  <si>
    <t>KMHJ2814MLU227391</t>
  </si>
  <si>
    <t>KMHJ2814MLU227186</t>
  </si>
  <si>
    <t>KMHJ2814MLU227074</t>
  </si>
  <si>
    <t>KMHJ2814MLU227127</t>
  </si>
  <si>
    <t>KMHJ2814MLU227411</t>
  </si>
  <si>
    <t>KMHJ2814MLU226916</t>
  </si>
  <si>
    <t>KMHJ2814MLU227502</t>
  </si>
  <si>
    <t>KMHJ2814MLU227171</t>
  </si>
  <si>
    <t>KMHJ2814MLU227418</t>
  </si>
  <si>
    <t>KMHJ2814MLU226988</t>
  </si>
  <si>
    <t>KMHJ2814MLU227075</t>
  </si>
  <si>
    <t>KMHJ2814MLU227240</t>
  </si>
  <si>
    <t>KMHJ2814MLU226857</t>
  </si>
  <si>
    <t>KMHJ2814MLU226832</t>
  </si>
  <si>
    <t>KMHJ2814MLU226670</t>
  </si>
  <si>
    <t>KMHJ2814MLU226822</t>
  </si>
  <si>
    <t>KMHJ2814MLU226657</t>
  </si>
  <si>
    <t>KMHJ2814MLU226893</t>
  </si>
  <si>
    <t>KMHJ2814MLU227220</t>
  </si>
  <si>
    <t>KMHJ2814MLU227346</t>
  </si>
  <si>
    <t>KMHJ2814MLU226917</t>
  </si>
  <si>
    <t>KMHJ2814MLU227102</t>
  </si>
  <si>
    <t>KMHJ2814MLU227293</t>
  </si>
  <si>
    <t>KMHJ2814MLU227493</t>
  </si>
  <si>
    <t>KMHJ2814MLU226968</t>
  </si>
  <si>
    <t>KMHJ2814MLU227335</t>
  </si>
  <si>
    <t>KMHJ2814MLU227124</t>
  </si>
  <si>
    <t>KMHJ2814MLU226952</t>
  </si>
  <si>
    <t>KMHJ2814MLU226942</t>
  </si>
  <si>
    <t>KMHJ2814MLU227200</t>
  </si>
  <si>
    <t>KMHJ2814MLU227035</t>
  </si>
  <si>
    <t>KMHJ2814MLU227392</t>
  </si>
  <si>
    <t>KMHJ2814MLU227271</t>
  </si>
  <si>
    <t>KMHJ2814MLU227491</t>
  </si>
  <si>
    <t>KMHJ2814MLU227245</t>
  </si>
  <si>
    <t>KMHJ2814MLU227480</t>
  </si>
  <si>
    <t>KMHJ2814MLU227160</t>
  </si>
  <si>
    <t>KMHJ2814MLU227479</t>
  </si>
  <si>
    <t>KMHJ2814MLU227343</t>
  </si>
  <si>
    <t>KMHJ2814MLU227336</t>
  </si>
  <si>
    <t>KMHJ2814MLU227508</t>
  </si>
  <si>
    <t>KMHJ2814MLU227430</t>
  </si>
  <si>
    <t>KMHJ2814MLU226886</t>
  </si>
  <si>
    <t>KMHJ2814MLU227372</t>
  </si>
  <si>
    <t>KMHJ2814MLU227533</t>
  </si>
  <si>
    <t>KMHJ2814MLU227294</t>
  </si>
  <si>
    <t>KMHJ2814MLU226996</t>
  </si>
  <si>
    <t>KMHJ2814MLU227013</t>
  </si>
  <si>
    <t>KMHJ2814MLU227036</t>
  </si>
  <si>
    <t>KMHJ2814MLU227063</t>
  </si>
  <si>
    <t>KMHJ2814MLU227512</t>
  </si>
  <si>
    <t>KMHJ2814MLU227147</t>
  </si>
  <si>
    <t>KMHJ2814MLU226969</t>
  </si>
  <si>
    <t>KMHJ2814MLU227037</t>
  </si>
  <si>
    <t>KMHJ2814MLU227314</t>
  </si>
  <si>
    <t>KMHJ2814MLU227087</t>
  </si>
  <si>
    <t>KMHJ2814MLU227403</t>
  </si>
  <si>
    <t>KMHJ2814MLU227162</t>
  </si>
  <si>
    <t>KMHJ2814MLU227148</t>
  </si>
  <si>
    <t>KMHJ2814MLU227259</t>
  </si>
  <si>
    <t>KMHJ2814MLU227347</t>
  </si>
  <si>
    <t>KMHJ2814MLU227126</t>
  </si>
  <si>
    <t>KMHJ2814MLU227348</t>
  </si>
  <si>
    <t>KMHJ2814MLU227185</t>
  </si>
  <si>
    <t>KMHJ2814MLU227270</t>
  </si>
  <si>
    <t>KMHJ2814MLU227088</t>
  </si>
  <si>
    <t>KMHJ2814MLU227100</t>
  </si>
  <si>
    <t>KMHJ2814MLU227221</t>
  </si>
  <si>
    <t>KMHJ2814MLU227269</t>
  </si>
  <si>
    <t>KMHJ2814MLU227146</t>
  </si>
  <si>
    <t>KMHJ2814MLU227219</t>
  </si>
  <si>
    <t>KMHJ2814MLU226932</t>
  </si>
  <si>
    <t>KMHJ2814MLU226977</t>
  </si>
  <si>
    <t>KMHJ2814MLU226933</t>
  </si>
  <si>
    <t>KMHJ2814MLU227393</t>
  </si>
  <si>
    <t>KMHJ2814MLU227064</t>
  </si>
  <si>
    <t>KMHJ2814MLU227882</t>
  </si>
  <si>
    <t>KMHJ2814MLU227631</t>
  </si>
  <si>
    <t>KMHJ2814MLU228143</t>
  </si>
  <si>
    <t>KMHJ2814MLU227984</t>
  </si>
  <si>
    <t>KMHJ2814MLU227795</t>
  </si>
  <si>
    <t>KMHJ2814MLU227806</t>
  </si>
  <si>
    <t>KMHJ2814MLU227880</t>
  </si>
  <si>
    <t>KMHJ2814MLU227744</t>
  </si>
  <si>
    <t>KMHJ2814MLU227879</t>
  </si>
  <si>
    <t>KMHJ2814MLU228153</t>
  </si>
  <si>
    <t>KMHJ2814MLU227794</t>
  </si>
  <si>
    <t>KMHJ2814MLU227855</t>
  </si>
  <si>
    <t>KMHJ2814MLU227904</t>
  </si>
  <si>
    <t>KMHJ2814MLU228038</t>
  </si>
  <si>
    <t>KMHJ2814MLU227962</t>
  </si>
  <si>
    <t>KMHJ2814MLU227709</t>
  </si>
  <si>
    <t>KMHJ2814MLU227737</t>
  </si>
  <si>
    <t>KMHJ2814MLU227578</t>
  </si>
  <si>
    <t>KMHJ2814MLU227636</t>
  </si>
  <si>
    <t>KMHJ2814MLU228001</t>
  </si>
  <si>
    <t>KMHJ2814MLU227856</t>
  </si>
  <si>
    <t>KMHJ2814MLU227454</t>
  </si>
  <si>
    <t>KMHJ2814MLU228103</t>
  </si>
  <si>
    <t>KMHJ2814MLU227762</t>
  </si>
  <si>
    <t>KMHJ2814MLU228202</t>
  </si>
  <si>
    <t>KMHJ2814MLU227698</t>
  </si>
  <si>
    <t>KMHJ2814MLU227828</t>
  </si>
  <si>
    <t>KMHJ2814MLU227699</t>
  </si>
  <si>
    <t>KMHJ2814MLU227607</t>
  </si>
  <si>
    <t>KMHJ2814MLU227753</t>
  </si>
  <si>
    <t>KMHJ2814MLU227881</t>
  </si>
  <si>
    <t>KMHJ2814MLU228095</t>
  </si>
  <si>
    <t>KMHJ2814MLU227761</t>
  </si>
  <si>
    <t>KMHJ2814MLU227732</t>
  </si>
  <si>
    <t>KMHJ2814MLU227796</t>
  </si>
  <si>
    <t>KMHJ2814MLU228211</t>
  </si>
  <si>
    <t>KMHJ2814MLU227604</t>
  </si>
  <si>
    <t>KMHJ2814MLU227658</t>
  </si>
  <si>
    <t>KMHJ2814MLU228203</t>
  </si>
  <si>
    <t>KMHJ2814MLU227832</t>
  </si>
  <si>
    <t>KMHJ2814MLU227894</t>
  </si>
  <si>
    <t>KMHJ2814MLU228037</t>
  </si>
  <si>
    <t>KMHJ2814MLU227585</t>
  </si>
  <si>
    <t>KMHJ2814MLU227760</t>
  </si>
  <si>
    <t>KMHJ2814MLU227635</t>
  </si>
  <si>
    <t>KMHJ2814MLU227630</t>
  </si>
  <si>
    <t>KMHJ2814MLU227659</t>
  </si>
  <si>
    <t>KMHJ2814MLU227719</t>
  </si>
  <si>
    <t>KMHJ2814MLU227928</t>
  </si>
  <si>
    <t>KMHJ2814MLU228152</t>
  </si>
  <si>
    <t>KMHJ2814MLU228165</t>
  </si>
  <si>
    <t>KMHJ2814MLU227725</t>
  </si>
  <si>
    <t>KMHJ2814MLU227985</t>
  </si>
  <si>
    <t>KMHJ2814MLU227624</t>
  </si>
  <si>
    <t>KMHJ2814MLU227605</t>
  </si>
  <si>
    <t>KMHJ2814MLU227731</t>
  </si>
  <si>
    <t>KMHJ2814MLU227829</t>
  </si>
  <si>
    <t>KMHJ2814MLU227586</t>
  </si>
  <si>
    <t>KMHJ2814MLU227736</t>
  </si>
  <si>
    <t>KMHJ2814MLU227905</t>
  </si>
  <si>
    <t>KMHJ2814MLU227596</t>
  </si>
  <si>
    <t>KMHJ2814MLU227629</t>
  </si>
  <si>
    <t>KMHJ2814MLU227679</t>
  </si>
  <si>
    <t>KMHJ2814MLU228228</t>
  </si>
  <si>
    <t>KMHJ2814MLU227978</t>
  </si>
  <si>
    <t>KMHJ2814MLU227979</t>
  </si>
  <si>
    <t>KMHJ2814MLU227708</t>
  </si>
  <si>
    <t>KMHJ2814MLU227842</t>
  </si>
  <si>
    <t>KMHJ2814MLU228078</t>
  </si>
  <si>
    <t>KMHJ2814MLU228216</t>
  </si>
  <si>
    <t>KMHJ2814MLU227919</t>
  </si>
  <si>
    <t>KMHJ2814MLU227854</t>
  </si>
  <si>
    <t>KMHJ2814MLU227602</t>
  </si>
  <si>
    <t>KMHJ2814MLU227678</t>
  </si>
  <si>
    <t>KMHJ2814MLU227503</t>
  </si>
  <si>
    <t>KMHJ2814MLU227492</t>
  </si>
  <si>
    <t>KMHJ2814MLU227550</t>
  </si>
  <si>
    <t>KMHJ2814MLU227513</t>
  </si>
  <si>
    <t>KMHJ2814MLU227468</t>
  </si>
  <si>
    <t>KMHJ2814MLU227345</t>
  </si>
  <si>
    <t>KMHJ2814MLU227549</t>
  </si>
  <si>
    <t>KMHJ2814MLU227538</t>
  </si>
  <si>
    <t>KMHJ2814MLU227511</t>
  </si>
  <si>
    <t>KMHJ2814MLU227558</t>
  </si>
  <si>
    <t>KMHJ2814MLU227539</t>
  </si>
  <si>
    <t>KMHJ281ASLU229066</t>
  </si>
  <si>
    <t>KMHJ281ASLU229188</t>
  </si>
  <si>
    <t>KMHJ2814MLU228985</t>
  </si>
  <si>
    <t>KMHJ2814MLU229057</t>
  </si>
  <si>
    <t>KMHJ2814MLU228496</t>
  </si>
  <si>
    <t>KMHJ2814MLU228488</t>
  </si>
  <si>
    <t>KMHJ2814MLU228566</t>
  </si>
  <si>
    <t>KMHJ2814MLU228438</t>
  </si>
  <si>
    <t>KMHJ2814MLU229054</t>
  </si>
  <si>
    <t>KMHJ2814MLU228470</t>
  </si>
  <si>
    <t>KMHJ2814MLU228613</t>
  </si>
  <si>
    <t>KMHJ2814MLU228483</t>
  </si>
  <si>
    <t>KMHJ2814MLU228329</t>
  </si>
  <si>
    <t>KMHJ2814MLU228316</t>
  </si>
  <si>
    <t>KMHJ2814MLU228538</t>
  </si>
  <si>
    <t>KMHJ2814MLU228369</t>
  </si>
  <si>
    <t>KMHJ2814MLU228649</t>
  </si>
  <si>
    <t>KMHJ2814MLU228647</t>
  </si>
  <si>
    <t>KMHJ2814MLU228687</t>
  </si>
  <si>
    <t>KMHJ2814MLU228612</t>
  </si>
  <si>
    <t>KMHJ2814MLU228646</t>
  </si>
  <si>
    <t>KMHJ2814MLU228512</t>
  </si>
  <si>
    <t>KMHJ2814MLU228674</t>
  </si>
  <si>
    <t>KMHJ2814MLU228586</t>
  </si>
  <si>
    <t>KMHJ2814MLU228340</t>
  </si>
  <si>
    <t>KMHJ2814MLU228573</t>
  </si>
  <si>
    <t>KMHJ2814MLU228587</t>
  </si>
  <si>
    <t>KMHJ2814MLU228484</t>
  </si>
  <si>
    <t>KMHJ2814MLU228391</t>
  </si>
  <si>
    <t>KMHJ2814MLU229025</t>
  </si>
  <si>
    <t>KMHJ2814MLU228315</t>
  </si>
  <si>
    <t>KMHJ2814MLU228534</t>
  </si>
  <si>
    <t>KMHJ2814MLU228535</t>
  </si>
  <si>
    <t>KMHJ2814MLU228511</t>
  </si>
  <si>
    <t>KMHJ2814MLU229016</t>
  </si>
  <si>
    <t>KMHJ2814MLU228628</t>
  </si>
  <si>
    <t>KMHJ2814MLU228409</t>
  </si>
  <si>
    <t>KMHJ2814MLU228686</t>
  </si>
  <si>
    <t>KMHJ2814MLU228466</t>
  </si>
  <si>
    <t>KMHJ2814MLU228614</t>
  </si>
  <si>
    <t>KMHJ2814MLU228518</t>
  </si>
  <si>
    <t>KMHJ2814MLU228378</t>
  </si>
  <si>
    <t>KMHJ2814MLU229053</t>
  </si>
  <si>
    <t>KMHJ2814MLU228361</t>
  </si>
  <si>
    <t>KMHJ2814MLU228585</t>
  </si>
  <si>
    <t>KMHJ2814MLU228528</t>
  </si>
  <si>
    <t>KMHJ2814MLU228390</t>
  </si>
  <si>
    <t>KMHJ2814MLU228567</t>
  </si>
  <si>
    <t>KMHJ2814MLU228330</t>
  </si>
  <si>
    <t>KMHJ2814MLU228648</t>
  </si>
  <si>
    <t>KMHJ2814MLU228388</t>
  </si>
  <si>
    <t>KMHJ2814MLU228568</t>
  </si>
  <si>
    <t>KMHJ2814MLU228317</t>
  </si>
  <si>
    <t>KMHJ2814MLU228341</t>
  </si>
  <si>
    <t>KMHJ2814MLU228265</t>
  </si>
  <si>
    <t>KMHJ2814MLU228266</t>
  </si>
  <si>
    <t>KMHJ2814MLU228286</t>
  </si>
  <si>
    <t>KMHJ2814MLU228144</t>
  </si>
  <si>
    <t>KMHJ2814MLU228243</t>
  </si>
  <si>
    <t>KMHJ2814MLU228193</t>
  </si>
  <si>
    <t>KMHJ2814MLU228201</t>
  </si>
  <si>
    <t>KMHJ2814MLU227930</t>
  </si>
  <si>
    <t>KMHJ2814MLU228248</t>
  </si>
  <si>
    <t>KMHJ2814MLU228077</t>
  </si>
  <si>
    <t>KMHJ2814MLU228264</t>
  </si>
  <si>
    <t>KMHJ2814MLU228263</t>
  </si>
  <si>
    <t>KMHJ2814MLU228262</t>
  </si>
  <si>
    <t>KMHJ2814MLU228178</t>
  </si>
  <si>
    <t>KMHJ2814MLU227961</t>
  </si>
  <si>
    <t>KMHJ2814MLU228083</t>
  </si>
  <si>
    <t>KMHJ2814MLU228246</t>
  </si>
  <si>
    <t>KMHJ2814MLU227955</t>
  </si>
  <si>
    <t>KMHJ2814MLU228022</t>
  </si>
  <si>
    <t>KMHJ2814MLU228212</t>
  </si>
  <si>
    <t>KMHJ2814MLU228174</t>
  </si>
  <si>
    <t>KMHJ2814MLU228115</t>
  </si>
  <si>
    <t>KMHJ2814MLU228292</t>
  </si>
  <si>
    <t>KMHJ281ASLU220039</t>
  </si>
  <si>
    <t>KMHJ281ASLU219988</t>
  </si>
  <si>
    <t>KMHJ281ASLU230058</t>
  </si>
  <si>
    <t>KMHJ281ASLU230190</t>
  </si>
  <si>
    <t>KMHJ2814LLU219923</t>
  </si>
  <si>
    <t>KMHJ2814LLU219989</t>
  </si>
  <si>
    <t>KMHJ2814MLU229450</t>
  </si>
  <si>
    <t>KMHJ2814MLU229584</t>
  </si>
  <si>
    <t>KMHJ2814MLU229495</t>
  </si>
  <si>
    <t>KMHJ2814MLU229368</t>
  </si>
  <si>
    <t>KMHJ2814MLU229472</t>
  </si>
  <si>
    <t>KMHJ2814MLU229613</t>
  </si>
  <si>
    <t>KMHJ2814MLU229542</t>
  </si>
  <si>
    <t>KMHJ2814MLU229344</t>
  </si>
  <si>
    <t>KMHJ2814MLU230063</t>
  </si>
  <si>
    <t>KMHJ2814MLU229427</t>
  </si>
  <si>
    <t>KMHJ2814MLU229640</t>
  </si>
  <si>
    <t>KMHJ2814MLU229510</t>
  </si>
  <si>
    <t>KMHJ2814MLU229661</t>
  </si>
  <si>
    <t>KMHJ2814MLU229471</t>
  </si>
  <si>
    <t>KMHJ2814MLU229569</t>
  </si>
  <si>
    <t>KMHJ2814MLU229318</t>
  </si>
  <si>
    <t>KMHJ2814MLU229324</t>
  </si>
  <si>
    <t>KMHJ2814MLU229570</t>
  </si>
  <si>
    <t>KMHJ2814MLU229624</t>
  </si>
  <si>
    <t>KMHJ2814MLU229419</t>
  </si>
  <si>
    <t>KMHJ2814MLU229492</t>
  </si>
  <si>
    <t>KMHJ2814MLU229583</t>
  </si>
  <si>
    <t>KMHJ2814MLU229082</t>
  </si>
  <si>
    <t>KMHJ2814MLU229089</t>
  </si>
  <si>
    <t>KMHJ2814MLU229219</t>
  </si>
  <si>
    <t>KMHJ2814MLU229144</t>
  </si>
  <si>
    <t>KMHJ2814MLU229011</t>
  </si>
  <si>
    <t>KMHJ2814MLU229291</t>
  </si>
  <si>
    <t>KMHJ2814MLU229300</t>
  </si>
  <si>
    <t>KMHJ2814MLU229269</t>
  </si>
  <si>
    <t>KMHJ2814MLU229189</t>
  </si>
  <si>
    <t>KMHJ2814MLU229123</t>
  </si>
  <si>
    <t>KMHJ2814MLU229037</t>
  </si>
  <si>
    <t>KMHJ2814MLU229268</t>
  </si>
  <si>
    <t>KMHJ2814MLU229247</t>
  </si>
  <si>
    <t>KMHJ2814MLU229135</t>
  </si>
  <si>
    <t>KMHJ2814MLU229165</t>
  </si>
  <si>
    <t>KMHJ2814MLU220073</t>
  </si>
  <si>
    <t>KMHJ2814MLU220012</t>
  </si>
  <si>
    <t>KMHJ2814MLU220084</t>
  </si>
  <si>
    <t>KMHJ2814MLU220059</t>
  </si>
  <si>
    <t>KMHJ2814MLU230236</t>
  </si>
  <si>
    <t>KMHJ2814MLU230204</t>
  </si>
  <si>
    <t>KMHJ2814MLU230185</t>
  </si>
  <si>
    <t>KMHJ2814MLU230106</t>
  </si>
  <si>
    <t>KMHJ2814MLU230043</t>
  </si>
  <si>
    <t>KMHJ2814MLU230156</t>
  </si>
  <si>
    <t>KMHJ2814MLU228675</t>
  </si>
  <si>
    <t>KMHJ2814MLU228414</t>
  </si>
  <si>
    <t>KMHJ2814MLU227606</t>
  </si>
  <si>
    <t>KMHJ2814LLU230356</t>
  </si>
  <si>
    <t>KMHJ2814MLU230206</t>
  </si>
  <si>
    <t>KMHJ2814MLU230042</t>
  </si>
  <si>
    <t>KMHJ2814MLU230282</t>
  </si>
  <si>
    <t>KMHJ2814MLU229396</t>
  </si>
  <si>
    <t>KMHJ2814MLU230268</t>
  </si>
  <si>
    <t>KMHJ2814MLU230130</t>
  </si>
  <si>
    <t>KMHJ2814MLU229113</t>
  </si>
  <si>
    <t>KMHJ2814MLU230286</t>
  </si>
  <si>
    <t>KMHJ281ASLU231281</t>
  </si>
  <si>
    <t>KMHJ281ASLU231256</t>
  </si>
  <si>
    <t>KMHJ281ASLU232563</t>
  </si>
  <si>
    <t>KMHJ281ASLU232487</t>
  </si>
  <si>
    <t>KMHJ2814LLU231414</t>
  </si>
  <si>
    <t>KMHJ2814LLU220029</t>
  </si>
  <si>
    <t>KMHJ2814MLU219990</t>
  </si>
  <si>
    <t>KMHJ2814MLU230041</t>
  </si>
  <si>
    <t>KMHJ2814MLU231204</t>
  </si>
  <si>
    <t>KMHJ2814MLU231105</t>
  </si>
  <si>
    <t>KMHJ2814MLU231091</t>
  </si>
  <si>
    <t>KMHJ2814MLU231563</t>
  </si>
  <si>
    <t>KMHJ2814MLU231561</t>
  </si>
  <si>
    <t>KMHJ2814MLU228991</t>
  </si>
  <si>
    <t>KMHJ2814MLU228992</t>
  </si>
  <si>
    <t>KMHJ2814MLU228413</t>
  </si>
  <si>
    <t>KMHJ2814MLU227929</t>
  </si>
  <si>
    <t>KMHJ2814LLU232820</t>
  </si>
  <si>
    <t>KMHJ2814MLU232492</t>
  </si>
  <si>
    <t>KMHJ2814MLU232639</t>
  </si>
  <si>
    <t>KMHJ2814MLU232843</t>
  </si>
  <si>
    <t>KMHJ2814MLU232483</t>
  </si>
  <si>
    <t>KMHJ2814MLU232611</t>
  </si>
  <si>
    <t>KMHJ2814MLU232762</t>
  </si>
  <si>
    <t>KMHJ281ASLU234226</t>
  </si>
  <si>
    <t>KMHJ2814LLU233663</t>
  </si>
  <si>
    <t>KMHJ2814MLU229397</t>
  </si>
  <si>
    <t>KMHJ2814MLU233398</t>
  </si>
  <si>
    <t>KMHJ2814MLU233223</t>
  </si>
  <si>
    <t>KMHJ2814MLU233172</t>
  </si>
  <si>
    <t>KMHJ2814MLU233179</t>
  </si>
  <si>
    <t>KMHJ2814MLU233332</t>
  </si>
  <si>
    <t>KMHJ2814MLU233270</t>
  </si>
  <si>
    <t>KMHJ2814MLU233317</t>
  </si>
  <si>
    <t>KMHJ2814MLU233244</t>
  </si>
  <si>
    <t>KMHJ2814MLU233350</t>
  </si>
  <si>
    <t>KMHJ2814MLU233294</t>
  </si>
  <si>
    <t>KMHJ2814MLU233372</t>
  </si>
  <si>
    <t>KMHJ2814MLU233271</t>
  </si>
  <si>
    <t>KMHJ281ASLU234492</t>
  </si>
  <si>
    <t>KMHJ2814LLU234718</t>
  </si>
  <si>
    <t>KMHJ2814LLU234371</t>
  </si>
  <si>
    <t>KMHJ2814MLU234546</t>
  </si>
  <si>
    <t>KMHJ2814MLU234639</t>
  </si>
  <si>
    <t>KMHJ2814MLU234616</t>
  </si>
  <si>
    <t>KMHJ2814MLU234550</t>
  </si>
  <si>
    <t>KMHJ2814MLU234597</t>
  </si>
  <si>
    <t>KMHJ2814MLU234526</t>
  </si>
  <si>
    <t>KMHJ2814MLU234473</t>
  </si>
  <si>
    <t>KMHJ2814MLU229125</t>
  </si>
  <si>
    <t>KMHJ2814MLU234310</t>
  </si>
  <si>
    <t>KMHJ2814MLU234364</t>
  </si>
  <si>
    <t>KMHJ2814MLU234240</t>
  </si>
  <si>
    <t>KMHJ2814MLU234242</t>
  </si>
  <si>
    <t>KMHJ2814MLU234270</t>
  </si>
  <si>
    <t>KMHJ2814MLU234353</t>
  </si>
  <si>
    <t>KMHJ2814MLU234345</t>
  </si>
  <si>
    <t>KMHJ2814MLU234389</t>
  </si>
  <si>
    <t>KMHJ2814MLU234315</t>
  </si>
  <si>
    <t>KMHJ2814MLU234288</t>
  </si>
  <si>
    <t>KMHJ2814MLU234260</t>
  </si>
  <si>
    <t>KMHJ2814MLU231138</t>
  </si>
  <si>
    <t>KMHJ2814MLU222414</t>
  </si>
  <si>
    <t>KMHJ2814MLU222496</t>
  </si>
  <si>
    <t>KMHJ2814MLU222403</t>
  </si>
  <si>
    <t>KMHJ2814MLU225897</t>
  </si>
  <si>
    <t>KMHJ2814LLU235822</t>
  </si>
  <si>
    <t>KMHJ2814LLU235646</t>
  </si>
  <si>
    <t>KMHJ2814LLU235504</t>
  </si>
  <si>
    <t>KMHJ2814LLU235331</t>
  </si>
  <si>
    <t>KMHJ2814MLU235275</t>
  </si>
  <si>
    <t>KMHJ2814MLU235296</t>
  </si>
  <si>
    <t>KMHJ2814MLU235259</t>
  </si>
  <si>
    <t>KMHJ2814MLU235281</t>
  </si>
  <si>
    <t>KMHJ2814MLU235360</t>
  </si>
  <si>
    <t>KMHJ2814MLU235295</t>
  </si>
  <si>
    <t>KMHJ2814MLU222383</t>
  </si>
  <si>
    <t>KMHJ2814LLU236122</t>
  </si>
  <si>
    <t>KMHJ2814LLU235984</t>
  </si>
  <si>
    <t>KMHJ2814MLU235928</t>
  </si>
  <si>
    <t>KMHJ2814MLU236121</t>
  </si>
  <si>
    <t>KMHJ2814MLU236066</t>
  </si>
  <si>
    <t>KMHJ2814MLU236018</t>
  </si>
  <si>
    <t>KMHJ2814MLU235994</t>
  </si>
  <si>
    <t>KMHJ2814MLU236019</t>
  </si>
  <si>
    <t>KMHJ2814MLU236650</t>
  </si>
  <si>
    <t>KMHJ2814MLU236637</t>
  </si>
  <si>
    <t>KMHJ2814MLU236612</t>
  </si>
  <si>
    <t>KMHJ2814MLU236677</t>
  </si>
  <si>
    <t>KMHJ2814MLU236640</t>
  </si>
  <si>
    <t>KMHJ2814MLU236623</t>
  </si>
  <si>
    <t>KMHJ281ASLU236613</t>
  </si>
  <si>
    <t>KMHJ281ASLU236818</t>
  </si>
  <si>
    <t>KMHJ281ASLU237220</t>
  </si>
  <si>
    <t>KMHJ281ASLU236881</t>
  </si>
  <si>
    <t>KMHJ281ASLU237034</t>
  </si>
  <si>
    <t>KMHJ281ASLU237342</t>
  </si>
  <si>
    <t>KMHJ2814LLU236543</t>
  </si>
  <si>
    <t>KMHJ2814MLU236045</t>
  </si>
  <si>
    <t>KMHJ2814MLU236652</t>
  </si>
  <si>
    <t>KMHJ2814MLU236680</t>
  </si>
  <si>
    <t>KMHJ2814MLU236643</t>
  </si>
  <si>
    <t>KMHJ2814MLU236697</t>
  </si>
  <si>
    <t>KMHJ2814MLU237212</t>
  </si>
  <si>
    <t>KMHJ2814MLU237067</t>
  </si>
  <si>
    <t>KMHJ2814MLU236860</t>
  </si>
  <si>
    <t>KMHJ2814MLU237192</t>
  </si>
  <si>
    <t>KMHJ2814MLU236966</t>
  </si>
  <si>
    <t>KMHJ2814MLU236899</t>
  </si>
  <si>
    <t>KMHJ2814MLU236769</t>
  </si>
  <si>
    <t>KMHJ2814MLU236842</t>
  </si>
  <si>
    <t>KMHJ2814MLU236747</t>
  </si>
  <si>
    <t>KMHJ2814MLU236822</t>
  </si>
  <si>
    <t>KMHJ2814MLU236823</t>
  </si>
  <si>
    <t>KMHJ2814MLU236898</t>
  </si>
  <si>
    <t>KMHJ2814MLU236795</t>
  </si>
  <si>
    <t>KMHJ2814MLU236988</t>
  </si>
  <si>
    <t>KMHJ2814MLU236947</t>
  </si>
  <si>
    <t>KMHJ2814MLU236841</t>
  </si>
  <si>
    <t>KMHJ2814MLU237018</t>
  </si>
  <si>
    <t>KMHJ2814MLU236698</t>
  </si>
  <si>
    <t>KMHJ2814MLU236724</t>
  </si>
  <si>
    <t>KMHJ2814MLU236672</t>
  </si>
  <si>
    <t>KMHJ2814MLU237020</t>
  </si>
  <si>
    <t>KMHJ2814MLU237019</t>
  </si>
  <si>
    <t>KMHJ2814MLU237162</t>
  </si>
  <si>
    <t>KMHJ2814MLU236821</t>
  </si>
  <si>
    <t>KMHJ2814MLU236770</t>
  </si>
  <si>
    <t>KMHJ2814MLU237086</t>
  </si>
  <si>
    <t>KMHJ2814MLU236919</t>
  </si>
  <si>
    <t>KMHJ2814MLU237191</t>
  </si>
  <si>
    <t>KMHJ2814MLU236796</t>
  </si>
  <si>
    <t>KMHJ2814MLU237263</t>
  </si>
  <si>
    <t>KMHJ2814MLU237115</t>
  </si>
  <si>
    <t>KMHJ2814MLU236945</t>
  </si>
  <si>
    <t>KMHJ2814MLU237289</t>
  </si>
  <si>
    <t>KMHJ2814MLU236840</t>
  </si>
  <si>
    <t>KMHJ2814MLU237033</t>
  </si>
  <si>
    <t>KMHJ2814MLU237262</t>
  </si>
  <si>
    <t>KMHJ2814MLU236965</t>
  </si>
  <si>
    <t>KMHJ2814MLU236946</t>
  </si>
  <si>
    <t>KMHJ2814MLU236719</t>
  </si>
  <si>
    <t>KMHJ2814MLU236743</t>
  </si>
  <si>
    <t>KMHJ2814MLU236735</t>
  </si>
  <si>
    <t>KMHJ2814MLU236695</t>
  </si>
  <si>
    <t>KMHJ2814MLU236725</t>
  </si>
  <si>
    <t>KMHJ2814MLU236741</t>
  </si>
  <si>
    <t>KMHJ2814MLU236736</t>
  </si>
  <si>
    <t>KMHJ2814MLU236766</t>
  </si>
  <si>
    <t>KMHJ2814MLU236863</t>
  </si>
  <si>
    <t>KMHJ2814MLU237317</t>
  </si>
  <si>
    <t>KMHJ2814MLU237068</t>
  </si>
  <si>
    <t>KMHJ2814MLU237161</t>
  </si>
  <si>
    <t>KMHJ2814MLU237334</t>
  </si>
  <si>
    <t>KMHJ2814MLU237061</t>
  </si>
  <si>
    <t>KMHJ2814MLU237236</t>
  </si>
  <si>
    <t>KMHJ2814MLU236848</t>
  </si>
  <si>
    <t>KMHJ2814MLU237166</t>
  </si>
  <si>
    <t>KMHJ2814MLU237028</t>
  </si>
  <si>
    <t>KMHJ2814MLU237135</t>
  </si>
  <si>
    <t>KMHJ2814MLU237293</t>
  </si>
  <si>
    <t>KMHJ2814MLU236967</t>
  </si>
  <si>
    <t>KMHJ2814MLU236943</t>
  </si>
  <si>
    <t>KMHJ2814MLU236791</t>
  </si>
  <si>
    <t>KMHJ2814MLU237035</t>
  </si>
  <si>
    <t>KMHJ2814MLU237096</t>
  </si>
  <si>
    <t>KMHJ2814MLU237121</t>
  </si>
  <si>
    <t>KMHJ2814MLU237318</t>
  </si>
  <si>
    <t>KMHJ2814MLU236706</t>
  </si>
  <si>
    <t>KMHJ2814MLU236992</t>
  </si>
  <si>
    <t>KMHJ2814MLU236999</t>
  </si>
  <si>
    <t>KMHJ2814MLU237036</t>
  </si>
  <si>
    <t>KMHJ2814MLU237347</t>
  </si>
  <si>
    <t>KMHJ2814MLU236797</t>
  </si>
  <si>
    <t>KMHJ2814MLU237238</t>
  </si>
  <si>
    <t>KMHJ2814MLU236861</t>
  </si>
  <si>
    <t>KMHJ2814MLU237120</t>
  </si>
  <si>
    <t>KMHJ2814MLU237269</t>
  </si>
  <si>
    <t>KMHJ2814MLU236982</t>
  </si>
  <si>
    <t>KMHJ2814MLU237268</t>
  </si>
  <si>
    <t>KMHJ2814MLU237214</t>
  </si>
  <si>
    <t>KMHJ2814MLU237139</t>
  </si>
  <si>
    <t>KMHJ2814MLU237195</t>
  </si>
  <si>
    <t>KMHJ2814MLU236765</t>
  </si>
  <si>
    <t>KMHJ2814MLU236896</t>
  </si>
  <si>
    <t>KMHJ2814MLU237071</t>
  </si>
  <si>
    <t>KMHJ2814MLU237237</t>
  </si>
  <si>
    <t>KMHJ2814MLU237089</t>
  </si>
  <si>
    <t>KMHJ2814MLU236968</t>
  </si>
  <si>
    <t>KMHJ2814MLU237109</t>
  </si>
  <si>
    <t>KMHJ2814MLU237215</t>
  </si>
  <si>
    <t>KMHJ2814MLU237294</t>
  </si>
  <si>
    <t>KMHJ2814MLU236671</t>
  </si>
  <si>
    <t>KMHJ2814MLU236748</t>
  </si>
  <si>
    <t>KMHJ2814MLU236918</t>
  </si>
  <si>
    <t>KMHJ281ASLU237598</t>
  </si>
  <si>
    <t>KMHJ2814LLU237758</t>
  </si>
  <si>
    <t>KMHJ2814LLU237492</t>
  </si>
  <si>
    <t>KMHJ2814LLU237905</t>
  </si>
  <si>
    <t>KMHJ2814LLU237637</t>
  </si>
  <si>
    <t>KMHJ2814LLU237418</t>
  </si>
  <si>
    <t>KMHJ2814LLU237953</t>
  </si>
  <si>
    <t>KMHJ2814LLU237569</t>
  </si>
  <si>
    <t>KMHJ2814LLU237369</t>
  </si>
  <si>
    <t>KMHJ2814MLU235979</t>
  </si>
  <si>
    <t>KMHJ2814MLU237478</t>
  </si>
  <si>
    <t>KMHJ2814MLU237847</t>
  </si>
  <si>
    <t>KMHJ2814MLU237921</t>
  </si>
  <si>
    <t>KMHJ2814MLU237573</t>
  </si>
  <si>
    <t>KMHJ2814MLU237810</t>
  </si>
  <si>
    <t>KMHJ2814MLU237849</t>
  </si>
  <si>
    <t>KMHJ2814MLU237717</t>
  </si>
  <si>
    <t>KMHJ2814MLU237550</t>
  </si>
  <si>
    <t>KMHJ2814MLU237696</t>
  </si>
  <si>
    <t>KMHJ2814MLU237551</t>
  </si>
  <si>
    <t>KMHJ2814MLU237759</t>
  </si>
  <si>
    <t>KMHJ2814MLU237494</t>
  </si>
  <si>
    <t>KMHJ2814MLU237617</t>
  </si>
  <si>
    <t>KMHJ2814MLU237674</t>
  </si>
  <si>
    <t>KMHJ2814MLU237483</t>
  </si>
  <si>
    <t>KMHJ2814MLU237638</t>
  </si>
  <si>
    <t>KMHJ2814MLU237671</t>
  </si>
  <si>
    <t>KMHJ2814MLU237904</t>
  </si>
  <si>
    <t>KMHJ2814MLU237672</t>
  </si>
  <si>
    <t>KMHJ2814MLU237785</t>
  </si>
  <si>
    <t>KMHJ2814MLU237577</t>
  </si>
  <si>
    <t>KMHJ2814MLU237735</t>
  </si>
  <si>
    <t>KMHJ2814MLU237673</t>
  </si>
  <si>
    <t>KMHJ2814MLU237872</t>
  </si>
  <si>
    <t>KMHJ2814MLU237613</t>
  </si>
  <si>
    <t>KMHJ2814MLU237479</t>
  </si>
  <si>
    <t>KMHJ2814MLU237477</t>
  </si>
  <si>
    <t>KMHJ2814MLU237645</t>
  </si>
  <si>
    <t>KMHJ2814MLU237368</t>
  </si>
  <si>
    <t>KMHJ2814MLU236893</t>
  </si>
  <si>
    <t>KMHJ2814MLU237309</t>
  </si>
  <si>
    <t>KMHJ2814MLU236920</t>
  </si>
  <si>
    <t>KMHJ2814MLU237544</t>
  </si>
  <si>
    <t>KMHJ2814MLU237417</t>
  </si>
  <si>
    <t>KMHJ2814MLU237658</t>
  </si>
  <si>
    <t>KMHJ2814MLU237922</t>
  </si>
  <si>
    <t>KMHJ2814MLU237527</t>
  </si>
  <si>
    <t>KMHJ2814MLU237686</t>
  </si>
  <si>
    <t>KMHJ2814MLU237443</t>
  </si>
  <si>
    <t>KMHJ2814MLU237529</t>
  </si>
  <si>
    <t>KMHJ2814MLU237503</t>
  </si>
  <si>
    <t>KMHJ2814MLU237444</t>
  </si>
  <si>
    <t>KMHJ2814MLU237377</t>
  </si>
  <si>
    <t>KMHJ2814MLU237528</t>
  </si>
  <si>
    <t>KMHJ2814MLU237395</t>
  </si>
  <si>
    <t>KMHJ2814MLU237142</t>
  </si>
  <si>
    <t>KMHJ2814MLU237644</t>
  </si>
  <si>
    <t>KMHJ2814MLU237720</t>
  </si>
  <si>
    <t>KMHJ2814MLU237659</t>
  </si>
  <si>
    <t>KMHJ2814MLU237549</t>
  </si>
  <si>
    <t>KMHJ2814MLU237510</t>
  </si>
  <si>
    <t>KMHJ2814MLU237846</t>
  </si>
  <si>
    <t>KMHJ2814MLU237619</t>
  </si>
  <si>
    <t>KMHJ2814MLU237734</t>
  </si>
  <si>
    <t>KMHJ2814MLU237760</t>
  </si>
  <si>
    <t>KMHJ2814MLU237423</t>
  </si>
  <si>
    <t>KMHJ2814MLU237394</t>
  </si>
  <si>
    <t>KMHJ2814MLU237140</t>
  </si>
  <si>
    <t>KMHJ2814MLU237422</t>
  </si>
  <si>
    <t>KMHJ2814MLU237014</t>
  </si>
  <si>
    <t>KMHJ2814MLU237193</t>
  </si>
  <si>
    <t>KMHJ2814MLU237270</t>
  </si>
  <si>
    <t>KMHJ2814MLU237393</t>
  </si>
  <si>
    <t>KMHJ2814MLU237194</t>
  </si>
  <si>
    <t>KMHJ2814MLU237610</t>
  </si>
  <si>
    <t>KMHJ2814MLU237406</t>
  </si>
  <si>
    <t>KMHJ2814MLU237316</t>
  </si>
  <si>
    <t>KMHJ2814MLU237024</t>
  </si>
  <si>
    <t>KMHJ2814MLU237175</t>
  </si>
  <si>
    <t>KMHJ2814MLU237442</t>
  </si>
  <si>
    <t>KMHJ2814MLU237897</t>
  </si>
  <si>
    <t>KMHJ2814MLU237578</t>
  </si>
  <si>
    <t>KMHJ2814MLU237893</t>
  </si>
  <si>
    <t>KMHJ2814MLU237843</t>
  </si>
  <si>
    <t>KMHJ2814MLU237540</t>
  </si>
  <si>
    <t>KMHJ2814MLU237792</t>
  </si>
  <si>
    <t>KMHJ2814MLU237842</t>
  </si>
  <si>
    <t>KMHJ2814MLU237703</t>
  </si>
  <si>
    <t>KMHJ2814MLU237767</t>
  </si>
  <si>
    <t>KMHJ2814MLU237817</t>
  </si>
  <si>
    <t>KMHJ2814MLU237952</t>
  </si>
  <si>
    <t>KMHJ2814MLU237898</t>
  </si>
  <si>
    <t>KMHJ2814MLU237793</t>
  </si>
  <si>
    <t>KMHJ2814MLU237780</t>
  </si>
  <si>
    <t>KMHJ2814MLU237750</t>
  </si>
  <si>
    <t>KMHJ2814MLU237701</t>
  </si>
  <si>
    <t>KMHJ2814MLU237702</t>
  </si>
  <si>
    <t>KMHJ2814MLU237632</t>
  </si>
  <si>
    <t>KMHJ2814MLU237835</t>
  </si>
  <si>
    <t>KMHJ2814MLU237730</t>
  </si>
  <si>
    <t>KMHJ2814MLU237363</t>
  </si>
  <si>
    <t>KMHJ2814MLU237786</t>
  </si>
  <si>
    <t>KMHJ2814MLU237864</t>
  </si>
  <si>
    <t>KMHJ2814MLU237804</t>
  </si>
  <si>
    <t>KMHJ2814MLU237865</t>
  </si>
  <si>
    <t>KMHJ2814MLU237866</t>
  </si>
  <si>
    <t>KMHJ281ASLU238304</t>
  </si>
  <si>
    <t>KMHJ281ASLU238148</t>
  </si>
  <si>
    <t>KMHJ281ASLU238450</t>
  </si>
  <si>
    <t>KMHJ281ASLU238394</t>
  </si>
  <si>
    <t>KMHJ281ASLU238364</t>
  </si>
  <si>
    <t>KMHJ281ASLU238054</t>
  </si>
  <si>
    <t>KMHJ281ASLU238503</t>
  </si>
  <si>
    <t>KMHJ281ASLU238153</t>
  </si>
  <si>
    <t>KMHJ2814LLU238177</t>
  </si>
  <si>
    <t>KMHJ2814LLU238477</t>
  </si>
  <si>
    <t>KMHJ2814LLU237699</t>
  </si>
  <si>
    <t>KMHJ2814LLU237822</t>
  </si>
  <si>
    <t>KMHJ2814LLU238014</t>
  </si>
  <si>
    <t>KMHJ2814LLU236409</t>
  </si>
  <si>
    <t>KMHJ2814MLU238383</t>
  </si>
  <si>
    <t>KMHJ2814MLU238135</t>
  </si>
  <si>
    <t>KMHJ2814MLU238339</t>
  </si>
  <si>
    <t>KMHJ2814MLU238184</t>
  </si>
  <si>
    <t>KMHJ2814MLU238407</t>
  </si>
  <si>
    <t>KMHJ2814MLU238341</t>
  </si>
  <si>
    <t>KMHJ2814MLU238381</t>
  </si>
  <si>
    <t>KMHJ2814MLU238426</t>
  </si>
  <si>
    <t>KMHJ2814MLU238384</t>
  </si>
  <si>
    <t>KMHJ2814MLU238425</t>
  </si>
  <si>
    <t>KMHJ2814MLU238207</t>
  </si>
  <si>
    <t>KMHJ2814MLU238183</t>
  </si>
  <si>
    <t>KMHJ2814MLU238352</t>
  </si>
  <si>
    <t>KMHJ2814MLU238234</t>
  </si>
  <si>
    <t>KMHJ2814MLU238142</t>
  </si>
  <si>
    <t>KMHJ2814MLU238285</t>
  </si>
  <si>
    <t>KMHJ2814MLU238342</t>
  </si>
  <si>
    <t>KMHJ2814MLU238353</t>
  </si>
  <si>
    <t>KMHJ2814MLU238406</t>
  </si>
  <si>
    <t>KMHJ2814MLU238340</t>
  </si>
  <si>
    <t>KMHJ2814MLU238155</t>
  </si>
  <si>
    <t>KMHJ2814MLU238109</t>
  </si>
  <si>
    <t>KMHJ2814MLU238306</t>
  </si>
  <si>
    <t>KMHJ2814MLU238351</t>
  </si>
  <si>
    <t>KMHJ2814MLU238257</t>
  </si>
  <si>
    <t>KMHJ2814MLU238258</t>
  </si>
  <si>
    <t>KMHJ2814MLU238286</t>
  </si>
  <si>
    <t>KMHJ2814MLU238131</t>
  </si>
  <si>
    <t>KMHJ2814MLU238084</t>
  </si>
  <si>
    <t>KMHJ2814MLU238083</t>
  </si>
  <si>
    <t>KMHJ2814MLU238096</t>
  </si>
  <si>
    <t>KMHJ2814MLU238063</t>
  </si>
  <si>
    <t>KMHJ2814MLU237557</t>
  </si>
  <si>
    <t>KMHJ2814MLU237951</t>
  </si>
  <si>
    <t>KMHJ2814MLU237848</t>
  </si>
  <si>
    <t>KMHJ2814MLU237995</t>
  </si>
  <si>
    <t>KMHJ2814MLU237871</t>
  </si>
  <si>
    <t>KMHJ2814MLU237975</t>
  </si>
  <si>
    <t>KMHJ2814MLU237809</t>
  </si>
  <si>
    <t>KMHJ2814MLU237928</t>
  </si>
  <si>
    <t>KMHJ2814MLU237359</t>
  </si>
  <si>
    <t>KMHJ2814MLU237828</t>
  </si>
  <si>
    <t>KMHJ2814MLU238248</t>
  </si>
  <si>
    <t>KMHJ2814MLU238160</t>
  </si>
  <si>
    <t>KMHJ2814MLU238458</t>
  </si>
  <si>
    <t>KMHJ2814MLU238174</t>
  </si>
  <si>
    <t>KMHJ2814MLU238179</t>
  </si>
  <si>
    <t>KMHJ2814MLU238476</t>
  </si>
  <si>
    <t>KMHJ2814MLU238203</t>
  </si>
  <si>
    <t>KMHJ2814MLU238312</t>
  </si>
  <si>
    <t>KMHJ2814MLU238403</t>
  </si>
  <si>
    <t>KMHJ2814MLU238512</t>
  </si>
  <si>
    <t>KMHJ2814MLU238178</t>
  </si>
  <si>
    <t>KMHJ2814MLU238438</t>
  </si>
  <si>
    <t>KMHJ2814MLU238136</t>
  </si>
  <si>
    <t>KMHJ2814MLU238346</t>
  </si>
  <si>
    <t>KMHJ2814MLU238436</t>
  </si>
  <si>
    <t>KMHJ2814MLU238527</t>
  </si>
  <si>
    <t>KMHJ2814MLU238259</t>
  </si>
  <si>
    <t>KMHJ2814MLU238500</t>
  </si>
  <si>
    <t>KMHJ2814MLU238212</t>
  </si>
  <si>
    <t>KMHJ2814MLU238124</t>
  </si>
  <si>
    <t>KMHJ2814MLU238389</t>
  </si>
  <si>
    <t>KMHJ2814MLU238556</t>
  </si>
  <si>
    <t>KMHJ2814MLU238161</t>
  </si>
  <si>
    <t>KMHJ2814MLU238297</t>
  </si>
  <si>
    <t>KMHJ2814MLU238437</t>
  </si>
  <si>
    <t>KMHJ2814MLU238460</t>
  </si>
  <si>
    <t>KMHJ2814MLU238180</t>
  </si>
  <si>
    <t>KMHJ2814MLU238261</t>
  </si>
  <si>
    <t>KMHJ2814MLU238149</t>
  </si>
  <si>
    <t>KMHJ2814MLU238506</t>
  </si>
  <si>
    <t>KMHJ2814MLU238204</t>
  </si>
  <si>
    <t>KMHJ2814MLU238274</t>
  </si>
  <si>
    <t>KMHJ2814MLU238526</t>
  </si>
  <si>
    <t>KMHJ2814MLU238123</t>
  </si>
  <si>
    <t>KMHJ2814MLU238486</t>
  </si>
  <si>
    <t>KMHJ2814MLU238558</t>
  </si>
  <si>
    <t>KMHJ2814MLU238235</t>
  </si>
  <si>
    <t>KMHJ2814MLU238485</t>
  </si>
  <si>
    <t>KMHJ2814MLU238205</t>
  </si>
  <si>
    <t>KMHJ2814MLU238528</t>
  </si>
  <si>
    <t>KMHJ2814MLU238487</t>
  </si>
  <si>
    <t>KMHJ2814MLU238459</t>
  </si>
  <si>
    <t>KMHJ2814MLU238310</t>
  </si>
  <si>
    <t>KMHJ2814MLU238555</t>
  </si>
  <si>
    <t>KMHJ2814MLU238260</t>
  </si>
  <si>
    <t>KMHJ2814MLU238199</t>
  </si>
  <si>
    <t>KMHJ2814MLU238156</t>
  </si>
  <si>
    <t>KMHJ2814MLU238086</t>
  </si>
  <si>
    <t>KMHJ2814MLU238098</t>
  </si>
  <si>
    <t>KMHJ2814MLU238074</t>
  </si>
  <si>
    <t>KMHJ2814MLU238073</t>
  </si>
  <si>
    <t>KMHJ2814MLU238001</t>
  </si>
  <si>
    <t>KMHJ2814MLU238025</t>
  </si>
  <si>
    <t>KMHJ2814MLU238009</t>
  </si>
  <si>
    <t>KMHJ2814MLU237920</t>
  </si>
  <si>
    <t>KMHJ2814MLU237940</t>
  </si>
  <si>
    <t>KMHJ2814MLU237966</t>
  </si>
  <si>
    <t>KMHJ2814MLU238026</t>
  </si>
  <si>
    <t>KMHJ2814MLU238008</t>
  </si>
  <si>
    <t>KMHJ2814MLU238024</t>
  </si>
  <si>
    <t>KMHJ281ASLU238592</t>
  </si>
  <si>
    <t>KMHJ281ASLU239321</t>
  </si>
  <si>
    <t>KMHJ281ASLU239144</t>
  </si>
  <si>
    <t>KMHJ2814MLU238382</t>
  </si>
  <si>
    <t>KMHJ2814MLU239302</t>
  </si>
  <si>
    <t>KMHJ2814MLU239642</t>
  </si>
  <si>
    <t>KMHJ2814MLU239540</t>
  </si>
  <si>
    <t>KMHJ2814MLU239422</t>
  </si>
  <si>
    <t>KMHJ2814MLU239668</t>
  </si>
  <si>
    <t>KMHJ2814MLU239301</t>
  </si>
  <si>
    <t>KMHJ2814MLU239669</t>
  </si>
  <si>
    <t>KMHJ2814MLU239724</t>
  </si>
  <si>
    <t>KMHJ2814MLU239314</t>
  </si>
  <si>
    <t>KMHJ2814MLU239421</t>
  </si>
  <si>
    <t>KMHJ2814MLU239146</t>
  </si>
  <si>
    <t>KMHJ2814MLU237084</t>
  </si>
  <si>
    <t>KMHJ2814MLU238582</t>
  </si>
  <si>
    <t>KMHJ2814MLU238579</t>
  </si>
  <si>
    <t>KMHJ2814MLU238557</t>
  </si>
  <si>
    <t>KMHJ2814MLU238608</t>
  </si>
  <si>
    <t>KMHJ2814MLU238578</t>
  </si>
  <si>
    <t>KMHJ2814MLU238606</t>
  </si>
  <si>
    <t>KMHJ2814MLU238628</t>
  </si>
  <si>
    <t>KMHJ2814MLU238513</t>
  </si>
  <si>
    <t>KMHJ2814MLU238629</t>
  </si>
  <si>
    <t>KMHJ2814MLU238122</t>
  </si>
  <si>
    <t>KMHJ2814MLU238559</t>
  </si>
  <si>
    <t>KMHJ2814MLU238630</t>
  </si>
  <si>
    <t>KMHJ2814MLU238607</t>
  </si>
  <si>
    <t>KMHJ2814MLU238580</t>
  </si>
  <si>
    <t>KMHJ2814MLU238581</t>
  </si>
  <si>
    <t>KMHJ2814MLU238604</t>
  </si>
  <si>
    <t>KMHJ2814MLU238605</t>
  </si>
  <si>
    <t>KMHJ2814MLU239214</t>
  </si>
  <si>
    <t>KMHJ2814MLU239195</t>
  </si>
  <si>
    <t>KMHJ2814MLU239219</t>
  </si>
  <si>
    <t>KMHJ2814MLU239419</t>
  </si>
  <si>
    <t>KMHJ2814MLU239187</t>
  </si>
  <si>
    <t>KMHJ2814MLU239468</t>
  </si>
  <si>
    <t>KMHJ2814MLU239466</t>
  </si>
  <si>
    <t>KMHJ2814MLU239312</t>
  </si>
  <si>
    <t>KMHJ2814MLU239145</t>
  </si>
  <si>
    <t>KMHJ2814MLU239340</t>
  </si>
  <si>
    <t>KMHJ2814MLU239388</t>
  </si>
  <si>
    <t>KMHJ2814MLU239367</t>
  </si>
  <si>
    <t>KMHJ2814MLU239365</t>
  </si>
  <si>
    <t>KMHJ2814MLU239202</t>
  </si>
  <si>
    <t>KMHJ2814MLU239470</t>
  </si>
  <si>
    <t>KMHJ2814MLU239442</t>
  </si>
  <si>
    <t>KMHJ2814MLU239186</t>
  </si>
  <si>
    <t>KMHJ2814MLU239166</t>
  </si>
  <si>
    <t>KMHJ2814MLU239336</t>
  </si>
  <si>
    <t>KMHJ2814MLU239149</t>
  </si>
  <si>
    <t>KMHJ2814MLU239362</t>
  </si>
  <si>
    <t>KMHJ2814MLU239276</t>
  </si>
  <si>
    <t>KMHJ2814MLU239490</t>
  </si>
  <si>
    <t>KMHJ2814MLU239194</t>
  </si>
  <si>
    <t>KMHJ2814MLU239467</t>
  </si>
  <si>
    <t>KMHJ2814MLU239592</t>
  </si>
  <si>
    <t>KMHJ2814MLU239440</t>
  </si>
  <si>
    <t>KMHJ2814MLU239492</t>
  </si>
  <si>
    <t>KMHJ2814MLU239366</t>
  </si>
  <si>
    <t>KMHJ2814MLU239570</t>
  </si>
  <si>
    <t>KMHJ2814MLU239201</t>
  </si>
  <si>
    <t>KMHJ2814MLU239494</t>
  </si>
  <si>
    <t>KMHJ2814MLU239465</t>
  </si>
  <si>
    <t>KMHJ2814MLU239212</t>
  </si>
  <si>
    <t>KMHJ2814MLU239342</t>
  </si>
  <si>
    <t>KMHJ2814MLU239262</t>
  </si>
  <si>
    <t>KMHJ2814MLU239337</t>
  </si>
  <si>
    <t>KMHJ2814MLU239441</t>
  </si>
  <si>
    <t>KMHJ2814MLU239617</t>
  </si>
  <si>
    <t>KMHJ2814MLU239418</t>
  </si>
  <si>
    <t>KMHJ2814MLU239495</t>
  </si>
  <si>
    <t>KMHJ2814MLU239167</t>
  </si>
  <si>
    <t>KMHJ2814MLU239469</t>
  </si>
  <si>
    <t>KMHJ2814MLU239420</t>
  </si>
  <si>
    <t>KMHJ2814MLU239237</t>
  </si>
  <si>
    <t>KMHJ2814MLU239320</t>
  </si>
  <si>
    <t>KMHJ2814MLU239591</t>
  </si>
  <si>
    <t>KMHJ2814MLU239175</t>
  </si>
  <si>
    <t>KMHJ2814MLU239261</t>
  </si>
  <si>
    <t>KMHJ2814MLU239493</t>
  </si>
  <si>
    <t>KMHJ2814MLU239389</t>
  </si>
  <si>
    <t>KMHJ2814MLU239246</t>
  </si>
  <si>
    <t>KMHJ2814MLU239319</t>
  </si>
  <si>
    <t>KMHJ2814MLU239489</t>
  </si>
  <si>
    <t>KMHJ2814MLU239247</t>
  </si>
  <si>
    <t>KMHJ2814MLU238062</t>
  </si>
  <si>
    <t>KMHJ2814MLU239770</t>
  </si>
  <si>
    <t>KMHJ2814MLU239744</t>
  </si>
  <si>
    <t>KMHJ2814MLU240157</t>
  </si>
  <si>
    <t>KMHJ2814MLU239772</t>
  </si>
  <si>
    <t>KMHJ2814MLU239771</t>
  </si>
  <si>
    <t>KMHJ2814MLU239695</t>
  </si>
  <si>
    <t>KMHJ2814MLU239745</t>
  </si>
  <si>
    <t>KMHJ2814MLU238298</t>
  </si>
  <si>
    <t>KMHJ2814MLU237939</t>
  </si>
  <si>
    <t>KMHJ2814MLU237985</t>
  </si>
  <si>
    <t>KMHJ2814MLU240264</t>
  </si>
  <si>
    <t>KMHJ2814MLU240263</t>
  </si>
  <si>
    <t>KMHJ2814MLU240210</t>
  </si>
  <si>
    <t>KMHJ2814MLU240170</t>
  </si>
  <si>
    <t>KMHJ2814MLU240211</t>
  </si>
  <si>
    <t>KMHJ2814MLU240134</t>
  </si>
  <si>
    <t>KMHJ2814MLU240118</t>
  </si>
  <si>
    <t>KMHJ2814MLU240209</t>
  </si>
  <si>
    <t>KMHJ2814MLU240113</t>
  </si>
  <si>
    <t>KMHJ2814MLU240160</t>
  </si>
  <si>
    <t>KMHJ2814MLU240126</t>
  </si>
  <si>
    <t>KMHJ2814MLU240169</t>
  </si>
  <si>
    <t>KMHJ2814MLU237986</t>
  </si>
  <si>
    <t>KMHJ2814LLU240451</t>
  </si>
  <si>
    <t>KMHJ2814MLU240537</t>
  </si>
  <si>
    <t>KMHJ2814MLU240638</t>
  </si>
  <si>
    <t>KMHJ2814MLU240559</t>
  </si>
  <si>
    <t>KMHJ2814MLU240705</t>
  </si>
  <si>
    <t>KMHJ2814MLU240535</t>
  </si>
  <si>
    <t>KMHJ2814MLU240728</t>
  </si>
  <si>
    <t>KMHJ2814MLU240582</t>
  </si>
  <si>
    <t>KMHJ2814MLU238350</t>
  </si>
  <si>
    <t>KMHJ2814MLU239789</t>
  </si>
  <si>
    <t>KMHJ2814MLU237143</t>
  </si>
  <si>
    <t>KMHJ2814MLU240180</t>
  </si>
  <si>
    <t>KMHJ2814MLU239491</t>
  </si>
  <si>
    <t>KMHJ2814MLU240303</t>
  </si>
  <si>
    <t>KMHJ2814MLU240305</t>
  </si>
  <si>
    <t>KMHJ2814MLU240356</t>
  </si>
  <si>
    <t>KMHJ2814MLU240355</t>
  </si>
  <si>
    <t>KMHJ2814MLU240237</t>
  </si>
  <si>
    <t>KMHJ2814MLU240328</t>
  </si>
  <si>
    <t>KMHJ2814MLU240184</t>
  </si>
  <si>
    <t>KMHJ2814MLU240306</t>
  </si>
  <si>
    <t>KMHJ2814MLU240183</t>
  </si>
  <si>
    <t>KMHJ2814MLU240357</t>
  </si>
  <si>
    <t>KMHJ2814MLU240304</t>
  </si>
  <si>
    <t>KMHJ2814MLU240278</t>
  </si>
  <si>
    <t>KMHJ2814MLU240327</t>
  </si>
  <si>
    <t>KMHJ281ASLU238230</t>
  </si>
  <si>
    <t>KMHJ2814MLU240658</t>
  </si>
  <si>
    <t>KMHJ281ASLU243488</t>
  </si>
  <si>
    <t>KMHJ281ASLU243460</t>
  </si>
  <si>
    <t>KMHJ281ASLU243662</t>
  </si>
  <si>
    <t>KMHJ281ASLU243570</t>
  </si>
  <si>
    <t>KMHJ281ASLU243604</t>
  </si>
  <si>
    <t>KMHJ281ASLU243461</t>
  </si>
  <si>
    <t>KMHJ281ASLU243454</t>
  </si>
  <si>
    <t>KMHJ281ASLU243569</t>
  </si>
  <si>
    <t>KMHJ281ASLU243568</t>
  </si>
  <si>
    <t>KMHJ281ASLU243512</t>
  </si>
  <si>
    <t>KMHJ281ASLU243615</t>
  </si>
  <si>
    <t>KMHJ281ASLU243489</t>
  </si>
  <si>
    <t>KMHJ281ASLU243519</t>
  </si>
  <si>
    <t>KMHJ281ASLU243520</t>
  </si>
  <si>
    <t>KMHJ281ASLU243637</t>
  </si>
  <si>
    <t>KMHJ281ASLU243531</t>
  </si>
  <si>
    <t>KMHJ281ASLU243490</t>
  </si>
  <si>
    <t>KMHJ281ASLU243550</t>
  </si>
  <si>
    <t>KMHJ281ASLU243439</t>
  </si>
  <si>
    <t>KMHJ281ASLU243419</t>
  </si>
  <si>
    <t>KMHJ281ASLU243412</t>
  </si>
  <si>
    <t>KMHJ2814MLU240680</t>
  </si>
  <si>
    <t>KMHJ2814MLU240679</t>
  </si>
  <si>
    <t>KMHJ281ASLU243639</t>
  </si>
  <si>
    <t>KMHJ281ASLU243616</t>
  </si>
  <si>
    <t>KMHJ281ASLU243712</t>
  </si>
  <si>
    <t>KMHJ281ASLU243688</t>
  </si>
  <si>
    <t>KMHJ281ASLU243691</t>
  </si>
  <si>
    <t>KMHJ281ASLU243617</t>
  </si>
  <si>
    <t>KMHJ281ASLU243638</t>
  </si>
  <si>
    <t>KMHJ281ASLU243664</t>
  </si>
  <si>
    <t>KMHJ281ASLU243661</t>
  </si>
  <si>
    <t>KMHJ281ASLU243713</t>
  </si>
  <si>
    <t>KMHJ281ASLU243736</t>
  </si>
  <si>
    <t>KMHJ281ASLU243689</t>
  </si>
  <si>
    <t>KMHJ281ASLU243438</t>
  </si>
  <si>
    <t>KMHJ281ASLU243614</t>
  </si>
  <si>
    <t>KMHJ281ASLU243715</t>
  </si>
  <si>
    <t>KMHJ281ASLU243487</t>
  </si>
  <si>
    <t>KMHJ281ASLU246522</t>
  </si>
  <si>
    <t>KMHJ281ASLU246360</t>
  </si>
  <si>
    <t>KMHJ281ASLU246635</t>
  </si>
  <si>
    <t>KMHJ281ASLU246386</t>
  </si>
  <si>
    <t>KMHJ281ASLU246394</t>
  </si>
  <si>
    <t>KMHJ281ASLU246122</t>
  </si>
  <si>
    <t>KMHJ281ASLU246271</t>
  </si>
  <si>
    <t>KMHJ281ASLU246247</t>
  </si>
  <si>
    <t>KMHJ281ASLU246171</t>
  </si>
  <si>
    <t>KMHJ281ASLU246198</t>
  </si>
  <si>
    <t>KMHJ281ASLU246759</t>
  </si>
  <si>
    <t>KMHJ281ASLU246738</t>
  </si>
  <si>
    <t>KMHJ281ASLU246819</t>
  </si>
  <si>
    <t>KMHJ281ASLU246794</t>
  </si>
  <si>
    <t>KMHJ281ASLU246996</t>
  </si>
  <si>
    <t>KMHJ281ASLU246989</t>
  </si>
  <si>
    <t>KMHJ281ASLU246468</t>
  </si>
  <si>
    <t>KMHJ281ASLU246614</t>
  </si>
  <si>
    <t>KMHJ281ASLU246658</t>
  </si>
  <si>
    <t>KMHJ281ASLU246558</t>
  </si>
  <si>
    <t>KMHJ2814LLU246723</t>
  </si>
  <si>
    <t>KMHJ2814MLU247067</t>
  </si>
  <si>
    <t>KMHJ2814MLU246940</t>
  </si>
  <si>
    <t>KMHJ2814MLU247126</t>
  </si>
  <si>
    <t>KMHJ2814MLU246973</t>
  </si>
  <si>
    <t>KMHJ2814MLU247147</t>
  </si>
  <si>
    <t>KMHJ2814MLU246974</t>
  </si>
  <si>
    <t>KMHJ2814MLU247096</t>
  </si>
  <si>
    <t>KMHJ2814MLU247148</t>
  </si>
  <si>
    <t>KMHJ2814MLU247066</t>
  </si>
  <si>
    <t>KMHJ2814MLU247046</t>
  </si>
  <si>
    <t>KMHJ2814MLU246929</t>
  </si>
  <si>
    <t>KMHJ2814MLU246760</t>
  </si>
  <si>
    <t>KMHJ2814MLU246811</t>
  </si>
  <si>
    <t>KMHJ2814MLU246711</t>
  </si>
  <si>
    <t>KMHJ2814MLU246906</t>
  </si>
  <si>
    <t>KMHJ2814MLU246934</t>
  </si>
  <si>
    <t>KMHJ281ASLU247042</t>
  </si>
  <si>
    <t>KMHJ281ASLU246965</t>
  </si>
  <si>
    <t>KMHJ2814MLU247198</t>
  </si>
  <si>
    <t>KMHJ2814MLU247324</t>
  </si>
  <si>
    <t>KMHJ2814MLU247172</t>
  </si>
  <si>
    <t>KMHJ2814MLU247123</t>
  </si>
  <si>
    <t>KMHJ2814MLU247249</t>
  </si>
  <si>
    <t>KMHJ2814MLU247219</t>
  </si>
  <si>
    <t>KMHJ2814MLU247847</t>
  </si>
  <si>
    <t>KMHJ2814MLU247275</t>
  </si>
  <si>
    <t>KMHJ2814MLU247073</t>
  </si>
  <si>
    <t>KMHJ2814MLU247375</t>
  </si>
  <si>
    <t>KMHJ2814MLU247409</t>
  </si>
  <si>
    <t>KMHJ2814MLU247226</t>
  </si>
  <si>
    <t>KMHJ2814MLU247448</t>
  </si>
  <si>
    <t>KMHJ2814MLU247251</t>
  </si>
  <si>
    <t>KMHJ2814MLU247474</t>
  </si>
  <si>
    <t>KMHJ2814MLU247532</t>
  </si>
  <si>
    <t>KMHJ2814MLU247713</t>
  </si>
  <si>
    <t>KMHJ2814MLU247475</t>
  </si>
  <si>
    <t>KMHJ2814MLU247658</t>
  </si>
  <si>
    <t>KMHJ2814MLU247659</t>
  </si>
  <si>
    <t>KMHJ2814MLU247505</t>
  </si>
  <si>
    <t>KMHJ2814MLU247506</t>
  </si>
  <si>
    <t>KMHJ2814MLU247557</t>
  </si>
  <si>
    <t>KMHJ2814MLU247202</t>
  </si>
  <si>
    <t>KMHJ2814MLU247400</t>
  </si>
  <si>
    <t>KMHJ281ASLU246923</t>
  </si>
  <si>
    <t>KMHJ281ASLU248651</t>
  </si>
  <si>
    <t>KMHJ281ASLU248622</t>
  </si>
  <si>
    <t>KMHJ281ASLU248650</t>
  </si>
  <si>
    <t>KMHJ2814LLU248874</t>
  </si>
  <si>
    <t>KMHJ2814LLU249026</t>
  </si>
  <si>
    <t>KMHJ2814LLU248694</t>
  </si>
  <si>
    <t>KMHJ2814LLU248747</t>
  </si>
  <si>
    <t>KMHJ2814LLU248951</t>
  </si>
  <si>
    <t>KMHJ2814LLU248667</t>
  </si>
  <si>
    <t>KMHJ2814LLU248621</t>
  </si>
  <si>
    <t>KMHJ2814LLU248978</t>
  </si>
  <si>
    <t>KMHJ2814LLU248802</t>
  </si>
  <si>
    <t>KMHJ2814LLU249078</t>
  </si>
  <si>
    <t>KMHJ2814LLU248819</t>
  </si>
  <si>
    <t>KMHJ2814LLU248912</t>
  </si>
  <si>
    <t>KMHJ2814LLU249092</t>
  </si>
  <si>
    <t>KMHJ2814LLU249189</t>
  </si>
  <si>
    <t>KMHJ2814LLU249141</t>
  </si>
  <si>
    <t>KMHJ2814MLU248983</t>
  </si>
  <si>
    <t>KMHJ2814MLU249059</t>
  </si>
  <si>
    <t>KMHJ2814MLU247848</t>
  </si>
  <si>
    <t>KMHJ2814MLU247894</t>
  </si>
  <si>
    <t>KMHJ2814MLU247870</t>
  </si>
  <si>
    <t>KMHJ2814MLU247895</t>
  </si>
  <si>
    <t>KMHJ2814MLU247825</t>
  </si>
  <si>
    <t>KMHJ2814MLU247945</t>
  </si>
  <si>
    <t>KMHJ2814MLU247920</t>
  </si>
  <si>
    <t>KMHJ2814MLU247944</t>
  </si>
  <si>
    <t>KMHJ2814MLU247871</t>
  </si>
  <si>
    <t>KMHJ2814MLU248672</t>
  </si>
  <si>
    <t>KMHJ2814MLU247800</t>
  </si>
  <si>
    <t>KMHJ2814MLU249110</t>
  </si>
  <si>
    <t>KMHJ2814MLU248825</t>
  </si>
  <si>
    <t>KMHJ2814MLU249033</t>
  </si>
  <si>
    <t>KMHJ2814MLU249060</t>
  </si>
  <si>
    <t>KMHJ2814MLU249081</t>
  </si>
  <si>
    <t>KMHJ2814MLU249009</t>
  </si>
  <si>
    <t>KMHJ2814MLU249130</t>
  </si>
  <si>
    <t>KMHJ2814MLU248742</t>
  </si>
  <si>
    <t>KMHJ2814MLU248821</t>
  </si>
  <si>
    <t>KMHJ2814MLU248768</t>
  </si>
  <si>
    <t>KMHJ2814MLU248743</t>
  </si>
  <si>
    <t>KMHJ2814MLU248721</t>
  </si>
  <si>
    <t>KMHJ2814MLU248725</t>
  </si>
  <si>
    <t>KMHJ2814MLU248767</t>
  </si>
  <si>
    <t>KMHJ2814MLU248670</t>
  </si>
  <si>
    <t>KMHJ2814MLU248822</t>
  </si>
  <si>
    <t>KMHJ2814MLU248823</t>
  </si>
  <si>
    <t>KMHJ2814MLU248876</t>
  </si>
  <si>
    <t>KMHJ2814LLU249301</t>
  </si>
  <si>
    <t>KMHJ2814LLU249220</t>
  </si>
  <si>
    <t>KMHJ2814MLU249745</t>
  </si>
  <si>
    <t>KMHJ2814MLU249728</t>
  </si>
  <si>
    <t>KMHJ2814MLU249729</t>
  </si>
  <si>
    <t>KMHJ2814MLU249743</t>
  </si>
  <si>
    <t>KMHJ2814MLU249732</t>
  </si>
  <si>
    <t>KMHJ2814MLU249721</t>
  </si>
  <si>
    <t>KMHJ2814MLU249734</t>
  </si>
  <si>
    <t>KMHJ2814MLU249724</t>
  </si>
  <si>
    <t>KMHJ2814MLU249739</t>
  </si>
  <si>
    <t>KMHJ2814MLU249320</t>
  </si>
  <si>
    <t>KMHJ2814MLU249741</t>
  </si>
  <si>
    <t>KMHJ2814MLU249731</t>
  </si>
  <si>
    <t>KMHJ2814MLU249727</t>
  </si>
  <si>
    <t>KMHJ2814MLU249735</t>
  </si>
  <si>
    <t>KMHJ2814MLU249737</t>
  </si>
  <si>
    <t>KMHJ2814MLU249736</t>
  </si>
  <si>
    <t>KMHJ2814MLU249723</t>
  </si>
  <si>
    <t>KMHJ2814MLU249730</t>
  </si>
  <si>
    <t>KMHJ2814MLU249740</t>
  </si>
  <si>
    <t>KMHJ2814MLU249725</t>
  </si>
  <si>
    <t>KMHJ2814MLU249726</t>
  </si>
  <si>
    <t>KMHJ2814MLU249738</t>
  </si>
  <si>
    <t>KMHJ2814MLU249746</t>
  </si>
  <si>
    <t>KMHJ2814MLU249722</t>
  </si>
  <si>
    <t>KMHJ2814MLU249744</t>
  </si>
  <si>
    <t>KMHJ2814MLU249733</t>
  </si>
  <si>
    <t>KMHJ2814MLU249742</t>
  </si>
  <si>
    <t>KMHJ2814MLU249161</t>
  </si>
  <si>
    <t>KMHJ2814MLU249252</t>
  </si>
  <si>
    <t>KMHJ2814MLU249203</t>
  </si>
  <si>
    <t>KMHJ2814MLU249204</t>
  </si>
  <si>
    <t>KMHJ2814MLU248862</t>
  </si>
  <si>
    <t>KMHJ2814MLU249182</t>
  </si>
  <si>
    <t>KMHJ2814MLU249253</t>
  </si>
  <si>
    <t>KMHJ2814MLU247846</t>
  </si>
  <si>
    <t>KMHJ2814MLU249279</t>
  </si>
  <si>
    <t>KMHJ2814MLU249304</t>
  </si>
  <si>
    <t>KMHJ2814MLU249278</t>
  </si>
  <si>
    <t>KMHJ2814MLU249813</t>
  </si>
  <si>
    <t>KMHJ2814MLU248720</t>
  </si>
  <si>
    <t>KMHJ2814MLU251354</t>
  </si>
  <si>
    <t>KMHJ2814MLU251056</t>
  </si>
  <si>
    <t>KMHJ2814MLU251212</t>
  </si>
  <si>
    <t>KMHJ2814MLU251305</t>
  </si>
  <si>
    <t>KMHJ2814MLU251330</t>
  </si>
  <si>
    <t>KMHJ2814MLU251331</t>
  </si>
  <si>
    <t>KMHJ2814MLU251262</t>
  </si>
  <si>
    <t>KMHJ2814MLU251035</t>
  </si>
  <si>
    <t>KMHJ2814MLU251289</t>
  </si>
  <si>
    <t>KMHJ2814MLU251236</t>
  </si>
  <si>
    <t>KMHJ2814MLU251062</t>
  </si>
  <si>
    <t>KMHJ2814MLU251109</t>
  </si>
  <si>
    <t>KMHJ2814MLU251057</t>
  </si>
  <si>
    <t>KMHJ2814MLU251304</t>
  </si>
  <si>
    <t>KMHJ2814MLU249801</t>
  </si>
  <si>
    <t>KMHJ2814MLU249815</t>
  </si>
  <si>
    <t>KMHJ2814MLU251362</t>
  </si>
  <si>
    <t>KMHJ2814MLU251130</t>
  </si>
  <si>
    <t>KMHJ2814MLU251243</t>
  </si>
  <si>
    <t>KMHJ2814MLU251180</t>
  </si>
  <si>
    <t>KMHJ2814MLU251077</t>
  </si>
  <si>
    <t>KMHJ2814MLU251218</t>
  </si>
  <si>
    <t>KMHJ2814MLU251102</t>
  </si>
  <si>
    <t>KMHJ2814MLU251088</t>
  </si>
  <si>
    <t>KMHJ2814MLU251316</t>
  </si>
  <si>
    <t>KMHJ2814MLU251179</t>
  </si>
  <si>
    <t>KMHJ2814MLU251012</t>
  </si>
  <si>
    <t>KMHJ2814MLU251031</t>
  </si>
  <si>
    <t>KMHJ2814MLU251054</t>
  </si>
  <si>
    <t>KMHJ2814MLU250960</t>
  </si>
  <si>
    <t>KMHJ2814MLU251361</t>
  </si>
  <si>
    <t>KMHJ2814MLU251241</t>
  </si>
  <si>
    <t>KMHJ2814MLU251242</t>
  </si>
  <si>
    <t>KMHJ2814MLU251081</t>
  </si>
  <si>
    <t>KMHJ2814MLU251068</t>
  </si>
  <si>
    <t>KMHJ2814MLU251129</t>
  </si>
  <si>
    <t>KMHJ2814MLU251156</t>
  </si>
  <si>
    <t>KMHJ2814MLU250989</t>
  </si>
  <si>
    <t>KMHJ2814MLU250978</t>
  </si>
  <si>
    <t>KMHJ2814MLU251157</t>
  </si>
  <si>
    <t>KMHJ2814MLU251338</t>
  </si>
  <si>
    <t>KMHJ2814MLU251415</t>
  </si>
  <si>
    <t>KMHJ2814MLU251087</t>
  </si>
  <si>
    <t>KMHJ2814MLU251317</t>
  </si>
  <si>
    <t>KMHJ2814MLU250961</t>
  </si>
  <si>
    <t>KMHJ2814MLU251391</t>
  </si>
  <si>
    <t>KMHJ2814MLU251005</t>
  </si>
  <si>
    <t>KMHJ2814MLU250990</t>
  </si>
  <si>
    <t>KMHJ2814MLU251414</t>
  </si>
  <si>
    <t>KMHJ2814MLU251363</t>
  </si>
  <si>
    <t>KMHJ2814MLU251133</t>
  </si>
  <si>
    <t>KMHJ2814MLU250965</t>
  </si>
  <si>
    <t>KMHJ2814MLU251043</t>
  </si>
  <si>
    <t>KMHJ2814MLU251011</t>
  </si>
  <si>
    <t>KMHJ2814MLU251360</t>
  </si>
  <si>
    <t>KMHJ2814MLU251413</t>
  </si>
  <si>
    <t>KMHJ2814MLU251101</t>
  </si>
  <si>
    <t>KMHJ2814MLU251337</t>
  </si>
  <si>
    <t>KMHJ2814MLU251193</t>
  </si>
  <si>
    <t>KMHJ2814MLU251143</t>
  </si>
  <si>
    <t>KMHJ2814MLU250954</t>
  </si>
  <si>
    <t>KMHJ2814MLU251128</t>
  </si>
  <si>
    <t>KMHJ2814MLU250953</t>
  </si>
  <si>
    <t>KMHJ2814MLU251779</t>
  </si>
  <si>
    <t>KMHJ2814MLU251654</t>
  </si>
  <si>
    <t>KMHJ2814MLU251948</t>
  </si>
  <si>
    <t>KMHJ2814MLU251628</t>
  </si>
  <si>
    <t>KMHJ2814MLU251717</t>
  </si>
  <si>
    <t>KMHJ2814MLU252000</t>
  </si>
  <si>
    <t>KMHJ2814MLU251627</t>
  </si>
  <si>
    <t>KMHJ2814MLU251588</t>
  </si>
  <si>
    <t>KMHJ2814MLU247027</t>
  </si>
  <si>
    <t>KMHJ2814MLU251428</t>
  </si>
  <si>
    <t>KMHJ2814MLU251564</t>
  </si>
  <si>
    <t>KMHJ2814MLU251402</t>
  </si>
  <si>
    <t>KMHJ2814MLU251480</t>
  </si>
  <si>
    <t>KMHJ2814MLU251502</t>
  </si>
  <si>
    <t>KMHJ2814MLU251536</t>
  </si>
  <si>
    <t>KMHJ2814MLU251563</t>
  </si>
  <si>
    <t>KMHJ2814MLU251290</t>
  </si>
  <si>
    <t>KMHJ2814MLU251535</t>
  </si>
  <si>
    <t>KMHJ2814MLU251947</t>
  </si>
  <si>
    <t>KMHJ2814MLU251690</t>
  </si>
  <si>
    <t>KMHJ2814MLU251589</t>
  </si>
  <si>
    <t>KMHJ2814MLU251666</t>
  </si>
  <si>
    <t>KMHJ2814MLU252047</t>
  </si>
  <si>
    <t>KMHJ2814MLU251611</t>
  </si>
  <si>
    <t>KMHJ2814MLU251812</t>
  </si>
  <si>
    <t>KMHJ2814MLU251785</t>
  </si>
  <si>
    <t>KMHJ2814MLU249810</t>
  </si>
  <si>
    <t>KMHJ2814MLU251762</t>
  </si>
  <si>
    <t>KMHJ2814MLU251813</t>
  </si>
  <si>
    <t>KMHJ2814MLU251839</t>
  </si>
  <si>
    <t>KMHJ2814MLU251837</t>
  </si>
  <si>
    <t>KMHJ2814MLU249805</t>
  </si>
  <si>
    <t>KMHJ2814MLU251441</t>
  </si>
  <si>
    <t>KMHJ2814MLU251315</t>
  </si>
  <si>
    <t>KMHJ2814MLU251516</t>
  </si>
  <si>
    <t>KMHJ2814MLU251010</t>
  </si>
  <si>
    <t>KMHJ2814MLU251440</t>
  </si>
  <si>
    <t>KMHJ2814MLU251260</t>
  </si>
  <si>
    <t>KMHJ2814MLU251465</t>
  </si>
  <si>
    <t>KMHJ2814MLU251464</t>
  </si>
  <si>
    <t>KMHJ2814MLU251264</t>
  </si>
  <si>
    <t>KMHJ2814MLU251439</t>
  </si>
  <si>
    <t>KMHJ2814MLU251540</t>
  </si>
  <si>
    <t>KMHJ2814MLU251492</t>
  </si>
  <si>
    <t>KMHJ2814MLU251864</t>
  </si>
  <si>
    <t>KMHJ2814MLU251786</t>
  </si>
  <si>
    <t>KMHJ2814MLU251616</t>
  </si>
  <si>
    <t>KMHJ2814MLU251594</t>
  </si>
  <si>
    <t>KMHJ2814MLU251814</t>
  </si>
  <si>
    <t>KMHJ2814MLU251713</t>
  </si>
  <si>
    <t>KMHJ2814MLU251838</t>
  </si>
  <si>
    <t>KMHJ2814MLU251687</t>
  </si>
  <si>
    <t>KMHJ2814MLU251784</t>
  </si>
  <si>
    <t>KMHJ2814MLU252046</t>
  </si>
  <si>
    <t>KMHJ2814MLU252128</t>
  </si>
  <si>
    <t>KMHJ2814MLU252152</t>
  </si>
  <si>
    <t>KMHJ2814MLU252117</t>
  </si>
  <si>
    <t>KMHJ2814MLU252483</t>
  </si>
  <si>
    <t>KMHJ2814MLU252559</t>
  </si>
  <si>
    <t>KMHJ2814MLU252709</t>
  </si>
  <si>
    <t>KMHJ2814MLU252254</t>
  </si>
  <si>
    <t>KMHJ2814MLU252741</t>
  </si>
  <si>
    <t>KMHJ2814MLU252269</t>
  </si>
  <si>
    <t>KMHJ2814MLU252295</t>
  </si>
  <si>
    <t>KMHJ2814MLU252397</t>
  </si>
  <si>
    <t>KMHJ2814MLU252713</t>
  </si>
  <si>
    <t>KMHJ2814MLU252761</t>
  </si>
  <si>
    <t>KMHJ2814MLU252296</t>
  </si>
  <si>
    <t>KMHJ2814MLU252406</t>
  </si>
  <si>
    <t>KMHJ2814MLU252727</t>
  </si>
  <si>
    <t>KMHJ2814MLU252576</t>
  </si>
  <si>
    <t>KMHJ2814MLU252509</t>
  </si>
  <si>
    <t>KMHJ2814MLU252569</t>
  </si>
  <si>
    <t>KMHJ2814MLU252533</t>
  </si>
  <si>
    <t>KMHJ2814MLU252319</t>
  </si>
  <si>
    <t>KMHJ2814MLU252382</t>
  </si>
  <si>
    <t>KMHJ2814MLU252102</t>
  </si>
  <si>
    <t>KMHJ2814MLU252203</t>
  </si>
  <si>
    <t>KMHJ2814MLU252001</t>
  </si>
  <si>
    <t>KMHJ2814MLU252228</t>
  </si>
  <si>
    <t>KMHJ2814MLU252220</t>
  </si>
  <si>
    <t>KMHJ2814MLU252101</t>
  </si>
  <si>
    <t>KMHJ2814MLU251975</t>
  </si>
  <si>
    <t>KMHJ2814MLU252177</t>
  </si>
  <si>
    <t>KMHJ2814MLU252025</t>
  </si>
  <si>
    <t>KMHJ2814MLU252075</t>
  </si>
  <si>
    <t>KMHJ2814MLU252178</t>
  </si>
  <si>
    <t>KMHJ2814MLU252151</t>
  </si>
  <si>
    <t>KMHJ2814MLU249818</t>
  </si>
  <si>
    <t>KMHJ2814MLU252458</t>
  </si>
  <si>
    <t>KMHJ2814MLU252485</t>
  </si>
  <si>
    <t>KMHJ2814MLU252511</t>
  </si>
  <si>
    <t>KMHJ2814MLU252430</t>
  </si>
  <si>
    <t>KMHJ2814MLU252463</t>
  </si>
  <si>
    <t>KMHJ2814MLU252824</t>
  </si>
  <si>
    <t>KMHJ2814MLU252659</t>
  </si>
  <si>
    <t>KMHJ2814MLU252436</t>
  </si>
  <si>
    <t>KMHJ2814MLU252686</t>
  </si>
  <si>
    <t>KMHJ2814MLU252420</t>
  </si>
  <si>
    <t>KMHJ2814MLU252603</t>
  </si>
  <si>
    <t>KMHJ2814MLU252486</t>
  </si>
  <si>
    <t>KMHJ2814MLU252799</t>
  </si>
  <si>
    <t>KMHJ2814MLU246835</t>
  </si>
  <si>
    <t>KMHJ2814MLU253404</t>
  </si>
  <si>
    <t>KMHJ2814MLU253071</t>
  </si>
  <si>
    <t>KMHJ2814MLU253292</t>
  </si>
  <si>
    <t>KMHJ2814MLU253016</t>
  </si>
  <si>
    <t>KMHJ2814MLU253048</t>
  </si>
  <si>
    <t>KMHJ2814MLU253318</t>
  </si>
  <si>
    <t>KMHJ2814MLU253035</t>
  </si>
  <si>
    <t>KMHJ2814MLU253319</t>
  </si>
  <si>
    <t>KMHJ2814MLU253085</t>
  </si>
  <si>
    <t>KMHJ2814MLU253449</t>
  </si>
  <si>
    <t>KMHJ2814MLU253394</t>
  </si>
  <si>
    <t>KMHJ2814MLU252966</t>
  </si>
  <si>
    <t>KMHJ2814MLU252972</t>
  </si>
  <si>
    <t>KMHJ2814MLU253328</t>
  </si>
  <si>
    <t>KMHJ2814MLU253061</t>
  </si>
  <si>
    <t>KMHJ2814MLU253091</t>
  </si>
  <si>
    <t>KMHJ2814MLU253360</t>
  </si>
  <si>
    <t>KMHJ2814MLU252979</t>
  </si>
  <si>
    <t>KMHJ2814MLU253105</t>
  </si>
  <si>
    <t>KMHJ2814MLU253403</t>
  </si>
  <si>
    <t>KMHJ2814MLU253510</t>
  </si>
  <si>
    <t>KMHJ2814MLU253034</t>
  </si>
  <si>
    <t>KMHJ2814MLU253087</t>
  </si>
  <si>
    <t>KMHJ2814MLU253463</t>
  </si>
  <si>
    <t>KMHJ2814MLU253269</t>
  </si>
  <si>
    <t>KMHJ2814MLU249799</t>
  </si>
  <si>
    <t>KMHJ2814MLU252967</t>
  </si>
  <si>
    <t>KMHJ2814MLU253065</t>
  </si>
  <si>
    <t>KMHJ2814MLU253108</t>
  </si>
  <si>
    <t>KMHJ2814MLU253219</t>
  </si>
  <si>
    <t>KMHJ2814MLU253039</t>
  </si>
  <si>
    <t>KMHJ2814MLU253210</t>
  </si>
  <si>
    <t>KMHJ2814MLU253014</t>
  </si>
  <si>
    <t>KMHJ2814MLU253187</t>
  </si>
  <si>
    <t>KMHJ2814MLU253154</t>
  </si>
  <si>
    <t>KMHJ2814MLU253167</t>
  </si>
  <si>
    <t>KMHJ2814MLU252974</t>
  </si>
  <si>
    <t>KMHJ2814MLU253015</t>
  </si>
  <si>
    <t>KMHJ2814MLU253211</t>
  </si>
  <si>
    <t>KMHJ2814MLU252942</t>
  </si>
  <si>
    <t>KMHJ2814MLU252915</t>
  </si>
  <si>
    <t>KMHJ2814MLU252624</t>
  </si>
  <si>
    <t>KMHJ2814MLU252894</t>
  </si>
  <si>
    <t>KMHJ2814MLU252863</t>
  </si>
  <si>
    <t>KMHJ2814MLU249823</t>
  </si>
  <si>
    <t>KMHJ2814MLU253553</t>
  </si>
  <si>
    <t>KMHJ2814MLU253534</t>
  </si>
  <si>
    <t>KMHJ2814MLU253596</t>
  </si>
  <si>
    <t>KMHJ2814MLU253570</t>
  </si>
  <si>
    <t>KMHJ2814MLU253533</t>
  </si>
  <si>
    <t>KMHJ2814MLU253488</t>
  </si>
  <si>
    <t>KMHJ2814MLU252763</t>
  </si>
  <si>
    <t>KMHJ2814MLU253768</t>
  </si>
  <si>
    <t>KMHJ2814MLU253809</t>
  </si>
  <si>
    <t>KMHJ2814MLU253790</t>
  </si>
  <si>
    <t>KMHJ2814MLU253808</t>
  </si>
  <si>
    <t>KMHJ2814MLU253745</t>
  </si>
  <si>
    <t>KMHJ2814MLU253789</t>
  </si>
  <si>
    <t>KMHJ2814MLU253697</t>
  </si>
  <si>
    <t>KMHJ2814MLU253769</t>
  </si>
  <si>
    <t>KMHJ2814MLU253746</t>
  </si>
  <si>
    <t>KMHJ2814MMU254540</t>
  </si>
  <si>
    <t>KMHJ2814MMU254392</t>
  </si>
  <si>
    <t>KMHJ2814MMU254442</t>
  </si>
  <si>
    <t>KMHJ2814MMU254451</t>
  </si>
  <si>
    <t>KMHJ2814MMU254447</t>
  </si>
  <si>
    <t>KMHJ2814MMU254539</t>
  </si>
  <si>
    <t>KMHJ2814MMU254418</t>
  </si>
  <si>
    <t>KMHJ2814MMU254452</t>
  </si>
  <si>
    <t>KMHJ2814MMU254370</t>
  </si>
  <si>
    <t>KMHJ2814MMU254189</t>
  </si>
  <si>
    <t>KMHJ2814MMU254510</t>
  </si>
  <si>
    <t>KMHJ2814MLU249814</t>
  </si>
  <si>
    <t>KMHJ2814MLU249806</t>
  </si>
  <si>
    <t>KMHJ2814MLU254208</t>
  </si>
  <si>
    <t>KMHJ2814MLU254281</t>
  </si>
  <si>
    <t>KMHJ2814MLU254354</t>
  </si>
  <si>
    <t>KMHJ2814MLU254205</t>
  </si>
  <si>
    <t>KMHJ2814MLU254329</t>
  </si>
  <si>
    <t>KMHJ2814MLU254206</t>
  </si>
  <si>
    <t>KMHJ2814MLU254306</t>
  </si>
  <si>
    <t>KMHJ2814MLU254280</t>
  </si>
  <si>
    <t>KMHJ2814MLU254178</t>
  </si>
  <si>
    <t>KMHJ2814MLU254330</t>
  </si>
  <si>
    <t>KMHJ2814MLU254279</t>
  </si>
  <si>
    <t>KMHJ2814MLU254226</t>
  </si>
  <si>
    <t>KMHJ2814MLU254207</t>
  </si>
  <si>
    <t>KMHJ2814MLU254179</t>
  </si>
  <si>
    <t>KMHJ2814MLU254254</t>
  </si>
  <si>
    <t>KMHJ2814MLU254282</t>
  </si>
  <si>
    <t>KMHJ2814MLU251836</t>
  </si>
  <si>
    <t>KMHJ281ASMU255329</t>
  </si>
  <si>
    <t>KMHJ281ASMU255545</t>
  </si>
  <si>
    <t>KMHJ281ASMU255229</t>
  </si>
  <si>
    <t>KMHJ281ASMU255284</t>
  </si>
  <si>
    <t>KMHJ281ASMU255430</t>
  </si>
  <si>
    <t>KMHJ281ASMU255406</t>
  </si>
  <si>
    <t>KMHJ2814LMU255627</t>
  </si>
  <si>
    <t>KMHJ2814LMU255708</t>
  </si>
  <si>
    <t>KMHJ2814LMU255538</t>
  </si>
  <si>
    <t>KMHJ2814LMU255258</t>
  </si>
  <si>
    <t>KMHJ2814LMU255432</t>
  </si>
  <si>
    <t>KMHJ2814MLU253462</t>
  </si>
  <si>
    <t>KMHJ2814MLU252598</t>
  </si>
  <si>
    <t>KMHJ2814MLU255428</t>
  </si>
  <si>
    <t>KMHJ2814MLU255508</t>
  </si>
  <si>
    <t>KMHJ2814MLU255304</t>
  </si>
  <si>
    <t>KMHJ2814MLU255386</t>
  </si>
  <si>
    <t>KMHJ2814MLU255593</t>
  </si>
  <si>
    <t>KMHJ2814MLU255507</t>
  </si>
  <si>
    <t>KMHJ2814MLU255359</t>
  </si>
  <si>
    <t>KMHJ2814MMU254866</t>
  </si>
  <si>
    <t>KMHJ2814MMU254766</t>
  </si>
  <si>
    <t>KMHJ2814MMU255537</t>
  </si>
  <si>
    <t>KMHJ2814MMU254768</t>
  </si>
  <si>
    <t>KMHJ2814MMU254843</t>
  </si>
  <si>
    <t>KMHJ2814MMU254719</t>
  </si>
  <si>
    <t>KMHJ2814MMU254882</t>
  </si>
  <si>
    <t>KMHJ2814MMU254738</t>
  </si>
  <si>
    <t>KMHJ2814MMU255563</t>
  </si>
  <si>
    <t>KMHJ2814MMU254815</t>
  </si>
  <si>
    <t>KMHJ2814MMU255471</t>
  </si>
  <si>
    <t>KMHJ2814MMU254868</t>
  </si>
  <si>
    <t>KMHJ2814MMU255360</t>
  </si>
  <si>
    <t>KMHJ2814MMU255491</t>
  </si>
  <si>
    <t>KMHJ2814MMU254844</t>
  </si>
  <si>
    <t>KMHJ2814MMU254816</t>
  </si>
  <si>
    <t>KMHJ2814MMU254794</t>
  </si>
  <si>
    <t>KMHJ2814MMU255572</t>
  </si>
  <si>
    <t>KMHJ2814MMU254793</t>
  </si>
  <si>
    <t>KMHJ2814MMU254792</t>
  </si>
  <si>
    <t>KMHJ2814MMU255246</t>
  </si>
  <si>
    <t>KMHJ2814MMU255379</t>
  </si>
  <si>
    <t>KMHJ2814MMU254767</t>
  </si>
  <si>
    <t>KMHJ2814MMU254587</t>
  </si>
  <si>
    <t>KMHJ2814MMU254645</t>
  </si>
  <si>
    <t>KMHJ2814MMU254646</t>
  </si>
  <si>
    <t>KMHJ2814MMU254620</t>
  </si>
  <si>
    <t>KMHJ2814MMU254669</t>
  </si>
  <si>
    <t>KMHJ2814MMU254552</t>
  </si>
  <si>
    <t>KMHJ2814MMU254670</t>
  </si>
  <si>
    <t>KMHJ2814MMU254688</t>
  </si>
  <si>
    <t>KMHJ2814MMU254525</t>
  </si>
  <si>
    <t>KMHJ2814MMU254511</t>
  </si>
  <si>
    <t>KMHJ2814MMU254697</t>
  </si>
  <si>
    <t>KMHJ2814MMU254498</t>
  </si>
  <si>
    <t>KMHJ2814MMU254619</t>
  </si>
  <si>
    <t>KMHJ2814MMU254597</t>
  </si>
  <si>
    <t>KMHJ2814MMU254412</t>
  </si>
  <si>
    <t>KMHJ2814MMU254413</t>
  </si>
  <si>
    <t>KMHJ2814MMU254618</t>
  </si>
  <si>
    <t>KMHJ2814MLU251865</t>
  </si>
  <si>
    <t>KMHJ2814MLU255254</t>
  </si>
  <si>
    <t>KMHJ2814MLU255319</t>
  </si>
  <si>
    <t>KMHJ2814MLU255234</t>
  </si>
  <si>
    <t>KMHJ2814MLU255345</t>
  </si>
  <si>
    <t>KMHJ2814MLU255253</t>
  </si>
  <si>
    <t>KMHJ2814MLU255268</t>
  </si>
  <si>
    <t>KMHJ2814MLU255241</t>
  </si>
  <si>
    <t>KMHJ2814MLU255240</t>
  </si>
  <si>
    <t>KMHJ2814MLU251293</t>
  </si>
  <si>
    <t>KMHJ2814MLU251437</t>
  </si>
  <si>
    <t>KMHJ2814MLU251438</t>
  </si>
  <si>
    <t>KMHJ281ASLU256714</t>
  </si>
  <si>
    <t>KMHJ281ASLU256425</t>
  </si>
  <si>
    <t>KMHJ281ASLU256407</t>
  </si>
  <si>
    <t>KMHJ281ASLU256616</t>
  </si>
  <si>
    <t>KMHJ281ASLU256417</t>
  </si>
  <si>
    <t>KMHJ281ASLU256745</t>
  </si>
  <si>
    <t>KMHJ281ASLU256465</t>
  </si>
  <si>
    <t>KMHJ281ASLU256523</t>
  </si>
  <si>
    <t>KMHJ281ASLU256396</t>
  </si>
  <si>
    <t>KMHJ2814LMU255369</t>
  </si>
  <si>
    <t>KMHJ2814LMU255889</t>
  </si>
  <si>
    <t>KMHJ2814LMU255802</t>
  </si>
  <si>
    <t>KMHJ2814MLU255414</t>
  </si>
  <si>
    <t>KMHJ2814MLU255465</t>
  </si>
  <si>
    <t>KMHJ2814MLU255437</t>
  </si>
  <si>
    <t>KMHJ2814MLU255541</t>
  </si>
  <si>
    <t>KMHJ2814MMU255415</t>
  </si>
  <si>
    <t>KMHJ2814MMU255646</t>
  </si>
  <si>
    <t>KMHJ2814MMU255589</t>
  </si>
  <si>
    <t>KMHJ2814MMU255753</t>
  </si>
  <si>
    <t>KMHJ2814MMU255717</t>
  </si>
  <si>
    <t>KMHJ2814MMU255652</t>
  </si>
  <si>
    <t>KMHJ2814MMU254817</t>
  </si>
  <si>
    <t>KMHJ2814MMU255590</t>
  </si>
  <si>
    <t>KMHJ2814MMU255716</t>
  </si>
  <si>
    <t>KMHJ2814MMU255687</t>
  </si>
  <si>
    <t>KMHJ2814MMU255665</t>
  </si>
  <si>
    <t>KMHJ2814MMU255666</t>
  </si>
  <si>
    <t>KMHJ2814MMU255667</t>
  </si>
  <si>
    <t>KMHJ2814MMU255409</t>
  </si>
  <si>
    <t>KMHJ2814MMU255612</t>
  </si>
  <si>
    <t>KMHJ2814MMU255727</t>
  </si>
  <si>
    <t>KMHJ2814MMU255755</t>
  </si>
  <si>
    <t>KMHJ2814MMU255499</t>
  </si>
  <si>
    <t>KMHJ2814MMU255678</t>
  </si>
  <si>
    <t>KMHJ2814MMU255679</t>
  </si>
  <si>
    <t>KMHJ2814MMU255754</t>
  </si>
  <si>
    <t>KMHJ2814MMU255611</t>
  </si>
  <si>
    <t>KMHJ2814MMU255814</t>
  </si>
  <si>
    <t>KMHJ2814MMU255866</t>
  </si>
  <si>
    <t>KMHJ2814MMU255903</t>
  </si>
  <si>
    <t>KMHJ2814MMU255838</t>
  </si>
  <si>
    <t>KMHJ2814MMU255786</t>
  </si>
  <si>
    <t>KMHJ2814MMU255839</t>
  </si>
  <si>
    <t>KMHJ2814MMU255902</t>
  </si>
  <si>
    <t>KMHJ2814MMU255904</t>
  </si>
  <si>
    <t>KMHJ2814MMU255837</t>
  </si>
  <si>
    <t>KMHJ2814MMU255853</t>
  </si>
  <si>
    <t>KMHJ2814MMU255813</t>
  </si>
  <si>
    <t>KMHJ2814MMU255788</t>
  </si>
  <si>
    <t>KMHJ2814MMU255878</t>
  </si>
  <si>
    <t>KMHJ2814MMU255785</t>
  </si>
  <si>
    <t>KMHJ2814MMU255877</t>
  </si>
  <si>
    <t>KMHJ2814MMU255879</t>
  </si>
  <si>
    <t>KMHJ2814MLU256551</t>
  </si>
  <si>
    <t>KMHJ2814MLU256667</t>
  </si>
  <si>
    <t>KMHJ2814MLU256596</t>
  </si>
  <si>
    <t>KMHJ2814MLU256477</t>
  </si>
  <si>
    <t>KMHJ2814MLU256644</t>
  </si>
  <si>
    <t>KMHJ2814MLU256524</t>
  </si>
  <si>
    <t>KMHJ2814MLU256690</t>
  </si>
  <si>
    <t>KMHJ2814MLU256643</t>
  </si>
  <si>
    <t>KMHJ2814MLU256497</t>
  </si>
  <si>
    <t>KMHJ2814MLU256478</t>
  </si>
  <si>
    <t>KMHJ2814MLU256451</t>
  </si>
  <si>
    <t>KMHJ2814MLU256565</t>
  </si>
  <si>
    <t>KMHJ2814MLU256476</t>
  </si>
  <si>
    <t>KMHJ2814MLU256717</t>
  </si>
  <si>
    <t>KMHJ2814MLU256691</t>
  </si>
  <si>
    <t>KMHJ2814MLU256566</t>
  </si>
  <si>
    <t>KMHJ2814MLU256542</t>
  </si>
  <si>
    <t>KMHJ2814MLU256617</t>
  </si>
  <si>
    <t>KMHJ2814MLU256716</t>
  </si>
  <si>
    <t>KMHJ2814MLU256456</t>
  </si>
  <si>
    <t>KMHJ2814MLU256498</t>
  </si>
  <si>
    <t>KMHJ281ASLU256713</t>
  </si>
  <si>
    <t>KMHJ2814MLU257102</t>
  </si>
  <si>
    <t>KMHJ2814MLU257145</t>
  </si>
  <si>
    <t>KMHJ2814MLU257120</t>
  </si>
  <si>
    <t>KMHJ2814MLU257100</t>
  </si>
  <si>
    <t>KMHJ2814MLU257144</t>
  </si>
  <si>
    <t>KMHJ2814MLU257146</t>
  </si>
  <si>
    <t>KMHJ2814MLU257107</t>
  </si>
  <si>
    <t>KMHJ2814MLU256689</t>
  </si>
  <si>
    <t>KMHJ2814MLU256406</t>
  </si>
  <si>
    <t>KMHJ2814MLU256595</t>
  </si>
  <si>
    <t>KMHJ2814MLU256746</t>
  </si>
  <si>
    <t>KMHJ281ASLU258512</t>
  </si>
  <si>
    <t>KMHJ281ASLU258556</t>
  </si>
  <si>
    <t>KMHJ2814MLU258453</t>
  </si>
  <si>
    <t>KMHJ2814MLU258316</t>
  </si>
  <si>
    <t>KMHJ2814MLU258382</t>
  </si>
  <si>
    <t>KMHJ2814MLU258182</t>
  </si>
  <si>
    <t>KMHJ2814MLU258205</t>
  </si>
  <si>
    <t>KMHJ2814MLU258263</t>
  </si>
  <si>
    <t>KMHJ2814MLU258402</t>
  </si>
  <si>
    <t>KMHJ2814MLU258307</t>
  </si>
  <si>
    <t>KMHJ2814MLU258234</t>
  </si>
  <si>
    <t>KMHJ2814MLU258310</t>
  </si>
  <si>
    <t>KMHJ2814MLU258218</t>
  </si>
  <si>
    <t>KMHJ2814MLU258357</t>
  </si>
  <si>
    <t>KMHJ2814MLU258162</t>
  </si>
  <si>
    <t>KMHJ2814MLU258401</t>
  </si>
  <si>
    <t>KMHJ2814MLU258432</t>
  </si>
  <si>
    <t>KMHJ2814MLU258284</t>
  </si>
  <si>
    <t>KMHJ2814MLU258285</t>
  </si>
  <si>
    <t>KMHJ2814MLU258184</t>
  </si>
  <si>
    <t>KMHJ2814MLU258206</t>
  </si>
  <si>
    <t>KMHJ2814MLU258388</t>
  </si>
  <si>
    <t>KMHJ2814MLU258383</t>
  </si>
  <si>
    <t>KMHJ2814MLU258475</t>
  </si>
  <si>
    <t>KMHJ281ASLU258161</t>
  </si>
  <si>
    <t>KMHJ281ASLU258663</t>
  </si>
  <si>
    <t>KMHJ281ASLU256588</t>
  </si>
  <si>
    <t>KMHJ281ASLU258608</t>
  </si>
  <si>
    <t>KMHJ2814MLU249822</t>
  </si>
  <si>
    <t>KMHJ2814MLU249821</t>
  </si>
  <si>
    <t>KMHJ2814MMU254739</t>
  </si>
  <si>
    <t>KMHJ2814MLU249808</t>
  </si>
  <si>
    <t>KMHJ2814MLU249820</t>
  </si>
  <si>
    <t>KMHJ2814MLU249803</t>
  </si>
  <si>
    <t>KMHJ2814MLU249809</t>
  </si>
  <si>
    <t>KMHJ2814MLU249798</t>
  </si>
  <si>
    <t>KMHJ2814MLU249796</t>
  </si>
  <si>
    <t>KMHJ2814MLU249802</t>
  </si>
  <si>
    <t>KMHJ2814MLU249817</t>
  </si>
  <si>
    <t>KMHJ2814MLU249800</t>
  </si>
  <si>
    <t>KMHJ2814MLU249819</t>
  </si>
  <si>
    <t>KMHJ2814MLU258355</t>
  </si>
  <si>
    <t>KMHJ2814MLU258264</t>
  </si>
  <si>
    <t>KMHJ2814MMU259373</t>
  </si>
  <si>
    <t>KMHJ2814MMU259473</t>
  </si>
  <si>
    <t>KMHJ2814MMU259386</t>
  </si>
  <si>
    <t>KMHJ2814MMU259316</t>
  </si>
  <si>
    <t>KMHJ2814MMU259315</t>
  </si>
  <si>
    <t>KMHJ2814MMU259328</t>
  </si>
  <si>
    <t>KMHJ2814MMU259362</t>
  </si>
  <si>
    <t>KMHJ2814MMU259292</t>
  </si>
  <si>
    <t>KMHJ2814MMU259222</t>
  </si>
  <si>
    <t>KMHJ2814MMU259270</t>
  </si>
  <si>
    <t>KMHJ2814MMU259261</t>
  </si>
  <si>
    <t>KMHJ2814MMU259472</t>
  </si>
  <si>
    <t>KMHJ2814MMU259426</t>
  </si>
  <si>
    <t>KMHJ2814MMU259425</t>
  </si>
  <si>
    <t>KMHJ2814MMU259341</t>
  </si>
  <si>
    <t>KMHJ2814MMU259496</t>
  </si>
  <si>
    <t>KMHJ2814MMU259223</t>
  </si>
  <si>
    <t>KMHJ2814MLU249804</t>
  </si>
  <si>
    <t>KMHJ2814MLU249807</t>
  </si>
  <si>
    <t>KMHJ2814MLU249816</t>
  </si>
  <si>
    <t>KMHJ2814MMU260291</t>
  </si>
  <si>
    <t>KMHJ2814MMU259947</t>
  </si>
  <si>
    <t>KMHJ2814MMU260171</t>
  </si>
  <si>
    <t>KMHJ2814MMU260229</t>
  </si>
  <si>
    <t>KMHJ2814MMU260239</t>
  </si>
  <si>
    <t>KMHJ2814MMU260128</t>
  </si>
  <si>
    <t>KMHJ2814MMU260123</t>
  </si>
  <si>
    <t>KMHJ2814MMU260209</t>
  </si>
  <si>
    <t>KMHJ2814MMU260272</t>
  </si>
  <si>
    <t>KMHJ2814MMU260009</t>
  </si>
  <si>
    <t>KMHJ2814MMU259994</t>
  </si>
  <si>
    <t>KMHJ2814MMU259955</t>
  </si>
  <si>
    <t>KMHJ2814MMU259978</t>
  </si>
  <si>
    <t>KMHJ2814MMU260020</t>
  </si>
  <si>
    <t>KMHJ2814MMU259977</t>
  </si>
  <si>
    <t>KMHJ2814MMU260273</t>
  </si>
  <si>
    <t>KMHJ2814MMU259958</t>
  </si>
  <si>
    <t>KMHJ2814MMU260177</t>
  </si>
  <si>
    <t>KMHJ2814MMU260079</t>
  </si>
  <si>
    <t>KMHJ2814MMU260122</t>
  </si>
  <si>
    <t>KMHJ2814MMU259447</t>
  </si>
  <si>
    <t>KMHJ2814MMU259448</t>
  </si>
  <si>
    <t>KMHJ2814MMU259471</t>
  </si>
  <si>
    <t>KMHJ2814MMU260240</t>
  </si>
  <si>
    <t>KMHJ2814MMU260066</t>
  </si>
  <si>
    <t>KMHJ2814MMU260290</t>
  </si>
  <si>
    <t>KMHJ2814MMU259960</t>
  </si>
  <si>
    <t>KMHJ281ASMU261870</t>
  </si>
  <si>
    <t>KMHJ281ASMU261994</t>
  </si>
  <si>
    <t>KMHJ2814LLU249267</t>
  </si>
  <si>
    <t>KMHJ2814MLU249797</t>
  </si>
  <si>
    <t>KMHJ2814MMU260552</t>
  </si>
  <si>
    <t>KMHJ2814MMU260466</t>
  </si>
  <si>
    <t>KMHJ2814MMU260394</t>
  </si>
  <si>
    <t>KMHJ2814MMU260398</t>
  </si>
  <si>
    <t>KMHJ2814MMU260579</t>
  </si>
  <si>
    <t>KMHJ2814MMU261851</t>
  </si>
  <si>
    <t>KMHJ2814MMU261868</t>
  </si>
  <si>
    <t>KMHJ2814MMU260523</t>
  </si>
  <si>
    <t>KMHJ2814MMU261869</t>
  </si>
  <si>
    <t>KMHJ2814MMU260419</t>
  </si>
  <si>
    <t>KMHJ2814MMU260522</t>
  </si>
  <si>
    <t>KMHJ2814MMU260468</t>
  </si>
  <si>
    <t>KMHJ2814MMU260551</t>
  </si>
  <si>
    <t>KMHJ2814MMU260465</t>
  </si>
  <si>
    <t>KMHJ2814MMU260499</t>
  </si>
  <si>
    <t>KMHJ2814MMU260355</t>
  </si>
  <si>
    <t>KMHJ2814MMU260238</t>
  </si>
  <si>
    <t>KMHJ2814MMU260289</t>
  </si>
  <si>
    <t>KMHJ281ASMU262189</t>
  </si>
  <si>
    <t>KMHJ2814LMU263295</t>
  </si>
  <si>
    <t>KMHJ2814LMU263246</t>
  </si>
  <si>
    <t>KMHJ2814MMU263171</t>
  </si>
  <si>
    <t>KMHJ2814MMU263164</t>
  </si>
  <si>
    <t>KMHJ2814MMU263144</t>
  </si>
  <si>
    <t>KMHJ2814MMU263257</t>
  </si>
  <si>
    <t>KMHJ2814MMU263166</t>
  </si>
  <si>
    <t>KMHJ2814MMU263203</t>
  </si>
  <si>
    <t>KMHJ2814MMU263305</t>
  </si>
  <si>
    <t>KMHJ2814MMU263179</t>
  </si>
  <si>
    <t>KMHJ2814MMU263274</t>
  </si>
  <si>
    <t>KMHJ2814MMU263304</t>
  </si>
  <si>
    <t>KMHJ2814MMU263281</t>
  </si>
  <si>
    <t>KMHJ2814MMU263232</t>
  </si>
  <si>
    <t>KMHJ2814MMU263149</t>
  </si>
  <si>
    <t>KMHJ2814MMU263223</t>
  </si>
  <si>
    <t>KMHJ2814MMU263202</t>
  </si>
  <si>
    <t>KMHJ2814MMU263204</t>
  </si>
  <si>
    <t>KMHJ2814LMU263379</t>
  </si>
  <si>
    <t>KMHJ2814LMU263555</t>
  </si>
  <si>
    <t>KMHJ2814LMU263605</t>
  </si>
  <si>
    <t>KMHJ2814LMU263594</t>
  </si>
  <si>
    <t>KMHJ2814LMU263796</t>
  </si>
  <si>
    <t>KMHJ2814LMU263654</t>
  </si>
  <si>
    <t>KMHJ2814LMU263797</t>
  </si>
  <si>
    <t>KMHJ2814MMU263569</t>
  </si>
  <si>
    <t>KMHJ2814MMU263431</t>
  </si>
  <si>
    <t>KMHJ2814MMU263450</t>
  </si>
  <si>
    <t>KMHJ2814MMU263557</t>
  </si>
  <si>
    <t>KMHJ2814MMU263501</t>
  </si>
  <si>
    <t>KMHJ2814MMU263408</t>
  </si>
  <si>
    <t>KMHJ2814MMU263406</t>
  </si>
  <si>
    <t>KMHJ2814MMU263327</t>
  </si>
  <si>
    <t>KMHJ2814MMU263456</t>
  </si>
  <si>
    <t>KMHJ2814MMU263497</t>
  </si>
  <si>
    <t>KMHJ2814MMU263381</t>
  </si>
  <si>
    <t>KMHJ2814MMU263597</t>
  </si>
  <si>
    <t>KMHJ2814MMU263502</t>
  </si>
  <si>
    <t>KMHJ2814MMU263556</t>
  </si>
  <si>
    <t>KMHJ2814MMU263604</t>
  </si>
  <si>
    <t>KMHJ2814MMU263577</t>
  </si>
  <si>
    <t>KMHJ2814MMU263552</t>
  </si>
  <si>
    <t>KMHJ2814MMU263325</t>
  </si>
  <si>
    <t>KMHJ2814MMU263328</t>
  </si>
  <si>
    <t>KMHJ2814MMU263424</t>
  </si>
  <si>
    <t>KMHJ2814MMU263476</t>
  </si>
  <si>
    <t>KMHJ2814MMU263486</t>
  </si>
  <si>
    <t>KMHJ2814MMU263323</t>
  </si>
  <si>
    <t>KMHJ2814MMU263423</t>
  </si>
  <si>
    <t>KMHJ2814MMU263570</t>
  </si>
  <si>
    <t>KMHJ2814MMU263353</t>
  </si>
  <si>
    <t>KMHJ2814MMU263584</t>
  </si>
  <si>
    <t>KMHJ2814MMU263372</t>
  </si>
  <si>
    <t>KMHJ2814MMU263500</t>
  </si>
  <si>
    <t>KMHJ2814MMU263475</t>
  </si>
  <si>
    <t>KMHJ2814MMU263380</t>
  </si>
  <si>
    <t>KMHJ2814MMU263579</t>
  </si>
  <si>
    <t>KMHJ2814MMU263578</t>
  </si>
  <si>
    <t>KMHJ2814MMU263350</t>
  </si>
  <si>
    <t>KMHJ2814MMU263551</t>
  </si>
  <si>
    <t>KMHJ2814MMU263326</t>
  </si>
  <si>
    <t>KMHJ2814MMU263571</t>
  </si>
  <si>
    <t>KMHJ2814MMU263603</t>
  </si>
  <si>
    <t>KMHJ2814MMU263598</t>
  </si>
  <si>
    <t>KMHJ2814MMU263409</t>
  </si>
  <si>
    <t>KMHJ2814MMU263523</t>
  </si>
  <si>
    <t>KMHJ2814MMU263568</t>
  </si>
  <si>
    <t>KMHJ2814MMU263709</t>
  </si>
  <si>
    <t>KMHJ2814MMU263760</t>
  </si>
  <si>
    <t>KMHJ2814MMU263827</t>
  </si>
  <si>
    <t>KMHJ2814MMU263787</t>
  </si>
  <si>
    <t>KMHJ2814MMU263953</t>
  </si>
  <si>
    <t>KMHJ2814MMU263647</t>
  </si>
  <si>
    <t>KMHJ2814MMU263951</t>
  </si>
  <si>
    <t>KMHJ2814MMU263625</t>
  </si>
  <si>
    <t>KMHJ2814MMU263729</t>
  </si>
  <si>
    <t>KMHJ2814MMU263811</t>
  </si>
  <si>
    <t>KMHJ2814MMU263933</t>
  </si>
  <si>
    <t>KMHJ2814MMU263901</t>
  </si>
  <si>
    <t>KMHJ2814MMU263771</t>
  </si>
  <si>
    <t>KMHJ2814MMU263731</t>
  </si>
  <si>
    <t>KMHJ2814MMU263691</t>
  </si>
  <si>
    <t>KMHJ2814MMU263646</t>
  </si>
  <si>
    <t>KMHJ2814MMU263623</t>
  </si>
  <si>
    <t>KMHJ2814MMU263763</t>
  </si>
  <si>
    <t>KMHJ2814MMU263761</t>
  </si>
  <si>
    <t>KMHJ2814MMU263785</t>
  </si>
  <si>
    <t>KMHJ2814MMU263932</t>
  </si>
  <si>
    <t>KMHJ2814MMU263764</t>
  </si>
  <si>
    <t>KMHJ2814MMU263713</t>
  </si>
  <si>
    <t>KMHJ2814MMU263648</t>
  </si>
  <si>
    <t>KMHJ2814MMU263882</t>
  </si>
  <si>
    <t>KMHJ2814MMU263734</t>
  </si>
  <si>
    <t>KMHJ2814MMU263883</t>
  </si>
  <si>
    <t>KMHJ2814MMU263735</t>
  </si>
  <si>
    <t>KMHJ2814MMU263807</t>
  </si>
  <si>
    <t>KMHJ2814MMU263624</t>
  </si>
  <si>
    <t>KMHJ2814MMU263808</t>
  </si>
  <si>
    <t>KMHJ2814MMU263645</t>
  </si>
  <si>
    <t>KMHJ2814MMU263708</t>
  </si>
  <si>
    <t>KMHJ2814MMU263710</t>
  </si>
  <si>
    <t>KMHJ2814MMU263931</t>
  </si>
  <si>
    <t>KMHJ2814MMU263759</t>
  </si>
  <si>
    <t>KMHJ2814MMU263711</t>
  </si>
  <si>
    <t>KMHJ2814MMU263733</t>
  </si>
  <si>
    <t>KMHJ2814MMU263762</t>
  </si>
  <si>
    <t>KMHJ2814MMU263670</t>
  </si>
  <si>
    <t>KMHJ2814MMU263788</t>
  </si>
  <si>
    <t>KMHJ2814MMU263810</t>
  </si>
  <si>
    <t>KMHJ2814MMU263649</t>
  </si>
  <si>
    <t>KMHJ2814MMU263644</t>
  </si>
  <si>
    <t>KMHJ2814MMU263626</t>
  </si>
  <si>
    <t>KMHJ2814MMU263834</t>
  </si>
  <si>
    <t>KMHJ2814MMU263730</t>
  </si>
  <si>
    <t>KMHJ2814MMU263707</t>
  </si>
  <si>
    <t>KMHJ2814MMU263884</t>
  </si>
  <si>
    <t>KMHJ2814MMU263690</t>
  </si>
  <si>
    <t>KMHJ2814MMU263783</t>
  </si>
  <si>
    <t>KMHJ2814MMU263633</t>
  </si>
  <si>
    <t>KMHJ2814MMU263688</t>
  </si>
  <si>
    <t>KMHJ2814MMU263835</t>
  </si>
  <si>
    <t>KMHJ2814MMU263844</t>
  </si>
  <si>
    <t>KMHJ2814MMU263758</t>
  </si>
  <si>
    <t>KMHJ2814MMU263861</t>
  </si>
  <si>
    <t>KMHJ2814MMU263689</t>
  </si>
  <si>
    <t>KMHJ2814MMU263643</t>
  </si>
  <si>
    <t>KMHJ2814MMU263732</t>
  </si>
  <si>
    <t>KMHJ2814MMU263712</t>
  </si>
  <si>
    <t>KMHJ2814MMU263828</t>
  </si>
  <si>
    <t>KMHJ2814MMU263705</t>
  </si>
  <si>
    <t>KMHJ2814MMU263459</t>
  </si>
  <si>
    <t>KMHJ2814MMU263404</t>
  </si>
  <si>
    <t>KMHJ2814MMU263356</t>
  </si>
  <si>
    <t>KMHJ2814MMU263378</t>
  </si>
  <si>
    <t>KMHJ2814MMU263355</t>
  </si>
  <si>
    <t>KMHJ2814MMU263405</t>
  </si>
  <si>
    <t>KMHJ2814MMU263354</t>
  </si>
  <si>
    <t>KMHJ2814MMU263510</t>
  </si>
  <si>
    <t>KMHJ2814MMU263258</t>
  </si>
  <si>
    <t>KMHJ2814MMU263483</t>
  </si>
  <si>
    <t>KMHJ2814MMU263457</t>
  </si>
  <si>
    <t>KMHJ2814MMU263306</t>
  </si>
  <si>
    <t>KMHJ2814MMU263532</t>
  </si>
  <si>
    <t>KMHJ2814MMU263329</t>
  </si>
  <si>
    <t>KMHJ2814MMU263537</t>
  </si>
  <si>
    <t>KMHJ2814MMU263484</t>
  </si>
  <si>
    <t>KMHJ2814MMU263482</t>
  </si>
  <si>
    <t>KMHJ2814MMU263458</t>
  </si>
  <si>
    <t>KMHJ2814MMU263432</t>
  </si>
  <si>
    <t>KMHJ2814MMU263481</t>
  </si>
  <si>
    <t>KMHJ2814MMU263485</t>
  </si>
  <si>
    <t>KMHJ2814MMU263330</t>
  </si>
  <si>
    <t>KMHJ2814MMU263357</t>
  </si>
  <si>
    <t>KMHJ2814MMU263509</t>
  </si>
  <si>
    <t>KMHJ2814MMU263377</t>
  </si>
  <si>
    <t>KMHJ2814MMU263433</t>
  </si>
  <si>
    <t>KMHJ2814MMU263508</t>
  </si>
  <si>
    <t>KMHJ2814MMU263912</t>
  </si>
  <si>
    <t>KMHJ2814MMU264014</t>
  </si>
  <si>
    <t>KMHJ2814MMU264012</t>
  </si>
  <si>
    <t>KMHJ2814MMU263987</t>
  </si>
  <si>
    <t>KMHJ2814MMU264015</t>
  </si>
  <si>
    <t>KMHJ2814MMU263963</t>
  </si>
  <si>
    <t>KMHJ2814MMU263913</t>
  </si>
  <si>
    <t>KMHJ2814MMU263989</t>
  </si>
  <si>
    <t>KMHJ2814MMU263860</t>
  </si>
  <si>
    <t>KMHJ2814MMU263914</t>
  </si>
  <si>
    <t>KMHJ2814MMU263934</t>
  </si>
  <si>
    <t>KMHJ2814MMU263965</t>
  </si>
  <si>
    <t>KMHJ2814MMU263935</t>
  </si>
  <si>
    <t>KMHJ2814MMU263859</t>
  </si>
  <si>
    <t>KMHJ2814MMU264013</t>
  </si>
  <si>
    <t>KMHJ2814MMU264149</t>
  </si>
  <si>
    <t>KMHJ2814MMU264301</t>
  </si>
  <si>
    <t>KMHJ2814MMU264184</t>
  </si>
  <si>
    <t>KMHJ2814MMU264326</t>
  </si>
  <si>
    <t>KMHJ2814MMU264371</t>
  </si>
  <si>
    <t>KMHJ2814MMU264396</t>
  </si>
  <si>
    <t>KMHJ2814MMU264355</t>
  </si>
  <si>
    <t>KMHJ2814MMU264261</t>
  </si>
  <si>
    <t>KMHJ2814MMU264372</t>
  </si>
  <si>
    <t>KMHJ2814MMU264324</t>
  </si>
  <si>
    <t>KMHJ2814MMU264201</t>
  </si>
  <si>
    <t>KMHJ2814MMU264260</t>
  </si>
  <si>
    <t>KMHJ2814MMU264373</t>
  </si>
  <si>
    <t>KMHJ2814MMU264250</t>
  </si>
  <si>
    <t>KMHJ2814MMU264323</t>
  </si>
  <si>
    <t>KMHJ2814MMU264183</t>
  </si>
  <si>
    <t>KMHJ2814MMU264300</t>
  </si>
  <si>
    <t>KMHJ2814MMU264251</t>
  </si>
  <si>
    <t>KMHJ2814MMU264131</t>
  </si>
  <si>
    <t>KMHJ2814MMU264426</t>
  </si>
  <si>
    <t>KMHJ2814MMU264248</t>
  </si>
  <si>
    <t>KMHJ2814MMU264155</t>
  </si>
  <si>
    <t>KMHJ2814MMU264156</t>
  </si>
  <si>
    <t>KMHJ2814MMU264222</t>
  </si>
  <si>
    <t>KMHJ2814MMU264356</t>
  </si>
  <si>
    <t>KMHJ2814MMU264163</t>
  </si>
  <si>
    <t>KMHJ2814MMU264397</t>
  </si>
  <si>
    <t>KMHJ2814MMU264398</t>
  </si>
  <si>
    <t>KMHJ2814MMU264289</t>
  </si>
  <si>
    <t>KMHJ2814MMU264212</t>
  </si>
  <si>
    <t>KMHJ2814MMU264452</t>
  </si>
  <si>
    <t>KMHJ2814MMU264275</t>
  </si>
  <si>
    <t>KMHJ2814MMU264200</t>
  </si>
  <si>
    <t>KMHJ2814MMU264202</t>
  </si>
  <si>
    <t>KMHJ2814MMU264262</t>
  </si>
  <si>
    <t>KMHJ2814MMU264274</t>
  </si>
  <si>
    <t>KMHJ2814MMU264229</t>
  </si>
  <si>
    <t>KMHJ2814MMU264221</t>
  </si>
  <si>
    <t>KMHJ2814MMU264358</t>
  </si>
  <si>
    <t>KMHJ2814MMU264374</t>
  </si>
  <si>
    <t>KMHJ2814MMU264287</t>
  </si>
  <si>
    <t>KMHJ2814MMU264288</t>
  </si>
  <si>
    <t>KMHJ2814MMU264451</t>
  </si>
  <si>
    <t>KMHJ2814MMU264228</t>
  </si>
  <si>
    <t>KMHJ2814MMU264325</t>
  </si>
  <si>
    <t>KMHJ2814MMU264130</t>
  </si>
  <si>
    <t>KMHJ2814MMU264182</t>
  </si>
  <si>
    <t>KMHJ2814MMU264425</t>
  </si>
  <si>
    <t>KMHJ2814MMU264139</t>
  </si>
  <si>
    <t>KMHJ2814MMU264315</t>
  </si>
  <si>
    <t>KMHJ2814MMU264357</t>
  </si>
  <si>
    <t>KMHJ2814MMU264213</t>
  </si>
  <si>
    <t>KMHJ2814MMU264198</t>
  </si>
  <si>
    <t>KMHJ2814MMU264359</t>
  </si>
  <si>
    <t>KMHJ2814MMU263407</t>
  </si>
  <si>
    <t>KMHJ2814MMU263786</t>
  </si>
  <si>
    <t>KMHJ2814MMU264083</t>
  </si>
  <si>
    <t>KMHJ2814MMU264052</t>
  </si>
  <si>
    <t>KMHJ2814MMU264093</t>
  </si>
  <si>
    <t>KMHJ2814MMU263961</t>
  </si>
  <si>
    <t>KMHJ2814MMU264058</t>
  </si>
  <si>
    <t>KMHJ2814MMU263809</t>
  </si>
  <si>
    <t>KMHJ2814MMU264042</t>
  </si>
  <si>
    <t>KMHJ2814MMU264116</t>
  </si>
  <si>
    <t>KMHJ2814MMU263902</t>
  </si>
  <si>
    <t>KMHJ2814MMU264031</t>
  </si>
  <si>
    <t>KMHJ2814MMU264068</t>
  </si>
  <si>
    <t>KMHJ2814MMU264080</t>
  </si>
  <si>
    <t>KMHJ2814MMU263952</t>
  </si>
  <si>
    <t>KMHJ2814MMU263984</t>
  </si>
  <si>
    <t>KMHJ2814MMU263772</t>
  </si>
  <si>
    <t>KMHJ2814MMU263954</t>
  </si>
  <si>
    <t>KMHJ2814MMU263986</t>
  </si>
  <si>
    <t>KMHJ2814MMU263881</t>
  </si>
  <si>
    <t>KMHJ2814MMU264051</t>
  </si>
  <si>
    <t>KMHJ2814MMU264010</t>
  </si>
  <si>
    <t>KMHJ2814MMU264018</t>
  </si>
  <si>
    <t>KMHJ2814MMU264086</t>
  </si>
  <si>
    <t>KMHJ2814MMU264114</t>
  </si>
  <si>
    <t>KMHJ2814MMU264082</t>
  </si>
  <si>
    <t>KMHJ2814MMU264017</t>
  </si>
  <si>
    <t>KMHJ2814MMU264009</t>
  </si>
  <si>
    <t>KMHJ2814MMU264112</t>
  </si>
  <si>
    <t>KMHJ2814MMU263985</t>
  </si>
  <si>
    <t>KMHJ2814MMU264081</t>
  </si>
  <si>
    <t>KMHJ2814MMU264115</t>
  </si>
  <si>
    <t>KMHJ2814MMU263923</t>
  </si>
  <si>
    <t>KMHJ2814MMU263978</t>
  </si>
  <si>
    <t>KMHJ2814MMU264113</t>
  </si>
  <si>
    <t>KMHJ2814MMU265307</t>
  </si>
  <si>
    <t>KMHJ2814MMU264138</t>
  </si>
  <si>
    <t>KMHJ2814MMU265266</t>
  </si>
  <si>
    <t>KMHJ2814MMU265308</t>
  </si>
  <si>
    <t>KMHJ2814MMU264159</t>
  </si>
  <si>
    <t>KMHJ2814MMU264185</t>
  </si>
  <si>
    <t>KMHJ2814MMU264519</t>
  </si>
  <si>
    <t>KMHJ2814MMU265286</t>
  </si>
  <si>
    <t>KMHJ2814MMU264136</t>
  </si>
  <si>
    <t>KMHJ2814MMU264160</t>
  </si>
  <si>
    <t>KMHJ2814MMU264137</t>
  </si>
  <si>
    <t>KMHJ2814MMU264285</t>
  </si>
  <si>
    <t>KMHJ2814MMU264283</t>
  </si>
  <si>
    <t>KMHJ2814MMU265331</t>
  </si>
  <si>
    <t>KMHJ2814MMU264209</t>
  </si>
  <si>
    <t>KMHJ2814MMU264466</t>
  </si>
  <si>
    <t>KMHJ2814MMU264227</t>
  </si>
  <si>
    <t>KMHJ2814MMU264208</t>
  </si>
  <si>
    <t>KMHJ2814MMU264439</t>
  </si>
  <si>
    <t>KMHJ2814MMU264390</t>
  </si>
  <si>
    <t>KMHJ2814MMU264314</t>
  </si>
  <si>
    <t>KMHJ2814MMU264440</t>
  </si>
  <si>
    <t>KMHJ2814MMU265233</t>
  </si>
  <si>
    <t>KMHJ2814MMU264467</t>
  </si>
  <si>
    <t>KMHJ2814MMU265309</t>
  </si>
  <si>
    <t>KMHJ2814MMU264186</t>
  </si>
  <si>
    <t>KMHJ2814MMU264437</t>
  </si>
  <si>
    <t>KMHJ2814MMU265357</t>
  </si>
  <si>
    <t>KMHJ2814MMU265285</t>
  </si>
  <si>
    <t>KMHJ2814MMU264258</t>
  </si>
  <si>
    <t>KMHJ2814MMU265384</t>
  </si>
  <si>
    <t>KMHJ2814MMU265231</t>
  </si>
  <si>
    <t>KMHJ2814MMU264338</t>
  </si>
  <si>
    <t>KMHJ2814MMU265310</t>
  </si>
  <si>
    <t>KMHJ2814MMU264210</t>
  </si>
  <si>
    <t>KMHJ2814MMU264284</t>
  </si>
  <si>
    <t>KMHJ2814MMU264339</t>
  </si>
  <si>
    <t>KMHJ2814MMU264389</t>
  </si>
  <si>
    <t>KMHJ2814MMU264158</t>
  </si>
  <si>
    <t>KMHJ2814MMU264257</t>
  </si>
  <si>
    <t>KMHJ2814MMU265356</t>
  </si>
  <si>
    <t>KMHJ2814MMU264368</t>
  </si>
  <si>
    <t>KMHJ2814MMU264492</t>
  </si>
  <si>
    <t>KMHJ2814MMU265284</t>
  </si>
  <si>
    <t>KMHJ2814MMU265330</t>
  </si>
  <si>
    <t>KMHJ2814MMU264415</t>
  </si>
  <si>
    <t>KMHJ2814MMU265383</t>
  </si>
  <si>
    <t>KMHJ2814MMU264493</t>
  </si>
  <si>
    <t>KMHJ2814MMU264465</t>
  </si>
  <si>
    <t>KMHJ2814MMU263964</t>
  </si>
  <si>
    <t>KMHJ2814MMU264065</t>
  </si>
  <si>
    <t>KMHJ2814MMU263988</t>
  </si>
  <si>
    <t>KMHJ2814MMU264111</t>
  </si>
  <si>
    <t>KMHJ2814MMU264091</t>
  </si>
  <si>
    <t>KMHJ2814MMU264041</t>
  </si>
  <si>
    <t>KMHJ2814MMU264092</t>
  </si>
  <si>
    <t>KMHJ2814MMU264090</t>
  </si>
  <si>
    <t>KMHJ2814MMU264064</t>
  </si>
  <si>
    <t>KMHJ2814MMU264039</t>
  </si>
  <si>
    <t>KMHJ2814MMU264110</t>
  </si>
  <si>
    <t>KMHJ2814MMU264040</t>
  </si>
  <si>
    <t>KMHJ281ASMU266560</t>
  </si>
  <si>
    <t>KMHJ2814MMU265433</t>
  </si>
  <si>
    <t>KMHJ2814MMU265375</t>
  </si>
  <si>
    <t>KMHJ2814MMU265403</t>
  </si>
  <si>
    <t>KMHJ2814MMU264140</t>
  </si>
  <si>
    <t>KMHJ2814MMU265432</t>
  </si>
  <si>
    <t>KMHJ2814MMU265460</t>
  </si>
  <si>
    <t>KMHJ2814MMU265355</t>
  </si>
  <si>
    <t>KMHJ2814MMU265448</t>
  </si>
  <si>
    <t>KMHJ2814MMU265425</t>
  </si>
  <si>
    <t>KMHJ2814MMU265332</t>
  </si>
  <si>
    <t>KMHJ2814MMU263784</t>
  </si>
  <si>
    <t>KMHJ2814MMU263706</t>
  </si>
  <si>
    <t>KMHJ2814MMU265509</t>
  </si>
  <si>
    <t>KMHJ2814MMU265663</t>
  </si>
  <si>
    <t>KMHJ2814MMU265659</t>
  </si>
  <si>
    <t>KMHJ2814MMU265635</t>
  </si>
  <si>
    <t>KMHJ2814MMU265802</t>
  </si>
  <si>
    <t>KMHJ2814MMU265508</t>
  </si>
  <si>
    <t>KMHJ2814MMU265636</t>
  </si>
  <si>
    <t>KMHJ2814MMU265559</t>
  </si>
  <si>
    <t>KMHJ2814MMU265740</t>
  </si>
  <si>
    <t>KMHJ2814MMU265581</t>
  </si>
  <si>
    <t>KMHJ2814MMU265691</t>
  </si>
  <si>
    <t>KMHJ2814MMU265762</t>
  </si>
  <si>
    <t>KMHJ2814MMU265606</t>
  </si>
  <si>
    <t>KMHJ2814MMU265693</t>
  </si>
  <si>
    <t>KMHJ2814MMU265739</t>
  </si>
  <si>
    <t>KMHJ2814MMU265605</t>
  </si>
  <si>
    <t>KMHJ2814MMU265583</t>
  </si>
  <si>
    <t>KMHJ2814MMU265738</t>
  </si>
  <si>
    <t>KMHJ2814MMU265522</t>
  </si>
  <si>
    <t>KMHJ2814MMU265560</t>
  </si>
  <si>
    <t>KMHJ2814MMU265664</t>
  </si>
  <si>
    <t>KMHJ2814MMU265829</t>
  </si>
  <si>
    <t>KMHJ2814MMU265584</t>
  </si>
  <si>
    <t>KMHJ2814MMU265715</t>
  </si>
  <si>
    <t>KMHJ2814MMU265692</t>
  </si>
  <si>
    <t>KMHJ2814MMU265637</t>
  </si>
  <si>
    <t>KMHJ2814MMU265582</t>
  </si>
  <si>
    <t>KMHJ2814MMU265437</t>
  </si>
  <si>
    <t>KMHJ2814MMU265457</t>
  </si>
  <si>
    <t>KMHJ2814MMU265232</t>
  </si>
  <si>
    <t>KMHJ2814MMU265481</t>
  </si>
  <si>
    <t>KMHJ2814MMU265459</t>
  </si>
  <si>
    <t>KMHJ2814MMU264518</t>
  </si>
  <si>
    <t>KMHJ2814MMU265436</t>
  </si>
  <si>
    <t>KMHJ2814MMU264187</t>
  </si>
  <si>
    <t>KMHJ2814MMU264438</t>
  </si>
  <si>
    <t>KMHJ2814MMU265480</t>
  </si>
  <si>
    <t>KMHJ2814MMU265458</t>
  </si>
  <si>
    <t>KMHJ2814MMU265479</t>
  </si>
  <si>
    <t>KMHJ2814MMU265408</t>
  </si>
  <si>
    <t>KMHJ2814MMU265482</t>
  </si>
  <si>
    <t>KMHJ2814MMU265760</t>
  </si>
  <si>
    <t>KMHJ2814MMU266716</t>
  </si>
  <si>
    <t>KMHJ2814MMU265689</t>
  </si>
  <si>
    <t>KMHJ2814MMU265712</t>
  </si>
  <si>
    <t>KMHJ2814MMU265587</t>
  </si>
  <si>
    <t>KMHJ2814MMU265504</t>
  </si>
  <si>
    <t>KMHJ2814MMU265660</t>
  </si>
  <si>
    <t>KMHJ2814MMU265562</t>
  </si>
  <si>
    <t>KMHJ2814MMU266590</t>
  </si>
  <si>
    <t>KMHJ2814MMU265506</t>
  </si>
  <si>
    <t>KMHJ2814MMU266641</t>
  </si>
  <si>
    <t>KMHJ2814MMU265609</t>
  </si>
  <si>
    <t>KMHJ2814MMU265507</t>
  </si>
  <si>
    <t>KMHJ2814MMU265808</t>
  </si>
  <si>
    <t>KMHJ2814MMU265563</t>
  </si>
  <si>
    <t>KMHJ2814MMU266561</t>
  </si>
  <si>
    <t>KMHJ2814MMU265863</t>
  </si>
  <si>
    <t>KMHJ2814MMU265741</t>
  </si>
  <si>
    <t>KMHJ2814MMU265533</t>
  </si>
  <si>
    <t>KMHJ2814MMU265831</t>
  </si>
  <si>
    <t>KMHJ2814MMU265530</t>
  </si>
  <si>
    <t>KMHJ2814MMU265809</t>
  </si>
  <si>
    <t>KMHJ2814MMU265761</t>
  </si>
  <si>
    <t>KMHJ2814MMU265633</t>
  </si>
  <si>
    <t>KMHJ2814MMU265532</t>
  </si>
  <si>
    <t>KMHJ2814MMU265713</t>
  </si>
  <si>
    <t>KMHJ2814MMU265687</t>
  </si>
  <si>
    <t>KMHJ2814MMU265632</t>
  </si>
  <si>
    <t>KMHJ2814MMU265864</t>
  </si>
  <si>
    <t>KMHJ2814MMU265505</t>
  </si>
  <si>
    <t>KMHJ2814MMU265531</t>
  </si>
  <si>
    <t>KMHJ2814MMU265586</t>
  </si>
  <si>
    <t>KMHJ2814MMU265688</t>
  </si>
  <si>
    <t>KMHJ281ASMU266847</t>
  </si>
  <si>
    <t>KMHJ281ASMU266889</t>
  </si>
  <si>
    <t>KMHJ281ASMU266921</t>
  </si>
  <si>
    <t>KMHJ281ASMU266920</t>
  </si>
  <si>
    <t>KMHJ281ASMU266588</t>
  </si>
  <si>
    <t>KMHJ281ASMU266821</t>
  </si>
  <si>
    <t>KMHJ281ASMU266559</t>
  </si>
  <si>
    <t>KMHJ281ASMU266618</t>
  </si>
  <si>
    <t>KMHJ281ASMU266617</t>
  </si>
  <si>
    <t>KMHJ281ASMU266788</t>
  </si>
  <si>
    <t>KMHJ281ASMU266589</t>
  </si>
  <si>
    <t>KMHJ281ASMU266994</t>
  </si>
  <si>
    <t>KMHJ281ASMU267020</t>
  </si>
  <si>
    <t>KMHJ281ASMU266964</t>
  </si>
  <si>
    <t>KMHJ2814MMU267096</t>
  </si>
  <si>
    <t>KMHJ2814MMU267124</t>
  </si>
  <si>
    <t>KMHJ2814MMU267095</t>
  </si>
  <si>
    <t>KMHJ2814MMU267175</t>
  </si>
  <si>
    <t>KMHJ2814MMU267068</t>
  </si>
  <si>
    <t>KMHJ2814MMU267019</t>
  </si>
  <si>
    <t>KMHJ2814MMU267041</t>
  </si>
  <si>
    <t>KMHJ2814MMU267123</t>
  </si>
  <si>
    <t>KMHJ2814MMU267149</t>
  </si>
  <si>
    <t>KMHJ2814MMU265858</t>
  </si>
  <si>
    <t>KMHJ2814MMU265857</t>
  </si>
  <si>
    <t>KMHJ2814MMU267356</t>
  </si>
  <si>
    <t>KMHJ2814MMU267267</t>
  </si>
  <si>
    <t>KMHJ2814MMU267287</t>
  </si>
  <si>
    <t>KMHJ2814MMU267280</t>
  </si>
  <si>
    <t>KMHJ2814MMU267377</t>
  </si>
  <si>
    <t>KMHJ2814MMU267304</t>
  </si>
  <si>
    <t>KMHJ2814MMU267391</t>
  </si>
  <si>
    <t>KMHJ2814MMU267303</t>
  </si>
  <si>
    <t>KMHJ2814MMU266691</t>
  </si>
  <si>
    <t>KMHJ2814MMU265807</t>
  </si>
  <si>
    <t>KMHJ2814MMU266591</t>
  </si>
  <si>
    <t>KMHJ2814MMU266562</t>
  </si>
  <si>
    <t>KMHJ2814MMU266715</t>
  </si>
  <si>
    <t>KMHJ2814MMU266766</t>
  </si>
  <si>
    <t>KMHJ2814MMU260147</t>
  </si>
  <si>
    <t>KMHJ281ASMU267425</t>
  </si>
  <si>
    <t>KMHJ281ASMU267448</t>
  </si>
  <si>
    <t>KMHJ2814MMU267775</t>
  </si>
  <si>
    <t>KMHJ2814MMU267901</t>
  </si>
  <si>
    <t>KMHJ2814MMU267872</t>
  </si>
  <si>
    <t>KMHJ2814MMU267803</t>
  </si>
  <si>
    <t>KMHJ2814MMU267902</t>
  </si>
  <si>
    <t>KMHJ2814MMU267903</t>
  </si>
  <si>
    <t>KMHJ2814MMU267904</t>
  </si>
  <si>
    <t>KMHJ2814MMU267827</t>
  </si>
  <si>
    <t>KMHJ2814MMU267826</t>
  </si>
  <si>
    <t>KMHJ2814MMU267924</t>
  </si>
  <si>
    <t>KMHJ2814MMU267975</t>
  </si>
  <si>
    <t>KMHJ2814MMU267776</t>
  </si>
  <si>
    <t>KMHJ2814MMU267972</t>
  </si>
  <si>
    <t>KMHJ2814MMU267871</t>
  </si>
  <si>
    <t>KMHJ2814MMU267926</t>
  </si>
  <si>
    <t>KMHJ2814MMU267925</t>
  </si>
  <si>
    <t>KMHJ2814MMU267873</t>
  </si>
  <si>
    <t>KMHJ2814MMU267804</t>
  </si>
  <si>
    <t>KMHJ2814MMU267378</t>
  </si>
  <si>
    <t>KMHJ2814MMU267504</t>
  </si>
  <si>
    <t>KMHJ2814MMU267329</t>
  </si>
  <si>
    <t>KMHJ2814MMU267452</t>
  </si>
  <si>
    <t>KMHJ2814MMU267431</t>
  </si>
  <si>
    <t>KMHJ2814MMU267453</t>
  </si>
  <si>
    <t>KMHJ2814MMU267279</t>
  </si>
  <si>
    <t>KMHJ2814MMU267357</t>
  </si>
  <si>
    <t>KMHJ2814MMU267482</t>
  </si>
  <si>
    <t>KMHJ2814MMU267483</t>
  </si>
  <si>
    <t>KMHJ2814MMU267648</t>
  </si>
  <si>
    <t>KMHJ2814MMU267985</t>
  </si>
  <si>
    <t>KMHJ2814MMU267624</t>
  </si>
  <si>
    <t>KMHJ2814MMU268034</t>
  </si>
  <si>
    <t>KMHJ2814MMU267996</t>
  </si>
  <si>
    <t>KMHJ2814MMU267847</t>
  </si>
  <si>
    <t>KMHJ2814MMU267846</t>
  </si>
  <si>
    <t>KMHJ2814MMU267820</t>
  </si>
  <si>
    <t>KMHJ2814MMU267793</t>
  </si>
  <si>
    <t>KMHJ2814MMU267998</t>
  </si>
  <si>
    <t>KMHJ2814MMU267970</t>
  </si>
  <si>
    <t>KMHJ2814MMU268079</t>
  </si>
  <si>
    <t>KMHJ2814MMU268033</t>
  </si>
  <si>
    <t>KMHJ2814MMU267550</t>
  </si>
  <si>
    <t>KMHJ2814MMU268022</t>
  </si>
  <si>
    <t>KMHJ2814MMU268046</t>
  </si>
  <si>
    <t>KMHJ2814MMU267673</t>
  </si>
  <si>
    <t>KMHJ2814MMU265714</t>
  </si>
  <si>
    <t>KMHJ2814MMU267971</t>
  </si>
  <si>
    <t>KMHJ2814MMU267549</t>
  </si>
  <si>
    <t>KMHJ2814MMU267714</t>
  </si>
  <si>
    <t>KMHJ2814MMU267699</t>
  </si>
  <si>
    <t>KMHJ2814MMU268032</t>
  </si>
  <si>
    <t>KMHJ2814MMU267700</t>
  </si>
  <si>
    <t>KMHJ2814MMU267770</t>
  </si>
  <si>
    <t>KMHJ2814MMU267174</t>
  </si>
  <si>
    <t>KMHJ2814MMU268161</t>
  </si>
  <si>
    <t>KMHJ2814MMU268201</t>
  </si>
  <si>
    <t>KMHJ2814MMU268200</t>
  </si>
  <si>
    <t>KMHJ2814MMU268170</t>
  </si>
  <si>
    <t>KMHJ2814MMU268143</t>
  </si>
  <si>
    <t>KMHJ2814MMU268181</t>
  </si>
  <si>
    <t>KMHJ2814MMU268204</t>
  </si>
  <si>
    <t>KMHJ2814MMU268172</t>
  </si>
  <si>
    <t>KMHJ2814MMU268132</t>
  </si>
  <si>
    <t>KMHJ2814MMU268202</t>
  </si>
  <si>
    <t>KMHJ2814MMU268180</t>
  </si>
  <si>
    <t>KMHJ2814MMU268160</t>
  </si>
  <si>
    <t>KMHJ2814MMU268173</t>
  </si>
  <si>
    <t>KMHJ2814MMU268171</t>
  </si>
  <si>
    <t>KMHJ2814MMU268011</t>
  </si>
  <si>
    <t>KMHJ2814MMU268085</t>
  </si>
  <si>
    <t>KMHJ2814MMU267874</t>
  </si>
  <si>
    <t>KMHJ2814MMU268072</t>
  </si>
  <si>
    <t>KMHJ2814MMU268052</t>
  </si>
  <si>
    <t>KMHJ2814MMU268074</t>
  </si>
  <si>
    <t>KMHJ2814MMU268019</t>
  </si>
  <si>
    <t>KMHJ2814MMU268082</t>
  </si>
  <si>
    <t>KMHJ2814MMU267946</t>
  </si>
  <si>
    <t>KMHJ2814MMU268124</t>
  </si>
  <si>
    <t>KMHJ2814MMU268029</t>
  </si>
  <si>
    <t>KMHJ2814MMU267982</t>
  </si>
  <si>
    <t>KMHJ2814MMU268018</t>
  </si>
  <si>
    <t>KMHJ2814MMU268027</t>
  </si>
  <si>
    <t>KMHJ2814MMU265859</t>
  </si>
  <si>
    <t>KMHJ2814MMU268111</t>
  </si>
  <si>
    <t>KMHJ2814MMU268122</t>
  </si>
  <si>
    <t>KMHJ2814MMU267983</t>
  </si>
  <si>
    <t>KMHJ2814MMU268051</t>
  </si>
  <si>
    <t>KMHJ2814MMU268127</t>
  </si>
  <si>
    <t>KMHJ2814MMU268095</t>
  </si>
  <si>
    <t>KMHJ2814MMU268042</t>
  </si>
  <si>
    <t>KMHJ2814MMU268053</t>
  </si>
  <si>
    <t>KMHJ2814MMU267945</t>
  </si>
  <si>
    <t>KMHJ2814MMU268386</t>
  </si>
  <si>
    <t>KMHJ2814MMU268224</t>
  </si>
  <si>
    <t>KMHJ2814MMU268629</t>
  </si>
  <si>
    <t>KMHJ2814MMU268498</t>
  </si>
  <si>
    <t>KMHJ2814MMU268413</t>
  </si>
  <si>
    <t>KMHJ2814MMU268261</t>
  </si>
  <si>
    <t>KMHJ2814MMU268495</t>
  </si>
  <si>
    <t>KMHJ2814MMU268574</t>
  </si>
  <si>
    <t>KMHJ2814MMU268631</t>
  </si>
  <si>
    <t>KMHJ2814MMU268377</t>
  </si>
  <si>
    <t>KMHJ2814MMU268322</t>
  </si>
  <si>
    <t>KMHJ2814MMU268546</t>
  </si>
  <si>
    <t>KMHJ2814MMU268461</t>
  </si>
  <si>
    <t>KMHJ2814MMU268338</t>
  </si>
  <si>
    <t>KMHJ2814MMU268475</t>
  </si>
  <si>
    <t>KMHJ2814MMU268478</t>
  </si>
  <si>
    <t>KMHJ2814MMU268476</t>
  </si>
  <si>
    <t>KMHJ2814MMU268414</t>
  </si>
  <si>
    <t>KMHJ2814MMU268634</t>
  </si>
  <si>
    <t>KMHJ2814MMU268511</t>
  </si>
  <si>
    <t>KMHJ2814MMU268424</t>
  </si>
  <si>
    <t>KMHJ2814MMU268263</t>
  </si>
  <si>
    <t>KMHJ2814MMU268444</t>
  </si>
  <si>
    <t>KMHJ2814MMU268666</t>
  </si>
  <si>
    <t>KMHJ2814MMU268604</t>
  </si>
  <si>
    <t>KMHJ2814MMU268252</t>
  </si>
  <si>
    <t>KMHJ2814MMU268477</t>
  </si>
  <si>
    <t>KMHJ2814MMU268544</t>
  </si>
  <si>
    <t>KMHJ2814MMU268606</t>
  </si>
  <si>
    <t>KMHJ2814MMU268274</t>
  </si>
  <si>
    <t>KMHJ2814MMU268403</t>
  </si>
  <si>
    <t>KMHJ2814MMU268226</t>
  </si>
  <si>
    <t>KMHJ2814MMU268584</t>
  </si>
  <si>
    <t>KMHJ2814MMU268361</t>
  </si>
  <si>
    <t>KMHJ2814MMU268500</t>
  </si>
  <si>
    <t>KMHJ2814MMU268376</t>
  </si>
  <si>
    <t>KMHJ2814MMU268265</t>
  </si>
  <si>
    <t>KMHJ2814MMU268381</t>
  </si>
  <si>
    <t>KMHJ2814MMU268528</t>
  </si>
  <si>
    <t>KMHJ2814MMU268310</t>
  </si>
  <si>
    <t>KMHJ2814MMU268679</t>
  </si>
  <si>
    <t>KMHJ2814MMU268451</t>
  </si>
  <si>
    <t>KMHJ2814MMU268399</t>
  </si>
  <si>
    <t>KMHJ2814MMU268503</t>
  </si>
  <si>
    <t>KMHJ2814MMU268297</t>
  </si>
  <si>
    <t>KMHJ2814MMU268460</t>
  </si>
  <si>
    <t>KMHJ2814MMU268502</t>
  </si>
  <si>
    <t>KMHJ2814MMU268383</t>
  </si>
  <si>
    <t>KMHJ2814MMU268225</t>
  </si>
  <si>
    <t>KMHJ2814MMU268471</t>
  </si>
  <si>
    <t>KMHJ2814MMU268339</t>
  </si>
  <si>
    <t>KMHJ2814MMU268415</t>
  </si>
  <si>
    <t>KMHJ2814MMU268437</t>
  </si>
  <si>
    <t>KMHJ2814MMU268575</t>
  </si>
  <si>
    <t>KMHJ2814MMU268229</t>
  </si>
  <si>
    <t>KMHJ2814MMU268353</t>
  </si>
  <si>
    <t>KMHJ2814MMU268438</t>
  </si>
  <si>
    <t>KMHJ2814MMU268628</t>
  </si>
  <si>
    <t>KMHJ2814MMU268374</t>
  </si>
  <si>
    <t>KMHJ2814MMU268400</t>
  </si>
  <si>
    <t>KMHJ2814MMU268426</t>
  </si>
  <si>
    <t>KMHJ2814MMU268568</t>
  </si>
  <si>
    <t>KMHJ2814MMU268549</t>
  </si>
  <si>
    <t>KMHJ2814MMU268375</t>
  </si>
  <si>
    <t>KMHJ2814MMU268585</t>
  </si>
  <si>
    <t>KMHJ2814MMU268409</t>
  </si>
  <si>
    <t>KMHJ2814MMU268470</t>
  </si>
  <si>
    <t>KMHJ2814MMU268439</t>
  </si>
  <si>
    <t>KMHJ2814MMU268527</t>
  </si>
  <si>
    <t>KMHJ2814MMU268630</t>
  </si>
  <si>
    <t>KMHJ2814MMU268494</t>
  </si>
  <si>
    <t>KMHJ2814MMU268469</t>
  </si>
  <si>
    <t>KMHJ2814MMU268656</t>
  </si>
  <si>
    <t>KMHJ2814MMU268340</t>
  </si>
  <si>
    <t>KMHJ2814MMU268499</t>
  </si>
  <si>
    <t>KMHJ2814MMU268536</t>
  </si>
  <si>
    <t>KMHJ2814MMU268336</t>
  </si>
  <si>
    <t>KMHJ2814MMU268577</t>
  </si>
  <si>
    <t>KMHJ2814MMU268321</t>
  </si>
  <si>
    <t>KMHJ2814MMU268244</t>
  </si>
  <si>
    <t>KMHJ2814MMU268501</t>
  </si>
  <si>
    <t>KMHJ2814MMU268556</t>
  </si>
  <si>
    <t>KMHJ2814MMU268253</t>
  </si>
  <si>
    <t>KMHJ2814MMU268294</t>
  </si>
  <si>
    <t>KMHJ2814MMU268309</t>
  </si>
  <si>
    <t>KMHJ2814MMU268357</t>
  </si>
  <si>
    <t>KMHJ2814MMU268526</t>
  </si>
  <si>
    <t>KMHJ2814MMU268512</t>
  </si>
  <si>
    <t>KMHJ2814MMU268295</t>
  </si>
  <si>
    <t>KMHJ2814MMU268547</t>
  </si>
  <si>
    <t>KMHJ2814MMU268277</t>
  </si>
  <si>
    <t>KMHJ2814MMU268605</t>
  </si>
  <si>
    <t>KMHJ2814MMU268655</t>
  </si>
  <si>
    <t>KMHJ2814MMU268548</t>
  </si>
  <si>
    <t>KMHJ2814MMU268524</t>
  </si>
  <si>
    <t>KMHJ2814MMU268286</t>
  </si>
  <si>
    <t>KMHJ2814MMU268337</t>
  </si>
  <si>
    <t>KMHJ2814MMU268323</t>
  </si>
  <si>
    <t>KMHJ2814MMU268073</t>
  </si>
  <si>
    <t>KMHJ2814MMU267973</t>
  </si>
  <si>
    <t>KMHJ2814MMU268123</t>
  </si>
  <si>
    <t>KMHJ2814MMU268125</t>
  </si>
  <si>
    <t>KMHJ2814MMU267994</t>
  </si>
  <si>
    <t>KMHJ2814MMU268020</t>
  </si>
  <si>
    <t>KMHJ2814MMU268126</t>
  </si>
  <si>
    <t>KMHJ2814MMU267853</t>
  </si>
  <si>
    <t>KMHJ2814MMU268005</t>
  </si>
  <si>
    <t>KMHJ2814MMU267993</t>
  </si>
  <si>
    <t>KMHJ2814MMU267974</t>
  </si>
  <si>
    <t>KMHJ2814MMU268152</t>
  </si>
  <si>
    <t>KMHJ2814MMU268133</t>
  </si>
  <si>
    <t>KMHJ2814MMU268176</t>
  </si>
  <si>
    <t>KMHJ2814MMU268147</t>
  </si>
  <si>
    <t>KMHJ2814MMU268205</t>
  </si>
  <si>
    <t>KMHJ2814MMU268145</t>
  </si>
  <si>
    <t>KMHJ2814MMU268177</t>
  </si>
  <si>
    <t>KMHJ2814MMU268208</t>
  </si>
  <si>
    <t>KMHJ2814MMU268196</t>
  </si>
  <si>
    <t>KMHJ2814MMU268144</t>
  </si>
  <si>
    <t>KMHJ2814MMU268178</t>
  </si>
  <si>
    <t>KMHJ2814MMU268146</t>
  </si>
  <si>
    <t>KMHJ2814MMU268151</t>
  </si>
  <si>
    <t>KMHJ2814MMU268195</t>
  </si>
  <si>
    <t>KMHJ2814MMU268009</t>
  </si>
  <si>
    <t>KMHJ2814MMU268115</t>
  </si>
  <si>
    <t>KMHJ2814MMU268097</t>
  </si>
  <si>
    <t>KMHJ2814MMU268003</t>
  </si>
  <si>
    <t>KMHJ2814MMU268098</t>
  </si>
  <si>
    <t>KMHJ2814MMU268047</t>
  </si>
  <si>
    <t>KMHJ2814MMU268048</t>
  </si>
  <si>
    <t>KMHJ2814MMU268099</t>
  </si>
  <si>
    <t>KMHJ2814MMU268045</t>
  </si>
  <si>
    <t>KMHJ2814MMU268065</t>
  </si>
  <si>
    <t>KMHJ2814MMU265832</t>
  </si>
  <si>
    <t>KMHJ2814MMU268100</t>
  </si>
  <si>
    <t>KMHJ2814MMU266613</t>
  </si>
  <si>
    <t>KMHJ2814MMU268064</t>
  </si>
  <si>
    <t>KMHJ2814MMU267821</t>
  </si>
  <si>
    <t>KMHJ2814MMU268102</t>
  </si>
  <si>
    <t>KMHJ2814MMU268067</t>
  </si>
  <si>
    <t>KMHJ2814MMU268700</t>
  </si>
  <si>
    <t>KMHJ2814MMU268458</t>
  </si>
  <si>
    <t>KMHJ2814MMU268251</t>
  </si>
  <si>
    <t>KMHJ2814MMU268483</t>
  </si>
  <si>
    <t>KMHJ2814MMU268233</t>
  </si>
  <si>
    <t>KMHJ2814MMU268459</t>
  </si>
  <si>
    <t>KMHJ2814MMU268534</t>
  </si>
  <si>
    <t>KMHJ2814MMU268220</t>
  </si>
  <si>
    <t>KMHJ2814MMU268434</t>
  </si>
  <si>
    <t>KMHJ2814MMU268250</t>
  </si>
  <si>
    <t>KMHJ2814MMU268559</t>
  </si>
  <si>
    <t>KMHJ2814MMU268384</t>
  </si>
  <si>
    <t>KMHJ2814MMU268672</t>
  </si>
  <si>
    <t>KMHJ2814MMU268582</t>
  </si>
  <si>
    <t>KMHJ2814MMU268302</t>
  </si>
  <si>
    <t>KMHJ2814MMU268359</t>
  </si>
  <si>
    <t>KMHJ2814MMU268248</t>
  </si>
  <si>
    <t>KMHJ2814MMU268405</t>
  </si>
  <si>
    <t>KMHJ2814MMU268230</t>
  </si>
  <si>
    <t>KMHJ2814MMU268484</t>
  </si>
  <si>
    <t>KMHJ2814MMU268774</t>
  </si>
  <si>
    <t>KMHJ2814MMU268284</t>
  </si>
  <si>
    <t>KMHJ2814MMU268625</t>
  </si>
  <si>
    <t>KMHJ2814MMU268249</t>
  </si>
  <si>
    <t>KMHJ2814MMU268648</t>
  </si>
  <si>
    <t>KMHJ2814MMU268406</t>
  </si>
  <si>
    <t>KMHJ2814MMU268307</t>
  </si>
  <si>
    <t>KMHJ2814MMU268278</t>
  </si>
  <si>
    <t>KMHJ2814MMU268326</t>
  </si>
  <si>
    <t>KMHJ2814MMU268670</t>
  </si>
  <si>
    <t>KMHJ2814MMU268436</t>
  </si>
  <si>
    <t>KMHJ2814MMU268743</t>
  </si>
  <si>
    <t>KMHJ2814MMU268330</t>
  </si>
  <si>
    <t>KMHJ2814MMU268671</t>
  </si>
  <si>
    <t>KMHJ2814MMU268331</t>
  </si>
  <si>
    <t>KMHJ2814MMU268433</t>
  </si>
  <si>
    <t>KMHJ2814MMU268385</t>
  </si>
  <si>
    <t>KMHJ2814MMU268256</t>
  </si>
  <si>
    <t>KMHJ2814MMU268332</t>
  </si>
  <si>
    <t>KMHJ2814MMU268101</t>
  </si>
  <si>
    <t>KMHJ2814MMU268961</t>
  </si>
  <si>
    <t>KMHJ2814MMU269031</t>
  </si>
  <si>
    <t>KMHJ2814MMU268963</t>
  </si>
  <si>
    <t>KMHJ2814MMU269317</t>
  </si>
  <si>
    <t>KMHJ2814MMU269193</t>
  </si>
  <si>
    <t>KMHJ2814MMU268992</t>
  </si>
  <si>
    <t>KMHJ2814MMU269135</t>
  </si>
  <si>
    <t>KMHJ2814MMU269210</t>
  </si>
  <si>
    <t>KMHJ2814MMU269040</t>
  </si>
  <si>
    <t>KMHJ2814MMU269262</t>
  </si>
  <si>
    <t>KMHJ2814MMU269008</t>
  </si>
  <si>
    <t>KMHJ2814MMU269290</t>
  </si>
  <si>
    <t>KMHJ2814MMU269293</t>
  </si>
  <si>
    <t>KMHJ2814MMU269264</t>
  </si>
  <si>
    <t>KMHJ2814MMU268960</t>
  </si>
  <si>
    <t>KMHJ2814MMU269366</t>
  </si>
  <si>
    <t>KMHJ2814MMU269287</t>
  </si>
  <si>
    <t>KMHJ2814MMU269039</t>
  </si>
  <si>
    <t>KMHJ2814MMU269082</t>
  </si>
  <si>
    <t>KMHJ2814MMU269236</t>
  </si>
  <si>
    <t>KMHJ2814MMU269084</t>
  </si>
  <si>
    <t>KMHJ2814MMU268875</t>
  </si>
  <si>
    <t>KMHJ2814MMU268879</t>
  </si>
  <si>
    <t>KMHJ2814MMU269160</t>
  </si>
  <si>
    <t>KMHJ2814MMU269033</t>
  </si>
  <si>
    <t>KMHJ2814MMU268972</t>
  </si>
  <si>
    <t>KMHJ2814MMU269109</t>
  </si>
  <si>
    <t>KMHJ2814MMU269014</t>
  </si>
  <si>
    <t>KMHJ2814MMU268868</t>
  </si>
  <si>
    <t>KMHJ2814MMU269190</t>
  </si>
  <si>
    <t>KMHJ2814MMU269058</t>
  </si>
  <si>
    <t>KMHJ2814MMU269161</t>
  </si>
  <si>
    <t>KMHJ2814MMU269365</t>
  </si>
  <si>
    <t>KMHJ2814MMU269007</t>
  </si>
  <si>
    <t>KMHJ2814MMU269108</t>
  </si>
  <si>
    <t>KMHJ2814MMU269106</t>
  </si>
  <si>
    <t>KMHJ2814MMU269060</t>
  </si>
  <si>
    <t>KMHJ2814MMU268902</t>
  </si>
  <si>
    <t>KMHJ2814MMU268937</t>
  </si>
  <si>
    <t>KMHJ2814MMU269136</t>
  </si>
  <si>
    <t>KMHJ2814MMU269083</t>
  </si>
  <si>
    <t>KMHJ2814MMU269059</t>
  </si>
  <si>
    <t>KMHJ2814MMU269006</t>
  </si>
  <si>
    <t>KMHJ2814MMU268913</t>
  </si>
  <si>
    <t>KMHJ2814MMU268936</t>
  </si>
  <si>
    <t>KMHJ2814MMU269238</t>
  </si>
  <si>
    <t>KMHJ2814MMU269032</t>
  </si>
  <si>
    <t>KMHJ2814MMU269662</t>
  </si>
  <si>
    <t>KMHJ2814MMU269009</t>
  </si>
  <si>
    <t>KMHJ2814MMU268685</t>
  </si>
  <si>
    <t>KMHJ2814MMU268334</t>
  </si>
  <si>
    <t>KMHJ2814MMU268755</t>
  </si>
  <si>
    <t>KMHJ2814MMU268860</t>
  </si>
  <si>
    <t>KMHJ2814MMU268702</t>
  </si>
  <si>
    <t>KMHJ2814MMU268805</t>
  </si>
  <si>
    <t>KMHJ2814MMU269086</t>
  </si>
  <si>
    <t>KMHJ2814MMU268974</t>
  </si>
  <si>
    <t>KMHJ2814MMU268784</t>
  </si>
  <si>
    <t>KMHJ2814MMU268727</t>
  </si>
  <si>
    <t>KMHJ2814MMU268728</t>
  </si>
  <si>
    <t>KMHJ2814MMU268874</t>
  </si>
  <si>
    <t>KMHJ2814MMU269163</t>
  </si>
  <si>
    <t>KMHJ2814MMU269316</t>
  </si>
  <si>
    <t>KMHJ2814MMU269133</t>
  </si>
  <si>
    <t>KMHJ2814MMU268627</t>
  </si>
  <si>
    <t>KMHJ2814MMU268733</t>
  </si>
  <si>
    <t>KMHJ2814MMU268806</t>
  </si>
  <si>
    <t>KMHJ2814MMU268701</t>
  </si>
  <si>
    <t>KMHJ2814MMU268807</t>
  </si>
  <si>
    <t>KMHJ2814MMU268402</t>
  </si>
  <si>
    <t>KMHJ2814MMU268654</t>
  </si>
  <si>
    <t>KMHJ2814MMU268959</t>
  </si>
  <si>
    <t>KMHJ2814MMU268938</t>
  </si>
  <si>
    <t>KMHJ2814MMU268658</t>
  </si>
  <si>
    <t>KMHJ2814MMU268653</t>
  </si>
  <si>
    <t>KMHJ2814MMU268906</t>
  </si>
  <si>
    <t>KMHJ2814MMU268715</t>
  </si>
  <si>
    <t>KMHJ2814MMU268808</t>
  </si>
  <si>
    <t>KMHJ2814MMU268836</t>
  </si>
  <si>
    <t>KMHJ2814MMU268285</t>
  </si>
  <si>
    <t>KMHJ2814MMU268651</t>
  </si>
  <si>
    <t>KMHJ2814MMU268786</t>
  </si>
  <si>
    <t>KMHJ2814MMU268525</t>
  </si>
  <si>
    <t>KMHJ2814MMU268680</t>
  </si>
  <si>
    <t>KMHJ2814MMU268657</t>
  </si>
  <si>
    <t>KMHJ2814MMU269265</t>
  </si>
  <si>
    <t>KMHJ2814MMU268973</t>
  </si>
  <si>
    <t>KMHJ2814MMU269061</t>
  </si>
  <si>
    <t>KMHJ2814MMU269191</t>
  </si>
  <si>
    <t>KMHJ2814MMU268732</t>
  </si>
  <si>
    <t>KMHJ2814MMU268833</t>
  </si>
  <si>
    <t>KMHJ2814MMU268756</t>
  </si>
  <si>
    <t>KMHJ2814MMU269341</t>
  </si>
  <si>
    <t>KMHJ2814MMU268841</t>
  </si>
  <si>
    <t>KMHJ2814MMU269085</t>
  </si>
  <si>
    <t>KMHJ2814MMU268888</t>
  </si>
  <si>
    <t>KMHJ2814MMU269314</t>
  </si>
  <si>
    <t>KMHJ2814MMU268745</t>
  </si>
  <si>
    <t>KMHJ2814MMU268746</t>
  </si>
  <si>
    <t>KMHJ2814MMU268264</t>
  </si>
  <si>
    <t>KMHJ2814MMU269134</t>
  </si>
  <si>
    <t>KMHJ2814MMU269315</t>
  </si>
  <si>
    <t>KMHJ2814MMU269162</t>
  </si>
  <si>
    <t>KMHJ2814MMU268787</t>
  </si>
  <si>
    <t>KMHJ2814MMU268785</t>
  </si>
  <si>
    <t>KMHJ2814MMU268971</t>
  </si>
  <si>
    <t>KMHJ2814MMU269343</t>
  </si>
  <si>
    <t>KMHJ2814MMU268734</t>
  </si>
  <si>
    <t>KMHJ2814MMU269240</t>
  </si>
  <si>
    <t>KMHJ2814MMU269053</t>
  </si>
  <si>
    <t>KMHJ2814MMU269266</t>
  </si>
  <si>
    <t>KMHJ2814MMU268305</t>
  </si>
  <si>
    <t>KMHJ2814MMU268735</t>
  </si>
  <si>
    <t>KMHJ2814MMU268857</t>
  </si>
  <si>
    <t>KMHJ2814MMU268714</t>
  </si>
  <si>
    <t>KMHJ2814MMU268901</t>
  </si>
  <si>
    <t>KMHJ2814MMU269110</t>
  </si>
  <si>
    <t>KMHJ2814MMU269367</t>
  </si>
  <si>
    <t>KMHJ2814MMU268573</t>
  </si>
  <si>
    <t>KMHJ2814MMU268835</t>
  </si>
  <si>
    <t>KMHJ2814MMU268652</t>
  </si>
  <si>
    <t>KMHJ2814MMU268234</t>
  </si>
  <si>
    <t>KMHJ2814MMU269107</t>
  </si>
  <si>
    <t>KMHJ2814MMU269313</t>
  </si>
  <si>
    <t>KMHJ2814MMU269363</t>
  </si>
  <si>
    <t>KMHJ2814MMU269137</t>
  </si>
  <si>
    <t>KMHJ2814MMU269342</t>
  </si>
  <si>
    <t>KMHJ2814MMU268667</t>
  </si>
  <si>
    <t>KMHJ2814MMU268856</t>
  </si>
  <si>
    <t>KMHJ2814MMU268757</t>
  </si>
  <si>
    <t>KMHJ2814MMU268513</t>
  </si>
  <si>
    <t>KMHJ2814MMU268632</t>
  </si>
  <si>
    <t>KMHJ2814MMU269192</t>
  </si>
  <si>
    <t>KMHJ2814MMU269054</t>
  </si>
  <si>
    <t>KMHJ2814MMU268925</t>
  </si>
  <si>
    <t>KMHJ2814MMU268935</t>
  </si>
  <si>
    <t>KMHJ2814MMU268834</t>
  </si>
  <si>
    <t>KMHJ2814MMU268713</t>
  </si>
  <si>
    <t>KMHJ2814MMU268855</t>
  </si>
  <si>
    <t>KMHJ2814MMU268006</t>
  </si>
  <si>
    <t>KMHJ2814MMU268207</t>
  </si>
  <si>
    <t>KMHJ2814MMU269042</t>
  </si>
  <si>
    <t>KMHJ2814MMU269184</t>
  </si>
  <si>
    <t>KMHJ2814MMU269362</t>
  </si>
  <si>
    <t>KMHJ2814MMU268867</t>
  </si>
  <si>
    <t>KMHJ2814MMU269679</t>
  </si>
  <si>
    <t>KMHJ2814MMU269062</t>
  </si>
  <si>
    <t>KMHJ2814MMU269292</t>
  </si>
  <si>
    <t>KMHJ2814MMU269088</t>
  </si>
  <si>
    <t>KMHJ2814MMU269113</t>
  </si>
  <si>
    <t>KMHJ2814MMU268991</t>
  </si>
  <si>
    <t>KMHJ2814MMU268968</t>
  </si>
  <si>
    <t>KMHJ2814MMU269138</t>
  </si>
  <si>
    <t>KMHJ2814MMU269743</t>
  </si>
  <si>
    <t>KMHJ2814MMU268890</t>
  </si>
  <si>
    <t>KMHJ2814MMU268990</t>
  </si>
  <si>
    <t>KMHJ2814MMU268744</t>
  </si>
  <si>
    <t>KMHJ2814MMU268404</t>
  </si>
  <si>
    <t>KMHJ2814MMU268967</t>
  </si>
  <si>
    <t>KMHJ2814MMU269159</t>
  </si>
  <si>
    <t>KMHJ2814MMU269242</t>
  </si>
  <si>
    <t>KMHJ2814MMU268775</t>
  </si>
  <si>
    <t>KMHJ2814MMU268940</t>
  </si>
  <si>
    <t>KMHJ2814MMU269087</t>
  </si>
  <si>
    <t>KMHJ2814MMU269241</t>
  </si>
  <si>
    <t>KMHJ2814MMU268824</t>
  </si>
  <si>
    <t>KMHJ2814MMU269158</t>
  </si>
  <si>
    <t>KMHJ2814MMU268699</t>
  </si>
  <si>
    <t>KMHJ2814MMU268887</t>
  </si>
  <si>
    <t>KMHJ2814MMU269338</t>
  </si>
  <si>
    <t>KMHJ2814MMU269041</t>
  </si>
  <si>
    <t>KMHJ2814MMU269015</t>
  </si>
  <si>
    <t>KMHJ2814MMU269267</t>
  </si>
  <si>
    <t>KMHJ2814MMU268939</t>
  </si>
  <si>
    <t>KMHJ2814MMU268866</t>
  </si>
  <si>
    <t>KMHJ2814MMU268801</t>
  </si>
  <si>
    <t>KMHJ2814MMU269183</t>
  </si>
  <si>
    <t>KMHJ2814MMU268776</t>
  </si>
  <si>
    <t>KMHJ2814MMU269214</t>
  </si>
  <si>
    <t>KMHJ2814MMU268698</t>
  </si>
  <si>
    <t>KMHJ2814MMU268803</t>
  </si>
  <si>
    <t>KMHJ2814MMU269377</t>
  </si>
  <si>
    <t>KMHJ2814MMU269112</t>
  </si>
  <si>
    <t>KMHJ2814MMU268802</t>
  </si>
  <si>
    <t>KMHJ2814MMU268823</t>
  </si>
  <si>
    <t>KMHJ2814MMU268763</t>
  </si>
  <si>
    <t>KMHJ2814MMU268912</t>
  </si>
  <si>
    <t>KMHJ2814MMU268911</t>
  </si>
  <si>
    <t>KMHJ2814MMU268435</t>
  </si>
  <si>
    <t>KMHJ2814MMU269185</t>
  </si>
  <si>
    <t>KMHJ2814MMU268889</t>
  </si>
  <si>
    <t>KMHJ2814MMU269843</t>
  </si>
  <si>
    <t>KMHJ2814MMU270033</t>
  </si>
  <si>
    <t>KMHJ2814MMU270257</t>
  </si>
  <si>
    <t>KMHJ2814MMU270258</t>
  </si>
  <si>
    <t>KMHJ2814MMU270107</t>
  </si>
  <si>
    <t>KMHJ2814MMU269844</t>
  </si>
  <si>
    <t>KMHJ2814MMU270034</t>
  </si>
  <si>
    <t>KMHJ2814MMU270138</t>
  </si>
  <si>
    <t>KMHJ2814MMU270085</t>
  </si>
  <si>
    <t>KMHJ2814MMU269946</t>
  </si>
  <si>
    <t>KMHJ2814MMU269921</t>
  </si>
  <si>
    <t>KMHJ2814MMU270032</t>
  </si>
  <si>
    <t>KMHJ2814MMU270013</t>
  </si>
  <si>
    <t>KMHJ2814MMU270290</t>
  </si>
  <si>
    <t>KMHJ2814MMU269920</t>
  </si>
  <si>
    <t>KMHJ2814MMU269996</t>
  </si>
  <si>
    <t>KMHJ2814MMU270109</t>
  </si>
  <si>
    <t>KMHJ2814MMU269997</t>
  </si>
  <si>
    <t>KMHJ2814MMU270108</t>
  </si>
  <si>
    <t>KMHJ2814MMU270236</t>
  </si>
  <si>
    <t>KMHJ2814MMU270088</t>
  </si>
  <si>
    <t>KMHJ2814MMU270089</t>
  </si>
  <si>
    <t>KMHJ2814MMU270136</t>
  </si>
  <si>
    <t>KMHJ2814MMU270307</t>
  </si>
  <si>
    <t>KMHJ2814MMU269984</t>
  </si>
  <si>
    <t>KMHJ2814MMU269873</t>
  </si>
  <si>
    <t>KMHJ2814MMU270059</t>
  </si>
  <si>
    <t>KMHJ2814MMU270208</t>
  </si>
  <si>
    <t>KMHJ2814MMU269971</t>
  </si>
  <si>
    <t>KMHJ2814MMU270289</t>
  </si>
  <si>
    <t>KMHJ2814MMU270159</t>
  </si>
  <si>
    <t>KMHJ2814MMU270158</t>
  </si>
  <si>
    <t>KMHJ2814MMU270209</t>
  </si>
  <si>
    <t>KMHJ2814MMU270137</t>
  </si>
  <si>
    <t>KMHJ2814MMU269237</t>
  </si>
  <si>
    <t>KMHJ2814MMU269318</t>
  </si>
  <si>
    <t>KMHJ2814MMU269339</t>
  </si>
  <si>
    <t>KMHJ2814MMU269289</t>
  </si>
  <si>
    <t>KMHJ2814MMU269375</t>
  </si>
  <si>
    <t>KMHJ2814MMU269209</t>
  </si>
  <si>
    <t>KMHJ2814MMU269111</t>
  </si>
  <si>
    <t>KMHJ2814MMU269211</t>
  </si>
  <si>
    <t>KMHJ2814MMU269761</t>
  </si>
  <si>
    <t>KMHJ2814MMU269364</t>
  </si>
  <si>
    <t>KMHJ2814MMU269376</t>
  </si>
  <si>
    <t>KMHJ2814MMU268962</t>
  </si>
  <si>
    <t>KMHJ2814MMU269737</t>
  </si>
  <si>
    <t>KMHJ2814MMU269239</t>
  </si>
  <si>
    <t>KMHJ2814MMU269213</t>
  </si>
  <si>
    <t>KMHJ2814MMU269164</t>
  </si>
  <si>
    <t>KMHJ2814MMU269663</t>
  </si>
  <si>
    <t>KMHJ2814MMU269263</t>
  </si>
  <si>
    <t>KMHJ2814MMU269687</t>
  </si>
  <si>
    <t>KMHJ2814MMU268602</t>
  </si>
  <si>
    <t>KMHJ2814MMU268600</t>
  </si>
  <si>
    <t>KMHJ2814MMU268555</t>
  </si>
  <si>
    <t>KMHJ2814MMU268603</t>
  </si>
  <si>
    <t>KMHJ2814MMU269686</t>
  </si>
  <si>
    <t>KMHJ2814MMU269340</t>
  </si>
  <si>
    <t>KMHJ2814MMU268601</t>
  </si>
  <si>
    <t>KMHJ2814MMU269368</t>
  </si>
  <si>
    <t>KMHJ2814MMU269212</t>
  </si>
  <si>
    <t>KMHJ2814MMU268569</t>
  </si>
  <si>
    <t>KMHJ2814MMU265385</t>
  </si>
  <si>
    <t>KMHJ2814MMU269918</t>
  </si>
  <si>
    <t>KMHJ2814MMU270047</t>
  </si>
  <si>
    <t>KMHJ2814MMU270221</t>
  </si>
  <si>
    <t>KMHJ2814MMU270219</t>
  </si>
  <si>
    <t>KMHJ2814MMU269884</t>
  </si>
  <si>
    <t>KMHJ2814MMU270016</t>
  </si>
  <si>
    <t>KMHJ2814MMU270246</t>
  </si>
  <si>
    <t>KMHJ2814MMU270171</t>
  </si>
  <si>
    <t>KMHJ2814MMU270270</t>
  </si>
  <si>
    <t>KMHJ2814MMU269987</t>
  </si>
  <si>
    <t>KMHJ2814MMU270098</t>
  </si>
  <si>
    <t>KMHJ2814MMU270693</t>
  </si>
  <si>
    <t>KMHJ2814MMU270716</t>
  </si>
  <si>
    <t>KMHJ2814MMU269904</t>
  </si>
  <si>
    <t>KMHJ2814MMU269854</t>
  </si>
  <si>
    <t>KMHJ2814MMU270170</t>
  </si>
  <si>
    <t>KMHJ2814MMU270017</t>
  </si>
  <si>
    <t>KMHJ2814MMU269925</t>
  </si>
  <si>
    <t>KMHJ2814MMU270692</t>
  </si>
  <si>
    <t>KMHJ2814MMU270005</t>
  </si>
  <si>
    <t>KMHJ2814MMU269945</t>
  </si>
  <si>
    <t>KMHJ2814MMU270220</t>
  </si>
  <si>
    <t>KMHJ2814MMU269865</t>
  </si>
  <si>
    <t>KMHJ2814MMU270071</t>
  </si>
  <si>
    <t>KMHJ2814MMU269895</t>
  </si>
  <si>
    <t>KMHJ2814MMU270046</t>
  </si>
  <si>
    <t>KMHJ2814MMU269983</t>
  </si>
  <si>
    <t>KMHJ2814MMU270195</t>
  </si>
  <si>
    <t>KMHJ2814MMU270669</t>
  </si>
  <si>
    <t>KMHJ2814MMU270298</t>
  </si>
  <si>
    <t>KMHJ2814MMU269864</t>
  </si>
  <si>
    <t>KMHJ2814MMU270321</t>
  </si>
  <si>
    <t>KMHJ2814MMU270072</t>
  </si>
  <si>
    <t>KMHJ2814MMU269964</t>
  </si>
  <si>
    <t>KMHJ2814MMU270120</t>
  </si>
  <si>
    <t>KMHJ2814MMU270097</t>
  </si>
  <si>
    <t>KMHJ2814MMU270271</t>
  </si>
  <si>
    <t>KMHJ2814MMU269819</t>
  </si>
  <si>
    <t>KMHJ2814MMU270683</t>
  </si>
  <si>
    <t>KMHJ2814MMU269885</t>
  </si>
  <si>
    <t>KMHJ2814MMU270145</t>
  </si>
  <si>
    <t>KMHJ2814MMU270348</t>
  </si>
  <si>
    <t>KMHJ2814MMU270194</t>
  </si>
  <si>
    <t>KMHJ2814MMU270718</t>
  </si>
  <si>
    <t>KMHJ2814MMU270690</t>
  </si>
  <si>
    <t>KMHJ2814MMU269960</t>
  </si>
  <si>
    <t>KMHJ2814MMU269912</t>
  </si>
  <si>
    <t>KMHJ2814MMU270320</t>
  </si>
  <si>
    <t>KMHJ2814MMU269016</t>
  </si>
  <si>
    <t>KMHJ2814MMU269796</t>
  </si>
  <si>
    <t>KMHJ2814MMU269660</t>
  </si>
  <si>
    <t>KMHJ2814MMU269708</t>
  </si>
  <si>
    <t>KMHJ2814MMU269661</t>
  </si>
  <si>
    <t>KMHJ2814MMU269337</t>
  </si>
  <si>
    <t>KMHJ2814MMU269268</t>
  </si>
  <si>
    <t>KMHJ2814MMU269720</t>
  </si>
  <si>
    <t>KMHJ2814MMU269710</t>
  </si>
  <si>
    <t>KMHJ2814MMU269291</t>
  </si>
  <si>
    <t>KMHJ2814MMU269805</t>
  </si>
  <si>
    <t>KMHJ2814MMU269763</t>
  </si>
  <si>
    <t>KMHJ2814MMU269719</t>
  </si>
  <si>
    <t>KMHJ2814MMU269711</t>
  </si>
  <si>
    <t>KMHJ2814MMU269312</t>
  </si>
  <si>
    <t>KMHJ2814MMU269762</t>
  </si>
  <si>
    <t>KMHJ2814MMU269772</t>
  </si>
  <si>
    <t>KMHJ2814LMU270723</t>
  </si>
  <si>
    <t>KMHJ2814LMU270917</t>
  </si>
  <si>
    <t>KMHJ2814LMU271317</t>
  </si>
  <si>
    <t>KMHJ2814LMU271123</t>
  </si>
  <si>
    <t>KMHJ2814LMU271030</t>
  </si>
  <si>
    <t>KMHJ2814LMU270824</t>
  </si>
  <si>
    <t>KMHJ2814LMU271214</t>
  </si>
  <si>
    <t>KMHJ2814MMU270306</t>
  </si>
  <si>
    <t>KMHJ2814MMU270352</t>
  </si>
  <si>
    <t>KMHJ2814MMU270185</t>
  </si>
  <si>
    <t>KMHJ2814MMU270351</t>
  </si>
  <si>
    <t>KMHJ2814MMU270333</t>
  </si>
  <si>
    <t>KMHJ2814MMU270186</t>
  </si>
  <si>
    <t>KMHJ2814MMU269820</t>
  </si>
  <si>
    <t>KMHJ2814MMU270187</t>
  </si>
  <si>
    <t>KMHJ2814MMU270339</t>
  </si>
  <si>
    <t>KMHJ2814MMU270058</t>
  </si>
  <si>
    <t>KMHJ2814MMU269288</t>
  </si>
  <si>
    <t>KMHJ2814MMU268633</t>
  </si>
  <si>
    <t>KMHJ2814MMU268593</t>
  </si>
  <si>
    <t>KMHJ2814MMU270790</t>
  </si>
  <si>
    <t>KMHJ2814MMU270742</t>
  </si>
  <si>
    <t>KMHJ2814MMU269872</t>
  </si>
  <si>
    <t>KMHJ2814MMU270802</t>
  </si>
  <si>
    <t>KMHJ2814MMU270771</t>
  </si>
  <si>
    <t>KMHJ2814MMU270791</t>
  </si>
  <si>
    <t>KMHJ2814MMU270770</t>
  </si>
  <si>
    <t>KMHJ2814MMU270763</t>
  </si>
  <si>
    <t>KMHJ2814MMU270670</t>
  </si>
  <si>
    <t>KMHJ2814MMU270740</t>
  </si>
  <si>
    <t>KMHJ2814MMU270245</t>
  </si>
  <si>
    <t>KMHJ2814MMU270347</t>
  </si>
  <si>
    <t>KMHJ2814MMU270762</t>
  </si>
  <si>
    <t>KMHJ2814MMU270297</t>
  </si>
  <si>
    <t>KMHJ2814MMU270733</t>
  </si>
  <si>
    <t>KMHJ2814MMU270792</t>
  </si>
  <si>
    <t>KMHJ2814MMU270743</t>
  </si>
  <si>
    <t>KMHJ2814MMU270741</t>
  </si>
  <si>
    <t>KMHJ2814MMU270801</t>
  </si>
  <si>
    <t>KMHJ2814MMU268599</t>
  </si>
  <si>
    <t>KMHJ2814MMU268306</t>
  </si>
  <si>
    <t>KMHJ2814MMU271067</t>
  </si>
  <si>
    <t>KMHJ2814MMU270966</t>
  </si>
  <si>
    <t>KMHJ2814MMU271323</t>
  </si>
  <si>
    <t>KMHJ2814MMU271140</t>
  </si>
  <si>
    <t>KMHJ2814MMU270900</t>
  </si>
  <si>
    <t>KMHJ2814MMU271018</t>
  </si>
  <si>
    <t>KMHJ2814MMU270843</t>
  </si>
  <si>
    <t>KMHJ2814MMU271297</t>
  </si>
  <si>
    <t>KMHJ2814MMU271237</t>
  </si>
  <si>
    <t>KMHJ2814MMU270982</t>
  </si>
  <si>
    <t>KMHJ2814MMU271295</t>
  </si>
  <si>
    <t>KMHJ2814MMU271271</t>
  </si>
  <si>
    <t>KMHJ2814MMU271180</t>
  </si>
  <si>
    <t>KMHJ2814MMU270899</t>
  </si>
  <si>
    <t>KMHJ2814MMU270864</t>
  </si>
  <si>
    <t>KMHJ2814MMU271218</t>
  </si>
  <si>
    <t>KMHJ2814MMU271177</t>
  </si>
  <si>
    <t>KMHJ2814MMU271833</t>
  </si>
  <si>
    <t>KMHJ2814MMU270834</t>
  </si>
  <si>
    <t>KMHJ2814MMU271149</t>
  </si>
  <si>
    <t>KMHJ2814MMU270814</t>
  </si>
  <si>
    <t>KMHJ2814MMU271068</t>
  </si>
  <si>
    <t>KMHJ2814MMU271341</t>
  </si>
  <si>
    <t>KMHJ2814MMU271096</t>
  </si>
  <si>
    <t>KMHJ2814MMU271267</t>
  </si>
  <si>
    <t>KMHJ2814MMU270871</t>
  </si>
  <si>
    <t>KMHJ2814MMU271119</t>
  </si>
  <si>
    <t>KMHJ2814MMU271041</t>
  </si>
  <si>
    <t>KMHJ2814MMU270941</t>
  </si>
  <si>
    <t>KMHJ2814MMU271321</t>
  </si>
  <si>
    <t>KMHJ2814MMU271187</t>
  </si>
  <si>
    <t>KMHJ2814MMU271098</t>
  </si>
  <si>
    <t>KMHJ2814MMU270957</t>
  </si>
  <si>
    <t>KMHJ2814MMU271239</t>
  </si>
  <si>
    <t>KMHJ2814MMU271020</t>
  </si>
  <si>
    <t>KMHJ2814MMU271216</t>
  </si>
  <si>
    <t>KMHJ2814MMU270846</t>
  </si>
  <si>
    <t>KMHJ2814MMU271215</t>
  </si>
  <si>
    <t>KMHJ2814MMU271272</t>
  </si>
  <si>
    <t>KMHJ2814MMU271299</t>
  </si>
  <si>
    <t>KMHJ2814MMU271042</t>
  </si>
  <si>
    <t>KMHJ2814MMU270813</t>
  </si>
  <si>
    <t>KMHJ2814MMU270919</t>
  </si>
  <si>
    <t>KMHJ2814MMU270901</t>
  </si>
  <si>
    <t>KMHJ2814MMU271019</t>
  </si>
  <si>
    <t>KMHJ2814MMU271088</t>
  </si>
  <si>
    <t>KMHJ2814MMU270999</t>
  </si>
  <si>
    <t>KMHJ2814MMU270859</t>
  </si>
  <si>
    <t>KMHJ2814MMU271148</t>
  </si>
  <si>
    <t>KMHJ2814MMU271200</t>
  </si>
  <si>
    <t>KMHJ2814MMU271324</t>
  </si>
  <si>
    <t>KMHJ2814MMU271340</t>
  </si>
  <si>
    <t>KMHJ2814MMU271181</t>
  </si>
  <si>
    <t>KMHJ2814MMU270981</t>
  </si>
  <si>
    <t>KMHJ2814MMU271236</t>
  </si>
  <si>
    <t>KMHJ2814MMU271044</t>
  </si>
  <si>
    <t>KMHJ2814MMU271273</t>
  </si>
  <si>
    <t>KMHJ2814MMU271339</t>
  </si>
  <si>
    <t>KMHJ2814MMU270815</t>
  </si>
  <si>
    <t>KMHJ2814MMU270902</t>
  </si>
  <si>
    <t>KMHJ2814MMU271069</t>
  </si>
  <si>
    <t>KMHJ2814MMU271092</t>
  </si>
  <si>
    <t>KMHJ2814MMU271043</t>
  </si>
  <si>
    <t>KMHJ2814MMU271097</t>
  </si>
  <si>
    <t>KMHJ2814MMU270930</t>
  </si>
  <si>
    <t>KMHJ2814MMU270847</t>
  </si>
  <si>
    <t>KMHJ2814MMU270940</t>
  </si>
  <si>
    <t>KMHJ2814MMU270848</t>
  </si>
  <si>
    <t>KMHJ2814MMU271121</t>
  </si>
  <si>
    <t>KMHJ2814MMU270958</t>
  </si>
  <si>
    <t>KMHJ2814MMU271150</t>
  </si>
  <si>
    <t>KMHJ2814MMU270863</t>
  </si>
  <si>
    <t>KMHJ2814MMU270948</t>
  </si>
  <si>
    <t>KMHJ2814MMU270870</t>
  </si>
  <si>
    <t>KMHJ2814MMU271000</t>
  </si>
  <si>
    <t>KMHJ2814MMU270929</t>
  </si>
  <si>
    <t>KMHJ2814MMU270970</t>
  </si>
  <si>
    <t>KMHJ2814MMU271217</t>
  </si>
  <si>
    <t>KMHJ2814MMU271298</t>
  </si>
  <si>
    <t>KMHJ2814MMU271178</t>
  </si>
  <si>
    <t>KMHJ2814MMU271070</t>
  </si>
  <si>
    <t>KMHJ2814MMU271120</t>
  </si>
  <si>
    <t>KMHJ2814MMU270256</t>
  </si>
  <si>
    <t>KMHJ2814MMU270237</t>
  </si>
  <si>
    <t>KMHJ2814MMU268878</t>
  </si>
  <si>
    <t>KMHJ2814MMU272133</t>
  </si>
  <si>
    <t>KMHJ2814MMU272339</t>
  </si>
  <si>
    <t>KMHJ2814MMU272342</t>
  </si>
  <si>
    <t>KMHJ2814MMU272173</t>
  </si>
  <si>
    <t>KMHJ2814MMU272168</t>
  </si>
  <si>
    <t>KMHJ2814MMU272046</t>
  </si>
  <si>
    <t>KMHJ2814MMU272050</t>
  </si>
  <si>
    <t>KMHJ2814MMU272237</t>
  </si>
  <si>
    <t>KMHJ2814MMU272081</t>
  </si>
  <si>
    <t>KMHJ2814MMU272297</t>
  </si>
  <si>
    <t>KMHJ2814MMU272417</t>
  </si>
  <si>
    <t>KMHJ2814MMU272106</t>
  </si>
  <si>
    <t>KMHJ2814MMU272414</t>
  </si>
  <si>
    <t>KMHJ2814MMU272201</t>
  </si>
  <si>
    <t>KMHJ2814MMU272281</t>
  </si>
  <si>
    <t>KMHJ2814MMU272462</t>
  </si>
  <si>
    <t>KMHJ2814MMU272150</t>
  </si>
  <si>
    <t>KMHJ2814MMU272223</t>
  </si>
  <si>
    <t>KMHJ2814MMU272341</t>
  </si>
  <si>
    <t>KMHJ2814MMU272437</t>
  </si>
  <si>
    <t>KMHJ2814MMU272200</t>
  </si>
  <si>
    <t>KMHJ2814MMU272147</t>
  </si>
  <si>
    <t>KMHJ2814MMU272128</t>
  </si>
  <si>
    <t>KMHJ2814MMU272919</t>
  </si>
  <si>
    <t>KMHJ2814MMU272460</t>
  </si>
  <si>
    <t>KMHJ2814MMU271983</t>
  </si>
  <si>
    <t>KMHJ2814MMU272224</t>
  </si>
  <si>
    <t>KMHJ2814MMU272020</t>
  </si>
  <si>
    <t>KMHJ2814MMU272316</t>
  </si>
  <si>
    <t>KMHJ2814MMU272396</t>
  </si>
  <si>
    <t>KMHJ2814MMU272362</t>
  </si>
  <si>
    <t>KMHJ2814MMU272105</t>
  </si>
  <si>
    <t>KMHJ2814MMU271987</t>
  </si>
  <si>
    <t>KMHJ2814MMU272253</t>
  </si>
  <si>
    <t>KMHJ2814MMU272282</t>
  </si>
  <si>
    <t>KMHJ2814MMU272489</t>
  </si>
  <si>
    <t>KMHJ2814MMU272945</t>
  </si>
  <si>
    <t>KMHJ2814MMU272416</t>
  </si>
  <si>
    <t>KMHJ2814MMU272461</t>
  </si>
  <si>
    <t>KMHJ2814MMU272182</t>
  </si>
  <si>
    <t>KMHJ2814MMU272008</t>
  </si>
  <si>
    <t>KMHJ2814MMU272920</t>
  </si>
  <si>
    <t>KMHJ2814MMU271963</t>
  </si>
  <si>
    <t>KMHJ2814MMU272148</t>
  </si>
  <si>
    <t>KMHJ2814MMU272438</t>
  </si>
  <si>
    <t>KMHJ2814MMU272080</t>
  </si>
  <si>
    <t>KMHJ2814MMU272395</t>
  </si>
  <si>
    <t>KMHJ2814MMU272222</t>
  </si>
  <si>
    <t>KMHJ2814MMU272307</t>
  </si>
  <si>
    <t>KMHJ2814MMU272491</t>
  </si>
  <si>
    <t>KMHJ2814MMU272296</t>
  </si>
  <si>
    <t>KMHJ2814MMU272044</t>
  </si>
  <si>
    <t>KMHJ2814MMU272294</t>
  </si>
  <si>
    <t>KMHJ2814MMU272024</t>
  </si>
  <si>
    <t>KMHJ2814MMU272315</t>
  </si>
  <si>
    <t>KMHJ2814MMU272181</t>
  </si>
  <si>
    <t>KMHJ2814MMU272215</t>
  </si>
  <si>
    <t>KMHJ2814MMU272415</t>
  </si>
  <si>
    <t>KMHJ2814MMU271962</t>
  </si>
  <si>
    <t>KMHJ2814MMU272436</t>
  </si>
  <si>
    <t>KMHJ2814MMU272364</t>
  </si>
  <si>
    <t>KMHJ2814MMU272098</t>
  </si>
  <si>
    <t>KMHJ2814MMU272268</t>
  </si>
  <si>
    <t>KMHJ2814MMU272314</t>
  </si>
  <si>
    <t>KMHJ2814MMU272117</t>
  </si>
  <si>
    <t>KMHJ2814MMU272149</t>
  </si>
  <si>
    <t>KMHJ2814MMU272295</t>
  </si>
  <si>
    <t>KMHJ2814MMU272363</t>
  </si>
  <si>
    <t>KMHJ2814MMU272118</t>
  </si>
  <si>
    <t>KMHJ2814MMU272202</t>
  </si>
  <si>
    <t>KMHJ2814MMU272397</t>
  </si>
  <si>
    <t>KMHJ2814MMU272007</t>
  </si>
  <si>
    <t>KMHJ2814MMU272254</t>
  </si>
  <si>
    <t>KMHJ2814MMU272265</t>
  </si>
  <si>
    <t>KMHJ2814MMU272079</t>
  </si>
  <si>
    <t>KMHJ2814MMU272021</t>
  </si>
  <si>
    <t>KMHJ2814MMU272512</t>
  </si>
  <si>
    <t>KMHJ2814MMU272069</t>
  </si>
  <si>
    <t>KMHJ2814MMU272490</t>
  </si>
  <si>
    <t>KMHJ2814MMU272338</t>
  </si>
  <si>
    <t>KMHJ2814MMU272049</t>
  </si>
  <si>
    <t>KMHJ2814MMU272394</t>
  </si>
  <si>
    <t>KMHJ2814MMU272361</t>
  </si>
  <si>
    <t>KMHJ2814MMU272004</t>
  </si>
  <si>
    <t>KMHJ2814MMU272921</t>
  </si>
  <si>
    <t>KMHJ2814MMU272058</t>
  </si>
  <si>
    <t>KMHJ2814MMU272435</t>
  </si>
  <si>
    <t>KMHJ2814MMU270717</t>
  </si>
  <si>
    <t>KMHJ2814MMU270783</t>
  </si>
  <si>
    <t>KMHJ2814MMU269215</t>
  </si>
  <si>
    <t>KMHJ2814MMU271179</t>
  </si>
  <si>
    <t>KMHJ2814MMU271017</t>
  </si>
  <si>
    <t>KMHJ2814MMU271238</t>
  </si>
  <si>
    <t>KMHJ2814MMU271888</t>
  </si>
  <si>
    <t>KMHJ2814MMU271185</t>
  </si>
  <si>
    <t>KMHJ2814MMU271296</t>
  </si>
  <si>
    <t>KMHJ2814MMU271887</t>
  </si>
  <si>
    <t>KMHJ2814MMU271874</t>
  </si>
  <si>
    <t>KMHJ2814MMU271928</t>
  </si>
  <si>
    <t>KMHJ2814MMU271946</t>
  </si>
  <si>
    <t>KMHJ2814MMU270920</t>
  </si>
  <si>
    <t>KMHJ2814MMU271904</t>
  </si>
  <si>
    <t>KMHJ2814MMU271338</t>
  </si>
  <si>
    <t>KMHJ2814MMU271147</t>
  </si>
  <si>
    <t>KMHJ2814MMU271322</t>
  </si>
  <si>
    <t>KMHJ2814MMU271922</t>
  </si>
  <si>
    <t>KMHJ2814MMU271122</t>
  </si>
  <si>
    <t>KMHJ2814MMU271186</t>
  </si>
  <si>
    <t>KMHJ2814MMU271342</t>
  </si>
  <si>
    <t>KMHJ2814MMU271921</t>
  </si>
  <si>
    <t>KMHJ2814MMU272973</t>
  </si>
  <si>
    <t>KMHJ2814MMU272996</t>
  </si>
  <si>
    <t>KMHJ2814MMU272192</t>
  </si>
  <si>
    <t>KMHJ2814MMU272943</t>
  </si>
  <si>
    <t>KMHJ2814MMU272923</t>
  </si>
  <si>
    <t>KMHJ2814MMU272488</t>
  </si>
  <si>
    <t>KMHJ2814MMU272944</t>
  </si>
  <si>
    <t>KMHJ2814MMU272992</t>
  </si>
  <si>
    <t>KMHJ2814MMU273017</t>
  </si>
  <si>
    <t>KMHJ2814MMU272922</t>
  </si>
  <si>
    <t>KMHJ2814MMU273018</t>
  </si>
  <si>
    <t>KMHJ2814MMU272997</t>
  </si>
  <si>
    <t>KMHJ2814MMU273021</t>
  </si>
  <si>
    <t>KMHJ2814MMU273047</t>
  </si>
  <si>
    <t>KMHJ2814MMU273022</t>
  </si>
  <si>
    <t>KMHJ2814MMU272995</t>
  </si>
  <si>
    <t>KMHJ2814MMU273035</t>
  </si>
  <si>
    <t>KMHJ2814MMU272972</t>
  </si>
  <si>
    <t>KMHJ2814MMU273318</t>
  </si>
  <si>
    <t>KMHJ2814MMU273537</t>
  </si>
  <si>
    <t>KMHJ2814MMU273071</t>
  </si>
  <si>
    <t>KMHJ2814MMU273270</t>
  </si>
  <si>
    <t>KMHJ2814MMU273212</t>
  </si>
  <si>
    <t>KMHJ2814MMU273559</t>
  </si>
  <si>
    <t>KMHJ2814MMU273269</t>
  </si>
  <si>
    <t>KMHJ2814MMU273383</t>
  </si>
  <si>
    <t>KMHJ2814MMU273433</t>
  </si>
  <si>
    <t>KMHJ2814MMU273126</t>
  </si>
  <si>
    <t>KMHJ2814MMU273338</t>
  </si>
  <si>
    <t>KMHJ2814MMU273365</t>
  </si>
  <si>
    <t>KMHJ2814MMU273145</t>
  </si>
  <si>
    <t>KMHJ2814MMU273319</t>
  </si>
  <si>
    <t>KMHJ2814MMU273213</t>
  </si>
  <si>
    <t>KMHJ2814MMU273060</t>
  </si>
  <si>
    <t>KMHJ2814MMU273139</t>
  </si>
  <si>
    <t>KMHJ2814MMU273138</t>
  </si>
  <si>
    <t>KMHJ2814MMU273048</t>
  </si>
  <si>
    <t>KMHJ2814MMU273125</t>
  </si>
  <si>
    <t>KMHJ2814MMU273191</t>
  </si>
  <si>
    <t>KMHJ2814MMU273511</t>
  </si>
  <si>
    <t>KMHJ2814MMU273489</t>
  </si>
  <si>
    <t>KMHJ2814MMU273337</t>
  </si>
  <si>
    <t>KMHJ2814MMU273096</t>
  </si>
  <si>
    <t>KMHJ2814MMU273468</t>
  </si>
  <si>
    <t>KMHJ2814MMU273467</t>
  </si>
  <si>
    <t>KMHJ2814MMU273215</t>
  </si>
  <si>
    <t>KMHJ2814MMU273540</t>
  </si>
  <si>
    <t>KMHJ2814MMU273384</t>
  </si>
  <si>
    <t>KMHJ2814MMU273512</t>
  </si>
  <si>
    <t>KMHJ2814MMU273538</t>
  </si>
  <si>
    <t>KMHJ2814MMU273320</t>
  </si>
  <si>
    <t>KMHJ2814MMU273340</t>
  </si>
  <si>
    <t>KMHJ2814MMU273485</t>
  </si>
  <si>
    <t>KMHJ2814MMU273434</t>
  </si>
  <si>
    <t>KMHJ2814MMU273110</t>
  </si>
  <si>
    <t>KMHJ2814MMU273364</t>
  </si>
  <si>
    <t>KMHJ2814MMU273061</t>
  </si>
  <si>
    <t>KMHJ2814MMU273197</t>
  </si>
  <si>
    <t>KMHJ2814MMU273297</t>
  </si>
  <si>
    <t>KMHJ2814MMU273091</t>
  </si>
  <si>
    <t>KMHJ2814MMU273585</t>
  </si>
  <si>
    <t>KMHJ2814MMU273418</t>
  </si>
  <si>
    <t>KMHJ2814MMU273160</t>
  </si>
  <si>
    <t>KMHJ2814MMU273097</t>
  </si>
  <si>
    <t>KMHJ2814MMU273560</t>
  </si>
  <si>
    <t>KMHJ2814MMU273408</t>
  </si>
  <si>
    <t>KMHJ2814MMU273513</t>
  </si>
  <si>
    <t>KMHJ2814MMU273095</t>
  </si>
  <si>
    <t>KMHJ2814MMU273198</t>
  </si>
  <si>
    <t>KMHJ2814MMU273196</t>
  </si>
  <si>
    <t>KMHJ2814MMU273237</t>
  </si>
  <si>
    <t>KMHJ2814MMU273339</t>
  </si>
  <si>
    <t>KMHJ2814MMU273238</t>
  </si>
  <si>
    <t>KMHJ2814MMU273346</t>
  </si>
  <si>
    <t>KMHJ2814MMU273369</t>
  </si>
  <si>
    <t>KMHJ2814MMU273420</t>
  </si>
  <si>
    <t>KMHJ2814MMU273536</t>
  </si>
  <si>
    <t>KMHJ2814MMU273092</t>
  </si>
  <si>
    <t>KMHJ2814MMU273393</t>
  </si>
  <si>
    <t>KMHJ2814MMU273421</t>
  </si>
  <si>
    <t>KMHJ2814MMU273186</t>
  </si>
  <si>
    <t>KMHJ2814MMU273539</t>
  </si>
  <si>
    <t>KMHJ2814MMU273268</t>
  </si>
  <si>
    <t>KMHJ2814MMU273295</t>
  </si>
  <si>
    <t>KMHJ2814MMU273317</t>
  </si>
  <si>
    <t>KMHJ2814MMU273392</t>
  </si>
  <si>
    <t>KMHJ2814MMU273264</t>
  </si>
  <si>
    <t>KMHJ2814MMU273435</t>
  </si>
  <si>
    <t>KMHJ2814MMU273298</t>
  </si>
  <si>
    <t>KMHJ2814MMU273163</t>
  </si>
  <si>
    <t>KMHJ2814MMU274044</t>
  </si>
  <si>
    <t>KMHJ2814MMU274076</t>
  </si>
  <si>
    <t>KMHJ2814MMU273930</t>
  </si>
  <si>
    <t>KMHJ2814MMU274054</t>
  </si>
  <si>
    <t>KMHJ2814MMU274177</t>
  </si>
  <si>
    <t>KMHJ2814MMU274226</t>
  </si>
  <si>
    <t>KMHJ2814MMU274196</t>
  </si>
  <si>
    <t>KMHJ2814MMU273902</t>
  </si>
  <si>
    <t>KMHJ2814MMU274026</t>
  </si>
  <si>
    <t>KMHJ2814MMU273808</t>
  </si>
  <si>
    <t>KMHJ2814MMU274077</t>
  </si>
  <si>
    <t>KMHJ2814MMU273978</t>
  </si>
  <si>
    <t>KMHJ2814MMU274055</t>
  </si>
  <si>
    <t>KMHJ2814MMU274126</t>
  </si>
  <si>
    <t>KMHJ2814MMU273754</t>
  </si>
  <si>
    <t>KMHJ2814MMU274027</t>
  </si>
  <si>
    <t>KMHJ2814MMU273832</t>
  </si>
  <si>
    <t>KMHJ2814MMU274250</t>
  </si>
  <si>
    <t>KMHJ2814MMU273903</t>
  </si>
  <si>
    <t>KMHJ2814MMU273880</t>
  </si>
  <si>
    <t>KMHJ2814MMU274225</t>
  </si>
  <si>
    <t>KMHJ2814MMU273878</t>
  </si>
  <si>
    <t>KMHJ2814MMU273929</t>
  </si>
  <si>
    <t>KMHJ2814MMU273882</t>
  </si>
  <si>
    <t>KMHJ2814MMU274176</t>
  </si>
  <si>
    <t>KMHJ2814MMU274018</t>
  </si>
  <si>
    <t>KMHJ2814MMU273928</t>
  </si>
  <si>
    <t>KMHJ2814MMU274300</t>
  </si>
  <si>
    <t>KMHJ2814MMU273857</t>
  </si>
  <si>
    <t>KMHJ2814MMU273879</t>
  </si>
  <si>
    <t>KMHJ2814MMU273783</t>
  </si>
  <si>
    <t>KMHJ2814MMU274249</t>
  </si>
  <si>
    <t>KMHJ2814MMU273906</t>
  </si>
  <si>
    <t>KMHJ2814MMU273883</t>
  </si>
  <si>
    <t>KMHJ2814MMU274069</t>
  </si>
  <si>
    <t>KMHJ2814MMU273905</t>
  </si>
  <si>
    <t>KMHJ2814MMU274272</t>
  </si>
  <si>
    <t>KMHJ2814MMU273982</t>
  </si>
  <si>
    <t>KMHJ2814MMU274299</t>
  </si>
  <si>
    <t>KMHJ2814MMU273858</t>
  </si>
  <si>
    <t>KMHJ2814MMU274271</t>
  </si>
  <si>
    <t>KMHJ2814MMU273904</t>
  </si>
  <si>
    <t>KMHJ2814MMU273755</t>
  </si>
  <si>
    <t>KMHJ2814MMU274224</t>
  </si>
  <si>
    <t>KMHJ2814MMU274195</t>
  </si>
  <si>
    <t>KMHJ2814MMU274075</t>
  </si>
  <si>
    <t>KMHJ2814MMU274104</t>
  </si>
  <si>
    <t>KMHJ2814MMU274068</t>
  </si>
  <si>
    <t>KMHJ2814MMU274103</t>
  </si>
  <si>
    <t>KMHJ2814MMU273753</t>
  </si>
  <si>
    <t>KMHJ2814MMU273681</t>
  </si>
  <si>
    <t>KMHJ2814MMU273703</t>
  </si>
  <si>
    <t>KMHJ2814MMU273723</t>
  </si>
  <si>
    <t>KMHJ2814MMU273469</t>
  </si>
  <si>
    <t>KMHJ2814MMU273706</t>
  </si>
  <si>
    <t>KMHJ2814MMU273636</t>
  </si>
  <si>
    <t>KMHJ2814MMU273731</t>
  </si>
  <si>
    <t>KMHJ2814MMU273733</t>
  </si>
  <si>
    <t>KMHJ2814MMU273671</t>
  </si>
  <si>
    <t>KMHJ2814MMU273707</t>
  </si>
  <si>
    <t>KMHJ2814MMU273584</t>
  </si>
  <si>
    <t>KMHJ2814MMU273708</t>
  </si>
  <si>
    <t>KMHJ2814MMU273635</t>
  </si>
  <si>
    <t>KMHJ2814MMU273649</t>
  </si>
  <si>
    <t>KMHJ2814MMU273658</t>
  </si>
  <si>
    <t>KMHJ2814MMU273724</t>
  </si>
  <si>
    <t>KMHJ2814MMU273682</t>
  </si>
  <si>
    <t>KMHJ2814MMU273732</t>
  </si>
  <si>
    <t>KMHJ2814MMU273436</t>
  </si>
  <si>
    <t>KMHJ2814MMU273650</t>
  </si>
  <si>
    <t>KMHJ2814MMU273466</t>
  </si>
  <si>
    <t>KMHJ2814MMU273419</t>
  </si>
  <si>
    <t>KMHJ2814MMU273510</t>
  </si>
  <si>
    <t>KMHJ2814MMU273484</t>
  </si>
  <si>
    <t>KMHJ2814MMU270994</t>
  </si>
  <si>
    <t>KMHJ2814MMU270995</t>
  </si>
  <si>
    <t>KMHJ2814MMU270993</t>
  </si>
  <si>
    <t>KMHJ2814MMU274173</t>
  </si>
  <si>
    <t>KMHJ2814MMU274316</t>
  </si>
  <si>
    <t>KMHJ2814MMU275531</t>
  </si>
  <si>
    <t>KMHJ2814MMU275619</t>
  </si>
  <si>
    <t>KMHJ2814MMU275608</t>
  </si>
  <si>
    <t>KMHJ2814MMU273366</t>
  </si>
  <si>
    <t>KMHJ2814MMU275563</t>
  </si>
  <si>
    <t>KMHJ2814MMU273946</t>
  </si>
  <si>
    <t>KMHJ281ASMU276141</t>
  </si>
  <si>
    <t>KMHJ281ASMU276167</t>
  </si>
  <si>
    <t>KMHJ281ASMU276096</t>
  </si>
  <si>
    <t>KMHJ281ASMU276244</t>
  </si>
  <si>
    <t>KMHJ2814MMU269829</t>
  </si>
  <si>
    <t>KMHJ2814MMU270169</t>
  </si>
  <si>
    <t>KMHJ281ASMU276132</t>
  </si>
  <si>
    <t>KMHJ281ASMU276549</t>
  </si>
  <si>
    <t>KMHJ281ASMU276519</t>
  </si>
  <si>
    <t>KMHJ281ASMU276243</t>
  </si>
  <si>
    <t>KMHJ281ASMU276543</t>
  </si>
  <si>
    <t>KMHJ281ASMU276515</t>
  </si>
  <si>
    <t>KMHJ281ASMU276738</t>
  </si>
  <si>
    <t>KMHJ281ASMU276671</t>
  </si>
  <si>
    <t>KMHJ281ASMU276664</t>
  </si>
  <si>
    <t>KMHJ281ASMU276699</t>
  </si>
  <si>
    <t>KMHJ281ASMU276703</t>
  </si>
  <si>
    <t>KMHJ281ASMU276739</t>
  </si>
  <si>
    <t>KMHJ281ASMU276778</t>
  </si>
  <si>
    <t>KMHJ281ASMU276737</t>
  </si>
  <si>
    <t>KMHJ281ASMU276777</t>
  </si>
  <si>
    <t>KMHJ281ASMU276779</t>
  </si>
  <si>
    <t>KMHJ281ASMU276761</t>
  </si>
  <si>
    <t>KMHJ281ASMU276127</t>
  </si>
  <si>
    <t>KMHJ281ASMU276686</t>
  </si>
  <si>
    <t>KMHJ281ASMU276720</t>
  </si>
  <si>
    <t>KMHJ281ASMU276685</t>
  </si>
  <si>
    <t>KMHJ281ASMU276719</t>
  </si>
  <si>
    <t>KMHJ281ASMU276567</t>
  </si>
  <si>
    <t>KMHJ281ASMU276599</t>
  </si>
  <si>
    <t>KMHJ281ASMU276759</t>
  </si>
  <si>
    <t>KMHJ281ASMU276760</t>
  </si>
  <si>
    <t>KMHJ281ASMU276727</t>
  </si>
  <si>
    <t>KMHJ281ASMU276672</t>
  </si>
  <si>
    <t>KMHJ281ASMU276802</t>
  </si>
  <si>
    <t>KMHJ281ASMU276825</t>
  </si>
  <si>
    <t>KMHJ281ASMU276801</t>
  </si>
  <si>
    <t>KMHJ281ASMU277132</t>
  </si>
  <si>
    <t>KMHJ281ASMU276804</t>
  </si>
  <si>
    <t>KMHJ281ASMU276670</t>
  </si>
  <si>
    <t>KMHJ281ASMU276735</t>
  </si>
  <si>
    <t>KMHJ281ASMU276782</t>
  </si>
  <si>
    <t>KMHJ281ASMU276827</t>
  </si>
  <si>
    <t>KMHJ281ASMU276805</t>
  </si>
  <si>
    <t>KMHJ281ASMU276803</t>
  </si>
  <si>
    <t>KMHJ281ASMU276826</t>
  </si>
  <si>
    <t>KMHJ281ASMU276768</t>
  </si>
  <si>
    <t>KMHJ281ASMU277206</t>
  </si>
  <si>
    <t>KMHJ281ASMU277182</t>
  </si>
  <si>
    <t>KMHJ281ASMU277287</t>
  </si>
  <si>
    <t>KMHJ281ASMU276704</t>
  </si>
  <si>
    <t>KMHJ281ASMU288020</t>
  </si>
  <si>
    <t>KMHJ281ASMU287894</t>
  </si>
  <si>
    <t>KMHJ2814MMU287833</t>
  </si>
  <si>
    <t>KMHJ281ASMU288107</t>
  </si>
  <si>
    <t>KMHJ2814MMU298423</t>
  </si>
  <si>
    <t>KMHJ2814MMU298317</t>
  </si>
  <si>
    <t>KMHJ2814MMU298444</t>
  </si>
  <si>
    <t>KMHJ2814MMU298316</t>
  </si>
  <si>
    <t>KMHJ2814MMU298338</t>
  </si>
  <si>
    <t>KMHJ2814MMU298290</t>
  </si>
  <si>
    <t>KMHJ2814MMU298315</t>
  </si>
  <si>
    <t>KMHJ281ASMU298284</t>
  </si>
  <si>
    <t>KMHJ281ASMU298314</t>
  </si>
  <si>
    <t>KMHJ281ASMU298484</t>
  </si>
  <si>
    <t>KMHJ281ASMU298411</t>
  </si>
  <si>
    <t>KMHJ2814LMU298512</t>
  </si>
  <si>
    <t>KMHJ2814LMU298814</t>
  </si>
  <si>
    <t>KMHJ2814LMU298661</t>
  </si>
  <si>
    <t>KMHJ2814LMU298370</t>
  </si>
  <si>
    <t>KMHJ2814MLU298595</t>
  </si>
  <si>
    <t>KMHJ2814MMU298450</t>
  </si>
  <si>
    <t>KMHJ2814MMU298641</t>
  </si>
  <si>
    <t>KMHJ2814MMU298790</t>
  </si>
  <si>
    <t>KMHJ2814MMU298584</t>
  </si>
  <si>
    <t>KMHJ2814MMU298744</t>
  </si>
  <si>
    <t>KMHJ2814MMU298643</t>
  </si>
  <si>
    <t>KMHJ2814MMU298617</t>
  </si>
  <si>
    <t>KMHJ2814MMU298688</t>
  </si>
  <si>
    <t>KMHJ2814MMU298759</t>
  </si>
  <si>
    <t>KMHJ2814MMU298458</t>
  </si>
  <si>
    <t>KMHJ2814MMU298664</t>
  </si>
  <si>
    <t>KMHJ2814MMU298745</t>
  </si>
  <si>
    <t>KMHJ2814MMU298789</t>
  </si>
  <si>
    <t>KMHJ2814MMU298642</t>
  </si>
  <si>
    <t>KMHJ2814MMU298537</t>
  </si>
  <si>
    <t>KMHJ2814MMU298295</t>
  </si>
  <si>
    <t>KMHJ2814MMU298689</t>
  </si>
  <si>
    <t>KMHJ2814MMU298714</t>
  </si>
  <si>
    <t>KMHJ2814MMU298459</t>
  </si>
  <si>
    <t>KMHJ2814MMU298510</t>
  </si>
  <si>
    <t>KMHJ2814MMU298473</t>
  </si>
  <si>
    <t>KMHJ2814MMU298616</t>
  </si>
  <si>
    <t>KMHJ2814MMU298536</t>
  </si>
  <si>
    <t>KMHJ2814MMU298715</t>
  </si>
  <si>
    <t>KMHJ281ASMU299079</t>
  </si>
  <si>
    <t>KMHJ281ASMU299038</t>
  </si>
  <si>
    <t>KMHJ281ASMU299119</t>
  </si>
  <si>
    <t>KMHJ2814MMU298808</t>
  </si>
  <si>
    <t>KMHJ2814MMU298836</t>
  </si>
  <si>
    <t>KMHJ2814MMU298585</t>
  </si>
  <si>
    <t>KMHJ2814MMU298835</t>
  </si>
  <si>
    <t>KMHJ2814MMU298758</t>
  </si>
  <si>
    <t>KMHJ2814MMU298663</t>
  </si>
  <si>
    <t>KMHJ2814MMU299048</t>
  </si>
  <si>
    <t>KMHJ2814MMU298958</t>
  </si>
  <si>
    <t>KMHJ2814MMU299070</t>
  </si>
  <si>
    <t>KMHJ2814MMU298946</t>
  </si>
  <si>
    <t>KMHJ2814MMU298917</t>
  </si>
  <si>
    <t>KMHJ2814MMU299104</t>
  </si>
  <si>
    <t>KMHJ2814MMU299232</t>
  </si>
  <si>
    <t>KMHJ2814MMU299116</t>
  </si>
  <si>
    <t>KMHJ2814MMU299029</t>
  </si>
  <si>
    <t>KMHJ2814MMU298885</t>
  </si>
  <si>
    <t>KMHJ2814MMU299059</t>
  </si>
  <si>
    <t>KMHJ2814MMU299220</t>
  </si>
  <si>
    <t>KMHJ2814MMU299235</t>
  </si>
  <si>
    <t>KMHJ2814MMU298905</t>
  </si>
  <si>
    <t>KMHJ2814MMU298884</t>
  </si>
  <si>
    <t>KMHJ2814MMU299149</t>
  </si>
  <si>
    <t>KMHJ2814MMU299045</t>
  </si>
  <si>
    <t>KMHJ2814MMU299018</t>
  </si>
  <si>
    <t>KMHJ2814MMU298976</t>
  </si>
  <si>
    <t>KMHJ2814MMU298999</t>
  </si>
  <si>
    <t>KMHJ2814MMU298969</t>
  </si>
  <si>
    <t>KMHJ281ASMU299629</t>
  </si>
  <si>
    <t>KMHJ281ASMU299592</t>
  </si>
  <si>
    <t>KMHJ281ASMU299723</t>
  </si>
  <si>
    <t>KMHJ2814MMU299829</t>
  </si>
  <si>
    <t>KMHJ2814MMU299868</t>
  </si>
  <si>
    <t>KMHJ2814MMU299626</t>
  </si>
  <si>
    <t>KMHJ2814MMU300048</t>
  </si>
  <si>
    <t>KMHJ2814MMU299738</t>
  </si>
  <si>
    <t>KMHJ2814MMU299647</t>
  </si>
  <si>
    <t>KMHJ2814MMU299724</t>
  </si>
  <si>
    <t>KMHJ2814MMU300119</t>
  </si>
  <si>
    <t>KMHJ2814MMU299894</t>
  </si>
  <si>
    <t>KMHJ2814MMU299789</t>
  </si>
  <si>
    <t>KMHJ2814MMU299695</t>
  </si>
  <si>
    <t>KMHJ2814MMU299919</t>
  </si>
  <si>
    <t>KMHJ2814MMU299776</t>
  </si>
  <si>
    <t>KMHJ2814MMU299597</t>
  </si>
  <si>
    <t>KMHJ2814MMU299901</t>
  </si>
  <si>
    <t>KMHJ2814MMU299988</t>
  </si>
  <si>
    <t>KMHJ2814MMU299895</t>
  </si>
  <si>
    <t>KMHJ2814MMU299902</t>
  </si>
  <si>
    <t>KMHJ2814MMU299967</t>
  </si>
  <si>
    <t>KMHJ2814MMU299830</t>
  </si>
  <si>
    <t>KMHJ2814MMU300118</t>
  </si>
  <si>
    <t>KMHJ2814MMU299694</t>
  </si>
  <si>
    <t>KMHJ2814MMU300019</t>
  </si>
  <si>
    <t>KMHJ2814MMU299627</t>
  </si>
  <si>
    <t>KMHJ2814MMU299713</t>
  </si>
  <si>
    <t>KMHJ2814MMU299648</t>
  </si>
  <si>
    <t>KMHJ2814MMU299968</t>
  </si>
  <si>
    <t>KMHJ2814MMU299676</t>
  </si>
  <si>
    <t>KMHJ2814MMU299746</t>
  </si>
  <si>
    <t>KMHJ2814MMU300072</t>
  </si>
  <si>
    <t>KMHJ2814LMU300815</t>
  </si>
  <si>
    <t>KMHJ2814LMU300462</t>
  </si>
  <si>
    <t>KMHJ2814MMU300292</t>
  </si>
  <si>
    <t>KMHJ2814MMU300291</t>
  </si>
  <si>
    <t>KMHJ2814MMU300141</t>
  </si>
  <si>
    <t>KMHJ2814MMU300345</t>
  </si>
  <si>
    <t>KMHJ2814MMU300495</t>
  </si>
  <si>
    <t>KMHJ2814MMU300325</t>
  </si>
  <si>
    <t>KMHJ2814MMU300494</t>
  </si>
  <si>
    <t>KMHJ2814MMU300670</t>
  </si>
  <si>
    <t>KMHJ2814MMU300797</t>
  </si>
  <si>
    <t>KMHJ2814MMU300618</t>
  </si>
  <si>
    <t>KMHJ2814MMU300643</t>
  </si>
  <si>
    <t>KMHJ2814MMU300594</t>
  </si>
  <si>
    <t>KMHJ2814MMU300644</t>
  </si>
  <si>
    <t>KMHJ2814MMU300669</t>
  </si>
  <si>
    <t>KMHJ2814MMU300363</t>
  </si>
  <si>
    <t>KMHJ2814MMU300542</t>
  </si>
  <si>
    <t>KMHJ2814MMU300391</t>
  </si>
  <si>
    <t>KMHJ2814MMU300419</t>
  </si>
  <si>
    <t>KMHJ2814MMU300775</t>
  </si>
  <si>
    <t>KMHJ2814MMU300346</t>
  </si>
  <si>
    <t>KMHJ2814MMU300467</t>
  </si>
  <si>
    <t>KMHJ2814MMU300570</t>
  </si>
  <si>
    <t>KMHJ2814MMU300798</t>
  </si>
  <si>
    <t>KMHJ2814MMU300418</t>
  </si>
  <si>
    <t>KMHJ2814MMU300466</t>
  </si>
  <si>
    <t>KMHJ2814MMU300718</t>
  </si>
  <si>
    <t>KMHJ2814MMU300543</t>
  </si>
  <si>
    <t>KMHJ2814MMU300369</t>
  </si>
  <si>
    <t>KMHJ2814MMU300370</t>
  </si>
  <si>
    <t>KMHJ281ASMU301128</t>
  </si>
  <si>
    <t>KMHJ281ASMU301490</t>
  </si>
  <si>
    <t>KMHJ281ASMU301349</t>
  </si>
  <si>
    <t>KMHJ281ASMU301230</t>
  </si>
  <si>
    <t>KMHJ281ASMU301296</t>
  </si>
  <si>
    <t>KMHJ281ASMU301208</t>
  </si>
  <si>
    <t>KMHJ281ASMU301158</t>
  </si>
  <si>
    <t>KMHJ281ASMU301443</t>
  </si>
  <si>
    <t>KMHJ2814LMU301077</t>
  </si>
  <si>
    <t>KMHJ2814LMU301327</t>
  </si>
  <si>
    <t>KMHJ2814LMU301369</t>
  </si>
  <si>
    <t>KMHJ2814LMU301493</t>
  </si>
  <si>
    <t>KMHJ2814LMU301424</t>
  </si>
  <si>
    <t>KMHJ2814LMU301115</t>
  </si>
  <si>
    <t>KMHJ2814LMU301254</t>
  </si>
  <si>
    <t>KMHJ2814LMU301542</t>
  </si>
  <si>
    <t>KMHJ2814LMU301209</t>
  </si>
  <si>
    <t>KMHJ2814LMU301018</t>
  </si>
  <si>
    <t>KMHJ2814MMU300998</t>
  </si>
  <si>
    <t>KMHJ2814MMU301028</t>
  </si>
  <si>
    <t>KMHJ2814MMU300873</t>
  </si>
  <si>
    <t>KMHJ2814MMU301104</t>
  </si>
  <si>
    <t>KMHJ2814MMU301054</t>
  </si>
  <si>
    <t>KMHJ2814MMU299939</t>
  </si>
  <si>
    <t>KMHJ2814MMU301151</t>
  </si>
  <si>
    <t>KMHJ2814MMU301022</t>
  </si>
  <si>
    <t>KMHJ2814MMU301059</t>
  </si>
  <si>
    <t>KMHJ2814MMU301114</t>
  </si>
  <si>
    <t>KMHJ2814MMU301096</t>
  </si>
  <si>
    <t>KMHJ2814MMU300848</t>
  </si>
  <si>
    <t>KMHJ2814MMU300719</t>
  </si>
  <si>
    <t>KMHJ2814MMU300819</t>
  </si>
  <si>
    <t>KMHJ281ASMU301959</t>
  </si>
  <si>
    <t>KMHJ281ASMU301809</t>
  </si>
  <si>
    <t>KMHJ281ASMU301517</t>
  </si>
  <si>
    <t>KMHJ281ASMU301566</t>
  </si>
  <si>
    <t>KMHJ281ASMU301592</t>
  </si>
  <si>
    <t>KMHJ2814LMU301664</t>
  </si>
  <si>
    <t>KMHJ2814LMU301620</t>
  </si>
  <si>
    <t>KMHJ2814MMU301984</t>
  </si>
  <si>
    <t>KMHJ2814MMU301806</t>
  </si>
  <si>
    <t>KMHJ2814MMU301832</t>
  </si>
  <si>
    <t>KMHJ2814MMU301807</t>
  </si>
  <si>
    <t>KMHJ2814MMU301983</t>
  </si>
  <si>
    <t>KMHJ2814MMU302157</t>
  </si>
  <si>
    <t>KMHJ2814MMU301808</t>
  </si>
  <si>
    <t>KMHJ2814MMU301731</t>
  </si>
  <si>
    <t>KMHJ2814MMU301933</t>
  </si>
  <si>
    <t>KMHJ2814MMU301858</t>
  </si>
  <si>
    <t>KMHJ2814MMU301958</t>
  </si>
  <si>
    <t>KMHJ2814MMU301783</t>
  </si>
  <si>
    <t>KMHJ2814MMU301956</t>
  </si>
  <si>
    <t>KMHJ2814MMU301732</t>
  </si>
  <si>
    <t>KMHJ2814MMU301757</t>
  </si>
  <si>
    <t>KMHJ2814MMU302033</t>
  </si>
  <si>
    <t>KMHJ2814MMU302032</t>
  </si>
  <si>
    <t>KMHJ2814MMU301935</t>
  </si>
  <si>
    <t>KMHJ2814MMU301906</t>
  </si>
  <si>
    <t>KMHJ2814MMU301705</t>
  </si>
  <si>
    <t>KMHJ2814MMU302135</t>
  </si>
  <si>
    <t>KMHJ2814MMU301957</t>
  </si>
  <si>
    <t>KMHJ2814MMU301859</t>
  </si>
  <si>
    <t>KMHJ2814MMU301890</t>
  </si>
  <si>
    <t>KMHJ2814MMU302158</t>
  </si>
  <si>
    <t>KMHJ2814MMU301784</t>
  </si>
  <si>
    <t>KMHJ2814MMU301934</t>
  </si>
  <si>
    <t>KMHJ2814MMU302007</t>
  </si>
  <si>
    <t>KMHJ2814MMU302111</t>
  </si>
  <si>
    <t>KMHJ2814MMU301758</t>
  </si>
  <si>
    <t>KMHJ2814MMU301756</t>
  </si>
  <si>
    <t>KMHJ2814MMU302112</t>
  </si>
  <si>
    <t>KMHJ281ASMU302483</t>
  </si>
  <si>
    <t>KMHJ281ASMU302409</t>
  </si>
  <si>
    <t>KMHJ2814MMU302582</t>
  </si>
  <si>
    <t>KMHJ2814MMU302686</t>
  </si>
  <si>
    <t>KMHJ2814MMU302581</t>
  </si>
  <si>
    <t>KMHJ2814MMU302636</t>
  </si>
  <si>
    <t>KMHJ2814MMU302537</t>
  </si>
  <si>
    <t>KMHJ2814MMU302435</t>
  </si>
  <si>
    <t>KMHJ2814MMU302607</t>
  </si>
  <si>
    <t>KMHJ2814MMU302410</t>
  </si>
  <si>
    <t>KMHJ2814MMU302559</t>
  </si>
  <si>
    <t>KMHJ2814MMU302736</t>
  </si>
  <si>
    <t>KMHJ2814MMU302882</t>
  </si>
  <si>
    <t>KMHJ2814MMU302460</t>
  </si>
  <si>
    <t>KMHJ2814MMU302715</t>
  </si>
  <si>
    <t>KMHJ2814MMU302659</t>
  </si>
  <si>
    <t>KMHJ2814MMU302459</t>
  </si>
  <si>
    <t>KMHJ2814MMU302637</t>
  </si>
  <si>
    <t>KMHJ2814MMU302513</t>
  </si>
  <si>
    <t>KMHJ2814MMU302560</t>
  </si>
  <si>
    <t>KMHJ2814MMU302608</t>
  </si>
  <si>
    <t>KMHJ2814MMU302583</t>
  </si>
  <si>
    <t>KMHJ2814MMU302759</t>
  </si>
  <si>
    <t>KMHJ2814MMU302487</t>
  </si>
  <si>
    <t>KMHJ2814MMU302536</t>
  </si>
  <si>
    <t>KMHJ2814MMU302511</t>
  </si>
  <si>
    <t>KMHJ2814MMU302685</t>
  </si>
  <si>
    <t>KMHJ2814MMU302861</t>
  </si>
  <si>
    <t>KMHJ2814MMU302486</t>
  </si>
  <si>
    <t>KMHJ2814MMU302461</t>
  </si>
  <si>
    <t>KMHJ2814MMU302512</t>
  </si>
  <si>
    <t>KMHJ281ASMU303207</t>
  </si>
  <si>
    <t>KMHJ281ASMU303131</t>
  </si>
  <si>
    <t>KMHJ2814MMU303187</t>
  </si>
  <si>
    <t>KMHJ2814MMU303268</t>
  </si>
  <si>
    <t>KMHJ2814MMU303290</t>
  </si>
  <si>
    <t>KMHJ2814MMU303358</t>
  </si>
  <si>
    <t>KMHJ2814MMU303192</t>
  </si>
  <si>
    <t>KMHJ2814MMU303109</t>
  </si>
  <si>
    <t>KMHJ2814MMU303437</t>
  </si>
  <si>
    <t>KMHJ2814MMU303159</t>
  </si>
  <si>
    <t>KMHJ2814MMU303216</t>
  </si>
  <si>
    <t>KMHJ2814MMU303409</t>
  </si>
  <si>
    <t>KMHJ2814MMU303412</t>
  </si>
  <si>
    <t>KMHJ2814MMU303410</t>
  </si>
  <si>
    <t>KMHJ2814MMU303266</t>
  </si>
  <si>
    <t>KMHJ2814MMU303036</t>
  </si>
  <si>
    <t>KMHJ2814MMU303237</t>
  </si>
  <si>
    <t>KMHJ2814MMU303339</t>
  </si>
  <si>
    <t>KMHJ2814MMU303291</t>
  </si>
  <si>
    <t>KMHJ2814MMU303382</t>
  </si>
  <si>
    <t>KMHJ2814MMU303338</t>
  </si>
  <si>
    <t>KMHJ2814MMU303411</t>
  </si>
  <si>
    <t>KMHJ2814MMU303215</t>
  </si>
  <si>
    <t>KMHJ2814MMU303236</t>
  </si>
  <si>
    <t>KMHJ2814MMU303312</t>
  </si>
  <si>
    <t>KMHJ2814MMU303288</t>
  </si>
  <si>
    <t>KMHJ2814MMU303383</t>
  </si>
  <si>
    <t>KMHJ2814MMU302658</t>
  </si>
  <si>
    <t>KMHJ2814MMU303186</t>
  </si>
  <si>
    <t>KMHJ2814MMU303436</t>
  </si>
  <si>
    <t>KMHJ2814MMU303161</t>
  </si>
  <si>
    <t>KMHJ2814MMU303311</t>
  </si>
  <si>
    <t>KMHJ2814MMU303267</t>
  </si>
  <si>
    <t>KMHJ2814MMU302980</t>
  </si>
  <si>
    <t>KMHJ2814MMU303136</t>
  </si>
  <si>
    <t>KMHJ2814MMU303313</t>
  </si>
  <si>
    <t>KMHJ2814MMU303160</t>
  </si>
  <si>
    <t>KMHJ281ASMU304264</t>
  </si>
  <si>
    <t>KMHJ2814MMU304335</t>
  </si>
  <si>
    <t>KMHJ2814MMU304360</t>
  </si>
  <si>
    <t>KMHJ2814MMU304414</t>
  </si>
  <si>
    <t>KMHJ2814MMU304361</t>
  </si>
  <si>
    <t>KMHJ2814MMU304463</t>
  </si>
  <si>
    <t>KMHJ2814MMU304462</t>
  </si>
  <si>
    <t>KMHJ2814MMU304415</t>
  </si>
  <si>
    <t>KMHJ2814MMU304536</t>
  </si>
  <si>
    <t>KMHJ2814MMU304339</t>
  </si>
  <si>
    <t>KMHJ2814MMU304511</t>
  </si>
  <si>
    <t>KMHJ2814MMU304314</t>
  </si>
  <si>
    <t>KMHJ2814MMU304515</t>
  </si>
  <si>
    <t>KMHJ2814MMU304271</t>
  </si>
  <si>
    <t>KMHJ2814MMU304268</t>
  </si>
  <si>
    <t>KMHJ2814MMU304514</t>
  </si>
  <si>
    <t>KMHJ2814MMU304383</t>
  </si>
  <si>
    <t>KMHJ2814MMU304315</t>
  </si>
  <si>
    <t>KMHJ2814MMU304490</t>
  </si>
  <si>
    <t>KMHJ2814MMU304516</t>
  </si>
  <si>
    <t>KMHJ2814MMU304615</t>
  </si>
  <si>
    <t>KMHJ2814MMU304614</t>
  </si>
  <si>
    <t>KMHJ2814MMU304295</t>
  </si>
  <si>
    <t>KMHJ281ASMU305109</t>
  </si>
  <si>
    <t>KMHJ281ASMU305006</t>
  </si>
  <si>
    <t>KMHJ281ASMU304294</t>
  </si>
  <si>
    <t>KMHJ281ASMU304928</t>
  </si>
  <si>
    <t>KMHJ281ASMU304855</t>
  </si>
  <si>
    <t>KMHJ281ASMU304785</t>
  </si>
  <si>
    <t>KMHJ281ASMU304828</t>
  </si>
  <si>
    <t>KMHJ281ASMU304804</t>
  </si>
  <si>
    <t>KMHJ281ASMU304738</t>
  </si>
  <si>
    <t>KMHJ2814LMU305126</t>
  </si>
  <si>
    <t>KMHJ2814MMU305230</t>
  </si>
  <si>
    <t>KMHJ2814MMU305231</t>
  </si>
  <si>
    <t>KMHJ2814MMU305351</t>
  </si>
  <si>
    <t>KMHJ2814MMU305352</t>
  </si>
  <si>
    <t>KMHJ2814MMU305005</t>
  </si>
  <si>
    <t>KMHJ2814MMU305301</t>
  </si>
  <si>
    <t>KMHJ2814MMU305202</t>
  </si>
  <si>
    <t>KMHJ2814MMU305278</t>
  </si>
  <si>
    <t>KMHJ2814MMU305079</t>
  </si>
  <si>
    <t>KMHJ2814MMU305302</t>
  </si>
  <si>
    <t>KMHJ2814MMU305106</t>
  </si>
  <si>
    <t>KMHJ2814MMU305279</t>
  </si>
  <si>
    <t>KMHJ2814MMU305303</t>
  </si>
  <si>
    <t>KMHJ2814MMU305181</t>
  </si>
  <si>
    <t>KMHJ2814MMU305081</t>
  </si>
  <si>
    <t>KMHJ2814MMU305350</t>
  </si>
  <si>
    <t>KMHJ2814MMU305180</t>
  </si>
  <si>
    <t>KMHJ2814MMU305229</t>
  </si>
  <si>
    <t>KMHJ2814MMU304975</t>
  </si>
  <si>
    <t>KMHJ2814MMU305228</t>
  </si>
  <si>
    <t>KMHJ2814MMU305253</t>
  </si>
  <si>
    <t>KMHJ2814MMU305055</t>
  </si>
  <si>
    <t>KMHJ2814MMU305150</t>
  </si>
  <si>
    <t>KMHJ2814MMU305377</t>
  </si>
  <si>
    <t>KMHJ2814MMU304589</t>
  </si>
  <si>
    <t>KMHJ2814MMU304564</t>
  </si>
  <si>
    <t>KMHJ2814MMU304565</t>
  </si>
  <si>
    <t>KMHJ2814MMU304537</t>
  </si>
  <si>
    <t>KMHJ281ASMU306283</t>
  </si>
  <si>
    <t>KMHJ281ASMU306385</t>
  </si>
  <si>
    <t>KMHJ2814LMU305475</t>
  </si>
  <si>
    <t>KMHJ2814MMU305330</t>
  </si>
  <si>
    <t>KMHJ2814MMU304961</t>
  </si>
  <si>
    <t>KMHJ2814MMU305427</t>
  </si>
  <si>
    <t>KMHJ2814MMU305124</t>
  </si>
  <si>
    <t>KMHJ2814MMU305426</t>
  </si>
  <si>
    <t>KMHJ2814MMU306355</t>
  </si>
  <si>
    <t>KMHJ2814MMU306556</t>
  </si>
  <si>
    <t>KMHJ2814MMU306234</t>
  </si>
  <si>
    <t>KMHJ2814MMU306581</t>
  </si>
  <si>
    <t>KMHJ2814MMU306429</t>
  </si>
  <si>
    <t>KMHJ2814MMU306505</t>
  </si>
  <si>
    <t>KMHJ2814MMU306677</t>
  </si>
  <si>
    <t>KMHJ2814MMU306430</t>
  </si>
  <si>
    <t>KMHJ2814MMU305452</t>
  </si>
  <si>
    <t>KMHJ2814MMU306580</t>
  </si>
  <si>
    <t>KMHJ2814MMU306259</t>
  </si>
  <si>
    <t>KMHJ2814MMU306608</t>
  </si>
  <si>
    <t>KMHJ2814MMU306335</t>
  </si>
  <si>
    <t>KMHJ2814MMU306679</t>
  </si>
  <si>
    <t>KMHJ2814MMU306236</t>
  </si>
  <si>
    <t>KMHJ2814MMU306407</t>
  </si>
  <si>
    <t>KMHJ2814MMU306506</t>
  </si>
  <si>
    <t>KMHJ2814MMU306555</t>
  </si>
  <si>
    <t>KMHJ2814MMU306507</t>
  </si>
  <si>
    <t>KMHJ2814MMU306579</t>
  </si>
  <si>
    <t>KMHJ2814MMU306480</t>
  </si>
  <si>
    <t>KMHJ2814MMU306460</t>
  </si>
  <si>
    <t>KMHJ2814MMU306379</t>
  </si>
  <si>
    <t>KMHJ2814MMU306235</t>
  </si>
  <si>
    <t>KMHJ2814MMU306533</t>
  </si>
  <si>
    <t>KMHJ281ASMU306990</t>
  </si>
  <si>
    <t>KMHJ2814MMU307306</t>
  </si>
  <si>
    <t>KMHJ2814MMU307087</t>
  </si>
  <si>
    <t>KMHJ2814MMU306711</t>
  </si>
  <si>
    <t>KMHJ2814MMU307206</t>
  </si>
  <si>
    <t>KMHJ2814MMU307304</t>
  </si>
  <si>
    <t>KMHJ2814MMU307254</t>
  </si>
  <si>
    <t>KMHJ2814MMU306752</t>
  </si>
  <si>
    <t>KMHJ2814MMU307205</t>
  </si>
  <si>
    <t>KMHJ2814MMU306935</t>
  </si>
  <si>
    <t>KMHJ2814MMU306776</t>
  </si>
  <si>
    <t>KMHJ2814MMU307035</t>
  </si>
  <si>
    <t>KMHJ2814MMU307088</t>
  </si>
  <si>
    <t>KMHJ2814MMU306607</t>
  </si>
  <si>
    <t>KMHJ2814MMU307305</t>
  </si>
  <si>
    <t>KMHJ2814MMU307058</t>
  </si>
  <si>
    <t>KMHJ2814MMU306985</t>
  </si>
  <si>
    <t>KMHJ2814MMU306678</t>
  </si>
  <si>
    <t>KMHJ2814MMU307228</t>
  </si>
  <si>
    <t>KMHJ2814MMU306431</t>
  </si>
  <si>
    <t>KMHJ2814MMU306936</t>
  </si>
  <si>
    <t>KMHJ2814MMU307157</t>
  </si>
  <si>
    <t>KMHJ2814MMU306606</t>
  </si>
  <si>
    <t>KMHJ2814MMU306534</t>
  </si>
  <si>
    <t>KMHJ2814MMU307178</t>
  </si>
  <si>
    <t>KMHJ2814MMU307036</t>
  </si>
  <si>
    <t>KMHJ2814MMU307059</t>
  </si>
  <si>
    <t>KMHJ2814MMU307156</t>
  </si>
  <si>
    <t>KMHJ2814MMU301005</t>
  </si>
  <si>
    <t>KMHJ281ASMU307280</t>
  </si>
  <si>
    <t>KMHJ281ASMU307664</t>
  </si>
  <si>
    <t>KMHJ2814MMU307279</t>
  </si>
  <si>
    <t>KMHJ2814MMU308031</t>
  </si>
  <si>
    <t>KMHJ2814MMU307635</t>
  </si>
  <si>
    <t>KMHJ2814MMU307379</t>
  </si>
  <si>
    <t>KMHJ2814MMU307357</t>
  </si>
  <si>
    <t>KMHJ2814MMU307380</t>
  </si>
  <si>
    <t>KMHJ2814MMU307303</t>
  </si>
  <si>
    <t>KMHJ2814MMU307888</t>
  </si>
  <si>
    <t>KMHJ2814MMU307130</t>
  </si>
  <si>
    <t>KMHJ2814MMU307481</t>
  </si>
  <si>
    <t>KMHJ2814MMU307661</t>
  </si>
  <si>
    <t>KMHJ2814MMU307835</t>
  </si>
  <si>
    <t>KMHJ2814MMU307762</t>
  </si>
  <si>
    <t>KMHJ2814MMU307746</t>
  </si>
  <si>
    <t>KMHJ2814MMU307890</t>
  </si>
  <si>
    <t>KMHJ2814MMU308008</t>
  </si>
  <si>
    <t>KMHJ2814MMU307912</t>
  </si>
  <si>
    <t>KMHJ2814MMU308009</t>
  </si>
  <si>
    <t>KMHJ2814MMU307452</t>
  </si>
  <si>
    <t>KMHJ2814MMU307503</t>
  </si>
  <si>
    <t>KMHJ2814MMU307862</t>
  </si>
  <si>
    <t>KMHJ2814MMU307982</t>
  </si>
  <si>
    <t>KMHJ2814MMU307956</t>
  </si>
  <si>
    <t>KMHJ2814MMU307805</t>
  </si>
  <si>
    <t>KMHJ2814MMU307806</t>
  </si>
  <si>
    <t>KMHJ2814MMU308030</t>
  </si>
  <si>
    <t>KMHJ2814MMU307955</t>
  </si>
  <si>
    <t>KMHJ2814MMU307479</t>
  </si>
  <si>
    <t>KMHJ2814MMU307709</t>
  </si>
  <si>
    <t>KMHJ2814MMU307983</t>
  </si>
  <si>
    <t>KMHJ2814MMU307688</t>
  </si>
  <si>
    <t>KMHJ2814MMU307430</t>
  </si>
  <si>
    <t>KMHJ2814MMU307957</t>
  </si>
  <si>
    <t>KMHJ2814MMU307528</t>
  </si>
  <si>
    <t>KMHJ2814MMU307936</t>
  </si>
  <si>
    <t>KMHJ2814MMU307480</t>
  </si>
  <si>
    <t>KMHJ281ASMU309033</t>
  </si>
  <si>
    <t>KMHJ281ASMU309010</t>
  </si>
  <si>
    <t>KMHJ281ASMU308032</t>
  </si>
  <si>
    <t>KMHJ281ASMU307786</t>
  </si>
  <si>
    <t>KMHJ2814MMU308080</t>
  </si>
  <si>
    <t>KMHJ2814MMU309277</t>
  </si>
  <si>
    <t>KMHJ2814MMU309130</t>
  </si>
  <si>
    <t>KMHJ2814MMU309243</t>
  </si>
  <si>
    <t>KMHJ2814MMU309097</t>
  </si>
  <si>
    <t>KMHJ2814MMU309223</t>
  </si>
  <si>
    <t>KMHJ2814MMU309244</t>
  </si>
  <si>
    <t>KMHJ2814MMU308946</t>
  </si>
  <si>
    <t>KMHJ2814MMU309279</t>
  </si>
  <si>
    <t>KMHJ2814MMU309245</t>
  </si>
  <si>
    <t>KMHJ2814MMU309174</t>
  </si>
  <si>
    <t>KMHJ2814MMU308977</t>
  </si>
  <si>
    <t>KMHJ2814MMU309324</t>
  </si>
  <si>
    <t>KMHJ2814MMU308155</t>
  </si>
  <si>
    <t>KMHJ2814MMU308129</t>
  </si>
  <si>
    <t>KMHJ2814MMU308999</t>
  </si>
  <si>
    <t>KMHJ2814MMU309000</t>
  </si>
  <si>
    <t>KMHJ2814MMU309197</t>
  </si>
  <si>
    <t>KMHJ2814MMU309278</t>
  </si>
  <si>
    <t>KMHJ2814MMU309051</t>
  </si>
  <si>
    <t>KMHJ2814MMU308154</t>
  </si>
  <si>
    <t>KMHJ2814MMU309224</t>
  </si>
  <si>
    <t>KMHJ2814MMU309196</t>
  </si>
  <si>
    <t>KMHJ2814MMU309325</t>
  </si>
  <si>
    <t>KMHJ2814MMU309131</t>
  </si>
  <si>
    <t>KMHJ2814MMU309225</t>
  </si>
  <si>
    <t>KMHJ2814MMU308103</t>
  </si>
  <si>
    <t>KMHJ2814MMU308081</t>
  </si>
  <si>
    <t>KMHJ2814MMU308104</t>
  </si>
  <si>
    <t>KMHJ2814MMU307889</t>
  </si>
  <si>
    <t>KMHJ2814MMU308057</t>
  </si>
  <si>
    <t>KMHJ281ASMU310234</t>
  </si>
  <si>
    <t>KMHJ281ASMU309305</t>
  </si>
  <si>
    <t>KMHJ2814MMU310303</t>
  </si>
  <si>
    <t>KMHJ2814MMU310402</t>
  </si>
  <si>
    <t>KMHJ2814MMU310478</t>
  </si>
  <si>
    <t>KMHJ2814MMU310458</t>
  </si>
  <si>
    <t>KMHJ2814MMU310232</t>
  </si>
  <si>
    <t>KMHJ2814MMU310324</t>
  </si>
  <si>
    <t>KMHJ2814MMU310534</t>
  </si>
  <si>
    <t>KMHJ2814MMU309527</t>
  </si>
  <si>
    <t>KMHJ2814MMU309472</t>
  </si>
  <si>
    <t>KMHJ2814MMU310383</t>
  </si>
  <si>
    <t>KMHJ2814MMU310426</t>
  </si>
  <si>
    <t>KMHJ2814MMU309474</t>
  </si>
  <si>
    <t>KMHJ2814MMU310352</t>
  </si>
  <si>
    <t>KMHJ2814MMU310323</t>
  </si>
  <si>
    <t>KMHJ2814MMU310507</t>
  </si>
  <si>
    <t>KMHJ2814MMU310462</t>
  </si>
  <si>
    <t>KMHJ2814MMU310476</t>
  </si>
  <si>
    <t>KMHJ2814MMU310231</t>
  </si>
  <si>
    <t>KMHJ2814MMU309378</t>
  </si>
  <si>
    <t>KMHJ2814MMU309326</t>
  </si>
  <si>
    <t>KMHJ2814MMU310477</t>
  </si>
  <si>
    <t>KMHJ2814MMU310252</t>
  </si>
  <si>
    <t>KMHJ2814MMU310302</t>
  </si>
  <si>
    <t>KMHJ2814MMU310430</t>
  </si>
  <si>
    <t>KMHJ2814MMU309297</t>
  </si>
  <si>
    <t>KMHJ2814MMU309379</t>
  </si>
  <si>
    <t>KMHJ2814MMU309448</t>
  </si>
  <si>
    <t>KMHJ2814MMU310518</t>
  </si>
  <si>
    <t>KMHJ2814MMU310556</t>
  </si>
  <si>
    <t>KMHJ2814MMU310304</t>
  </si>
  <si>
    <t>KMHJ281ASMU310356</t>
  </si>
  <si>
    <t>KMHJ281ASMU311275</t>
  </si>
  <si>
    <t>KMHJ281ASMU311356</t>
  </si>
  <si>
    <t>KMHJ2814MMU310557</t>
  </si>
  <si>
    <t>KMHJ2814MMU310610</t>
  </si>
  <si>
    <t>KMHJ2814MMU310579</t>
  </si>
  <si>
    <t>KMHJ2814MMU310661</t>
  </si>
  <si>
    <t>KMHJ2814MMU311430</t>
  </si>
  <si>
    <t>KMHJ2814MMU310629</t>
  </si>
  <si>
    <t>KMHJ2814MMU310800</t>
  </si>
  <si>
    <t>KMHJ2814MMU310771</t>
  </si>
  <si>
    <t>KMHJ2814MMU310683</t>
  </si>
  <si>
    <t>KMHJ2814MMU310659</t>
  </si>
  <si>
    <t>KMHJ2814MMU311379</t>
  </si>
  <si>
    <t>KMHJ2814MMU310823</t>
  </si>
  <si>
    <t>KMHJ2814MMU311528</t>
  </si>
  <si>
    <t>KMHJ2814MMU310660</t>
  </si>
  <si>
    <t>KMHJ2814MMU311582</t>
  </si>
  <si>
    <t>KMHJ2814MMU311476</t>
  </si>
  <si>
    <t>KMHJ2814MMU311505</t>
  </si>
  <si>
    <t>KMHJ2814MMU311407</t>
  </si>
  <si>
    <t>KMHJ2814MMU310794</t>
  </si>
  <si>
    <t>KMHJ2814MMU311477</t>
  </si>
  <si>
    <t>KMHJ2814MMU310747</t>
  </si>
  <si>
    <t>KMHJ2814MMU310772</t>
  </si>
  <si>
    <t>KMHJ2814MMU311584</t>
  </si>
  <si>
    <t>KMHJ2814MMU311351</t>
  </si>
  <si>
    <t>KMHJ2814MMU311389</t>
  </si>
  <si>
    <t>KMHJ2814MMU311429</t>
  </si>
  <si>
    <t>KMHJ2814MMU311602</t>
  </si>
  <si>
    <t>KMHJ2814MMU311431</t>
  </si>
  <si>
    <t>KMHJ2814MMU311506</t>
  </si>
  <si>
    <t>KMHJ2814MMU310822</t>
  </si>
  <si>
    <t>KMHJ2814MMU311381</t>
  </si>
  <si>
    <t>KMHJ2814MMU310824</t>
  </si>
  <si>
    <t>KMHJ2814MMU311380</t>
  </si>
  <si>
    <t>KMHJ2814MMU310850</t>
  </si>
  <si>
    <t>KMHJ2814MMU310705</t>
  </si>
  <si>
    <t>KMHJ2814MMU311529</t>
  </si>
  <si>
    <t>KMHJ2814MMU311408</t>
  </si>
  <si>
    <t>KMHJ2814MMU310682</t>
  </si>
  <si>
    <t>KMHJ2814MMU311557</t>
  </si>
  <si>
    <t>KMHJ2814MMU311504</t>
  </si>
  <si>
    <t>KMHJ2814MMU310681</t>
  </si>
  <si>
    <t>KMHJ2814MMU310754</t>
  </si>
  <si>
    <t>KMHJ2814MMU310479</t>
  </si>
  <si>
    <t>KMHJ2814MMU310558</t>
  </si>
  <si>
    <t>KMHJ2814MMU310611</t>
  </si>
  <si>
    <t>KMHJ2814MMU310609</t>
  </si>
  <si>
    <t>KMHJ2814MMU310533</t>
  </si>
  <si>
    <t>KMHJ2814MMU309473</t>
  </si>
  <si>
    <t>KMHJ281ASMU312404</t>
  </si>
  <si>
    <t>KMHJ281ASMU312322</t>
  </si>
  <si>
    <t>KMHJ281ASMU312532</t>
  </si>
  <si>
    <t>KMHJ281ASMU311699</t>
  </si>
  <si>
    <t>KMHJ281ASMU312386</t>
  </si>
  <si>
    <t>KMHJ281ASMU312353</t>
  </si>
  <si>
    <t>KMHJ281ASMU312550</t>
  </si>
  <si>
    <t>KMHJ281ASMU312479</t>
  </si>
  <si>
    <t>KMHJ281ASMU312387</t>
  </si>
  <si>
    <t>KMHJ281ASMU312540</t>
  </si>
  <si>
    <t>KMHJ281ASMU312355</t>
  </si>
  <si>
    <t>KMHJ281ASMU312426</t>
  </si>
  <si>
    <t>KMHJ281ASMU312477</t>
  </si>
  <si>
    <t>KMHJ281ASMU312406</t>
  </si>
  <si>
    <t>KMHJ281ASMU312636</t>
  </si>
  <si>
    <t>KMHJ2814LMU312344</t>
  </si>
  <si>
    <t>KMHJ2814LMU312492</t>
  </si>
  <si>
    <t>KMHJ2814LMU312405</t>
  </si>
  <si>
    <t>KMHJ2814LMU312456</t>
  </si>
  <si>
    <t>KMHJ2814LMU312598</t>
  </si>
  <si>
    <t>KMHJ2814MMU312420</t>
  </si>
  <si>
    <t>KMHJ2814MMU312328</t>
  </si>
  <si>
    <t>KMHJ2814MMU312464</t>
  </si>
  <si>
    <t>KMHJ2814MMU312371</t>
  </si>
  <si>
    <t>KMHJ2814MMU312320</t>
  </si>
  <si>
    <t>KMHJ2814MMU312449</t>
  </si>
  <si>
    <t>KMHJ2814MMU312332</t>
  </si>
  <si>
    <t>KMHJ2814MMU312611</t>
  </si>
  <si>
    <t>KMHJ2814MMU311789</t>
  </si>
  <si>
    <t>KMHJ2814MMU311870</t>
  </si>
  <si>
    <t>KMHJ2814MMU311711</t>
  </si>
  <si>
    <t>KMHJ2814MMU311862</t>
  </si>
  <si>
    <t>KMHJ2814MMU311861</t>
  </si>
  <si>
    <t>KMHJ2814MMU312408</t>
  </si>
  <si>
    <t>KMHJ2814MMU311835</t>
  </si>
  <si>
    <t>KMHJ2814MMU311735</t>
  </si>
  <si>
    <t>KMHJ2814MMU312604</t>
  </si>
  <si>
    <t>KMHJ2814MMU312333</t>
  </si>
  <si>
    <t>KMHJ2814MMU312385</t>
  </si>
  <si>
    <t>KMHJ2814MMU311938</t>
  </si>
  <si>
    <t>KMHJ2814MMU312407</t>
  </si>
  <si>
    <t>KMHJ2814MMU311736</t>
  </si>
  <si>
    <t>KMHJ2814MMU311761</t>
  </si>
  <si>
    <t>KMHJ2814MMU311887</t>
  </si>
  <si>
    <t>KMHJ2814MMU311813</t>
  </si>
  <si>
    <t>KMHJ2814MMU312603</t>
  </si>
  <si>
    <t>KMHJ2814MMU311790</t>
  </si>
  <si>
    <t>KMHJ2814MMU312649</t>
  </si>
  <si>
    <t>KMHJ2814MMU311922</t>
  </si>
  <si>
    <t>KMHJ2814MMU311863</t>
  </si>
  <si>
    <t>KMHJ2814MMU312503</t>
  </si>
  <si>
    <t>KMHJ2814MMU311796</t>
  </si>
  <si>
    <t>KMHJ2814MMU312334</t>
  </si>
  <si>
    <t>KMHJ2814MMU312557</t>
  </si>
  <si>
    <t>KMHJ2814MMU311712</t>
  </si>
  <si>
    <t>KMHJ2814MMU311583</t>
  </si>
  <si>
    <t>KMHJ2814MMU311603</t>
  </si>
  <si>
    <t>KMHJ2814MMU311632</t>
  </si>
  <si>
    <t>KMHJ2814MMU311558</t>
  </si>
  <si>
    <t>KMHJ2814MMU311629</t>
  </si>
  <si>
    <t>KMHJ2814MMU311650</t>
  </si>
  <si>
    <t>KMHJ2814MMU311649</t>
  </si>
  <si>
    <t>KMHJ281ASMU312726</t>
  </si>
  <si>
    <t>KMHJ281ASMU312727</t>
  </si>
  <si>
    <t>KMHJ281ASMU312873</t>
  </si>
  <si>
    <t>KMHJ281ASMU312804</t>
  </si>
  <si>
    <t>KMHJ281ASMU312725</t>
  </si>
  <si>
    <t>KMHJ281ASMU312917</t>
  </si>
  <si>
    <t>KMHJ281ASMU312853</t>
  </si>
  <si>
    <t>KMHJ281ASMU312783</t>
  </si>
  <si>
    <t>KMHJ281ASMU312874</t>
  </si>
  <si>
    <t>KMHJ281ASMU312899</t>
  </si>
  <si>
    <t>KMHJ281ASMU312491</t>
  </si>
  <si>
    <t>KMHJ281ASMU312597</t>
  </si>
  <si>
    <t>KMHJ281ASMU312573</t>
  </si>
  <si>
    <t>KMHJ281ASMU312678</t>
  </si>
  <si>
    <t>KMHJ281ASMU312677</t>
  </si>
  <si>
    <t>KMHJ281ASMU312437</t>
  </si>
  <si>
    <t>KMHJ281ASMU312655</t>
  </si>
  <si>
    <t>KMHJ281ASMU312699</t>
  </si>
  <si>
    <t>KMHJ281ASMU312572</t>
  </si>
  <si>
    <t>KMHJ281ASMU312949</t>
  </si>
  <si>
    <t>KMHJ281ASMU312825</t>
  </si>
  <si>
    <t>KMHJ281ASMU312998</t>
  </si>
  <si>
    <t>KMHJ281ASMU312754</t>
  </si>
  <si>
    <t>KMHJ281ASMU312922</t>
  </si>
  <si>
    <t>KMHJ281ASMU312824</t>
  </si>
  <si>
    <t>KMHJ281ASMU312948</t>
  </si>
  <si>
    <t>KMHJ281ASMU312969</t>
  </si>
  <si>
    <t>KMHJ281ASMU312995</t>
  </si>
  <si>
    <t>KMHJ281ASMU312651</t>
  </si>
  <si>
    <t>KMHJ2814LMU313138</t>
  </si>
  <si>
    <t>KMHJ2814LMU312679</t>
  </si>
  <si>
    <t>KMHJ2814LMU312872</t>
  </si>
  <si>
    <t>KMHJ2814LMU312970</t>
  </si>
  <si>
    <t>KMHJ2814LMU312728</t>
  </si>
  <si>
    <t>KMHJ2814LMU312924</t>
  </si>
  <si>
    <t>KMHJ2814LMU312782</t>
  </si>
  <si>
    <t>KMHJ2814LMU312551</t>
  </si>
  <si>
    <t>KMHJ2814MMU313029</t>
  </si>
  <si>
    <t>KMHJ2814MMU313054</t>
  </si>
  <si>
    <t>KMHJ2814MMU312898</t>
  </si>
  <si>
    <t>KMHJ2814MMU313065</t>
  </si>
  <si>
    <t>KMHJ2814MMU312870</t>
  </si>
  <si>
    <t>KMHJ2814MMU312830</t>
  </si>
  <si>
    <t>KMHJ2814MMU312977</t>
  </si>
  <si>
    <t>KMHJ2814MMU313105</t>
  </si>
  <si>
    <t>KMHJ2814MMU312923</t>
  </si>
  <si>
    <t>KMHJ2814MMU312535</t>
  </si>
  <si>
    <t>KMHJ2814MMU312488</t>
  </si>
  <si>
    <t>KMHJ2814MMU312465</t>
  </si>
  <si>
    <t>KMHJ2814MMU313301</t>
  </si>
  <si>
    <t>KMHJ2814MMU313161</t>
  </si>
  <si>
    <t>KMHJ2814MMU313032</t>
  </si>
  <si>
    <t>KMHJ2814MMU313256</t>
  </si>
  <si>
    <t>KMHJ2814MMU313123</t>
  </si>
  <si>
    <t>KMHJ2814MMU313275</t>
  </si>
  <si>
    <t>KMHJ2814MMU313210</t>
  </si>
  <si>
    <t>KMHJ2814MMU313088</t>
  </si>
  <si>
    <t>KMHJ2814MMU313255</t>
  </si>
  <si>
    <t>KMHJ2814MMU313089</t>
  </si>
  <si>
    <t>KMHJ2814MMU313181</t>
  </si>
  <si>
    <t>KMHJ2814MMU313090</t>
  </si>
  <si>
    <t>KMHJ2814MMU313060</t>
  </si>
  <si>
    <t>KMHJ2814MMU313209</t>
  </si>
  <si>
    <t>KMHJ2814MMU313273</t>
  </si>
  <si>
    <t>KMHJ2814MMU313228</t>
  </si>
  <si>
    <t>KMHJ2814MMU313182</t>
  </si>
  <si>
    <t>KMHJ2814MMU313229</t>
  </si>
  <si>
    <t>KMHJ2814MMU313274</t>
  </si>
  <si>
    <t>KMHJ2814MMU313112</t>
  </si>
  <si>
    <t>KMHJ2814MMU313180</t>
  </si>
  <si>
    <t>KMHJ2814MMU313111</t>
  </si>
  <si>
    <t>KMHJ2814MMU313227</t>
  </si>
  <si>
    <t>KMHJ2814MMU312626</t>
  </si>
  <si>
    <t>KMHJ2814MMU312648</t>
  </si>
  <si>
    <t>KMHJ2814MMU312697</t>
  </si>
  <si>
    <t>KMHJ2814MMU312583</t>
  </si>
  <si>
    <t>KMHJ281ASMU314824</t>
  </si>
  <si>
    <t>KMHJ281ASMU314760</t>
  </si>
  <si>
    <t>KMHJ281ASMU312629</t>
  </si>
  <si>
    <t>KMHJ281ASMU314880</t>
  </si>
  <si>
    <t>KMHJ281ASMU314913</t>
  </si>
  <si>
    <t>KMHJ281ASMU314813</t>
  </si>
  <si>
    <t>KMHJ2814LMU314878</t>
  </si>
  <si>
    <t>KMHJ2814LMU314765</t>
  </si>
  <si>
    <t>KMHJ2814LMU314848</t>
  </si>
  <si>
    <t>KMHJ2814LMU313368</t>
  </si>
  <si>
    <t>KMHJ2814LMU314831</t>
  </si>
  <si>
    <t>KMHJ2814MMU313650</t>
  </si>
  <si>
    <t>KMHJ2814MMU313635</t>
  </si>
  <si>
    <t>KMHJ2814MMU313695</t>
  </si>
  <si>
    <t>KMHJ2814MMU313686</t>
  </si>
  <si>
    <t>KMHJ2814MMU313672</t>
  </si>
  <si>
    <t>KMHJ2814MMU313133</t>
  </si>
  <si>
    <t>KMHJ2814MMU314787</t>
  </si>
  <si>
    <t>KMHJ2814MMU314908</t>
  </si>
  <si>
    <t>KMHJ2814MMU313453</t>
  </si>
  <si>
    <t>KMHJ2814MMU314811</t>
  </si>
  <si>
    <t>KMHJ2814MMU313379</t>
  </si>
  <si>
    <t>KMHJ2814MMU313480</t>
  </si>
  <si>
    <t>KMHJ2814MMU313452</t>
  </si>
  <si>
    <t>KMHJ2814MMU313407</t>
  </si>
  <si>
    <t>KMHJ2814MMU313427</t>
  </si>
  <si>
    <t>KMHJ2814MMU314788</t>
  </si>
  <si>
    <t>KMHJ2814MMU313300</t>
  </si>
  <si>
    <t>KMHJ2814MMU313299</t>
  </si>
  <si>
    <t>KMHJ2814MMU313354</t>
  </si>
  <si>
    <t>KMHJ2814MMU313208</t>
  </si>
  <si>
    <t>KMHJ281ASMU314980</t>
  </si>
  <si>
    <t>KMHJ281ASMU314948</t>
  </si>
  <si>
    <t>KMHJ281ASMU315050</t>
  </si>
  <si>
    <t>KMHJ281ASMU315144</t>
  </si>
  <si>
    <t>KMHJ281ASMU315300</t>
  </si>
  <si>
    <t>KMHJ281ASMU315195</t>
  </si>
  <si>
    <t>KMHJ281ASMU315853</t>
  </si>
  <si>
    <t>KMHJ281ASMU315420</t>
  </si>
  <si>
    <t>KMHJ281ASMU315371</t>
  </si>
  <si>
    <t>KMHJ281ASMU315353</t>
  </si>
  <si>
    <t>KMHJ281ASMU315221</t>
  </si>
  <si>
    <t>KMHJ281ASMU315123</t>
  </si>
  <si>
    <t>KMHJ281ASMU315275</t>
  </si>
  <si>
    <t>KMHJ2814LMU314774</t>
  </si>
  <si>
    <t>KMHJ2814LMU314951</t>
  </si>
  <si>
    <t>KMHJ2814LMU314979</t>
  </si>
  <si>
    <t>KMHJ2814LMU315426</t>
  </si>
  <si>
    <t>KMHJ2814LMU315130</t>
  </si>
  <si>
    <t>KMHJ2814LMU315170</t>
  </si>
  <si>
    <t>KMHJ2814LMU315409</t>
  </si>
  <si>
    <t>KMHJ2814LMU315197</t>
  </si>
  <si>
    <t>KMHJ2814LMU315899</t>
  </si>
  <si>
    <t>KMHJ2814LMU315017</t>
  </si>
  <si>
    <t>KMHJ2814LMU315049</t>
  </si>
  <si>
    <t>KMHJ2814LMU314935</t>
  </si>
  <si>
    <t>KMHJ2814LMU315084</t>
  </si>
  <si>
    <t>KMHJ2814LMU315103</t>
  </si>
  <si>
    <t>KMHJ2814LMU315352</t>
  </si>
  <si>
    <t>KMHJ2814LMU315220</t>
  </si>
  <si>
    <t>KMHJ2814LMU315327</t>
  </si>
  <si>
    <t>KMHJ2814LMU315251</t>
  </si>
  <si>
    <t>KMHJ2814LMU315301</t>
  </si>
  <si>
    <t>KMHJ2814MMU315860</t>
  </si>
  <si>
    <t>KMHJ2814MMU315837</t>
  </si>
  <si>
    <t>KMHJ2814MMU315808</t>
  </si>
  <si>
    <t>KMHJ2814MMU314909</t>
  </si>
  <si>
    <t>KMHJ2814MMU314934</t>
  </si>
  <si>
    <t>KMHJ2814MMU314907</t>
  </si>
  <si>
    <t>KMHJ2814MMU315892</t>
  </si>
  <si>
    <t>KMHJ2814MMU315906</t>
  </si>
  <si>
    <t>KMHJ2814MMU315812</t>
  </si>
  <si>
    <t>KMHJ2814MMU315824</t>
  </si>
  <si>
    <t>KMHJ2814MMU315939</t>
  </si>
  <si>
    <t>KMHJ2814MMU315912</t>
  </si>
  <si>
    <t>KMHJ2814MMU315863</t>
  </si>
  <si>
    <t>KMHJ2814MMU315895</t>
  </si>
  <si>
    <t>KMHJ2814MMU315952</t>
  </si>
  <si>
    <t>KMHJ2814MMU315926</t>
  </si>
  <si>
    <t>KMHJ281ASMU316226</t>
  </si>
  <si>
    <t>KMHJ281ASMU316087</t>
  </si>
  <si>
    <t>KMHJ281ASMU316179</t>
  </si>
  <si>
    <t>KMHJ281ASMU316367</t>
  </si>
  <si>
    <t>KMHJ281ASMU316272</t>
  </si>
  <si>
    <t>KMHJ281ASMU316412</t>
  </si>
  <si>
    <t>KMHJ281ASMU316039</t>
  </si>
  <si>
    <t>KMHJ281ASMU315900</t>
  </si>
  <si>
    <t>KMHJ2814LMU316366</t>
  </si>
  <si>
    <t>KMHJ2814LMU313592</t>
  </si>
  <si>
    <t>KMHJ2814LMU316133</t>
  </si>
  <si>
    <t>KMHJ2814MMU316109</t>
  </si>
  <si>
    <t>KMHJ2814MMU316126</t>
  </si>
  <si>
    <t>KMHJ2814MMU316327</t>
  </si>
  <si>
    <t>KMHJ2814MMU316459</t>
  </si>
  <si>
    <t>KMHJ2814MMU316193</t>
  </si>
  <si>
    <t>KMHJ2814MMU316210</t>
  </si>
  <si>
    <t>KMHJ2814MMU316450</t>
  </si>
  <si>
    <t>KMHJ2814MMU316268</t>
  </si>
  <si>
    <t>KMHJ2814MMU316298</t>
  </si>
  <si>
    <t>KMHJ2814MMU316472</t>
  </si>
  <si>
    <t>KMHJ2814MMU316362</t>
  </si>
  <si>
    <t>KMHJ2814MMU315795</t>
  </si>
  <si>
    <t>KMHJ2814MMU316145</t>
  </si>
  <si>
    <t>KMHJ2814MMU316237</t>
  </si>
  <si>
    <t>KMHJ2814MMU316248</t>
  </si>
  <si>
    <t>KMHJ2814MMU316349</t>
  </si>
  <si>
    <t>KMHJ2814MMU316161</t>
  </si>
  <si>
    <t>KMHJ2814MMU316178</t>
  </si>
  <si>
    <t>KMHJ2814MMU316314</t>
  </si>
  <si>
    <t>KMHJ2814MMU316065</t>
  </si>
  <si>
    <t>KMHJ2814MMU316829</t>
  </si>
  <si>
    <t>KMHJ2814MMU316085</t>
  </si>
  <si>
    <t>KMHJ2814MMU316882</t>
  </si>
  <si>
    <t>KMHJ2814MMU316828</t>
  </si>
  <si>
    <t>KMHJ2814MMU315919</t>
  </si>
  <si>
    <t>KMHJ2814MMU315948</t>
  </si>
  <si>
    <t>KMHJ2814MMU315994</t>
  </si>
  <si>
    <t>KMHJ2814MMU315997</t>
  </si>
  <si>
    <t>KMHJ2814MMU316924</t>
  </si>
  <si>
    <t>KMHJ2814MMU315958</t>
  </si>
  <si>
    <t>KMHJ2814MMU315981</t>
  </si>
  <si>
    <t>KMHJ2814MMU315987</t>
  </si>
  <si>
    <t>KMHJ2814MMU316020</t>
  </si>
  <si>
    <t>KMHJ2814MMU316881</t>
  </si>
  <si>
    <t>KMHJ2814MMU315932</t>
  </si>
  <si>
    <t>KMHJ2814MMU316033</t>
  </si>
  <si>
    <t>KMHJ2814MMU316049</t>
  </si>
  <si>
    <t>KMHJ2814MMU316072</t>
  </si>
  <si>
    <t>KMHJ2814MMU315968</t>
  </si>
  <si>
    <t>KMHJ281ASMU316803</t>
  </si>
  <si>
    <t>KMHJ281ASMU316860</t>
  </si>
  <si>
    <t>KMHJ281ASMU316981</t>
  </si>
  <si>
    <t>KMHJ281ASMU317282</t>
  </si>
  <si>
    <t>KMHJ2814MMU316925</t>
  </si>
  <si>
    <t>KMHJ2814MMU316879</t>
  </si>
  <si>
    <t>KMHJ2814MMU316926</t>
  </si>
  <si>
    <t>KMHJ2814MMU316833</t>
  </si>
  <si>
    <t>KMHJ2814MMU316811</t>
  </si>
  <si>
    <t>KMHJ2814MMU316861</t>
  </si>
  <si>
    <t>KMHJ2814MMU317060</t>
  </si>
  <si>
    <t>KMHJ2814MMU317021</t>
  </si>
  <si>
    <t>KMHJ2814MMU317080</t>
  </si>
  <si>
    <t>KMHJ2814MMU317059</t>
  </si>
  <si>
    <t>KMHJ2814MMU316855</t>
  </si>
  <si>
    <t>KMHJ2814MMU316953</t>
  </si>
  <si>
    <t>KMHJ2814MMU316946</t>
  </si>
  <si>
    <t>KMHJ2814MMU316977</t>
  </si>
  <si>
    <t>KMHJ2814MMU316921</t>
  </si>
  <si>
    <t>KMHJ2814MMU316947</t>
  </si>
  <si>
    <t>KMHJ2814MMU317004</t>
  </si>
  <si>
    <t>KMHJ2814MMU316893</t>
  </si>
  <si>
    <t>KMHJ2814MMU316896</t>
  </si>
  <si>
    <t>KMHJ2814MMU316895</t>
  </si>
  <si>
    <t>KMHJ2814MMU316922</t>
  </si>
  <si>
    <t>KMHJ2814MMU316978</t>
  </si>
  <si>
    <t>KMHJ2814MMU316856</t>
  </si>
  <si>
    <t>KMHJ2814MMU316971</t>
  </si>
  <si>
    <t>KMHJ2814MMU317005</t>
  </si>
  <si>
    <t>KMHJ2814MMU316883</t>
  </si>
  <si>
    <t>KMHJ2814MMU316945</t>
  </si>
  <si>
    <t>KMHJ2814MMU316972</t>
  </si>
  <si>
    <t>KMHJ2814MMU317147</t>
  </si>
  <si>
    <t>KMHJ2814MMU317445</t>
  </si>
  <si>
    <t>KMHJ2814MMU317270</t>
  </si>
  <si>
    <t>KMHJ2814MMU317196</t>
  </si>
  <si>
    <t>KMHJ2814MMU317326</t>
  </si>
  <si>
    <t>KMHJ2814MMU317224</t>
  </si>
  <si>
    <t>KMHJ2814MMU317291</t>
  </si>
  <si>
    <t>KMHJ2814MMU317087</t>
  </si>
  <si>
    <t>KMHJ2814MMU317245</t>
  </si>
  <si>
    <t>KMHJ2814MMU317344</t>
  </si>
  <si>
    <t>KMHJ2814MMU317469</t>
  </si>
  <si>
    <t>KMHJ2814MMU317269</t>
  </si>
  <si>
    <t>KMHJ2814MMU317470</t>
  </si>
  <si>
    <t>KMHJ2814MMU317168</t>
  </si>
  <si>
    <t>KMHJ2814MMU317043</t>
  </si>
  <si>
    <t>KMHJ2814MMU317167</t>
  </si>
  <si>
    <t>KMHJ2814MMU317347</t>
  </si>
  <si>
    <t>KMHJ2814MMU317372</t>
  </si>
  <si>
    <t>KMHJ2814MMU317399</t>
  </si>
  <si>
    <t>KMHJ2814MMU317028</t>
  </si>
  <si>
    <t>KMHJ2814MMU317328</t>
  </si>
  <si>
    <t>KMHJ2814MMU317195</t>
  </si>
  <si>
    <t>KMHJ2814MMU317421</t>
  </si>
  <si>
    <t>KMHJ2814MMU317268</t>
  </si>
  <si>
    <t>KMHJ2814MMU317272</t>
  </si>
  <si>
    <t>KMHJ2814MMU317149</t>
  </si>
  <si>
    <t>KMHJ2814MMU317221</t>
  </si>
  <si>
    <t>KMHJ2814MMU317113</t>
  </si>
  <si>
    <t>KMHJ2814MMU317271</t>
  </si>
  <si>
    <t>KMHJ2814MMU317424</t>
  </si>
  <si>
    <t>KMHJ2814MMU317246</t>
  </si>
  <si>
    <t>KMHJ2814MMU317112</t>
  </si>
  <si>
    <t>KMHJ2814MMU317446</t>
  </si>
  <si>
    <t>KMHJ2814MMU317423</t>
  </si>
  <si>
    <t>KMHJ2814MMU317194</t>
  </si>
  <si>
    <t>KMHJ2814MMU317086</t>
  </si>
  <si>
    <t>KMHJ2814MMU317223</t>
  </si>
  <si>
    <t>KMHJ2814MMU317148</t>
  </si>
  <si>
    <t>KMHJ2814MMU317111</t>
  </si>
  <si>
    <t>KMHJ2814MMU317444</t>
  </si>
  <si>
    <t>KMHJ2814MMU317472</t>
  </si>
  <si>
    <t>KMHJ2814MMU317396</t>
  </si>
  <si>
    <t>KMHJ2814MMU317345</t>
  </si>
  <si>
    <t>KMHJ2814MMU317150</t>
  </si>
  <si>
    <t>KMHJ2814MMU317327</t>
  </si>
  <si>
    <t>KMHJ2814MMU317119</t>
  </si>
  <si>
    <t>KMHJ2814MMU317422</t>
  </si>
  <si>
    <t>KMHJ2814MMU317166</t>
  </si>
  <si>
    <t>KMHJ2814MMU317346</t>
  </si>
  <si>
    <t>KMHJ2814MMU317325</t>
  </si>
  <si>
    <t>KMHJ2814MMU317044</t>
  </si>
  <si>
    <t>KMHJ2814MMU317398</t>
  </si>
  <si>
    <t>KMHJ2814MMU317247</t>
  </si>
  <si>
    <t>KMHJ2814MMU317222</t>
  </si>
  <si>
    <t>KMHJ2814MMU317370</t>
  </si>
  <si>
    <t>KMHJ2814MMU317371</t>
  </si>
  <si>
    <t>KMHJ2814MMU317129</t>
  </si>
  <si>
    <t>KMHJ2814MMU317293</t>
  </si>
  <si>
    <t>KMHJ2814MMU317471</t>
  </si>
  <si>
    <t>KMHJ2814MMU317128</t>
  </si>
  <si>
    <t>KMHJ2814MMU317127</t>
  </si>
  <si>
    <t>KMHJ2814MMU317369</t>
  </si>
  <si>
    <t>KMHJ2814MMU317447</t>
  </si>
  <si>
    <t>KMHJ2814MMU317292</t>
  </si>
  <si>
    <t>KMHJ281ASMU317504</t>
  </si>
  <si>
    <t>KMHJ281ASMU317142</t>
  </si>
  <si>
    <t>KMHJ281ASMU317755</t>
  </si>
  <si>
    <t>KMHJ2814MMU317397</t>
  </si>
  <si>
    <t>KMHJ281ASMU312781</t>
  </si>
  <si>
    <t>KMHJ2814LMU318903</t>
  </si>
  <si>
    <t>KMHJ2814MMU318673</t>
  </si>
  <si>
    <t>KMHJ2814MMU319056</t>
  </si>
  <si>
    <t>KMHJ2814MMU319224</t>
  </si>
  <si>
    <t>KMHJ2814MMU318927</t>
  </si>
  <si>
    <t>KMHJ2814MMU318778</t>
  </si>
  <si>
    <t>KMHJ2814MMU318749</t>
  </si>
  <si>
    <t>KMHJ2814MMU319001</t>
  </si>
  <si>
    <t>KMHJ2814MMU318847</t>
  </si>
  <si>
    <t>KMHJ2814MMU318898</t>
  </si>
  <si>
    <t>KMHJ2814MMU318823</t>
  </si>
  <si>
    <t>KMHJ2814MMU319223</t>
  </si>
  <si>
    <t>KMHJ2814MMU319078</t>
  </si>
  <si>
    <t>KMHJ2814MMU319027</t>
  </si>
  <si>
    <t>KMHJ2814MMU318728</t>
  </si>
  <si>
    <t>KMHJ2814MMU318902</t>
  </si>
  <si>
    <t>KMHJ2814MMU318750</t>
  </si>
  <si>
    <t>KMHJ2814MMU318707</t>
  </si>
  <si>
    <t>KMHJ2814MMU318676</t>
  </si>
  <si>
    <t>KMHJ2814MMU319054</t>
  </si>
  <si>
    <t>KMHJ2814MMU318837</t>
  </si>
  <si>
    <t>KMHJ2814MMU319153</t>
  </si>
  <si>
    <t>KMHJ2814MMU318844</t>
  </si>
  <si>
    <t>KMHJ2814MMU318796</t>
  </si>
  <si>
    <t>KMHJ2814MMU318867</t>
  </si>
  <si>
    <t>KMHJ2814MMU318779</t>
  </si>
  <si>
    <t>KMHJ2814MMU318870</t>
  </si>
  <si>
    <t>KMHJ2814MMU318996</t>
  </si>
  <si>
    <t>KMHJ2814MMU319151</t>
  </si>
  <si>
    <t>KMHJ2814MMU318801</t>
  </si>
  <si>
    <t>KMHJ2814MMU319104</t>
  </si>
  <si>
    <t>KMHJ2814MMU318800</t>
  </si>
  <si>
    <t>KMHJ2814MMU319077</t>
  </si>
  <si>
    <t>KMHJ2814MMU318675</t>
  </si>
  <si>
    <t>KMHJ2814MMU318723</t>
  </si>
  <si>
    <t>KMHJ2814MMU319169</t>
  </si>
  <si>
    <t>KMHJ2814MMU318952</t>
  </si>
  <si>
    <t>KMHJ2814MMU318729</t>
  </si>
  <si>
    <t>KMHJ2814MMU318724</t>
  </si>
  <si>
    <t>KMHJ2814MMU318824</t>
  </si>
  <si>
    <t>KMHJ2814MMU318674</t>
  </si>
  <si>
    <t>KMHJ2814MMU318578</t>
  </si>
  <si>
    <t>KMHJ2814MMU318601</t>
  </si>
  <si>
    <t>KMHJ2814MMU318641</t>
  </si>
  <si>
    <t>KMHJ2814MMU318608</t>
  </si>
  <si>
    <t>KMHJ2814MMU318574</t>
  </si>
  <si>
    <t>KMHJ2814MMU311325</t>
  </si>
  <si>
    <t>KMHJ2814MMU311315</t>
  </si>
  <si>
    <t>KMHJ281ASMU319310</t>
  </si>
  <si>
    <t>KMHJ281ASMU319743</t>
  </si>
  <si>
    <t>KMHJ281ASMU319374</t>
  </si>
  <si>
    <t>KMHJ2814MMU319196</t>
  </si>
  <si>
    <t>KMHJ2814MMU319225</t>
  </si>
  <si>
    <t>KMHJ2814MMU319123</t>
  </si>
  <si>
    <t>KMHJ2814MMU319247</t>
  </si>
  <si>
    <t>KMHJ2814MMU316993</t>
  </si>
  <si>
    <t>KMHJ2814MMU320627</t>
  </si>
  <si>
    <t>KMHJ281ASMU321689</t>
  </si>
  <si>
    <t>KMHJ2814MMU317024</t>
  </si>
  <si>
    <t>KMHJ2814MMU320652</t>
  </si>
  <si>
    <t>KMHJ2814MMU321252</t>
  </si>
  <si>
    <t>KMHJ2814MMU320727</t>
  </si>
  <si>
    <t>KMHJ2814MMU321171</t>
  </si>
  <si>
    <t>KMHJ2814MMU321215</t>
  </si>
  <si>
    <t>KMHJ2814MMU320826</t>
  </si>
  <si>
    <t>KMHJ2814MMU320895</t>
  </si>
  <si>
    <t>KMHJ2814MMU321096</t>
  </si>
  <si>
    <t>KMHJ2814MMU321052</t>
  </si>
  <si>
    <t>KMHJ2814MMU320875</t>
  </si>
  <si>
    <t>KMHJ2814MMU321127</t>
  </si>
  <si>
    <t>KMHJ2814MMU321027</t>
  </si>
  <si>
    <t>KMHJ2814MMU320925</t>
  </si>
  <si>
    <t>KMHJ2814MMU320726</t>
  </si>
  <si>
    <t>KMHJ2814MMU320769</t>
  </si>
  <si>
    <t>KMHJ281ASMU322629</t>
  </si>
  <si>
    <t>KMHJ281ASMU322035</t>
  </si>
  <si>
    <t>KMHJ281ASMU322051</t>
  </si>
  <si>
    <t>KMHJ281ASMU322180</t>
  </si>
  <si>
    <t>KMHJ281ASMU321880</t>
  </si>
  <si>
    <t>KMHJ281ASMU322008</t>
  </si>
  <si>
    <t>KMHJ281ASMU321902</t>
  </si>
  <si>
    <t>KMHJ281ASMU322098</t>
  </si>
  <si>
    <t>KMHJ281ASMU322149</t>
  </si>
  <si>
    <t>KMHJ281ASMU321798</t>
  </si>
  <si>
    <t>KMHJ281ASMU322099</t>
  </si>
  <si>
    <t>KMHJ281ASMU322079</t>
  </si>
  <si>
    <t>KMHJ281ASMU321986</t>
  </si>
  <si>
    <t>KMHJ281ASMU321903</t>
  </si>
  <si>
    <t>KMHJ281ASMU321919</t>
  </si>
  <si>
    <t>KMHJ281ASMU322220</t>
  </si>
  <si>
    <t>KMHJ281ASMU322181</t>
  </si>
  <si>
    <t>KMHJ281ASMU321953</t>
  </si>
  <si>
    <t>KMHJ281ASMU322052</t>
  </si>
  <si>
    <t>KMHJ281ASMU319593</t>
  </si>
  <si>
    <t>KMHJ281ASMU322148</t>
  </si>
  <si>
    <t>KMHJ281ASMU321871</t>
  </si>
  <si>
    <t>KMHJ281ASMU321664</t>
  </si>
  <si>
    <t>KMHJ2814MMU322623</t>
  </si>
  <si>
    <t>KMHJ2814MMU322622</t>
  </si>
  <si>
    <t>KMHJ281ASMU322701</t>
  </si>
  <si>
    <t>KMHJ281ASMU322695</t>
  </si>
  <si>
    <t>KMHJ281ASMU322736</t>
  </si>
  <si>
    <t>KMHJ281ASMU322673</t>
  </si>
  <si>
    <t>KMHJ281ASMU322679</t>
  </si>
  <si>
    <t>KMHJ281ASMU322713</t>
  </si>
  <si>
    <t>KMHJ281ASMU322702</t>
  </si>
  <si>
    <t>KMHJ281ASMU319768</t>
  </si>
  <si>
    <t>KMHJ281ASMU323263</t>
  </si>
  <si>
    <t>KMHJ281ASMU323239</t>
  </si>
  <si>
    <t>KMHJ281ASMU323262</t>
  </si>
  <si>
    <t>KMHJ281ASMU319886</t>
  </si>
  <si>
    <t>KMHJ281ASMU323210</t>
  </si>
  <si>
    <t>KMHJ281ASMU319836</t>
  </si>
  <si>
    <t>KMHJ281ASMU323214</t>
  </si>
  <si>
    <t>KMHJ281ASMU323213</t>
  </si>
  <si>
    <t>KMHJ281ASMU323212</t>
  </si>
  <si>
    <t>KMHJ281ASMU322125</t>
  </si>
  <si>
    <t>KMHJ281ASMU322032</t>
  </si>
  <si>
    <t>KMHJ281ASMU319481</t>
  </si>
  <si>
    <t>KMHJ281ASMU319641</t>
  </si>
  <si>
    <t>KMHJ281ASMU319664</t>
  </si>
  <si>
    <t>KMHJ281ASMU319263</t>
  </si>
  <si>
    <t>KMHJ2814MMU322648</t>
  </si>
  <si>
    <t>KMHJ2814MMU322674</t>
  </si>
  <si>
    <t>KMHJ2814MMU322717</t>
  </si>
  <si>
    <t>KMHJ2814MMU322742</t>
  </si>
  <si>
    <t>KMHJ2814MMU322913</t>
  </si>
  <si>
    <t>KMHJ2814MMU323238</t>
  </si>
  <si>
    <t>KMHJ2814MMU323141</t>
  </si>
  <si>
    <t>KMHJ2814MMU323063</t>
  </si>
  <si>
    <t>KMHJ2814MMU323117</t>
  </si>
  <si>
    <t>KMHJ2814MMU323261</t>
  </si>
  <si>
    <t>KMHJ2814MMU323211</t>
  </si>
  <si>
    <t>KMHJ2814MMU323015</t>
  </si>
  <si>
    <t>KMHJ2814MMU322842</t>
  </si>
  <si>
    <t>KMHJ2814MMU323093</t>
  </si>
  <si>
    <t>KMHJ2814MMU322969</t>
  </si>
  <si>
    <t>KMHJ2814MMU322867</t>
  </si>
  <si>
    <t>KMHJ2814MMU323166</t>
  </si>
  <si>
    <t>KMHJ2814MMU323038</t>
  </si>
  <si>
    <t>KMHJ2814MMU322938</t>
  </si>
  <si>
    <t>KMHJ2814MMU322815</t>
  </si>
  <si>
    <t>KMHJ2814MMU322771</t>
  </si>
  <si>
    <t>KMHJ2814MMU322741</t>
  </si>
  <si>
    <t>KMHJ2814MMU322770</t>
  </si>
  <si>
    <t>KMHJ2814MMU322740</t>
  </si>
  <si>
    <t>KMHJ2814MMU322722</t>
  </si>
  <si>
    <t>KMHJ2814MMU322968</t>
  </si>
  <si>
    <t>KMHJ2814MMU323012</t>
  </si>
  <si>
    <t>KMHJ2814MMU323118</t>
  </si>
  <si>
    <t>KMHJ2814MMU323536</t>
  </si>
  <si>
    <t>KMHJ2814MMU323043</t>
  </si>
  <si>
    <t>KMHJ2814MMU323144</t>
  </si>
  <si>
    <t>KMHJ2814MMU322989</t>
  </si>
  <si>
    <t>KMHJ2814MMU323065</t>
  </si>
  <si>
    <t>KMHJ2814MMU323556</t>
  </si>
  <si>
    <t>KMHJ2814MMU323608</t>
  </si>
  <si>
    <t>KMHJ2814MMU322826</t>
  </si>
  <si>
    <t>KMHJ2814MMU323529</t>
  </si>
  <si>
    <t>KMHJ2814MMU323147</t>
  </si>
  <si>
    <t>KMHJ2814MMU323119</t>
  </si>
  <si>
    <t>KMHJ2814MMU323146</t>
  </si>
  <si>
    <t>KMHJ2814MMU323528</t>
  </si>
  <si>
    <t>KMHJ2814MMU322795</t>
  </si>
  <si>
    <t>KMHJ2814MMU322843</t>
  </si>
  <si>
    <t>KMHJ2814MMU323091</t>
  </si>
  <si>
    <t>KMHJ2814MMU323090</t>
  </si>
  <si>
    <t>KMHJ2814MMU322844</t>
  </si>
  <si>
    <t>KMHJ2814MMU322794</t>
  </si>
  <si>
    <t>KMHJ2814MMU322792</t>
  </si>
  <si>
    <t>KMHJ2814MMU322941</t>
  </si>
  <si>
    <t>KMHJ2814MMU323066</t>
  </si>
  <si>
    <t>KMHJ2814MMU323607</t>
  </si>
  <si>
    <t>KMHJ2814MMU322793</t>
  </si>
  <si>
    <t>KMHJ2814MMU323537</t>
  </si>
  <si>
    <t>KMHJ2814MMU323145</t>
  </si>
  <si>
    <t>KMHJ2814MMU323527</t>
  </si>
  <si>
    <t>KMHJ2814MMU322919</t>
  </si>
  <si>
    <t>KMHJ2814MMU323547</t>
  </si>
  <si>
    <t>KMHJ2814MMU322917</t>
  </si>
  <si>
    <t>KMHJ2814MMU322967</t>
  </si>
  <si>
    <t>KMHJ2814MMU323042</t>
  </si>
  <si>
    <t>KMHJ2814MMU323014</t>
  </si>
  <si>
    <t>KMHJ2814MMU323013</t>
  </si>
  <si>
    <t>KMHJ2814MMU322990</t>
  </si>
  <si>
    <t>KMHJ2814MMU322918</t>
  </si>
  <si>
    <t>KMHJ2814MMU323557</t>
  </si>
  <si>
    <t>KMHJ281ASMU315025</t>
  </si>
  <si>
    <t>KMHJ2814MMU322680</t>
  </si>
  <si>
    <t>KMHJ2814MMU316848</t>
  </si>
  <si>
    <t>KMHJ2814MMU317169</t>
  </si>
  <si>
    <t>KMHJ2814MMU323627</t>
  </si>
  <si>
    <t>KMHJ2814MMU323609</t>
  </si>
  <si>
    <t>KMHJ2814MMU311302</t>
  </si>
  <si>
    <t>KMHJ281ASMU323777</t>
  </si>
  <si>
    <t>KMHJ281ASMU323659</t>
  </si>
  <si>
    <t>KMHJ281ASMU323535</t>
  </si>
  <si>
    <t>KMHJ281ASMU324055</t>
  </si>
  <si>
    <t>KMHJ281ASMU323284</t>
  </si>
  <si>
    <t>KMHJ281ASMU324176</t>
  </si>
  <si>
    <t>KMHJ281ASMU324179</t>
  </si>
  <si>
    <t>KMHJ281ASMU324178</t>
  </si>
  <si>
    <t>KMHJ2814LMU324032</t>
  </si>
  <si>
    <t>KMHJ2814LMU324057</t>
  </si>
  <si>
    <t>KMHJ2814LMU324033</t>
  </si>
  <si>
    <t>KMHJ2814LMU324035</t>
  </si>
  <si>
    <t>KMHJ2814LMU324034</t>
  </si>
  <si>
    <t>KMHJ2814LMU323589</t>
  </si>
  <si>
    <t>KMHJ2814LMU312829</t>
  </si>
  <si>
    <t>KMHJ2814LMU323936</t>
  </si>
  <si>
    <t>KMHJ2814LMU323935</t>
  </si>
  <si>
    <t>KMHJ2814MMU323951</t>
  </si>
  <si>
    <t>KMHJ2814MMU324109</t>
  </si>
  <si>
    <t>KMHJ2814MMU323955</t>
  </si>
  <si>
    <t>KMHJ2814MMU323996</t>
  </si>
  <si>
    <t>KMHJ2814MMU323972</t>
  </si>
  <si>
    <t>KMHJ2814MMU324135</t>
  </si>
  <si>
    <t>KMHJ2814MMU323997</t>
  </si>
  <si>
    <t>KMHJ2814MMU324131</t>
  </si>
  <si>
    <t>KMHJ2814MMU324130</t>
  </si>
  <si>
    <t>KMHJ2814MMU323840</t>
  </si>
  <si>
    <t>KMHJ2814MMU323927</t>
  </si>
  <si>
    <t>KMHJ2814MMU323970</t>
  </si>
  <si>
    <t>KMHJ2814MMU324022</t>
  </si>
  <si>
    <t>KMHJ2814MMU323953</t>
  </si>
  <si>
    <t>KMHJ2814MMU323866</t>
  </si>
  <si>
    <t>KMHJ2814MMU324133</t>
  </si>
  <si>
    <t>KMHJ2814MMU323973</t>
  </si>
  <si>
    <t>KMHJ2814MMU323889</t>
  </si>
  <si>
    <t>KMHJ2814MMU324134</t>
  </si>
  <si>
    <t>KMHJ2814MMU323994</t>
  </si>
  <si>
    <t>KMHJ2814MMU323956</t>
  </si>
  <si>
    <t>KMHJ2814MMU324129</t>
  </si>
  <si>
    <t>KMHJ2814MMU323900</t>
  </si>
  <si>
    <t>KMHJ2814MMU323974</t>
  </si>
  <si>
    <t>KMHJ2814MMU323995</t>
  </si>
  <si>
    <t>KMHJ2814MMU324023</t>
  </si>
  <si>
    <t>KMHJ2814MMU323926</t>
  </si>
  <si>
    <t>KMHJ2814MMU323899</t>
  </si>
  <si>
    <t>KMHJ2814MMU323952</t>
  </si>
  <si>
    <t>KMHJ2814MMU324132</t>
  </si>
  <si>
    <t>KMHJ2814MMU323954</t>
  </si>
  <si>
    <t>KMHJ2814MMU323975</t>
  </si>
  <si>
    <t>KMHJ2814MMU323971</t>
  </si>
  <si>
    <t>KMHJ2814MMU323998</t>
  </si>
  <si>
    <t>KMHJ2814MMU324021</t>
  </si>
  <si>
    <t>KMHJ2814MMU323898</t>
  </si>
  <si>
    <t>KMHJ2814MMU323890</t>
  </si>
  <si>
    <t>KMHJ2814MMU324161</t>
  </si>
  <si>
    <t>KMHJ2814MMU324160</t>
  </si>
  <si>
    <t>KMHJ2814MMU324159</t>
  </si>
  <si>
    <t>KMHJ2814MMU324547</t>
  </si>
  <si>
    <t>KMHJ2814MMU318969</t>
  </si>
  <si>
    <t>KMHJ2814MMU311937</t>
  </si>
  <si>
    <t>KMHJ2814MMU324078</t>
  </si>
  <si>
    <t>KMHJ2814MMU323728</t>
  </si>
  <si>
    <t>KMHJ2814MMU324079</t>
  </si>
  <si>
    <t>KMHJ2814MMU323940</t>
  </si>
  <si>
    <t>KMHJ2814MMU323783</t>
  </si>
  <si>
    <t>KMHJ2814MMU323801</t>
  </si>
  <si>
    <t>KMHJ2814MMU324086</t>
  </si>
  <si>
    <t>KMHJ2814MMU323810</t>
  </si>
  <si>
    <t>KMHJ2814MMU323893</t>
  </si>
  <si>
    <t>KMHJ2814MMU323742</t>
  </si>
  <si>
    <t>KMHJ2814MMU323872</t>
  </si>
  <si>
    <t>KMHJ2814MMU323773</t>
  </si>
  <si>
    <t>KMHJ2814MMU323802</t>
  </si>
  <si>
    <t>KMHJ2814MMU323809</t>
  </si>
  <si>
    <t>KMHJ2814MMU323888</t>
  </si>
  <si>
    <t>KMHJ2814MMU324083</t>
  </si>
  <si>
    <t>KMHJ2814MMU323782</t>
  </si>
  <si>
    <t>KMHJ2814MMU323883</t>
  </si>
  <si>
    <t>KMHJ2814MMU323759</t>
  </si>
  <si>
    <t>KMHJ2814MMU323711</t>
  </si>
  <si>
    <t>KMHJ2814MMU324107</t>
  </si>
  <si>
    <t>KMHJ2814MMU323830</t>
  </si>
  <si>
    <t>KMHJ2814MMU323868</t>
  </si>
  <si>
    <t>KMHJ2814MMU324060</t>
  </si>
  <si>
    <t>KMHJ2814MMU323764</t>
  </si>
  <si>
    <t>KMHJ2814MMU323757</t>
  </si>
  <si>
    <t>KMHJ2814MMU323738</t>
  </si>
  <si>
    <t>KMHJ2814MMU324006</t>
  </si>
  <si>
    <t>KMHJ2814MMU324059</t>
  </si>
  <si>
    <t>KMHJ2814MMU324080</t>
  </si>
  <si>
    <t>KMHJ2814MMU323807</t>
  </si>
  <si>
    <t>KMHJ2814MMU323829</t>
  </si>
  <si>
    <t>KMHJ2814MMU324105</t>
  </si>
  <si>
    <t>KMHJ2814MMU323774</t>
  </si>
  <si>
    <t>KMHJ2814MMU323862</t>
  </si>
  <si>
    <t>KMHJ2814MMU323828</t>
  </si>
  <si>
    <t>KMHJ2814MMU323737</t>
  </si>
  <si>
    <t>KMHJ2814MMU323841</t>
  </si>
  <si>
    <t>KMHJ2814MMU323758</t>
  </si>
  <si>
    <t>KMHJ2814MMU323928</t>
  </si>
  <si>
    <t>KMHJ2814MMU323792</t>
  </si>
  <si>
    <t>KMHJ2814MMU323709</t>
  </si>
  <si>
    <t>KMHJ2814MMU323851</t>
  </si>
  <si>
    <t>KMHJ2814MMU323767</t>
  </si>
  <si>
    <t>KMHJ2814MMU323992</t>
  </si>
  <si>
    <t>KMHJ2814MMU323730</t>
  </si>
  <si>
    <t>KMHJ2814MMU324081</t>
  </si>
  <si>
    <t>KMHJ2814MMU323897</t>
  </si>
  <si>
    <t>KMHJ2814MMU323729</t>
  </si>
  <si>
    <t>KMHJ2814MMU323849</t>
  </si>
  <si>
    <t>KMHJ2814MMU323813</t>
  </si>
  <si>
    <t>KMHJ2814MMU323896</t>
  </si>
  <si>
    <t>KMHJ2814MMU324106</t>
  </si>
  <si>
    <t>KMHJ2814MMU324108</t>
  </si>
  <si>
    <t>KMHJ2814MMU323751</t>
  </si>
  <si>
    <t>KMHJ2814MMU323884</t>
  </si>
  <si>
    <t>KMHJ2814MMU323808</t>
  </si>
  <si>
    <t>KMHJ2814MMU323710</t>
  </si>
  <si>
    <t>KMHJ2814MMU323850</t>
  </si>
  <si>
    <t>KMHJ2814MMU324082</t>
  </si>
  <si>
    <t>KMHJ2814MMU323964</t>
  </si>
  <si>
    <t>KMHJ2814MMU323873</t>
  </si>
  <si>
    <t>KMHJ2814MMU323713</t>
  </si>
  <si>
    <t>KMHJ2814MMU323832</t>
  </si>
  <si>
    <t>KMHJ2814MMU323727</t>
  </si>
  <si>
    <t>KMHJ2814MMU323752</t>
  </si>
  <si>
    <t>KMHJ2814MMU320969</t>
  </si>
  <si>
    <t>KMHJ2814MMU323682</t>
  </si>
  <si>
    <t>KMHJ2814MMU323654</t>
  </si>
  <si>
    <t>KMHJ2814MMU323625</t>
  </si>
  <si>
    <t>KMHJ2814MMU322942</t>
  </si>
  <si>
    <t>KMHJ2814MMU323671</t>
  </si>
  <si>
    <t>KMHJ2814MMU323606</t>
  </si>
  <si>
    <t>KMHJ2814MMU323630</t>
  </si>
  <si>
    <t>KMHJ2814MMU323699</t>
  </si>
  <si>
    <t>KMHJ2814MMU323624</t>
  </si>
  <si>
    <t>KMHJ2814MMU323626</t>
  </si>
  <si>
    <t>KMHJ2814MMU323568</t>
  </si>
  <si>
    <t>KMHJ2814MMU323599</t>
  </si>
  <si>
    <t>KMHJ2814MMU323672</t>
  </si>
  <si>
    <t>KMHJ2814MMU323652</t>
  </si>
  <si>
    <t>KMHJ2814MMU323653</t>
  </si>
  <si>
    <t>KMHJ2814MMU323681</t>
  </si>
  <si>
    <t>KMHJ2814MMU323693</t>
  </si>
  <si>
    <t>KMHJ2814MMU323661</t>
  </si>
  <si>
    <t>KMHJ2814MMU324580</t>
  </si>
  <si>
    <t>KMHJ2814MMU324565</t>
  </si>
  <si>
    <t>KMHJ281ASMU324180</t>
  </si>
  <si>
    <t>KMHJ2814LMU324931</t>
  </si>
  <si>
    <t>KMHJ2814LMU325088</t>
  </si>
  <si>
    <t>KMHJ2814LMU325044</t>
  </si>
  <si>
    <t>KMHJ2814MMU323913</t>
  </si>
  <si>
    <t>KMHJ2814MMU324721</t>
  </si>
  <si>
    <t>KMHJ2814MMU324644</t>
  </si>
  <si>
    <t>KMHJ2814MMU324982</t>
  </si>
  <si>
    <t>KMHJ2814MMU324706</t>
  </si>
  <si>
    <t>KMHJ2814MMU324999</t>
  </si>
  <si>
    <t>KMHJ2814MMU325059</t>
  </si>
  <si>
    <t>KMHJ2814MMU325038</t>
  </si>
  <si>
    <t>KMHJ2814MMU324975</t>
  </si>
  <si>
    <t>KMHJ2814MMU324664</t>
  </si>
  <si>
    <t>KMHJ2814MMU325041</t>
  </si>
  <si>
    <t>KMHJ2814MMU324988</t>
  </si>
  <si>
    <t>KMHJ2814MMU324938</t>
  </si>
  <si>
    <t>KMHJ2814MMU324683</t>
  </si>
  <si>
    <t>KMHJ2814MMU324940</t>
  </si>
  <si>
    <t>KMHJ2814MMU324985</t>
  </si>
  <si>
    <t>KMHJ2814MMU324971</t>
  </si>
  <si>
    <t>KMHJ2814MMU324978</t>
  </si>
  <si>
    <t>KMHJ2814MMU324724</t>
  </si>
  <si>
    <t>KMHJ2814MMU325063</t>
  </si>
  <si>
    <t>KMHJ2814MMU324993</t>
  </si>
  <si>
    <t>KMHJ2814MMU325010</t>
  </si>
  <si>
    <t>KMHJ2814MMU324963</t>
  </si>
  <si>
    <t>KMHJ2814MMU324953</t>
  </si>
  <si>
    <t>KMHJ2814MMU324718</t>
  </si>
  <si>
    <t>KMHJ2814MMU325035</t>
  </si>
  <si>
    <t>KMHJ2814MMU324676</t>
  </si>
  <si>
    <t>KMHJ2814MMU325049</t>
  </si>
  <si>
    <t>KMHJ2814MMU325079</t>
  </si>
  <si>
    <t>KMHJ2814MMU325076</t>
  </si>
  <si>
    <t>KMHJ2814MMU325019</t>
  </si>
  <si>
    <t>KMHJ2814MMU324961</t>
  </si>
  <si>
    <t>KMHJ2814MMU325054</t>
  </si>
  <si>
    <t>KMHJ2814MMU325005</t>
  </si>
  <si>
    <t>KMHJ2814MMU324933</t>
  </si>
  <si>
    <t>KMHJ2814MMU324162</t>
  </si>
  <si>
    <t>KMHJ2814MMU324163</t>
  </si>
  <si>
    <t>KMHJ2814MMU324104</t>
  </si>
  <si>
    <t>KMHJ2814MMU324734</t>
  </si>
  <si>
    <t>KMHJ2814MMU324737</t>
  </si>
  <si>
    <t>KMHJ2814MMU325111</t>
  </si>
  <si>
    <t>KMHJ2814MMU324875</t>
  </si>
  <si>
    <t>KMHJ2814MMU325101</t>
  </si>
  <si>
    <t>KMHJ2814MMU324847</t>
  </si>
  <si>
    <t>KMHJ2814MMU324621</t>
  </si>
  <si>
    <t>KMHJ2814MMU325119</t>
  </si>
  <si>
    <t>KMHJ2814MMU324812</t>
  </si>
  <si>
    <t>KMHJ2814MMU324595</t>
  </si>
  <si>
    <t>KMHJ2814MMU325144</t>
  </si>
  <si>
    <t>KMHJ2814MMU325102</t>
  </si>
  <si>
    <t>KMHJ2814MMU324764</t>
  </si>
  <si>
    <t>KMHJ2814MMU325129</t>
  </si>
  <si>
    <t>KMHJ2814MMU324618</t>
  </si>
  <si>
    <t>KMHJ2814MMU324844</t>
  </si>
  <si>
    <t>KMHJ2814MMU324590</t>
  </si>
  <si>
    <t>KMHJ2814MMU324630</t>
  </si>
  <si>
    <t>KMHJ2814MMU324858</t>
  </si>
  <si>
    <t>KMHJ2814MMU325123</t>
  </si>
  <si>
    <t>KMHJ2814MMU325147</t>
  </si>
  <si>
    <t>KMHJ2814MMU324716</t>
  </si>
  <si>
    <t>KMHJ2814MMU324756</t>
  </si>
  <si>
    <t>KMHJ2814MMU325167</t>
  </si>
  <si>
    <t>KMHJ2814MMU324767</t>
  </si>
  <si>
    <t>KMHJ2814MMU324744</t>
  </si>
  <si>
    <t>KMHJ2814MMU324640</t>
  </si>
  <si>
    <t>KMHJ2814MMU324771</t>
  </si>
  <si>
    <t>KMHJ2814MMU325135</t>
  </si>
  <si>
    <t>KMHJ2814MMU324806</t>
  </si>
  <si>
    <t>KMHJ2814MMU324827</t>
  </si>
  <si>
    <t>KMHJ2814MMU324690</t>
  </si>
  <si>
    <t>KMHJ2814MMU324777</t>
  </si>
  <si>
    <t>KMHJ2814MMU324904</t>
  </si>
  <si>
    <t>KMHJ2814MMU324819</t>
  </si>
  <si>
    <t>KMHJ2814MMU324872</t>
  </si>
  <si>
    <t>KMHJ2814MMU325160</t>
  </si>
  <si>
    <t>KMHJ2814MMU324653</t>
  </si>
  <si>
    <t>KMHJ2814MMU324967</t>
  </si>
  <si>
    <t>KMHJ2814MMU324607</t>
  </si>
  <si>
    <t>KMHJ2814MMU325142</t>
  </si>
  <si>
    <t>KMHJ2814MMU324825</t>
  </si>
  <si>
    <t>KMHJ2814MMU324878</t>
  </si>
  <si>
    <t>KMHJ2814MMU324637</t>
  </si>
  <si>
    <t>KMHJ2814MMU324661</t>
  </si>
  <si>
    <t>KMHJ2814MMU324593</t>
  </si>
  <si>
    <t>KMHJ2814MMU324838</t>
  </si>
  <si>
    <t>KMHJ2814MMU324609</t>
  </si>
  <si>
    <t>KMHJ2814MMU324852</t>
  </si>
  <si>
    <t>KMHJ2814MMU325095</t>
  </si>
  <si>
    <t>KMHJ2814MMU324804</t>
  </si>
  <si>
    <t>KMHJ2814MMU324781</t>
  </si>
  <si>
    <t>KMHJ2814MMU324790</t>
  </si>
  <si>
    <t>KMHJ2814MMU324795</t>
  </si>
  <si>
    <t>KMHJ2814MMU324713</t>
  </si>
  <si>
    <t>KMHJ2814MMU325116</t>
  </si>
  <si>
    <t>KMHJ2814MMU325158</t>
  </si>
  <si>
    <t>KMHJ2814MMU324752</t>
  </si>
  <si>
    <t>KMHJ2814MMU325114</t>
  </si>
  <si>
    <t>KMHJ2814MMU325093</t>
  </si>
  <si>
    <t>KMHJ2814MMU324862</t>
  </si>
  <si>
    <t>KMHJ2814MMU324833</t>
  </si>
  <si>
    <t>KMHJ2814MMU324928</t>
  </si>
  <si>
    <t>KMHJ2814MMU324555</t>
  </si>
  <si>
    <t>KMHJ2814MMU324570</t>
  </si>
  <si>
    <t>KMHJ2814LMU325618</t>
  </si>
  <si>
    <t>KMHJ2814MMU324136</t>
  </si>
  <si>
    <t>KMHJ2814MMU325069</t>
  </si>
  <si>
    <t>KMHJ2814MMU325084</t>
  </si>
  <si>
    <t>KMHJ2814MMU325993</t>
  </si>
  <si>
    <t>KMHJ2814MMU325790</t>
  </si>
  <si>
    <t>KMHJ2814MMU325633</t>
  </si>
  <si>
    <t>KMHJ2814MMU325632</t>
  </si>
  <si>
    <t>KMHJ2814MMU326103</t>
  </si>
  <si>
    <t>KMHJ2814MMU326081</t>
  </si>
  <si>
    <t>KMHJ2814MMU325966</t>
  </si>
  <si>
    <t>KMHJ2814MMU326079</t>
  </si>
  <si>
    <t>KMHJ2814MMU325661</t>
  </si>
  <si>
    <t>KMHJ2814MMU326107</t>
  </si>
  <si>
    <t>KMHJ2814MMU325708</t>
  </si>
  <si>
    <t>KMHJ2814MMU326104</t>
  </si>
  <si>
    <t>KMHJ2814MMU326080</t>
  </si>
  <si>
    <t>KMHJ2814MMU325611</t>
  </si>
  <si>
    <t>KMHJ2814MMU325913</t>
  </si>
  <si>
    <t>KMHJ2814MMU325681</t>
  </si>
  <si>
    <t>KMHJ2814MMU326005</t>
  </si>
  <si>
    <t>KMHJ2814MMU325914</t>
  </si>
  <si>
    <t>KMHJ2814MMU326078</t>
  </si>
  <si>
    <t>KMHJ2814MMU326006</t>
  </si>
  <si>
    <t>KMHJ2814MMU326082</t>
  </si>
  <si>
    <t>KMHJ2814MMU325737</t>
  </si>
  <si>
    <t>KMHJ2814MMU325791</t>
  </si>
  <si>
    <t>KMHJ2814MMU325709</t>
  </si>
  <si>
    <t>KMHJ2814MMU325660</t>
  </si>
  <si>
    <t>KMHJ2814MMU325564</t>
  </si>
  <si>
    <t>KMHJ2814MMU325056</t>
  </si>
  <si>
    <t>KMHJ2814MMU325081</t>
  </si>
  <si>
    <t>KMHJ2814MMU325024</t>
  </si>
  <si>
    <t>KMHJ2814MMU325786</t>
  </si>
  <si>
    <t>KMHJ2814MMU325835</t>
  </si>
  <si>
    <t>KMHJ2814MMU325775</t>
  </si>
  <si>
    <t>KMHJ2814MMU325939</t>
  </si>
  <si>
    <t>KMHJ2814MMU326019</t>
  </si>
  <si>
    <t>KMHJ2814MMU325747</t>
  </si>
  <si>
    <t>KMHJ2814MMU326135</t>
  </si>
  <si>
    <t>KMHJ2814MMU325726</t>
  </si>
  <si>
    <t>KMHJ2814MMU326045</t>
  </si>
  <si>
    <t>KMHJ2814MMU325851</t>
  </si>
  <si>
    <t>KMHJ2814MMU325869</t>
  </si>
  <si>
    <t>KMHJ2814MMU325940</t>
  </si>
  <si>
    <t>KMHJ2814MMU325826</t>
  </si>
  <si>
    <t>KMHJ2814MMU326065</t>
  </si>
  <si>
    <t>KMHJ2814MMU325725</t>
  </si>
  <si>
    <t>KMHJ2814MMU325906</t>
  </si>
  <si>
    <t>KMHJ2814MMU326043</t>
  </si>
  <si>
    <t>KMHJ2814MMU325185</t>
  </si>
  <si>
    <t>KMHJ2814MMU325190</t>
  </si>
  <si>
    <t>KMHJ2814MMU325812</t>
  </si>
  <si>
    <t>KMHJ2814MMU325868</t>
  </si>
  <si>
    <t>KMHJ2814MMU326136</t>
  </si>
  <si>
    <t>KMHJ2814MMU325886</t>
  </si>
  <si>
    <t>KMHJ2814MMU325995</t>
  </si>
  <si>
    <t>KMHJ2814MMU326070</t>
  </si>
  <si>
    <t>KMHJ2814MMU325813</t>
  </si>
  <si>
    <t>KMHJ2814MMU325787</t>
  </si>
  <si>
    <t>KMHJ2814MMU325837</t>
  </si>
  <si>
    <t>KMHJ2814MMU325885</t>
  </si>
  <si>
    <t>KMHJ2814MMU325859</t>
  </si>
  <si>
    <t>KMHJ2814MMU325774</t>
  </si>
  <si>
    <t>KMHJ2814MMU325773</t>
  </si>
  <si>
    <t>KMHJ2814MMU325776</t>
  </si>
  <si>
    <t>KMHJ2814MMU325693</t>
  </si>
  <si>
    <t>KMHJ2814MMU325994</t>
  </si>
  <si>
    <t>KMHJ2814MMU325838</t>
  </si>
  <si>
    <t>KMHJ2814MMU325825</t>
  </si>
  <si>
    <t>KMHJ2814MMU325836</t>
  </si>
  <si>
    <t>KMHJ2814MMU325619</t>
  </si>
  <si>
    <t>KMHJ2814MMU325169</t>
  </si>
  <si>
    <t>KMHJ2814MMU326067</t>
  </si>
  <si>
    <t>KMHJ2814MMU326066</t>
  </si>
  <si>
    <t>KMHJ2814MMU325858</t>
  </si>
  <si>
    <t>KMHJ2814MMU325833</t>
  </si>
  <si>
    <t>KMHJ2814MMU326069</t>
  </si>
  <si>
    <t>KMHJ2814MMU325799</t>
  </si>
  <si>
    <t>KMHJ2814MMU325834</t>
  </si>
  <si>
    <t>KMHJ2814MMU326042</t>
  </si>
  <si>
    <t>KMHJ2814MMU325172</t>
  </si>
  <si>
    <t>KMHJ2814MMU326064</t>
  </si>
  <si>
    <t>KMHJ2814MMU326044</t>
  </si>
  <si>
    <t>KMHJ2814MMU325179</t>
  </si>
  <si>
    <t>KMHJ2814MMU325907</t>
  </si>
  <si>
    <t>KMHJ2814MMU325746</t>
  </si>
  <si>
    <t>KMHJ2814MMU325188</t>
  </si>
  <si>
    <t>KMHJ2814MMU325800</t>
  </si>
  <si>
    <t>KMHJ2814MMU326109</t>
  </si>
  <si>
    <t>KMHJ2814MMU325860</t>
  </si>
  <si>
    <t>KMHJ2814MMU325887</t>
  </si>
  <si>
    <t>KMHJ2814MMU325133</t>
  </si>
  <si>
    <t>KMHJ2814MMU325164</t>
  </si>
  <si>
    <t>KMHJ2814MMU325150</t>
  </si>
  <si>
    <t>KMHJ2814MMU326160</t>
  </si>
  <si>
    <t>KMHJ2814MMU324573</t>
  </si>
  <si>
    <t>KMHJ281ASMU326710</t>
  </si>
  <si>
    <t>KMHJ281ASMU326831</t>
  </si>
  <si>
    <t>KMHJ281ASMU326709</t>
  </si>
  <si>
    <t>KMHJ281ASMU326884</t>
  </si>
  <si>
    <t>KMHJ281ASMU326806</t>
  </si>
  <si>
    <t>KMHJ281ASMU326726</t>
  </si>
  <si>
    <t>KMHJ281ASMU326908</t>
  </si>
  <si>
    <t>KMHJ2814MMU326105</t>
  </si>
  <si>
    <t>KMHJ2814MMU326106</t>
  </si>
  <si>
    <t>KMHJ2814MMU326930</t>
  </si>
  <si>
    <t>KMHJ2814MMU326982</t>
  </si>
  <si>
    <t>KMHJ2814MMU326985</t>
  </si>
  <si>
    <t>KMHJ2814MMU326758</t>
  </si>
  <si>
    <t>KMHJ2814MMU326931</t>
  </si>
  <si>
    <t>KMHJ2814MMU326929</t>
  </si>
  <si>
    <t>KMHJ2814MMU326981</t>
  </si>
  <si>
    <t>KMHJ2814MMU326986</t>
  </si>
  <si>
    <t>KMHJ2814MMU326959</t>
  </si>
  <si>
    <t>KMHJ2814MMU326912</t>
  </si>
  <si>
    <t>KMHJ2814MMU326956</t>
  </si>
  <si>
    <t>KMHJ2814MMU326925</t>
  </si>
  <si>
    <t>KMHJ2814MMU326731</t>
  </si>
  <si>
    <t>KMHJ2814MMU326954</t>
  </si>
  <si>
    <t>KMHJ2814MMU326957</t>
  </si>
  <si>
    <t>KMHJ2814MMU326984</t>
  </si>
  <si>
    <t>KMHJ2814MMU326732</t>
  </si>
  <si>
    <t>KMHJ2814MMU326961</t>
  </si>
  <si>
    <t>KMHJ2814MMU326928</t>
  </si>
  <si>
    <t>KMHJ2814MMU326962</t>
  </si>
  <si>
    <t>KMHJ2814MMU326913</t>
  </si>
  <si>
    <t>KMHJ2814MMU326958</t>
  </si>
  <si>
    <t>KMHJ2814MMU326927</t>
  </si>
  <si>
    <t>KMHJ2814MMU326926</t>
  </si>
  <si>
    <t>KMHJ2814MMU326914</t>
  </si>
  <si>
    <t>KMHJ2814MMU326932</t>
  </si>
  <si>
    <t>KMHJ2814MMU326955</t>
  </si>
  <si>
    <t>KMHJ2814MMU326156</t>
  </si>
  <si>
    <t>KMHJ2814MMU326068</t>
  </si>
  <si>
    <t>KMHJ2814MMU326018</t>
  </si>
  <si>
    <t>KMHJ2814MMU326157</t>
  </si>
  <si>
    <t>KMHJ2814MMU326155</t>
  </si>
  <si>
    <t>KMHJ2814MMU325671</t>
  </si>
  <si>
    <t>KMHJ2814MMU326159</t>
  </si>
  <si>
    <t>KMHJ2814MMU326132</t>
  </si>
  <si>
    <t>KMHJ2814MMU326158</t>
  </si>
  <si>
    <t>KMHJ2814MMU324746</t>
  </si>
  <si>
    <t>KMHJ2814MMU326783</t>
  </si>
  <si>
    <t>KMHJ2814MMU326714</t>
  </si>
  <si>
    <t>KMHJ2814MMU327015</t>
  </si>
  <si>
    <t>KMHJ2814MMU326184</t>
  </si>
  <si>
    <t>KMHJ2814MMU326228</t>
  </si>
  <si>
    <t>KMHJ2814MMU326716</t>
  </si>
  <si>
    <t>KMHJ2814MMU326185</t>
  </si>
  <si>
    <t>KMHJ2814MMU326715</t>
  </si>
  <si>
    <t>KMHJ2814MMU326205</t>
  </si>
  <si>
    <t>KMHJ2814MMU326229</t>
  </si>
  <si>
    <t>KMHJ2814MMU327031</t>
  </si>
  <si>
    <t>KMHJ2814MMU326182</t>
  </si>
  <si>
    <t>KMHJ2814MMU326784</t>
  </si>
  <si>
    <t>KMHJ2814MMU326988</t>
  </si>
  <si>
    <t>KMHJ2814MMU326781</t>
  </si>
  <si>
    <t>KMHJ2814MMU326179</t>
  </si>
  <si>
    <t>KMHJ2814MMU326813</t>
  </si>
  <si>
    <t>KMHJ2814MMU327035</t>
  </si>
  <si>
    <t>KMHJ2814MMU326766</t>
  </si>
  <si>
    <t>KMHJ2814MMU326637</t>
  </si>
  <si>
    <t>KMHJ2814MMU326730</t>
  </si>
  <si>
    <t>KMHJ2814MMU326704</t>
  </si>
  <si>
    <t>KMHJ2814MMU327014</t>
  </si>
  <si>
    <t>KMHJ2814MMU326744</t>
  </si>
  <si>
    <t>KMHJ2814MMU326812</t>
  </si>
  <si>
    <t>KMHJ2814MMU327013</t>
  </si>
  <si>
    <t>KMHJ2814MMU326180</t>
  </si>
  <si>
    <t>KMHJ2814MMU326764</t>
  </si>
  <si>
    <t>KMHJ2814MMU326780</t>
  </si>
  <si>
    <t>KMHJ2814MMU326739</t>
  </si>
  <si>
    <t>KMHJ2814MMU327009</t>
  </si>
  <si>
    <t>KMHJ2814MMU327033</t>
  </si>
  <si>
    <t>KMHJ2814MMU327036</t>
  </si>
  <si>
    <t>KMHJ2814MMU327056</t>
  </si>
  <si>
    <t>KMHJ2814MMU326209</t>
  </si>
  <si>
    <t>KMHJ2814MMU326208</t>
  </si>
  <si>
    <t>KMHJ2814MMU326765</t>
  </si>
  <si>
    <t>KMHJ2814MMU327011</t>
  </si>
  <si>
    <t>KMHJ2814MMU326644</t>
  </si>
  <si>
    <t>KMHJ2814MMU326720</t>
  </si>
  <si>
    <t>KMHJ2814MMU326206</t>
  </si>
  <si>
    <t>KMHJ2814MMU326762</t>
  </si>
  <si>
    <t>KMHJ2814MMU327079</t>
  </si>
  <si>
    <t>KMHJ2814MMU326183</t>
  </si>
  <si>
    <t>KMHJ2814MMU326767</t>
  </si>
  <si>
    <t>KMHJ2814MMU326814</t>
  </si>
  <si>
    <t>KMHJ2814MMU326763</t>
  </si>
  <si>
    <t>KMHJ2814MMU326811</t>
  </si>
  <si>
    <t>KMHJ2814MMU327010</t>
  </si>
  <si>
    <t>KMHJ2814MMU326207</t>
  </si>
  <si>
    <t>KMHJ2814MMU326210</t>
  </si>
  <si>
    <t>KMHJ2814MMU326815</t>
  </si>
  <si>
    <t>KMHJ2814MMU326681</t>
  </si>
  <si>
    <t>KMHJ2814MMU326740</t>
  </si>
  <si>
    <t>KMHJ2814MMU326719</t>
  </si>
  <si>
    <t>KMHJ2814MMU326227</t>
  </si>
  <si>
    <t>KMHJ2814MMU326643</t>
  </si>
  <si>
    <t>KMHJ2814MMU326782</t>
  </si>
  <si>
    <t>KMHJ2814MMU326181</t>
  </si>
  <si>
    <t>KMHJ2814MMU327008</t>
  </si>
  <si>
    <t>KMHJ2814MMU326987</t>
  </si>
  <si>
    <t>KMHJ2814MMU326642</t>
  </si>
  <si>
    <t>KMHJ2814MMU326810</t>
  </si>
  <si>
    <t>KMHJ2814MMU326705</t>
  </si>
  <si>
    <t>KMHJ2814MMU327052</t>
  </si>
  <si>
    <t>KMHJ2814MMU327054</t>
  </si>
  <si>
    <t>KMHJ2814MMU327038</t>
  </si>
  <si>
    <t>KMHJ281ASMU327342</t>
  </si>
  <si>
    <t>KMHJ281ASMU327461</t>
  </si>
  <si>
    <t>KMHJ281ASMU327340</t>
  </si>
  <si>
    <t>KMHJ281ASMU327320</t>
  </si>
  <si>
    <t>KMHJ2814LMU327524</t>
  </si>
  <si>
    <t>KMHJ2814LMU327525</t>
  </si>
  <si>
    <t>KMHJ2814LMU327526</t>
  </si>
  <si>
    <t>KMHJ2814LMU327523</t>
  </si>
  <si>
    <t>KMHJ2814LMU327507</t>
  </si>
  <si>
    <t>KMHJ2814LMU327492</t>
  </si>
  <si>
    <t>KMHJ2814MMU325662</t>
  </si>
  <si>
    <t>KMHJ2814MMU327368</t>
  </si>
  <si>
    <t>KMHJ2814MMU327392</t>
  </si>
  <si>
    <t>KMHJ2814MMU327440</t>
  </si>
  <si>
    <t>KMHJ2814MMU327326</t>
  </si>
  <si>
    <t>KMHJ2814MMU327301</t>
  </si>
  <si>
    <t>KMHJ2814MMU327438</t>
  </si>
  <si>
    <t>KMHJ2814MMU327439</t>
  </si>
  <si>
    <t>KMHJ2814MMU327465</t>
  </si>
  <si>
    <t>KMHJ2814MMU327294</t>
  </si>
  <si>
    <t>KMHJ2814MMU327466</t>
  </si>
  <si>
    <t>KMHJ2814MMU327295</t>
  </si>
  <si>
    <t>KMHJ2814MMU327397</t>
  </si>
  <si>
    <t>KMHJ2814MMU327367</t>
  </si>
  <si>
    <t>KMHJ2814MMU327467</t>
  </si>
  <si>
    <t>KMHJ2814MMU327366</t>
  </si>
  <si>
    <t>KMHJ2814MMU327394</t>
  </si>
  <si>
    <t>KMHJ2814MMU327389</t>
  </si>
  <si>
    <t>KMHJ2814MMU327302</t>
  </si>
  <si>
    <t>KMHJ2814MMU327398</t>
  </si>
  <si>
    <t>KMHJ2814MMU327396</t>
  </si>
  <si>
    <t>KMHJ2814MMU327338</t>
  </si>
  <si>
    <t>KMHJ2814MMU327393</t>
  </si>
  <si>
    <t>KMHJ2814MMU327325</t>
  </si>
  <si>
    <t>KMHJ2814MMU327395</t>
  </si>
  <si>
    <t>KMHJ2814MMU327365</t>
  </si>
  <si>
    <t>KMHJ2814MMU326983</t>
  </si>
  <si>
    <t>KMHJ2814MMU326960</t>
  </si>
  <si>
    <t>KMHJ2814MMU326963</t>
  </si>
  <si>
    <t>KMHJ2814MMU326130</t>
  </si>
  <si>
    <t>KMHJ2814MMU326134</t>
  </si>
  <si>
    <t>KMHJ2814MMU326133</t>
  </si>
  <si>
    <t>KMHJ2814MMU326131</t>
  </si>
  <si>
    <t>KMHJ2814MMU327487</t>
  </si>
  <si>
    <t>KMHJ2814MMU327428</t>
  </si>
  <si>
    <t>KMHJ2814MMU327479</t>
  </si>
  <si>
    <t>KMHJ2814MMU327355</t>
  </si>
  <si>
    <t>KMHJ2814MMU327456</t>
  </si>
  <si>
    <t>KMHJ2814MMU327522</t>
  </si>
  <si>
    <t>KMHJ2814MMU327332</t>
  </si>
  <si>
    <t>KMHJ2814MMU327430</t>
  </si>
  <si>
    <t>KMHJ2814MMU327546</t>
  </si>
  <si>
    <t>KMHJ2814MMU327545</t>
  </si>
  <si>
    <t>KMHJ2814MMU327429</t>
  </si>
  <si>
    <t>KMHJ2814MMU327562</t>
  </si>
  <si>
    <t>KMHJ2814MMU327568</t>
  </si>
  <si>
    <t>KMHJ2814MMU327312</t>
  </si>
  <si>
    <t>KMHJ2814MMU327314</t>
  </si>
  <si>
    <t>KMHJ2814MMU327488</t>
  </si>
  <si>
    <t>KMHJ2814MMU327490</t>
  </si>
  <si>
    <t>KMHJ2814MMU327311</t>
  </si>
  <si>
    <t>KMHJ2814MMU327304</t>
  </si>
  <si>
    <t>KMHJ2814MMU327542</t>
  </si>
  <si>
    <t>KMHJ2814MMU327521</t>
  </si>
  <si>
    <t>KMHJ2814MMU327564</t>
  </si>
  <si>
    <t>KMHJ2814MMU327489</t>
  </si>
  <si>
    <t>KMHJ2814MMU327313</t>
  </si>
  <si>
    <t>KMHJ2814MMU327426</t>
  </si>
  <si>
    <t>KMHJ2814MMU327431</t>
  </si>
  <si>
    <t>KMHJ2814MMU327353</t>
  </si>
  <si>
    <t>KMHJ2814MMU327480</t>
  </si>
  <si>
    <t>KMHJ2814MMU327541</t>
  </si>
  <si>
    <t>KMHJ2814MMU327563</t>
  </si>
  <si>
    <t>KMHJ2814MMU327030</t>
  </si>
  <si>
    <t>KMHJ2814MMU327012</t>
  </si>
  <si>
    <t>KMHJ2814MMU327032</t>
  </si>
  <si>
    <t>KMHJ2814MMU327007</t>
  </si>
  <si>
    <t>KMHJ2814MMU327055</t>
  </si>
  <si>
    <t>KMHJ2814MMU327080</t>
  </si>
  <si>
    <t>KMHJ2814MMU327058</t>
  </si>
  <si>
    <t>KMHJ2814MMU327037</t>
  </si>
  <si>
    <t>KMHJ2814MMU327057</t>
  </si>
  <si>
    <t>KMHJ2814MMU327053</t>
  </si>
  <si>
    <t>KMHJ2814MMU327034</t>
  </si>
  <si>
    <t>KMHJ2814MMU327078</t>
  </si>
  <si>
    <t>KMHJ281ASMU327817</t>
  </si>
  <si>
    <t>KMHJ2814LMU327837</t>
  </si>
  <si>
    <t>KMHJ2814LMU327838</t>
  </si>
  <si>
    <t>KMHJ2814LMU327860</t>
  </si>
  <si>
    <t>KMHJ2814LMU327836</t>
  </si>
  <si>
    <t>KMHJ2814LMU327861</t>
  </si>
  <si>
    <t>KMHJ2814MMU327847</t>
  </si>
  <si>
    <t>KMHJ2814MMU327846</t>
  </si>
  <si>
    <t>KMHJ2814MMU327845</t>
  </si>
  <si>
    <t>KMHJ2814MMU327844</t>
  </si>
  <si>
    <t>KMHJ2814MMU327818</t>
  </si>
  <si>
    <t>KMHJ2814MMU328612</t>
  </si>
  <si>
    <t>KMHJ2814MMU328611</t>
  </si>
  <si>
    <t>KMHJ2814MMU328860</t>
  </si>
  <si>
    <t>KMHJ2814MMU328573</t>
  </si>
  <si>
    <t>KMHJ2814MMU328713</t>
  </si>
  <si>
    <t>KMHJ2814MMU328861</t>
  </si>
  <si>
    <t>KMHJ2814MMU328553</t>
  </si>
  <si>
    <t>KMHJ2814MMU328550</t>
  </si>
  <si>
    <t>KMHJ2814MMU328587</t>
  </si>
  <si>
    <t>KMHJ2814MMU328582</t>
  </si>
  <si>
    <t>KMHJ2814MMU328572</t>
  </si>
  <si>
    <t>KMHJ2814MMU327787</t>
  </si>
  <si>
    <t>KMHJ2814MMU328588</t>
  </si>
  <si>
    <t>KMHJ2814MMU328599</t>
  </si>
  <si>
    <t>KMHJ2814MMU328838</t>
  </si>
  <si>
    <t>KMHJ2814MMU328810</t>
  </si>
  <si>
    <t>KMHJ2814MMU328859</t>
  </si>
  <si>
    <t>KMHJ2814MMU328742</t>
  </si>
  <si>
    <t>KMHJ2814MMU327786</t>
  </si>
  <si>
    <t>KMHJ2814MMU328571</t>
  </si>
  <si>
    <t>KMHJ2814MMU327744</t>
  </si>
  <si>
    <t>KMHJ2814MMU327788</t>
  </si>
  <si>
    <t>KMHJ2814MMU327530</t>
  </si>
  <si>
    <t>KMHJ2814MMU329084</t>
  </si>
  <si>
    <t>KMHJ2814MMU328960</t>
  </si>
  <si>
    <t>KMHJ2814MMU328987</t>
  </si>
  <si>
    <t>KMHJ2814MMU329037</t>
  </si>
  <si>
    <t>KMHJ2814MMU329143</t>
  </si>
  <si>
    <t>KMHJ2814MMU329144</t>
  </si>
  <si>
    <t>KMHJ2814MMU329142</t>
  </si>
  <si>
    <t>KMHJ2814MMU329115</t>
  </si>
  <si>
    <t>KMHJ2814MMU328986</t>
  </si>
  <si>
    <t>KMHJ2814MMU329086</t>
  </si>
  <si>
    <t>KMHJ2814MMU328988</t>
  </si>
  <si>
    <t>KMHJ2814MMU329006</t>
  </si>
  <si>
    <t>KMHJ2814MMU329007</t>
  </si>
  <si>
    <t>KMHJ2814MMU329038</t>
  </si>
  <si>
    <t>KMHJ2814MMU329141</t>
  </si>
  <si>
    <t>KMHJ2814MMU329060</t>
  </si>
  <si>
    <t>KMHJ2814MMU329140</t>
  </si>
  <si>
    <t>KMHJ2814MMU329112</t>
  </si>
  <si>
    <t>KMHJ2814MMU329039</t>
  </si>
  <si>
    <t>KMHJ2814MMU328958</t>
  </si>
  <si>
    <t>KMHJ2814MMU329061</t>
  </si>
  <si>
    <t>KMHJ2814MMU329059</t>
  </si>
  <si>
    <t>KMHJ2814MMU329085</t>
  </si>
  <si>
    <t>KMHJ2814MMU328957</t>
  </si>
  <si>
    <t>KMHJ2814MMU329145</t>
  </si>
  <si>
    <t>KMHJ2814MMU328959</t>
  </si>
  <si>
    <t>KMHJ2814MMU329062</t>
  </si>
  <si>
    <t>KMHJ2814MMU329113</t>
  </si>
  <si>
    <t>KMHJ2814MMU329058</t>
  </si>
  <si>
    <t>KMHJ2814MMU329114</t>
  </si>
  <si>
    <t>KMHJ2814MMU328636</t>
  </si>
  <si>
    <t>KMHJ2814MMU328888</t>
  </si>
  <si>
    <t>KMHJ2814MMU328889</t>
  </si>
  <si>
    <t>KMHJ2814MMU328887</t>
  </si>
  <si>
    <t>KMHJ2814MMU330085</t>
  </si>
  <si>
    <t>KMHJ2814MMU330077</t>
  </si>
  <si>
    <t>KMHJ2814MMU330106</t>
  </si>
  <si>
    <t>KMHJ2814MMU330086</t>
  </si>
  <si>
    <t>KMHJ2814MMU330079</t>
  </si>
  <si>
    <t>KMHJ2814MMU330087</t>
  </si>
  <si>
    <t>KMHJ2814MMU330136</t>
  </si>
  <si>
    <t>KMHJ2814MMU330080</t>
  </si>
  <si>
    <t>KMHJ2814MMU329883</t>
  </si>
  <si>
    <t>KMHJ2814MMU329885</t>
  </si>
  <si>
    <t>KMHJ2814MMU329163</t>
  </si>
  <si>
    <t>KMHJ2814MMU329955</t>
  </si>
  <si>
    <t>KMHJ2814MMU328912</t>
  </si>
  <si>
    <t>KMHJ2814MMU328995</t>
  </si>
  <si>
    <t>KMHJ2814MMU330061</t>
  </si>
  <si>
    <t>KMHJ2814MMU328911</t>
  </si>
  <si>
    <t>KMHJ2814MMU328913</t>
  </si>
  <si>
    <t>KMHJ2814MMU329882</t>
  </si>
  <si>
    <t>KMHJ2814MMU329016</t>
  </si>
  <si>
    <t>KMHJ2814MMU329183</t>
  </si>
  <si>
    <t>KMHJ2814MMU329903</t>
  </si>
  <si>
    <t>KMHJ2814MMU329160</t>
  </si>
  <si>
    <t>KMHJ2814MMU329146</t>
  </si>
  <si>
    <t>KMHJ2814MMU329147</t>
  </si>
  <si>
    <t>KMHJ2814MMU330060</t>
  </si>
  <si>
    <t>KMHJ2814MMU329161</t>
  </si>
  <si>
    <t>KMHJ2814MMU329782</t>
  </si>
  <si>
    <t>KMHJ2814MMU329017</t>
  </si>
  <si>
    <t>KMHJ2814MMU329159</t>
  </si>
  <si>
    <t>KMHJ2814MMU329956</t>
  </si>
  <si>
    <t>KMHJ2814MMU330065</t>
  </si>
  <si>
    <t>KMHJ2814MMU329018</t>
  </si>
  <si>
    <t>KMHJ2814MMU329182</t>
  </si>
  <si>
    <t>KMHJ2814MMU330059</t>
  </si>
  <si>
    <t>KMHJ2814MMU329047</t>
  </si>
  <si>
    <t>KMHJ2814MMU329857</t>
  </si>
  <si>
    <t>KMHJ2814MMU329162</t>
  </si>
  <si>
    <t>KMHJ2814MMU329884</t>
  </si>
  <si>
    <t>KMHJ2814LMU330134</t>
  </si>
  <si>
    <t>KMHJ2814MMU330281</t>
  </si>
  <si>
    <t>KMHJ2814MMU330278</t>
  </si>
  <si>
    <t>KMHJ2814MMU330210</t>
  </si>
  <si>
    <t>KMHJ2814MMU330234</t>
  </si>
  <si>
    <t>KMHJ2814MMU330235</t>
  </si>
  <si>
    <t>KMHJ2814MMU330260</t>
  </si>
  <si>
    <t>KMHJ2814MMU330184</t>
  </si>
  <si>
    <t>KMHJ2814MMU330689</t>
  </si>
  <si>
    <t>KMHJ2814MMU330214</t>
  </si>
  <si>
    <t>KMHJ2814MMU330258</t>
  </si>
  <si>
    <t>KMHJ2814MMU330262</t>
  </si>
  <si>
    <t>KMHJ2814MMU330239</t>
  </si>
  <si>
    <t>KMHJ2814MMU330313</t>
  </si>
  <si>
    <t>KMHJ2814MMU330283</t>
  </si>
  <si>
    <t>KMHJ2814MMU330211</t>
  </si>
  <si>
    <t>KMHJ2814MMU330259</t>
  </si>
  <si>
    <t>KMHJ2814MMU330261</t>
  </si>
  <si>
    <t>KMHJ2814MMU330233</t>
  </si>
  <si>
    <t>KMHJ2814MMU330236</t>
  </si>
  <si>
    <t>KMHJ2814MMU330279</t>
  </si>
  <si>
    <t>KMHJ2814MMU330182</t>
  </si>
  <si>
    <t>KMHJ2814MMU330212</t>
  </si>
  <si>
    <t>KMHJ2814MMU330237</t>
  </si>
  <si>
    <t>KMHJ2814MMU330284</t>
  </si>
  <si>
    <t>KMHJ2814MMU330238</t>
  </si>
  <si>
    <t>KMHJ2814MMU330159</t>
  </si>
  <si>
    <t>KMHJ2814MMU330280</t>
  </si>
  <si>
    <t>KMHJ2814MMU330183</t>
  </si>
  <si>
    <t>KMHJ2814MMU330213</t>
  </si>
  <si>
    <t>KMHJ2814MMU330109</t>
  </si>
  <si>
    <t>KMHJ2814MMU330318</t>
  </si>
  <si>
    <t>KMHJ2814MMU330671</t>
  </si>
  <si>
    <t>KMHJ2814MMU330643</t>
  </si>
  <si>
    <t>KMHJ2814MMU330693</t>
  </si>
  <si>
    <t>KMHJ2814MMU330746</t>
  </si>
  <si>
    <t>KMHJ2814MMU330589</t>
  </si>
  <si>
    <t>KMHJ2814MMU330794</t>
  </si>
  <si>
    <t>KMHJ2814MMU330696</t>
  </si>
  <si>
    <t>KMHJ2814MMU330728</t>
  </si>
  <si>
    <t>KMHJ2814MMU330672</t>
  </si>
  <si>
    <t>KMHJ2814MMU330335</t>
  </si>
  <si>
    <t>KMHJ2814MMU330644</t>
  </si>
  <si>
    <t>KMHJ2814MMU330751</t>
  </si>
  <si>
    <t>KMHJ2814MMU330725</t>
  </si>
  <si>
    <t>KMHJ2814MMU330692</t>
  </si>
  <si>
    <t>KMHJ2814MMU330137</t>
  </si>
  <si>
    <t>KMHJ2814MMU330128</t>
  </si>
  <si>
    <t>KMHJ2814MMU330105</t>
  </si>
  <si>
    <t>KMHJ2814MMU330112</t>
  </si>
  <si>
    <t>KMHJ2814MMU330111</t>
  </si>
  <si>
    <t>KMHJ2814MMU330107</t>
  </si>
  <si>
    <t>KMHJ2814MMU330078</t>
  </si>
  <si>
    <t>KMHJ2814MMU330720</t>
  </si>
  <si>
    <t>KMHJ2814MMU330747</t>
  </si>
  <si>
    <t>KMHJ2814MMU330695</t>
  </si>
  <si>
    <t>KMHJ2814MMU330470</t>
  </si>
  <si>
    <t>KMHJ2814MMU330726</t>
  </si>
  <si>
    <t>KMHJ2814MMU330724</t>
  </si>
  <si>
    <t>KMHJ2814MMU330698</t>
  </si>
  <si>
    <t>KMHJ2814MMU330727</t>
  </si>
  <si>
    <t>KMHJ2814MMU330739</t>
  </si>
  <si>
    <t>KMHJ2814MMU330723</t>
  </si>
  <si>
    <t>KMHJ2814MMU330518</t>
  </si>
  <si>
    <t>KMHJ2814MMU330472</t>
  </si>
  <si>
    <t>KMHJ2814MMU330334</t>
  </si>
  <si>
    <t>KMHJ2814MMU330729</t>
  </si>
  <si>
    <t>KMHJ2814MMU330730</t>
  </si>
  <si>
    <t>KMHJ2814MMU330333</t>
  </si>
  <si>
    <t>KMHJ2814MMU330542</t>
  </si>
  <si>
    <t>KMHJ2814MMU330588</t>
  </si>
  <si>
    <t>KMHJ2814MMU330745</t>
  </si>
  <si>
    <t>KMHJ2814MMU330670</t>
  </si>
  <si>
    <t>KMHJ2814MMU330748</t>
  </si>
  <si>
    <t>KMHJ2814MMU330161</t>
  </si>
  <si>
    <t>KMHJ2814MMU330673</t>
  </si>
  <si>
    <t>KMHJ2814MMU330160</t>
  </si>
  <si>
    <t>KMHJ2814MMU330699</t>
  </si>
  <si>
    <t>KMHJ2814MMU330749</t>
  </si>
  <si>
    <t>KMHJ2814MMU330694</t>
  </si>
  <si>
    <t>KMHJ2814MMU330697</t>
  </si>
  <si>
    <t>KMHJ2814MMU330778</t>
  </si>
  <si>
    <t>KMHJ2814MMU330336</t>
  </si>
  <si>
    <t>KMHJ2814MMU330674</t>
  </si>
  <si>
    <t>KMHJ2814MMU330317</t>
  </si>
  <si>
    <t>KMHJ2814MMU330337</t>
  </si>
  <si>
    <t>KMHJ2814MMU330777</t>
  </si>
  <si>
    <t>KMHJ2814MMU330338</t>
  </si>
  <si>
    <t>KMHJ2814MMU330471</t>
  </si>
  <si>
    <t>KMHJ2814MMU330565</t>
  </si>
  <si>
    <t>KMHJ2814MMU330541</t>
  </si>
  <si>
    <t>KMHJ2814MMU330566</t>
  </si>
  <si>
    <t>KMHJ2814MMU330319</t>
  </si>
  <si>
    <t>KMHJ2814LMU330903</t>
  </si>
  <si>
    <t>KMHJ2814LMU331065</t>
  </si>
  <si>
    <t>KMHJ2814LMU331095</t>
  </si>
  <si>
    <t>KMHJ2814LMU330904</t>
  </si>
  <si>
    <t>KMHJ2814LMU331096</t>
  </si>
  <si>
    <t>KMHJ2814LMU331097</t>
  </si>
  <si>
    <t>KMHJ2814LMU331048</t>
  </si>
  <si>
    <t>KMHJ2814LMU331067</t>
  </si>
  <si>
    <t>KMHJ2814LMU331066</t>
  </si>
  <si>
    <t>KMHJ2814MMU331463</t>
  </si>
  <si>
    <t>KMHJ2814MMU331456</t>
  </si>
  <si>
    <t>KMHJ2814MMU331536</t>
  </si>
  <si>
    <t>KMHJ2814MMU330877</t>
  </si>
  <si>
    <t>KMHJ2814MMU330831</t>
  </si>
  <si>
    <t>KMHJ2814MMU330902</t>
  </si>
  <si>
    <t>KMHJ2814MMU330981</t>
  </si>
  <si>
    <t>KMHJ2814MMU330843</t>
  </si>
  <si>
    <t>KMHJ2814MMU331139</t>
  </si>
  <si>
    <t>KMHJ2814MMU330980</t>
  </si>
  <si>
    <t>KMHJ2814MMU330979</t>
  </si>
  <si>
    <t>KMHJ2814MMU330865</t>
  </si>
  <si>
    <t>KMHJ2814MMU330878</t>
  </si>
  <si>
    <t>KMHJ2814MMU330833</t>
  </si>
  <si>
    <t>KMHJ2814MMU331464</t>
  </si>
  <si>
    <t>KMHJ2814MMU330844</t>
  </si>
  <si>
    <t>KMHJ2814MMU330798</t>
  </si>
  <si>
    <t>KMHJ2814MMU331137</t>
  </si>
  <si>
    <t>KMHJ2814MMU330978</t>
  </si>
  <si>
    <t>KMHJ2814MMU330876</t>
  </si>
  <si>
    <t>KMHJ2814MMU330952</t>
  </si>
  <si>
    <t>KMHJ2814MMU331535</t>
  </si>
  <si>
    <t>KMHJ2814MMU330832</t>
  </si>
  <si>
    <t>KMHJ2814MMU331138</t>
  </si>
  <si>
    <t>KMHJ2814MMU331136</t>
  </si>
  <si>
    <t>KMHJ2814MMU330690</t>
  </si>
  <si>
    <t>KMHJ2814MMU330804</t>
  </si>
  <si>
    <t>KMHJ2814MMU330793</t>
  </si>
  <si>
    <t>KMHJ2814MMU331522</t>
  </si>
  <si>
    <t>KMHJ2814MMU331576</t>
  </si>
  <si>
    <t>KMHJ2814MMU330924</t>
  </si>
  <si>
    <t>KMHJ2814MMU331046</t>
  </si>
  <si>
    <t>KMHJ2814MMU331023</t>
  </si>
  <si>
    <t>KMHJ2814MMU331604</t>
  </si>
  <si>
    <t>KMHJ2814MMU331577</t>
  </si>
  <si>
    <t>KMHJ2814MMU331045</t>
  </si>
  <si>
    <t>KMHJ2814MMU331101</t>
  </si>
  <si>
    <t>KMHJ2814MMU331529</t>
  </si>
  <si>
    <t>KMHJ2814MMU331717</t>
  </si>
  <si>
    <t>KMHJ2814MMU330939</t>
  </si>
  <si>
    <t>KMHJ2814MMU331127</t>
  </si>
  <si>
    <t>KMHJ2814MMU331501</t>
  </si>
  <si>
    <t>KMHJ2814MMU330996</t>
  </si>
  <si>
    <t>KMHJ2814MMU331631</t>
  </si>
  <si>
    <t>KMHJ2814MMU331532</t>
  </si>
  <si>
    <t>KMHJ2814MMU331716</t>
  </si>
  <si>
    <t>KMHJ2814MMU331486</t>
  </si>
  <si>
    <t>KMHJ2814MMU331554</t>
  </si>
  <si>
    <t>KMHJ2814MMU331472</t>
  </si>
  <si>
    <t>KMHJ2814MMU331523</t>
  </si>
  <si>
    <t>KMHJ2814MMU331530</t>
  </si>
  <si>
    <t>KMHJ2814MMU331558</t>
  </si>
  <si>
    <t>KMHJ2814MMU331487</t>
  </si>
  <si>
    <t>KMHJ2814MMU330926</t>
  </si>
  <si>
    <t>KMHJ2814MMU331471</t>
  </si>
  <si>
    <t>KMHJ2814MMU331122</t>
  </si>
  <si>
    <t>KMHJ2814MMU331459</t>
  </si>
  <si>
    <t>KMHJ2814MMU331663</t>
  </si>
  <si>
    <t>KMHJ2814MMU331125</t>
  </si>
  <si>
    <t>KMHJ2814MMU331497</t>
  </si>
  <si>
    <t>KMHJ2814MMU331124</t>
  </si>
  <si>
    <t>KMHJ2814MMU331461</t>
  </si>
  <si>
    <t>KMHJ2814MMU330896</t>
  </si>
  <si>
    <t>KMHJ2814MMU331102</t>
  </si>
  <si>
    <t>KMHJ2814MMU331632</t>
  </si>
  <si>
    <t>KMHJ2814MMU331447</t>
  </si>
  <si>
    <t>KMHJ2814MMU331718</t>
  </si>
  <si>
    <t>KMHJ2814MMU330894</t>
  </si>
  <si>
    <t>KMHJ2814MMU331460</t>
  </si>
  <si>
    <t>KMHJ2814MMU331474</t>
  </si>
  <si>
    <t>KMHJ2814MMU330923</t>
  </si>
  <si>
    <t>KMHJ2814MMU331559</t>
  </si>
  <si>
    <t>KMHJ2814MMU330970</t>
  </si>
  <si>
    <t>KMHJ2814MMU330893</t>
  </si>
  <si>
    <t>KMHJ2814MMU331556</t>
  </si>
  <si>
    <t>KMHJ2814MMU331557</t>
  </si>
  <si>
    <t>KMHJ2814MMU331662</t>
  </si>
  <si>
    <t>KMHJ2814MMU331022</t>
  </si>
  <si>
    <t>KMHJ2814MMU331129</t>
  </si>
  <si>
    <t>KMHJ2814MMU331449</t>
  </si>
  <si>
    <t>KMHJ2814MMU330895</t>
  </si>
  <si>
    <t>KMHJ2814MMU331123</t>
  </si>
  <si>
    <t>KMHJ2814MMU330997</t>
  </si>
  <si>
    <t>KMHJ2814MMU331661</t>
  </si>
  <si>
    <t>KMHJ2814MMU331448</t>
  </si>
  <si>
    <t>KMHJ2814MMU331126</t>
  </si>
  <si>
    <t>KMHJ2814MMU330938</t>
  </si>
  <si>
    <t>KMHJ2814MMU330750</t>
  </si>
  <si>
    <t>KMHJ2814MMU330971</t>
  </si>
  <si>
    <t>KMHJ2814MMU330922</t>
  </si>
  <si>
    <t>KMHJ2814MMU331462</t>
  </si>
  <si>
    <t>KMHJ2814MMU330805</t>
  </si>
  <si>
    <t>KMHJ2814MMU331603</t>
  </si>
  <si>
    <t>KMHJ2814MMU330803</t>
  </si>
  <si>
    <t>KMHJ2814MMU331047</t>
  </si>
  <si>
    <t>KMHJ2814MMU331499</t>
  </si>
  <si>
    <t>KMHJ2814MMU330972</t>
  </si>
  <si>
    <t>KMHJ2814MMU331496</t>
  </si>
  <si>
    <t>KMHJ2814MMU330892</t>
  </si>
  <si>
    <t>KMHJ2814MMU330776</t>
  </si>
  <si>
    <t>KMHJ2814MMU331502</t>
  </si>
  <si>
    <t>KMHJ2814MMU331128</t>
  </si>
  <si>
    <t>KMHJ2814MMU331630</t>
  </si>
  <si>
    <t>KMHJ2814MMU330940</t>
  </si>
  <si>
    <t>KMHJ2814MMU331531</t>
  </si>
  <si>
    <t>KMHJ2814MMU331498</t>
  </si>
  <si>
    <t>KMHJ2814MMU330969</t>
  </si>
  <si>
    <t>KMHJ2814MMU330925</t>
  </si>
  <si>
    <t>KMHJ2814LMU332585</t>
  </si>
  <si>
    <t>KMHJ2814LMU332412</t>
  </si>
  <si>
    <t>KMHJ2814LMU332591</t>
  </si>
  <si>
    <t>KMHJ2814LMU332415</t>
  </si>
  <si>
    <t>KMHJ2814LMU332517</t>
  </si>
  <si>
    <t>KMHJ2814LMU332516</t>
  </si>
  <si>
    <t>KMHJ2814LMU332610</t>
  </si>
  <si>
    <t>KMHJ2814LMU332434</t>
  </si>
  <si>
    <t>KMHJ2814MMU331801</t>
  </si>
  <si>
    <t>KMHJ2814MMU332399</t>
  </si>
  <si>
    <t>KMHJ2814MMU332469</t>
  </si>
  <si>
    <t>KMHJ2814MMU332398</t>
  </si>
  <si>
    <t>KMHJ2814MMU331831</t>
  </si>
  <si>
    <t>KMHJ2814MMU331687</t>
  </si>
  <si>
    <t>KMHJ2814MMU331829</t>
  </si>
  <si>
    <t>KMHJ2814MMU331959</t>
  </si>
  <si>
    <t>KMHJ2814MMU331963</t>
  </si>
  <si>
    <t>KMHJ2814MMU331957</t>
  </si>
  <si>
    <t>KMHJ2814MMU332381</t>
  </si>
  <si>
    <t>KMHJ2814MMU331956</t>
  </si>
  <si>
    <t>KMHJ2814MMU332396</t>
  </si>
  <si>
    <t>KMHJ2814MMU331958</t>
  </si>
  <si>
    <t>KMHJ2814MMU332380</t>
  </si>
  <si>
    <t>KMHJ2814MMU332397</t>
  </si>
  <si>
    <t>KMHJ2814MMU331961</t>
  </si>
  <si>
    <t>KMHJ2814MMU331991</t>
  </si>
  <si>
    <t>KMHJ2814MMU331960</t>
  </si>
  <si>
    <t>KMHJ2814MMU331962</t>
  </si>
  <si>
    <t>KMHJ2814MMU331955</t>
  </si>
  <si>
    <t>KMHJ2814MMU332447</t>
  </si>
  <si>
    <t>KMHJ2814MMU332395</t>
  </si>
  <si>
    <t>KMHJ2814MMU332400</t>
  </si>
  <si>
    <t>KMHJ2814MMU332431</t>
  </si>
  <si>
    <t>KMHJ2814MMU331929</t>
  </si>
  <si>
    <t>KMHJ2814MMU332388</t>
  </si>
  <si>
    <t>KMHJ2814MMU332433</t>
  </si>
  <si>
    <t>KMHJ2814MMU332382</t>
  </si>
  <si>
    <t>KMHJ2814MMU331702</t>
  </si>
  <si>
    <t>KMHJ2814MMU332432</t>
  </si>
  <si>
    <t>KMHJ2814MMU331954</t>
  </si>
  <si>
    <t>KMHJ2814MMU332401</t>
  </si>
  <si>
    <t>KMHJ2814MMU332379</t>
  </si>
  <si>
    <t>KMHJ2814MMU332446</t>
  </si>
  <si>
    <t>KMHJ2814MMU331990</t>
  </si>
  <si>
    <t>KMHJ2814MMU332406</t>
  </si>
  <si>
    <t>KMHJ2814MMU331830</t>
  </si>
  <si>
    <t>KMHJ2814MMU331703</t>
  </si>
  <si>
    <t>KMHJ2814MMU331803</t>
  </si>
  <si>
    <t>KMHJ2814MMU331802</t>
  </si>
  <si>
    <t>KMHJ2814MMU331804</t>
  </si>
  <si>
    <t>KMHJ2814MMU331752</t>
  </si>
  <si>
    <t>KMHJ2814MMU331753</t>
  </si>
  <si>
    <t>KMHJ2814MMU331781</t>
  </si>
  <si>
    <t>KMHJ2814MMU330617</t>
  </si>
  <si>
    <t>KMHJ2814MMU331789</t>
  </si>
  <si>
    <t>KMHJ2814MMU332033</t>
  </si>
  <si>
    <t>KMHJ2814MMU332040</t>
  </si>
  <si>
    <t>KMHJ2814MMU332476</t>
  </si>
  <si>
    <t>KMHJ2814MMU332006</t>
  </si>
  <si>
    <t>KMHJ2814MMU332034</t>
  </si>
  <si>
    <t>KMHJ2814MMU332035</t>
  </si>
  <si>
    <t>KMHJ2814MMU332063</t>
  </si>
  <si>
    <t>KMHJ2814MMU332474</t>
  </si>
  <si>
    <t>KMHJ2814MMU331823</t>
  </si>
  <si>
    <t>KMHJ2814MMU332492</t>
  </si>
  <si>
    <t>KMHJ2814MMU332472</t>
  </si>
  <si>
    <t>KMHJ2814MMU331979</t>
  </si>
  <si>
    <t>KMHJ2814MMU332004</t>
  </si>
  <si>
    <t>KMHJ2814MMU332038</t>
  </si>
  <si>
    <t>KMHJ2814MMU331863</t>
  </si>
  <si>
    <t>KMHJ2814MMU332012</t>
  </si>
  <si>
    <t>KMHJ2814MMU332009</t>
  </si>
  <si>
    <t>KMHJ2814MMU331822</t>
  </si>
  <si>
    <t>KMHJ2814MMU332011</t>
  </si>
  <si>
    <t>KMHJ2814MMU331986</t>
  </si>
  <si>
    <t>KMHJ2814MMU332037</t>
  </si>
  <si>
    <t>KMHJ2814MMU332429</t>
  </si>
  <si>
    <t>KMHJ2814MMU332005</t>
  </si>
  <si>
    <t>KMHJ2814MMU332036</t>
  </si>
  <si>
    <t>KMHJ2814MMU332064</t>
  </si>
  <si>
    <t>KMHJ2814MMU332031</t>
  </si>
  <si>
    <t>KMHJ2814MMU332010</t>
  </si>
  <si>
    <t>KMHJ2814MMU332008</t>
  </si>
  <si>
    <t>KMHJ2814MMU332383</t>
  </si>
  <si>
    <t>KMHJ2814MMU332002</t>
  </si>
  <si>
    <t>KMHJ2814MMU332416</t>
  </si>
  <si>
    <t>KMHJ2814MMU331848</t>
  </si>
  <si>
    <t>KMHJ2814MMU331981</t>
  </si>
  <si>
    <t>KMHJ2814MMU332473</t>
  </si>
  <si>
    <t>KMHJ2814MMU332470</t>
  </si>
  <si>
    <t>KMHJ2814MMU331988</t>
  </si>
  <si>
    <t>KMHJ2814MMU331840</t>
  </si>
  <si>
    <t>KMHJ2814MMU332039</t>
  </si>
  <si>
    <t>KMHJ2814MMU331982</t>
  </si>
  <si>
    <t>KMHJ2814MMU332013</t>
  </si>
  <si>
    <t>KMHJ2814MMU331985</t>
  </si>
  <si>
    <t>KMHJ2814MMU331842</t>
  </si>
  <si>
    <t>KMHJ2814MMU332471</t>
  </si>
  <si>
    <t>KMHJ2814MMU331841</t>
  </si>
  <si>
    <t>KMHJ2814MMU332475</t>
  </si>
  <si>
    <t>KMHJ2814MMU332032</t>
  </si>
  <si>
    <t>KMHJ2814MMU331987</t>
  </si>
  <si>
    <t>KMHJ2814MMU332062</t>
  </si>
  <si>
    <t>KMHJ2814MMU331983</t>
  </si>
  <si>
    <t>KMHJ2814MMU332030</t>
  </si>
  <si>
    <t>KMHJ2814MMU331670</t>
  </si>
  <si>
    <t>KMHJ2814MMU331984</t>
  </si>
  <si>
    <t>KMHJ2814MMU332007</t>
  </si>
  <si>
    <t>KMHJ2814MMU332065</t>
  </si>
  <si>
    <t>KMHJ2814MMU332430</t>
  </si>
  <si>
    <t>KMHJ2814MMU332491</t>
  </si>
  <si>
    <t>KMHJ2814MMU332490</t>
  </si>
  <si>
    <t>KMHJ2814MMU331980</t>
  </si>
  <si>
    <t>KMHJ2814MMU330618</t>
  </si>
  <si>
    <t>KMHJ2814MMU330316</t>
  </si>
  <si>
    <t>KMHJ2814MMU331696</t>
  </si>
  <si>
    <t>KMHJ2814MMU331555</t>
  </si>
  <si>
    <t>KMHJ2814LMU333321</t>
  </si>
  <si>
    <t>KMHJ2814LMU333557</t>
  </si>
  <si>
    <t>KMHJ2814LMU333461</t>
  </si>
  <si>
    <t>KMHJ2814LMU333304</t>
  </si>
  <si>
    <t>KMHJ2814LMU333302</t>
  </si>
  <si>
    <t>KMHJ2814LMU333303</t>
  </si>
  <si>
    <t>KMHJ2814LMU333348</t>
  </si>
  <si>
    <t>KMHJ2814LMU333387</t>
  </si>
  <si>
    <t>KMHJ2814LMU332747</t>
  </si>
  <si>
    <t>KMHJ2814LMU332769</t>
  </si>
  <si>
    <t>KMHJ2814LMU332817</t>
  </si>
  <si>
    <t>KMHJ2814LMU332820</t>
  </si>
  <si>
    <t>KMHJ2814LMU332786</t>
  </si>
  <si>
    <t>KMHJ2814LMU332768</t>
  </si>
  <si>
    <t>KMHJ2814LMU332819</t>
  </si>
  <si>
    <t>KMHJ2814LMU332767</t>
  </si>
  <si>
    <t>KMHJ2814LMU332818</t>
  </si>
  <si>
    <t>KMHJ2814MMU333308</t>
  </si>
  <si>
    <t>KMHJ2814MMU333019</t>
  </si>
  <si>
    <t>KMHJ2814MMU333431</t>
  </si>
  <si>
    <t>KMHJ2814MMU332717</t>
  </si>
  <si>
    <t>KMHJ2814MMU332643</t>
  </si>
  <si>
    <t>KMHJ2814MMU332692</t>
  </si>
  <si>
    <t>KMHJ2814MMU332693</t>
  </si>
  <si>
    <t>KMHJ2814MMU332460</t>
  </si>
  <si>
    <t>KMHJ2814MMU332444</t>
  </si>
  <si>
    <t>KMHJ2814MMU332644</t>
  </si>
  <si>
    <t>KMHJ2814MMU332718</t>
  </si>
  <si>
    <t>KMHJ2814MMU332615</t>
  </si>
  <si>
    <t>KMHJ2814MMU332445</t>
  </si>
  <si>
    <t>KMHJ2814MMU332825</t>
  </si>
  <si>
    <t>KMHJ2814MMU332838</t>
  </si>
  <si>
    <t>KMHJ2814MMU333413</t>
  </si>
  <si>
    <t>KMHJ2814MMU332796</t>
  </si>
  <si>
    <t>KMHJ2814MMU333583</t>
  </si>
  <si>
    <t>KMHJ2814MMU332743</t>
  </si>
  <si>
    <t>KMHJ2814MMU333536</t>
  </si>
  <si>
    <t>KMHJ2814MMU332865</t>
  </si>
  <si>
    <t>KMHJ2814MMU333365</t>
  </si>
  <si>
    <t>KMHJ2814MMU333412</t>
  </si>
  <si>
    <t>KMHJ2814MMU332837</t>
  </si>
  <si>
    <t>KMHJ2814MMU333505</t>
  </si>
  <si>
    <t>KMHJ2814MMU332892</t>
  </si>
  <si>
    <t>KMHJ2814MMU333041</t>
  </si>
  <si>
    <t>KMHJ2814MMU332975</t>
  </si>
  <si>
    <t>KMHJ2814MMU333011</t>
  </si>
  <si>
    <t>KMHJ2814MMU332742</t>
  </si>
  <si>
    <t>KMHJ2814MMU332745</t>
  </si>
  <si>
    <t>KMHJ2814MMU332846</t>
  </si>
  <si>
    <t>KMHJ2814MMU332822</t>
  </si>
  <si>
    <t>KMHJ2814MMU333367</t>
  </si>
  <si>
    <t>KMHJ2814MMU333020</t>
  </si>
  <si>
    <t>KMHJ2814MMU333024</t>
  </si>
  <si>
    <t>KMHJ2814MMU333482</t>
  </si>
  <si>
    <t>KMHJ2814MMU333506</t>
  </si>
  <si>
    <t>KMHJ2814MMU333040</t>
  </si>
  <si>
    <t>KMHJ2814MMU333026</t>
  </si>
  <si>
    <t>KMHJ2814MMU332890</t>
  </si>
  <si>
    <t>KMHJ2814MMU332864</t>
  </si>
  <si>
    <t>KMHJ2814MMU332972</t>
  </si>
  <si>
    <t>KMHJ2814MMU333576</t>
  </si>
  <si>
    <t>KMHJ2814MMU333502</t>
  </si>
  <si>
    <t>KMHJ2814MMU333450</t>
  </si>
  <si>
    <t>KMHJ2814MMU332836</t>
  </si>
  <si>
    <t>KMHJ2814MMU332814</t>
  </si>
  <si>
    <t>KMHJ2814MMU332973</t>
  </si>
  <si>
    <t>KMHJ2814MMU332848</t>
  </si>
  <si>
    <t>KMHJ2814MMU333364</t>
  </si>
  <si>
    <t>KMHJ2814MMU332863</t>
  </si>
  <si>
    <t>KMHJ2814MMU332823</t>
  </si>
  <si>
    <t>KMHJ2814MMU333449</t>
  </si>
  <si>
    <t>KMHJ2814MMU332839</t>
  </si>
  <si>
    <t>KMHJ2814MMU332987</t>
  </si>
  <si>
    <t>KMHJ2814MMU332849</t>
  </si>
  <si>
    <t>KMHJ2814MMU332867</t>
  </si>
  <si>
    <t>KMHJ2814MMU332891</t>
  </si>
  <si>
    <t>KMHJ2814MMU332944</t>
  </si>
  <si>
    <t>KMHJ2814MMU333022</t>
  </si>
  <si>
    <t>KMHJ2814MMU333480</t>
  </si>
  <si>
    <t>KMHJ2814MMU332746</t>
  </si>
  <si>
    <t>KMHJ2814MMU332775</t>
  </si>
  <si>
    <t>KMHJ2814MMU333538</t>
  </si>
  <si>
    <t>KMHJ2814MMU333023</t>
  </si>
  <si>
    <t>KMHJ2814MMU333314</t>
  </si>
  <si>
    <t>KMHJ2814MMU333414</t>
  </si>
  <si>
    <t>KMHJ2814MMU333379</t>
  </si>
  <si>
    <t>KMHJ2814MMU332911</t>
  </si>
  <si>
    <t>KMHJ2814MMU333504</t>
  </si>
  <si>
    <t>KMHJ2814MMU332974</t>
  </si>
  <si>
    <t>KMHJ2814MMU332776</t>
  </si>
  <si>
    <t>KMHJ2814MMU333507</t>
  </si>
  <si>
    <t>KMHJ2814MMU332986</t>
  </si>
  <si>
    <t>KMHJ2814MMU333039</t>
  </si>
  <si>
    <t>KMHJ2814MMU332988</t>
  </si>
  <si>
    <t>KMHJ2814MMU332866</t>
  </si>
  <si>
    <t>KMHJ2814MMU332744</t>
  </si>
  <si>
    <t>KMHJ2814MMU333327</t>
  </si>
  <si>
    <t>KMHJ2814MMU332989</t>
  </si>
  <si>
    <t>KMHJ2814MMU333021</t>
  </si>
  <si>
    <t>KMHJ2814MMU332850</t>
  </si>
  <si>
    <t>KMHJ2814MMU332990</t>
  </si>
  <si>
    <t>KMHJ2814MMU333025</t>
  </si>
  <si>
    <t>KMHJ2814MMU333501</t>
  </si>
  <si>
    <t>KMHJ2814MMU333481</t>
  </si>
  <si>
    <t>KMHJ2814MMU333390</t>
  </si>
  <si>
    <t>KMHJ2814MMU333561</t>
  </si>
  <si>
    <t>KMHJ2814MMU332943</t>
  </si>
  <si>
    <t>KMHJ2814MMU333366</t>
  </si>
  <si>
    <t>KMHJ2814MMU332798</t>
  </si>
  <si>
    <t>KMHJ2814MMU332840</t>
  </si>
  <si>
    <t>KMHJ2814MMU332797</t>
  </si>
  <si>
    <t>KMHJ2814MMU332868</t>
  </si>
  <si>
    <t>KMHJ2814MMU332847</t>
  </si>
  <si>
    <t>KMHJ2814MMU332680</t>
  </si>
  <si>
    <t>KMHJ2814MMU332590</t>
  </si>
  <si>
    <t>KMHJ2814MMU332593</t>
  </si>
  <si>
    <t>KMHJ2814MMU332695</t>
  </si>
  <si>
    <t>KMHJ2814MMU332635</t>
  </si>
  <si>
    <t>KMHJ2814MMU332681</t>
  </si>
  <si>
    <t>KMHJ2814LMU333634</t>
  </si>
  <si>
    <t>KMHJ2814LMU333405</t>
  </si>
  <si>
    <t>KMHJ2814LMU333558</t>
  </si>
  <si>
    <t>KMHJ2814LMU332584</t>
  </si>
  <si>
    <t>KMHJ2814MMU333906</t>
  </si>
  <si>
    <t>KMHJ2814MMU333588</t>
  </si>
  <si>
    <t>KMHJ2814MMU334190</t>
  </si>
  <si>
    <t>KMHJ2814MMU334039</t>
  </si>
  <si>
    <t>KMHJ2814MMU334014</t>
  </si>
  <si>
    <t>KMHJ2814MMU333990</t>
  </si>
  <si>
    <t>KMHJ2814MMU334065</t>
  </si>
  <si>
    <t>KMHJ2814MMU334016</t>
  </si>
  <si>
    <t>KMHJ2814MMU334015</t>
  </si>
  <si>
    <t>KMHJ2814MMU334040</t>
  </si>
  <si>
    <t>KMHJ2814MMU334004</t>
  </si>
  <si>
    <t>KMHJ2814MMU330314</t>
  </si>
  <si>
    <t>KMHJ2814MMU334232</t>
  </si>
  <si>
    <t>KMHJ2814MMU333554</t>
  </si>
  <si>
    <t>KMHJ2814MMU333632</t>
  </si>
  <si>
    <t>KMHJ2814MMU333533</t>
  </si>
  <si>
    <t>KMHJ2814MMU333608</t>
  </si>
  <si>
    <t>KMHJ2814MMU333577</t>
  </si>
  <si>
    <t>KMHJ2814MMU333389</t>
  </si>
  <si>
    <t>KMHJ2814MMU334043</t>
  </si>
  <si>
    <t>KMHJ2814MMU333650</t>
  </si>
  <si>
    <t>KMHJ2814MMU333649</t>
  </si>
  <si>
    <t>KMHJ2814MMU333629</t>
  </si>
  <si>
    <t>KMHJ2814MMU333606</t>
  </si>
  <si>
    <t>KMHJ2814MMU333578</t>
  </si>
  <si>
    <t>KMHJ2814MMU333652</t>
  </si>
  <si>
    <t>KMHJ2814MMU333609</t>
  </si>
  <si>
    <t>KMHJ2814MMU333607</t>
  </si>
  <si>
    <t>KMHJ2814MMU333974</t>
  </si>
  <si>
    <t>KMHJ2814MMU334189</t>
  </si>
  <si>
    <t>KMHJ2814MMU333930</t>
  </si>
  <si>
    <t>KMHJ2814MMU333803</t>
  </si>
  <si>
    <t>KMHJ2814MMU333760</t>
  </si>
  <si>
    <t>KMHJ2814MMU333651</t>
  </si>
  <si>
    <t>KMHJ2814MMU333631</t>
  </si>
  <si>
    <t>KMHJ2814MMU333648</t>
  </si>
  <si>
    <t>KMHJ2814MMU333553</t>
  </si>
  <si>
    <t>KMHJ2814MMU333579</t>
  </si>
  <si>
    <t>KMHJ2814MMU333655</t>
  </si>
  <si>
    <t>KMHJ2814MMU333537</t>
  </si>
  <si>
    <t>KMHJ2814MMU333584</t>
  </si>
  <si>
    <t>KMHJ2814MMU333656</t>
  </si>
  <si>
    <t>KMHJ2814MMU333654</t>
  </si>
  <si>
    <t>KMHJ2814MMU334110</t>
  </si>
  <si>
    <t>KMHJ2814MMU333804</t>
  </si>
  <si>
    <t>KMHJ2814MMU334165</t>
  </si>
  <si>
    <t>KMHJ2814MMU333805</t>
  </si>
  <si>
    <t>KMHJ2814MMU333954</t>
  </si>
  <si>
    <t>KMHJ2814MMU333737</t>
  </si>
  <si>
    <t>KMHJ2814MMU334191</t>
  </si>
  <si>
    <t>KMHJ2814MMU333931</t>
  </si>
  <si>
    <t>KMHJ2814MMU333929</t>
  </si>
  <si>
    <t>KMHJ2814MMU333710</t>
  </si>
  <si>
    <t>KMHJ2814MMU333829</t>
  </si>
  <si>
    <t>KMHJ2814MMU333682</t>
  </si>
  <si>
    <t>KMHJ2814MMU333755</t>
  </si>
  <si>
    <t>KMHJ2814MMU333756</t>
  </si>
  <si>
    <t>KMHJ2814MMU334112</t>
  </si>
  <si>
    <t>KMHJ2814MMU334137</t>
  </si>
  <si>
    <t>KMHJ2814MMU333985</t>
  </si>
  <si>
    <t>KMHJ2814MMU333880</t>
  </si>
  <si>
    <t>KMHJ2814MMU334074</t>
  </si>
  <si>
    <t>KMHJ2814MMU333828</t>
  </si>
  <si>
    <t>KMHJ2814MMU334073</t>
  </si>
  <si>
    <t>KMHJ2814MMU334089</t>
  </si>
  <si>
    <t>KMHJ2814MMU334111</t>
  </si>
  <si>
    <t>KMHJ2814MMU333953</t>
  </si>
  <si>
    <t>KMHJ2814MMU334114</t>
  </si>
  <si>
    <t>KMHJ2814MMU334041</t>
  </si>
  <si>
    <t>KMHJ2814MMU333754</t>
  </si>
  <si>
    <t>KMHJ2814MMU334067</t>
  </si>
  <si>
    <t>KMHJ2814MMU334163</t>
  </si>
  <si>
    <t>KMHJ2814MMU333734</t>
  </si>
  <si>
    <t>KMHJ2814MMU333905</t>
  </si>
  <si>
    <t>KMHJ2814MMU334064</t>
  </si>
  <si>
    <t>KMHJ2814MMU334139</t>
  </si>
  <si>
    <t>KMHJ2814MMU333779</t>
  </si>
  <si>
    <t>KMHJ2814MMU333998</t>
  </si>
  <si>
    <t>KMHJ2814MMU334045</t>
  </si>
  <si>
    <t>KMHJ2814MMU333686</t>
  </si>
  <si>
    <t>KMHJ2814MMU333685</t>
  </si>
  <si>
    <t>KMHJ2814MMU334090</t>
  </si>
  <si>
    <t>KMHJ2814MMU333706</t>
  </si>
  <si>
    <t>KMHJ2814MMU333997</t>
  </si>
  <si>
    <t>KMHJ2814MMU333708</t>
  </si>
  <si>
    <t>KMHJ2814MMU334028</t>
  </si>
  <si>
    <t>KMHJ2814MMU334212</t>
  </si>
  <si>
    <t>KMHJ2814MMU333761</t>
  </si>
  <si>
    <t>KMHJ2814MMU334027</t>
  </si>
  <si>
    <t>KMHJ2814MMU333683</t>
  </si>
  <si>
    <t>KMHJ2814MMU333855</t>
  </si>
  <si>
    <t>KMHJ2814MMU333955</t>
  </si>
  <si>
    <t>KMHJ2814MMU334026</t>
  </si>
  <si>
    <t>KMHJ2814MMU333738</t>
  </si>
  <si>
    <t>KMHJ2814MMU333684</t>
  </si>
  <si>
    <t>KMHJ2814MMU334099</t>
  </si>
  <si>
    <t>KMHJ2814MMU334162</t>
  </si>
  <si>
    <t>KMHJ2814MMU334140</t>
  </si>
  <si>
    <t>KMHJ2814MMU333707</t>
  </si>
  <si>
    <t>KMHJ2814MMU333781</t>
  </si>
  <si>
    <t>KMHJ2814MMU333758</t>
  </si>
  <si>
    <t>KMHJ2814MMU333736</t>
  </si>
  <si>
    <t>KMHJ2814MMU333759</t>
  </si>
  <si>
    <t>KMHJ2814MMU334192</t>
  </si>
  <si>
    <t>KMHJ2814MMU334215</t>
  </si>
  <si>
    <t>KMHJ2814MMU333830</t>
  </si>
  <si>
    <t>KMHJ2814MMU333831</t>
  </si>
  <si>
    <t>KMHJ2814MMU333972</t>
  </si>
  <si>
    <t>KMHJ2814MMU333806</t>
  </si>
  <si>
    <t>KMHJ2814MMU334042</t>
  </si>
  <si>
    <t>KMHJ2814MMU334120</t>
  </si>
  <si>
    <t>KMHJ2814MMU333973</t>
  </si>
  <si>
    <t>KMHJ2814MMU334216</t>
  </si>
  <si>
    <t>KMHJ2814MMU334138</t>
  </si>
  <si>
    <t>KMHJ2814MMU334119</t>
  </si>
  <si>
    <t>KMHJ2814MMU333777</t>
  </si>
  <si>
    <t>KMHJ2814MMU334044</t>
  </si>
  <si>
    <t>KMHJ2814MMU334187</t>
  </si>
  <si>
    <t>KMHJ2814MMU334072</t>
  </si>
  <si>
    <t>KMHJ2814MMU334141</t>
  </si>
  <si>
    <t>KMHJ2814MMU333709</t>
  </si>
  <si>
    <t>KMHJ2814MMU334066</t>
  </si>
  <si>
    <t>KMHJ2814MMU333712</t>
  </si>
  <si>
    <t>KMHJ2814MMU333854</t>
  </si>
  <si>
    <t>KMHJ2814MMU333956</t>
  </si>
  <si>
    <t>KMHJ2814MMU333882</t>
  </si>
  <si>
    <t>KMHJ2814LMU335281</t>
  </si>
  <si>
    <t>KMHJ2814MMU335205</t>
  </si>
  <si>
    <t>KMHJ2814MMU335326</t>
  </si>
  <si>
    <t>KMHJ2814MMU335171</t>
  </si>
  <si>
    <t>KMHJ2814MMU335201</t>
  </si>
  <si>
    <t>KMHJ2814MMU335170</t>
  </si>
  <si>
    <t>KMHJ2814MMU335172</t>
  </si>
  <si>
    <t>KMHJ2814MMU335346</t>
  </si>
  <si>
    <t>KMHJ2814MMU335230</t>
  </si>
  <si>
    <t>KMHJ2814MMU335297</t>
  </si>
  <si>
    <t>KMHJ2814MMU335324</t>
  </si>
  <si>
    <t>KMHJ2814MMU335345</t>
  </si>
  <si>
    <t>KMHJ2814MMU335295</t>
  </si>
  <si>
    <t>KMHJ2814MMU335202</t>
  </si>
  <si>
    <t>KMHJ2814MMU335229</t>
  </si>
  <si>
    <t>KMHJ2814MMU335344</t>
  </si>
  <si>
    <t>KMHJ2814MMU335169</t>
  </si>
  <si>
    <t>KMHJ2814MMU335343</t>
  </si>
  <si>
    <t>KMHJ2814MMU334098</t>
  </si>
  <si>
    <t>KMHJ2814MMU332663</t>
  </si>
  <si>
    <t>KMHJ2814MMU334017</t>
  </si>
  <si>
    <t>KMHJ2814MMU335233</t>
  </si>
  <si>
    <t>KMHJ2814MMU335273</t>
  </si>
  <si>
    <t>KMHJ2814MMU335350</t>
  </si>
  <si>
    <t>KMHJ2814MMU335409</t>
  </si>
  <si>
    <t>KMHJ2814MMU335260</t>
  </si>
  <si>
    <t>KMHJ2814MMU335369</t>
  </si>
  <si>
    <t>KMHJ2814MMU335405</t>
  </si>
  <si>
    <t>KMHJ2814MMU335404</t>
  </si>
  <si>
    <t>KMHJ2814MMU335288</t>
  </si>
  <si>
    <t>KMHJ2814MMU335208</t>
  </si>
  <si>
    <t>KMHJ2814MMU335232</t>
  </si>
  <si>
    <t>KMHJ2814MMU335299</t>
  </si>
  <si>
    <t>KMHJ2814MMU335406</t>
  </si>
  <si>
    <t>KMHJ2814MMU335261</t>
  </si>
  <si>
    <t>KMHJ2814MMU335235</t>
  </si>
  <si>
    <t>KMHJ2814MMU335250</t>
  </si>
  <si>
    <t>KMHJ2814MMU335351</t>
  </si>
  <si>
    <t>KMHJ2814MMU335285</t>
  </si>
  <si>
    <t>KMHJ2814MMU335287</t>
  </si>
  <si>
    <t>KMHJ2814MMU335251</t>
  </si>
  <si>
    <t>KMHJ2814MMU335408</t>
  </si>
  <si>
    <t>KMHJ2814MMU335252</t>
  </si>
  <si>
    <t>KMHJ2814MMU335403</t>
  </si>
  <si>
    <t>KMHJ2814MMU335384</t>
  </si>
  <si>
    <t>KMHJ2814MMU335234</t>
  </si>
  <si>
    <t>KMHJ2814MMU335272</t>
  </si>
  <si>
    <t>KMHJ2814MMU335286</t>
  </si>
  <si>
    <t>KMHJ2814MMU335186</t>
  </si>
  <si>
    <t>KMHJ2814MMU334214</t>
  </si>
  <si>
    <t>KMHJ2814MMU333630</t>
  </si>
  <si>
    <t>KMHJ2814MMU333534</t>
  </si>
  <si>
    <t>KMHJ2814MMU334233</t>
  </si>
  <si>
    <t>KMHJ2814MMU334236</t>
  </si>
  <si>
    <t>KMHJ2814MMU334113</t>
  </si>
  <si>
    <t>KMHJ2814MMU333881</t>
  </si>
  <si>
    <t>KMHJ2814MMU334238</t>
  </si>
  <si>
    <t>KMHJ2814MMU334086</t>
  </si>
  <si>
    <t>KMHJ2814MMU334161</t>
  </si>
  <si>
    <t>KMHJ2814MMU334220</t>
  </si>
  <si>
    <t>KMHJ2814MMU334221</t>
  </si>
  <si>
    <t>KMHJ2814MMU334184</t>
  </si>
  <si>
    <t>KMHJ2814MMU334091</t>
  </si>
  <si>
    <t>KMHJ2814MMU334188</t>
  </si>
  <si>
    <t>KMHJ2814MMU334142</t>
  </si>
  <si>
    <t>KMHJ2814MMU334143</t>
  </si>
  <si>
    <t>KMHJ2814MMU334239</t>
  </si>
  <si>
    <t>KMHJ2814MMU334237</t>
  </si>
  <si>
    <t>KMHJ2814MMU334164</t>
  </si>
  <si>
    <t>KMHJ2814MMU334262</t>
  </si>
  <si>
    <t>KMHJ2814MMU334309</t>
  </si>
  <si>
    <t>KMHJ2814MMU334291</t>
  </si>
  <si>
    <t>KMHJ2814MMU334261</t>
  </si>
  <si>
    <t>KMHJ2814MMU334314</t>
  </si>
  <si>
    <t>KMHJ2814MMU334313</t>
  </si>
  <si>
    <t>KMHJ2814MMU334266</t>
  </si>
  <si>
    <t>KMHJ2814MMU334287</t>
  </si>
  <si>
    <t>KMHJ2814MMU334310</t>
  </si>
  <si>
    <t>KMHJ2814MMU334259</t>
  </si>
  <si>
    <t>KMHJ2814MMU334265</t>
  </si>
  <si>
    <t>KMHJ2814MMU334312</t>
  </si>
  <si>
    <t>KMHJ2814MMU334311</t>
  </si>
  <si>
    <t>KMHJ2814MMU334260</t>
  </si>
  <si>
    <t>KMHJ2814MMU334284</t>
  </si>
  <si>
    <t>KMHJ2814MMU334285</t>
  </si>
  <si>
    <t>KMHJ2814MMU334263</t>
  </si>
  <si>
    <t>KMHJ2814MMU334286</t>
  </si>
  <si>
    <t>KMHJ2814MMU334289</t>
  </si>
  <si>
    <t>KMHJ2814MMU334290</t>
  </si>
  <si>
    <t>KMHJ2814MMU335183</t>
  </si>
  <si>
    <t>KMHJ2814MMU334157</t>
  </si>
  <si>
    <t>KMHJ2814MMU332623</t>
  </si>
  <si>
    <t>KMHJ2814MMU334213</t>
  </si>
  <si>
    <t>KMHJ2814MMU333996</t>
  </si>
  <si>
    <t>KMHJ2814MMU333780</t>
  </si>
  <si>
    <t>KMHJ2814LMU335858</t>
  </si>
  <si>
    <t>KMHJ2814LMU335958</t>
  </si>
  <si>
    <t>KMHJ2814LMU335862</t>
  </si>
  <si>
    <t>KMHJ2814LMU335857</t>
  </si>
  <si>
    <t>KMHJ2814MMU335889</t>
  </si>
  <si>
    <t>KMHJ2814MMU335553</t>
  </si>
  <si>
    <t>KMHJ2814MMU335886</t>
  </si>
  <si>
    <t>KMHJ2814MMU335887</t>
  </si>
  <si>
    <t>KMHJ2814MMU335970</t>
  </si>
  <si>
    <t>KMHJ2814MMU335971</t>
  </si>
  <si>
    <t>KMHJ2814MMU335896</t>
  </si>
  <si>
    <t>KMHJ2814MMU336006</t>
  </si>
  <si>
    <t>KMHJ2814MMU335910</t>
  </si>
  <si>
    <t>KMHJ2814MMU335888</t>
  </si>
  <si>
    <t>KMHJ2814MMU335327</t>
  </si>
  <si>
    <t>KMHJ2814MMU335328</t>
  </si>
  <si>
    <t>KMHJ2814MMU335377</t>
  </si>
  <si>
    <t>KMHJ2814MMU335325</t>
  </si>
  <si>
    <t>KMHJ2814MMU335322</t>
  </si>
  <si>
    <t>KMHJ2814MMU335375</t>
  </si>
  <si>
    <t>KMHJ2814MMU335298</t>
  </si>
  <si>
    <t>KMHJ2814MMU335376</t>
  </si>
  <si>
    <t>KMHJ2814MMU335296</t>
  </si>
  <si>
    <t>KMHJ2814MMU335323</t>
  </si>
  <si>
    <t>KMHJ2814MMU336049</t>
  </si>
  <si>
    <t>KMHJ2814MMU335601</t>
  </si>
  <si>
    <t>KMHJ2814MMU336037</t>
  </si>
  <si>
    <t>KMHJ2814MMU335509</t>
  </si>
  <si>
    <t>KMHJ2814MMU335988</t>
  </si>
  <si>
    <t>KMHJ2814MMU335633</t>
  </si>
  <si>
    <t>KMHJ2814MMU335600</t>
  </si>
  <si>
    <t>KMHJ2814MMU335522</t>
  </si>
  <si>
    <t>KMHJ2814MMU336055</t>
  </si>
  <si>
    <t>KMHJ2814MMU335632</t>
  </si>
  <si>
    <t>KMHJ2814MMU335580</t>
  </si>
  <si>
    <t>KMHJ2814MMU335572</t>
  </si>
  <si>
    <t>KMHJ2814MMU335544</t>
  </si>
  <si>
    <t>KMHJ2814MMU335526</t>
  </si>
  <si>
    <t>KMHJ2814MMU335934</t>
  </si>
  <si>
    <t>KMHJ2814MMU335573</t>
  </si>
  <si>
    <t>KMHJ2814MMU335510</t>
  </si>
  <si>
    <t>KMHJ2814MMU335997</t>
  </si>
  <si>
    <t>KMHJ2814MMU335935</t>
  </si>
  <si>
    <t>KMHJ2814MMU335524</t>
  </si>
  <si>
    <t>KMHJ2814MMU335546</t>
  </si>
  <si>
    <t>KMHJ2814MMU335543</t>
  </si>
  <si>
    <t>KMHJ2814MMU336035</t>
  </si>
  <si>
    <t>KMHJ2814MMU335936</t>
  </si>
  <si>
    <t>KMHJ2814MMU335920</t>
  </si>
  <si>
    <t>KMHJ2814MMU335937</t>
  </si>
  <si>
    <t>KMHJ2814MMU335951</t>
  </si>
  <si>
    <t>KMHJ2814MMU335982</t>
  </si>
  <si>
    <t>KMHJ2814MMU335545</t>
  </si>
  <si>
    <t>KMHJ2814MMU336009</t>
  </si>
  <si>
    <t>KMHJ2814MMU335598</t>
  </si>
  <si>
    <t>KMHJ2814MMU335962</t>
  </si>
  <si>
    <t>KMHJ2814MMU335558</t>
  </si>
  <si>
    <t>KMHJ2814MMU335581</t>
  </si>
  <si>
    <t>KMHJ2814MMU335525</t>
  </si>
  <si>
    <t>KMHJ2814MMU335911</t>
  </si>
  <si>
    <t>KMHJ2814MMU335547</t>
  </si>
  <si>
    <t>KMHJ2814MMU335599</t>
  </si>
  <si>
    <t>KMHJ2814MMU335571</t>
  </si>
  <si>
    <t>KMHJ2814MMU335523</t>
  </si>
  <si>
    <t>KMHJ2814MMU335912</t>
  </si>
  <si>
    <t>KMHJ2814MMU335631</t>
  </si>
  <si>
    <t>KMHJ2814MMU335531</t>
  </si>
  <si>
    <t>KMHJ2814MMU335532</t>
  </si>
  <si>
    <t>KMHJ2814MMU335957</t>
  </si>
  <si>
    <t>KMHJ2814MMU335459</t>
  </si>
  <si>
    <t>KMHJ2814MMU335479</t>
  </si>
  <si>
    <t>KMHJ2814MMU335478</t>
  </si>
  <si>
    <t>KMHJ2814MMU335370</t>
  </si>
  <si>
    <t>KMHJ2814MMU335422</t>
  </si>
  <si>
    <t>KMHJ2814MMU335498</t>
  </si>
  <si>
    <t>KMHJ2814MMU335475</t>
  </si>
  <si>
    <t>KMHJ2814MMU335425</t>
  </si>
  <si>
    <t>KMHJ2814MMU335426</t>
  </si>
  <si>
    <t>KMHJ2814MMU335407</t>
  </si>
  <si>
    <t>KMHJ2814MMU335476</t>
  </si>
  <si>
    <t>KMHJ2814MMU335484</t>
  </si>
  <si>
    <t>KMHJ2814MMU335461</t>
  </si>
  <si>
    <t>KMHJ2814MMU335423</t>
  </si>
  <si>
    <t>KMHJ2814MMU335458</t>
  </si>
  <si>
    <t>KMHJ2814MMU335300</t>
  </si>
  <si>
    <t>KMHJ2814MMU335474</t>
  </si>
  <si>
    <t>KMHJ2814MMU335462</t>
  </si>
  <si>
    <t>KMHJ2814MMU335421</t>
  </si>
  <si>
    <t>KMHJ2814MMU335477</t>
  </si>
  <si>
    <t>KMHJ2814MMU335424</t>
  </si>
  <si>
    <t>KMHJ2814MMU335460</t>
  </si>
  <si>
    <t>KMHJ2814MMU335497</t>
  </si>
  <si>
    <t>KMHJ2814MMU335457</t>
  </si>
  <si>
    <t>KMHJ2814MMU335499</t>
  </si>
  <si>
    <t>KMHJ2814LMU336133</t>
  </si>
  <si>
    <t>KMHJ2814LMU336251</t>
  </si>
  <si>
    <t>KMHJ2814LMU336298</t>
  </si>
  <si>
    <t>KMHJ2814LMU336250</t>
  </si>
  <si>
    <t>KMHJ2814MMU336146</t>
  </si>
  <si>
    <t>KMHJ2814MMU336084</t>
  </si>
  <si>
    <t>KMHJ2814MMU336023</t>
  </si>
  <si>
    <t>KMHJ2814MMU336145</t>
  </si>
  <si>
    <t>KMHJ2814MMU335877</t>
  </si>
  <si>
    <t>KMHJ2814MMU335969</t>
  </si>
  <si>
    <t>KMHJ2814MMU335972</t>
  </si>
  <si>
    <t>KMHJ2814MMU336024</t>
  </si>
  <si>
    <t>KMHJ2814MMU336231</t>
  </si>
  <si>
    <t>KMHJ2814MMU337009</t>
  </si>
  <si>
    <t>KMHJ2814MMU336258</t>
  </si>
  <si>
    <t>KMHJ2814MMU336227</t>
  </si>
  <si>
    <t>KMHJ2814MMU336323</t>
  </si>
  <si>
    <t>KMHJ2814MMU336321</t>
  </si>
  <si>
    <t>KMHJ2814MMU336209</t>
  </si>
  <si>
    <t>KMHJ2814MMU337213</t>
  </si>
  <si>
    <t>KMHJ2814MMU336351</t>
  </si>
  <si>
    <t>KMHJ2814MMU336226</t>
  </si>
  <si>
    <t>KMHJ2814MMU337010</t>
  </si>
  <si>
    <t>KMHJ2814MMU336210</t>
  </si>
  <si>
    <t>KMHJ2814MMU337189</t>
  </si>
  <si>
    <t>KMHJ2814MMU336230</t>
  </si>
  <si>
    <t>KMHJ2814MMU336353</t>
  </si>
  <si>
    <t>KMHJ2814MMU336376</t>
  </si>
  <si>
    <t>KMHJ2814MMU336229</t>
  </si>
  <si>
    <t>KMHJ2814MMU336177</t>
  </si>
  <si>
    <t>KMHJ2814MMU336324</t>
  </si>
  <si>
    <t>KMHJ2814MMU336320</t>
  </si>
  <si>
    <t>KMHJ2814MMU336350</t>
  </si>
  <si>
    <t>KMHJ2814MMU336377</t>
  </si>
  <si>
    <t>KMHJ2814MMU336375</t>
  </si>
  <si>
    <t>KMHJ2814MMU336176</t>
  </si>
  <si>
    <t>KMHJ2814MMU336352</t>
  </si>
  <si>
    <t>KMHJ2814MMU336322</t>
  </si>
  <si>
    <t>KMHJ2814MMU336348</t>
  </si>
  <si>
    <t>KMHJ2814MMU336349</t>
  </si>
  <si>
    <t>KMHJ2814MMU336131</t>
  </si>
  <si>
    <t>KMHJ2814MMU336110</t>
  </si>
  <si>
    <t>KMHJ2814MMU336059</t>
  </si>
  <si>
    <t>KMHJ2814MMU336104</t>
  </si>
  <si>
    <t>KMHJ2814MMU336056</t>
  </si>
  <si>
    <t>KMHJ2814MMU336130</t>
  </si>
  <si>
    <t>KMHJ2814MMU336127</t>
  </si>
  <si>
    <t>KMHJ2814MMU336085</t>
  </si>
  <si>
    <t>KMHJ2814MMU336082</t>
  </si>
  <si>
    <t>KMHJ2814MMU336102</t>
  </si>
  <si>
    <t>KMHJ2814MMU336153</t>
  </si>
  <si>
    <t>KMHJ2814MMU336036</t>
  </si>
  <si>
    <t>KMHJ2814MMU336103</t>
  </si>
  <si>
    <t>KMHJ2814MMU336054</t>
  </si>
  <si>
    <t>KMHJ2814MMU336081</t>
  </si>
  <si>
    <t>KMHJ2814MMU336479</t>
  </si>
  <si>
    <t>KMHJ2814MMU336181</t>
  </si>
  <si>
    <t>KMHJ2814MMU337124</t>
  </si>
  <si>
    <t>KMHJ2814MMU336449</t>
  </si>
  <si>
    <t>KMHJ2814MMU337123</t>
  </si>
  <si>
    <t>KMHJ2814MMU337088</t>
  </si>
  <si>
    <t>KMHJ2814MMU336450</t>
  </si>
  <si>
    <t>KMHJ2814MMU336280</t>
  </si>
  <si>
    <t>KMHJ2814MMU336500</t>
  </si>
  <si>
    <t>KMHJ2814MMU337017</t>
  </si>
  <si>
    <t>KMHJ2814MMU336281</t>
  </si>
  <si>
    <t>KMHJ2814MMU336180</t>
  </si>
  <si>
    <t>KMHJ2814MMU337096</t>
  </si>
  <si>
    <t>KMHJ2814MMU336427</t>
  </si>
  <si>
    <t>KMHJ2814MMU336400</t>
  </si>
  <si>
    <t>KMHJ2814MMU336279</t>
  </si>
  <si>
    <t>KMHJ2814MMU336425</t>
  </si>
  <si>
    <t>KMHJ2814MMU336305</t>
  </si>
  <si>
    <t>KMHJ2814MMU336366</t>
  </si>
  <si>
    <t>KMHJ2814MMU336477</t>
  </si>
  <si>
    <t>KMHJ2814MMU336499</t>
  </si>
  <si>
    <t>KMHJ2814MMU336468</t>
  </si>
  <si>
    <t>KMHJ2814MMU336447</t>
  </si>
  <si>
    <t>KMHJ2814MMU336201</t>
  </si>
  <si>
    <t>KMHJ2814MMU336503</t>
  </si>
  <si>
    <t>KMHJ2814MMU337019</t>
  </si>
  <si>
    <t>KMHJ2814MMU337094</t>
  </si>
  <si>
    <t>KMHJ2814MMU336303</t>
  </si>
  <si>
    <t>KMHJ2814MMU336466</t>
  </si>
  <si>
    <t>KMHJ2814MMU336399</t>
  </si>
  <si>
    <t>KMHJ2814MMU337122</t>
  </si>
  <si>
    <t>KMHJ2814MMU337216</t>
  </si>
  <si>
    <t>KMHJ2814MMU337180</t>
  </si>
  <si>
    <t>KMHJ2814MMU336467</t>
  </si>
  <si>
    <t>KMHJ2814MMU336451</t>
  </si>
  <si>
    <t>KMHJ2814MMU336501</t>
  </si>
  <si>
    <t>KMHJ2814MMU336478</t>
  </si>
  <si>
    <t>KMHJ2814MMU336278</t>
  </si>
  <si>
    <t>KMHJ2814MMU336367</t>
  </si>
  <si>
    <t>KMHJ2814MMU336259</t>
  </si>
  <si>
    <t>KMHJ2814MMU336502</t>
  </si>
  <si>
    <t>KMHJ2814MMU336426</t>
  </si>
  <si>
    <t>KMHJ2814MMU337018</t>
  </si>
  <si>
    <t>KMHJ2814MMU337028</t>
  </si>
  <si>
    <t>KMHJ2814MMU337093</t>
  </si>
  <si>
    <t>KMHJ2814MMU336202</t>
  </si>
  <si>
    <t>KMHJ2814MMU336398</t>
  </si>
  <si>
    <t>KMHJ2814MMU336504</t>
  </si>
  <si>
    <t>KMHJ2814MMU337055</t>
  </si>
  <si>
    <t>KMHJ2814MMU336498</t>
  </si>
  <si>
    <t>KMHJ2814MMU336304</t>
  </si>
  <si>
    <t>KMHJ2814MMU336448</t>
  </si>
  <si>
    <t>KMHJ2814MMU336401</t>
  </si>
  <si>
    <t>KMHJ2814MMU337080</t>
  </si>
  <si>
    <t>KMHJ2814MMU337168</t>
  </si>
  <si>
    <t>KMHJ2814MMU336424</t>
  </si>
  <si>
    <t>KMHJ2814MMU336260</t>
  </si>
  <si>
    <t>KMHJ2814MMU336397</t>
  </si>
  <si>
    <t>KMHJ2814MMU337087</t>
  </si>
  <si>
    <t>KMHJ2814MMU336446</t>
  </si>
  <si>
    <t>KMHJ2814MMU337095</t>
  </si>
  <si>
    <t>KMHJ2814MMU336306</t>
  </si>
  <si>
    <t>KMHJ2814MMU335368</t>
  </si>
  <si>
    <t>KMHJ2814MMU330058</t>
  </si>
  <si>
    <t>KMHJ2814MMU337266</t>
  </si>
  <si>
    <t>KMHJ2814MMU337593</t>
  </si>
  <si>
    <t>KMHJ2814MMU337490</t>
  </si>
  <si>
    <t>KMHJ2814MMU337267</t>
  </si>
  <si>
    <t>KMHJ2814MMU337471</t>
  </si>
  <si>
    <t>KMHJ2814MMU337516</t>
  </si>
  <si>
    <t>KMHJ2814MMU337444</t>
  </si>
  <si>
    <t>KMHJ2814MMU337512</t>
  </si>
  <si>
    <t>KMHJ2814MMU337297</t>
  </si>
  <si>
    <t>KMHJ2814MMU337513</t>
  </si>
  <si>
    <t>KMHJ2814MMU337445</t>
  </si>
  <si>
    <t>KMHJ2814MMU337536</t>
  </si>
  <si>
    <t>KMHJ2814MMU337467</t>
  </si>
  <si>
    <t>KMHJ2814MMU337472</t>
  </si>
  <si>
    <t>KMHJ2814MMU337494</t>
  </si>
  <si>
    <t>KMHJ2814MMU337514</t>
  </si>
  <si>
    <t>KMHJ2814MMU337296</t>
  </si>
  <si>
    <t>KMHJ2814MMU337537</t>
  </si>
  <si>
    <t>KMHJ2814MMU337539</t>
  </si>
  <si>
    <t>KMHJ2814MMU337493</t>
  </si>
  <si>
    <t>KMHJ2814MMU337188</t>
  </si>
  <si>
    <t>KMHJ2814MMU337191</t>
  </si>
  <si>
    <t>KMHJ2814MMU337150</t>
  </si>
  <si>
    <t>KMHJ2814MMU337220</t>
  </si>
  <si>
    <t>KMHJ2814MMU337112</t>
  </si>
  <si>
    <t>KMHJ2814MMU337221</t>
  </si>
  <si>
    <t>KMHJ2814MMU337190</t>
  </si>
  <si>
    <t>KMHJ2814MMU335203</t>
  </si>
  <si>
    <t>KMHJ2814MMU337538</t>
  </si>
  <si>
    <t>KMHJ2814MMU335204</t>
  </si>
  <si>
    <t>KMHJ2814MMU337339</t>
  </si>
  <si>
    <t>KMHJ2814MMU337515</t>
  </si>
  <si>
    <t>KMHJ2814MMU337520</t>
  </si>
  <si>
    <t>KMHJ2814MMU337468</t>
  </si>
  <si>
    <t>KMHJ2814MMU337491</t>
  </si>
  <si>
    <t>KMHJ2814MMU337489</t>
  </si>
  <si>
    <t>KMHJ2814MMU337558</t>
  </si>
  <si>
    <t>KMHJ2814MMU337492</t>
  </si>
  <si>
    <t>KMHJ2814MMU330282</t>
  </si>
  <si>
    <t>KMHJ2814MMU337280</t>
  </si>
  <si>
    <t>KMHJ2814MMU337561</t>
  </si>
  <si>
    <t>KMHJ2814MMU337380</t>
  </si>
  <si>
    <t>KMHJ2814MMU337992</t>
  </si>
  <si>
    <t>KMHJ2814MMU337542</t>
  </si>
  <si>
    <t>KMHJ2814MMU337615</t>
  </si>
  <si>
    <t>KMHJ2814MMU337564</t>
  </si>
  <si>
    <t>KMHJ2814MMU338016</t>
  </si>
  <si>
    <t>KMHJ2814MMU337640</t>
  </si>
  <si>
    <t>KMHJ2814MMU337613</t>
  </si>
  <si>
    <t>KMHJ2814MMU337957</t>
  </si>
  <si>
    <t>KMHJ2814MMU337541</t>
  </si>
  <si>
    <t>KMHJ2814MMU337360</t>
  </si>
  <si>
    <t>KMHJ2814MMU338083</t>
  </si>
  <si>
    <t>KMHJ2814MMU337911</t>
  </si>
  <si>
    <t>KMHJ2814MMU337355</t>
  </si>
  <si>
    <t>KMHJ2814MMU337590</t>
  </si>
  <si>
    <t>KMHJ2814MMU338084</t>
  </si>
  <si>
    <t>KMHJ2814MMU335511</t>
  </si>
  <si>
    <t>KMHJ2814MMU337586</t>
  </si>
  <si>
    <t>KMHJ2814MMU337359</t>
  </si>
  <si>
    <t>KMHJ2814MMU337562</t>
  </si>
  <si>
    <t>KMHJ2814MMU337612</t>
  </si>
  <si>
    <t>KMHJ2814MMU338029</t>
  </si>
  <si>
    <t>KMHJ2814MMU337585</t>
  </si>
  <si>
    <t>KMHJ2814MMU337914</t>
  </si>
  <si>
    <t>KMHJ2814MMU337958</t>
  </si>
  <si>
    <t>KMHJ2814MMU337641</t>
  </si>
  <si>
    <t>KMHJ2814MMU338085</t>
  </si>
  <si>
    <t>KMHJ2814MMU338060</t>
  </si>
  <si>
    <t>KMHJ2814MMU338061</t>
  </si>
  <si>
    <t>KMHJ2814MMU338023</t>
  </si>
  <si>
    <t>KMHJ2814MMU337412</t>
  </si>
  <si>
    <t>KMHJ2814MMU337291</t>
  </si>
  <si>
    <t>KMHJ2814MMU337632</t>
  </si>
  <si>
    <t>KMHJ2814MMU337968</t>
  </si>
  <si>
    <t>KMHJ2814MMU337611</t>
  </si>
  <si>
    <t>KMHJ2814MMU337521</t>
  </si>
  <si>
    <t>KMHJ2814MMU337387</t>
  </si>
  <si>
    <t>KMHJ2814MMU337994</t>
  </si>
  <si>
    <t>KMHJ2814MMU337633</t>
  </si>
  <si>
    <t>KMHJ2814MMU337943</t>
  </si>
  <si>
    <t>KMHJ2814MMU337913</t>
  </si>
  <si>
    <t>KMHJ2814MMU337944</t>
  </si>
  <si>
    <t>KMHJ2814MMU337293</t>
  </si>
  <si>
    <t>KMHJ2814MMU337261</t>
  </si>
  <si>
    <t>KMHJ2814MMU337566</t>
  </si>
  <si>
    <t>KMHJ2814MMU338005</t>
  </si>
  <si>
    <t>KMHJ2814MMU337434</t>
  </si>
  <si>
    <t>KMHJ2814MMU338015</t>
  </si>
  <si>
    <t>KMHJ2814MMU337326</t>
  </si>
  <si>
    <t>KMHJ2814MMU337969</t>
  </si>
  <si>
    <t>KMHJ2814MMU338099</t>
  </si>
  <si>
    <t>KMHJ2814MMU338108</t>
  </si>
  <si>
    <t>KMHJ2814MMU337970</t>
  </si>
  <si>
    <t>KMHJ2814MMU337639</t>
  </si>
  <si>
    <t>KMHJ2814MMU338098</t>
  </si>
  <si>
    <t>KMHJ2814MMU337325</t>
  </si>
  <si>
    <t>KMHJ2814MMU337379</t>
  </si>
  <si>
    <t>KMHJ2814MMU337993</t>
  </si>
  <si>
    <t>KMHJ2814MMU338032</t>
  </si>
  <si>
    <t>KMHJ2814MMU337609</t>
  </si>
  <si>
    <t>KMHJ2814MMU337587</t>
  </si>
  <si>
    <t>KMHJ2814MMU337255</t>
  </si>
  <si>
    <t>KMHJ2814MMU337256</t>
  </si>
  <si>
    <t>KMHJ2814MMU337200</t>
  </si>
  <si>
    <t>KMHJ2814MMU337231</t>
  </si>
  <si>
    <t>KMHJ2814MMU337215</t>
  </si>
  <si>
    <t>KMHJ2814MMU337128</t>
  </si>
  <si>
    <t>KMHJ2814MMU337206</t>
  </si>
  <si>
    <t>KMHJ2814MMU337328</t>
  </si>
  <si>
    <t>KMHJ2814MMU337931</t>
  </si>
  <si>
    <t>KMHJ2814MMU338057</t>
  </si>
  <si>
    <t>KMHJ2814MMU337381</t>
  </si>
  <si>
    <t>KMHJ2814MMU337634</t>
  </si>
  <si>
    <t>KMHJ2814MMU337435</t>
  </si>
  <si>
    <t>KMHJ2814MMU337302</t>
  </si>
  <si>
    <t>KMHJ2814MMU337930</t>
  </si>
  <si>
    <t>KMHJ2814MMU337614</t>
  </si>
  <si>
    <t>KMHJ2814MMU337436</t>
  </si>
  <si>
    <t>KMHJ2814MMU337559</t>
  </si>
  <si>
    <t>KMHJ2814MMU338027</t>
  </si>
  <si>
    <t>KMHJ2814MMU338017</t>
  </si>
  <si>
    <t>KMHJ2814MMU337563</t>
  </si>
  <si>
    <t>KMHJ2814MMU337469</t>
  </si>
  <si>
    <t>KMHJ2814MMU337991</t>
  </si>
  <si>
    <t>KMHJ2814MMU338028</t>
  </si>
  <si>
    <t>KMHJ2814MMU337294</t>
  </si>
  <si>
    <t>KMHJ2814MMU338053</t>
  </si>
  <si>
    <t>KMHJ2814MMU337437</t>
  </si>
  <si>
    <t>KMHJ2814MMU337292</t>
  </si>
  <si>
    <t>KMHJ2814MMU337908</t>
  </si>
  <si>
    <t>KMHJ2814MMU337470</t>
  </si>
  <si>
    <t>KMHJ2814MMU337281</t>
  </si>
  <si>
    <t>KMHJ2814MMU335226</t>
  </si>
  <si>
    <t>KMHJ2814MMU337591</t>
  </si>
  <si>
    <t>KMHJ2814MMU337327</t>
  </si>
  <si>
    <t>KMHJ2814MMU337337</t>
  </si>
  <si>
    <t>KMHJ2814MMU337362</t>
  </si>
  <si>
    <t>KMHJ2814MMU337361</t>
  </si>
  <si>
    <t>KMHJ2814MMU337942</t>
  </si>
  <si>
    <t>KMHJ2814MMU337932</t>
  </si>
  <si>
    <t>KMHJ2814MMU337565</t>
  </si>
  <si>
    <t>KMHJ2814MMU337967</t>
  </si>
  <si>
    <t>KMHJ2814MMU337912</t>
  </si>
  <si>
    <t>KMHJ2814MMU337966</t>
  </si>
  <si>
    <t>KMHJ2814MMU338024</t>
  </si>
  <si>
    <t>KMHJ2814MMU337584</t>
  </si>
  <si>
    <t>KMHJ2814MMU337113</t>
  </si>
  <si>
    <t>KMHJ2814MMU339159</t>
  </si>
  <si>
    <t>KMHJ2814MMU339160</t>
  </si>
  <si>
    <t>KMHJ2814MMU338385</t>
  </si>
  <si>
    <t>KMHJ2814MMU339178</t>
  </si>
  <si>
    <t>KMHJ2814MMU339112</t>
  </si>
  <si>
    <t>KMHJ2814MMU338235</t>
  </si>
  <si>
    <t>KMHJ2814MMU338431</t>
  </si>
  <si>
    <t>KMHJ2814MMU339090</t>
  </si>
  <si>
    <t>KMHJ2814MMU339293</t>
  </si>
  <si>
    <t>KMHJ2814MMU339175</t>
  </si>
  <si>
    <t>KMHJ2814MMU339289</t>
  </si>
  <si>
    <t>KMHJ2814MMU339113</t>
  </si>
  <si>
    <t>KMHJ2814MMU338448</t>
  </si>
  <si>
    <t>KMHJ2814MMU339287</t>
  </si>
  <si>
    <t>KMHJ2814MMU339225</t>
  </si>
  <si>
    <t>KMHJ2814MMU339273</t>
  </si>
  <si>
    <t>KMHJ2814MMU339136</t>
  </si>
  <si>
    <t>KMHJ2814MMU338227</t>
  </si>
  <si>
    <t>KMHJ2814MMU339114</t>
  </si>
  <si>
    <t>KMHJ2814MMU338334</t>
  </si>
  <si>
    <t>KMHJ2814MMU339132</t>
  </si>
  <si>
    <t>KMHJ2814MMU339137</t>
  </si>
  <si>
    <t>KMHJ2814MMU339288</t>
  </si>
  <si>
    <t>KMHJ2814MMU339252</t>
  </si>
  <si>
    <t>KMHJ2814MMU338284</t>
  </si>
  <si>
    <t>KMHJ2814MMU339116</t>
  </si>
  <si>
    <t>KMHJ2814MMU338355</t>
  </si>
  <si>
    <t>KMHJ2814MMU338286</t>
  </si>
  <si>
    <t>KMHJ2814MMU339134</t>
  </si>
  <si>
    <t>KMHJ2814MMU339128</t>
  </si>
  <si>
    <t>KMHJ2814MMU339129</t>
  </si>
  <si>
    <t>KMHJ2814MMU339176</t>
  </si>
  <si>
    <t>KMHJ2814MMU338432</t>
  </si>
  <si>
    <t>KMHJ2814MMU338356</t>
  </si>
  <si>
    <t>KMHJ2814MMU339135</t>
  </si>
  <si>
    <t>KMHJ2814MMU338182</t>
  </si>
  <si>
    <t>KMHJ2814MMU338335</t>
  </si>
  <si>
    <t>KMHJ2814MMU339272</t>
  </si>
  <si>
    <t>KMHJ2814MMU338433</t>
  </si>
  <si>
    <t>KMHJ2814MMU338159</t>
  </si>
  <si>
    <t>KMHJ2814MMU338096</t>
  </si>
  <si>
    <t>KMHJ2814MMU337940</t>
  </si>
  <si>
    <t>KMHJ2814MMU338135</t>
  </si>
  <si>
    <t>KMHJ2814MMU338062</t>
  </si>
  <si>
    <t>KMHJ2814MMU338109</t>
  </si>
  <si>
    <t>KMHJ2814MMU338103</t>
  </si>
  <si>
    <t>KMHJ2814MMU338097</t>
  </si>
  <si>
    <t>KMHJ2814MMU335998</t>
  </si>
  <si>
    <t>KMHJ2814MMU338133</t>
  </si>
  <si>
    <t>KMHJ2814MMU338104</t>
  </si>
  <si>
    <t>KMHJ2814MMU338105</t>
  </si>
  <si>
    <t>KMHJ2814MMU338208</t>
  </si>
  <si>
    <t>KMHJ2814MMU338183</t>
  </si>
  <si>
    <t>KMHJ2814MMU338206</t>
  </si>
  <si>
    <t>KMHJ2814MMU339180</t>
  </si>
  <si>
    <t>KMHJ2814MMU339286</t>
  </si>
  <si>
    <t>KMHJ2814MMU338207</t>
  </si>
  <si>
    <t>KMHJ2814MMU339247</t>
  </si>
  <si>
    <t>KMHJ2814MMU339179</t>
  </si>
  <si>
    <t>KMHJ2814MMU338384</t>
  </si>
  <si>
    <t>KMHJ2814MMU339127</t>
  </si>
  <si>
    <t>KMHJ2814MMU338285</t>
  </si>
  <si>
    <t>KMHJ2814MMU338181</t>
  </si>
  <si>
    <t>KMHJ2814MMU338400</t>
  </si>
  <si>
    <t>KMHJ2814MMU338283</t>
  </si>
  <si>
    <t>KMHJ2814MMU339226</t>
  </si>
  <si>
    <t>KMHJ2814MMU338160</t>
  </si>
  <si>
    <t>KMHJ2814MMU337941</t>
  </si>
  <si>
    <t>KMHJ2814MMU339133</t>
  </si>
  <si>
    <t>KMHJ2814MMU339089</t>
  </si>
  <si>
    <t>KMHJ2814MMU335301</t>
  </si>
  <si>
    <t>KMHJ2814MMU338102</t>
  </si>
  <si>
    <t>KMHJ2814MMU338006</t>
  </si>
  <si>
    <t>KMHJ2814MMU337608</t>
  </si>
  <si>
    <t>KMHJ2814MMU338014</t>
  </si>
  <si>
    <t>KMHJ2814MMU338158</t>
  </si>
  <si>
    <t>KMHJ2814MMU338520</t>
  </si>
  <si>
    <t>KMHJ2814LMU339349</t>
  </si>
  <si>
    <t>KMHJ2814LMU339477</t>
  </si>
  <si>
    <t>KMHJ2814LMU339705</t>
  </si>
  <si>
    <t>KMHJ2814LMU339734</t>
  </si>
  <si>
    <t>KMHJ2814LMU339839</t>
  </si>
  <si>
    <t>KMHJ2814LMU339733</t>
  </si>
  <si>
    <t>KMHJ2814LMU339840</t>
  </si>
  <si>
    <t>KMHJ2814MMU339749</t>
  </si>
  <si>
    <t>KMHJ2814MMU339753</t>
  </si>
  <si>
    <t>KMHJ2814MMU339770</t>
  </si>
  <si>
    <t>KMHJ2814MMU339754</t>
  </si>
  <si>
    <t>KMHJ2814MMU339728</t>
  </si>
  <si>
    <t>KMHJ2814MMU339751</t>
  </si>
  <si>
    <t>KMHJ2814MMU339747</t>
  </si>
  <si>
    <t>KMHJ2814MMU339752</t>
  </si>
  <si>
    <t>KMHJ2814MMU339755</t>
  </si>
  <si>
    <t>KMHJ2814MMU339748</t>
  </si>
  <si>
    <t>KMHJ2814MMU339409</t>
  </si>
  <si>
    <t>KMHJ2814MMU339350</t>
  </si>
  <si>
    <t>KMHJ2814MMU339693</t>
  </si>
  <si>
    <t>KMHJ2814MMU339459</t>
  </si>
  <si>
    <t>KMHJ2814MMU339457</t>
  </si>
  <si>
    <t>KMHJ2814MMU339649</t>
  </si>
  <si>
    <t>KMHJ2814MMU339384</t>
  </si>
  <si>
    <t>KMHJ2814MMU339510</t>
  </si>
  <si>
    <t>KMHJ2814MMU339526</t>
  </si>
  <si>
    <t>KMHJ2814MMU339482</t>
  </si>
  <si>
    <t>KMHJ2814MMU339480</t>
  </si>
  <si>
    <t>KMHJ2814MMU339533</t>
  </si>
  <si>
    <t>KMHJ2814MMU339430</t>
  </si>
  <si>
    <t>KMHJ2814MMU339431</t>
  </si>
  <si>
    <t>KMHJ2814MMU339655</t>
  </si>
  <si>
    <t>KMHJ2814MMU339701</t>
  </si>
  <si>
    <t>KMHJ2814MMU339871</t>
  </si>
  <si>
    <t>KMHJ2814MMU339853</t>
  </si>
  <si>
    <t>KMHJ2814MMU339667</t>
  </si>
  <si>
    <t>KMHJ2814MMU339558</t>
  </si>
  <si>
    <t>KMHJ2814MMU339527</t>
  </si>
  <si>
    <t>KMHJ2814MMU339444</t>
  </si>
  <si>
    <t>KMHJ2814MMU339872</t>
  </si>
  <si>
    <t>KMHJ2814MMU339422</t>
  </si>
  <si>
    <t>KMHJ2814MMU339387</t>
  </si>
  <si>
    <t>KMHJ2814MMU339501</t>
  </si>
  <si>
    <t>KMHJ2814MMU339488</t>
  </si>
  <si>
    <t>KMHJ2814MMU339408</t>
  </si>
  <si>
    <t>KMHJ2814MMU339505</t>
  </si>
  <si>
    <t>KMHJ2814MMU339410</t>
  </si>
  <si>
    <t>KMHJ2814MMU339405</t>
  </si>
  <si>
    <t>KMHJ2814MMU339692</t>
  </si>
  <si>
    <t>KMHJ2814MMU339678</t>
  </si>
  <si>
    <t>KMHJ2814MMU339697</t>
  </si>
  <si>
    <t>KMHJ2814MMU339668</t>
  </si>
  <si>
    <t>KMHJ2814MMU339503</t>
  </si>
  <si>
    <t>KMHJ2814MMU339485</t>
  </si>
  <si>
    <t>KMHJ2814MMU339901</t>
  </si>
  <si>
    <t>KMHJ2814MMU339672</t>
  </si>
  <si>
    <t>KMHJ2814MMU339695</t>
  </si>
  <si>
    <t>KMHJ2814MMU339559</t>
  </si>
  <si>
    <t>KMHJ2814MMU339900</t>
  </si>
  <si>
    <t>KMHJ2814MMU339679</t>
  </si>
  <si>
    <t>KMHJ2814MMU339504</t>
  </si>
  <si>
    <t>KMHJ2814MMU339903</t>
  </si>
  <si>
    <t>KMHJ2814MMU339656</t>
  </si>
  <si>
    <t>KMHJ2814MMU339670</t>
  </si>
  <si>
    <t>KMHJ2814MMU339652</t>
  </si>
  <si>
    <t>KMHJ2814MMU339854</t>
  </si>
  <si>
    <t>KMHJ2814MMU339899</t>
  </si>
  <si>
    <t>KMHJ2814MMU339508</t>
  </si>
  <si>
    <t>KMHJ2814MMU339852</t>
  </si>
  <si>
    <t>KMHJ2814MMU339385</t>
  </si>
  <si>
    <t>KMHJ2814MMU339696</t>
  </si>
  <si>
    <t>KMHJ2814MMU339511</t>
  </si>
  <si>
    <t>KMHJ2814MMU339851</t>
  </si>
  <si>
    <t>KMHJ2814MMU339674</t>
  </si>
  <si>
    <t>KMHJ2814MMU339873</t>
  </si>
  <si>
    <t>KMHJ2814MMU339423</t>
  </si>
  <si>
    <t>KMHJ2814MMU339677</t>
  </si>
  <si>
    <t>KMHJ2814MMU339530</t>
  </si>
  <si>
    <t>KMHJ2814MMU339875</t>
  </si>
  <si>
    <t>KMHJ2814MMU339651</t>
  </si>
  <si>
    <t>KMHJ2814MMU339509</t>
  </si>
  <si>
    <t>KMHJ2814MMU339458</t>
  </si>
  <si>
    <t>KMHJ2814MMU339525</t>
  </si>
  <si>
    <t>KMHJ2814MMU339560</t>
  </si>
  <si>
    <t>KMHJ2814MMU339658</t>
  </si>
  <si>
    <t>KMHJ2814MMU339857</t>
  </si>
  <si>
    <t>KMHJ2814MMU339855</t>
  </si>
  <si>
    <t>KMHJ2814MMU339657</t>
  </si>
  <si>
    <t>KMHJ2814MMU339531</t>
  </si>
  <si>
    <t>KMHJ2814MMU339386</t>
  </si>
  <si>
    <t>KMHJ2814MMU339650</t>
  </si>
  <si>
    <t>KMHJ2814MMU339445</t>
  </si>
  <si>
    <t>KMHJ2814MMU339700</t>
  </si>
  <si>
    <t>KMHJ2814MMU339429</t>
  </si>
  <si>
    <t>KMHJ2814MMU339653</t>
  </si>
  <si>
    <t>KMHJ2814MMU339898</t>
  </si>
  <si>
    <t>KMHJ2814MMU339534</t>
  </si>
  <si>
    <t>KMHJ2814MMU339421</t>
  </si>
  <si>
    <t>KMHJ2814MMU339420</t>
  </si>
  <si>
    <t>KMHJ2814MMU339476</t>
  </si>
  <si>
    <t>KMHJ2814MMU339411</t>
  </si>
  <si>
    <t>KMHJ2814MMU339404</t>
  </si>
  <si>
    <t>KMHJ2814MMU339671</t>
  </si>
  <si>
    <t>KMHJ2814MMU339877</t>
  </si>
  <si>
    <t>KMHJ2814MMU339654</t>
  </si>
  <si>
    <t>KMHJ2814MMU339407</t>
  </si>
  <si>
    <t>KMHJ2814MMU339931</t>
  </si>
  <si>
    <t>KMHJ2814MMU339483</t>
  </si>
  <si>
    <t>KMHJ2814MMU339680</t>
  </si>
  <si>
    <t>KMHJ2814MMU339484</t>
  </si>
  <si>
    <t>KMHJ2814MMU339698</t>
  </si>
  <si>
    <t>KMHJ2814MMU339406</t>
  </si>
  <si>
    <t>KMHJ2814MMU339669</t>
  </si>
  <si>
    <t>KMHJ2814MMU339694</t>
  </si>
  <si>
    <t>KMHJ2814MMU339481</t>
  </si>
  <si>
    <t>KMHJ2814MMU339163</t>
  </si>
  <si>
    <t>KMHJ2814MMU339165</t>
  </si>
  <si>
    <t>KMHJ2814MMU339631</t>
  </si>
  <si>
    <t>KMHJ2814MMU339601</t>
  </si>
  <si>
    <t>KMHJ2814MMU339726</t>
  </si>
  <si>
    <t>KMHJ2814MMU339596</t>
  </si>
  <si>
    <t>KMHJ2814MMU339546</t>
  </si>
  <si>
    <t>KMHJ2814MMU339572</t>
  </si>
  <si>
    <t>KMHJ2814MMU339834</t>
  </si>
  <si>
    <t>KMHJ2814MMU339626</t>
  </si>
  <si>
    <t>KMHJ2814MMU339727</t>
  </si>
  <si>
    <t>KMHJ2814MMU339625</t>
  </si>
  <si>
    <t>KMHJ2814MMU339775</t>
  </si>
  <si>
    <t>KMHJ2814MMU339797</t>
  </si>
  <si>
    <t>KMHJ2814MMU339549</t>
  </si>
  <si>
    <t>KMHJ2814MMU339522</t>
  </si>
  <si>
    <t>KMHJ2814MMU339830</t>
  </si>
  <si>
    <t>KMHJ2814MMU339808</t>
  </si>
  <si>
    <t>KMHJ2814MMU339807</t>
  </si>
  <si>
    <t>KMHJ2814MMU339628</t>
  </si>
  <si>
    <t>KMHJ2814MMU339832</t>
  </si>
  <si>
    <t>KMHJ2814MMU339496</t>
  </si>
  <si>
    <t>KMHJ2814MMU339597</t>
  </si>
  <si>
    <t>KMHJ2814MMU339571</t>
  </si>
  <si>
    <t>KMHJ2814MMU339347</t>
  </si>
  <si>
    <t>KMHJ2814MMU339773</t>
  </si>
  <si>
    <t>KMHJ2814MMU339828</t>
  </si>
  <si>
    <t>KMHJ2814MMU339520</t>
  </si>
  <si>
    <t>KMHJ2814MMU339648</t>
  </si>
  <si>
    <t>KMHJ2814MMU339624</t>
  </si>
  <si>
    <t>KMHJ2814MMU339523</t>
  </si>
  <si>
    <t>KMHJ2814MMU339831</t>
  </si>
  <si>
    <t>KMHJ2814MMU339805</t>
  </si>
  <si>
    <t>KMHJ2814MMU339799</t>
  </si>
  <si>
    <t>KMHJ2814MMU339499</t>
  </si>
  <si>
    <t>KMHJ2814MMU339833</t>
  </si>
  <si>
    <t>KMHJ2814MMU339829</t>
  </si>
  <si>
    <t>KMHJ2814MMU339570</t>
  </si>
  <si>
    <t>KMHJ2814MMU339627</t>
  </si>
  <si>
    <t>KMHJ2814MMU339497</t>
  </si>
  <si>
    <t>KMHJ2814MMU339796</t>
  </si>
  <si>
    <t>KMHJ2814MMU339521</t>
  </si>
  <si>
    <t>KMHJ2814MMU339473</t>
  </si>
  <si>
    <t>KMHJ2814MMU339554</t>
  </si>
  <si>
    <t>KMHJ2814MMU339622</t>
  </si>
  <si>
    <t>KMHJ2814MMU339600</t>
  </si>
  <si>
    <t>KMHJ2814MMU339556</t>
  </si>
  <si>
    <t>KMHJ2814MMU339774</t>
  </si>
  <si>
    <t>KMHJ2814MMU339623</t>
  </si>
  <si>
    <t>KMHJ2814MMU339557</t>
  </si>
  <si>
    <t>KMHJ2814MMU339348</t>
  </si>
  <si>
    <t>KMHJ2814MMU339569</t>
  </si>
  <si>
    <t>KMHJ2814MMU339472</t>
  </si>
  <si>
    <t>KMHJ2814MMU339547</t>
  </si>
  <si>
    <t>KMHJ2814MMU339772</t>
  </si>
  <si>
    <t>KMHJ2814MMU339647</t>
  </si>
  <si>
    <t>KMHJ2814MMU339798</t>
  </si>
  <si>
    <t>KMHJ2814MMU339630</t>
  </si>
  <si>
    <t>KMHJ2814MMU339629</t>
  </si>
  <si>
    <t>KMHJ2814MMU339548</t>
  </si>
  <si>
    <t>KMHJ2814MMU339555</t>
  </si>
  <si>
    <t>KMHJ2814MMU339498</t>
  </si>
  <si>
    <t>KMHJ2814MMU339248</t>
  </si>
  <si>
    <t>KMHJ2814MMU339333</t>
  </si>
  <si>
    <t>KMHJ2814MMU339323</t>
  </si>
  <si>
    <t>KMHJ2814MMU339249</t>
  </si>
  <si>
    <t>KMHJ2814MMU339320</t>
  </si>
  <si>
    <t>KMHJ2814MMU339335</t>
  </si>
  <si>
    <t>KMHJ2814MMU339250</t>
  </si>
  <si>
    <t>KMHJ2814MMU339332</t>
  </si>
  <si>
    <t>KMHJ2814MMU339324</t>
  </si>
  <si>
    <t>KMHJ2814MMU339311</t>
  </si>
  <si>
    <t>KMHJ2814MMU339268</t>
  </si>
  <si>
    <t>KMHJ2814MMU339325</t>
  </si>
  <si>
    <t>KMHJ2814MMU339310</t>
  </si>
  <si>
    <t>KMHJ2814MMU339318</t>
  </si>
  <si>
    <t>KMHJ2814MMU339251</t>
  </si>
  <si>
    <t>KMHJ2814MMU339110</t>
  </si>
  <si>
    <t>KMHJ2814MMU339306</t>
  </si>
  <si>
    <t>KMHJ2814MMU339302</t>
  </si>
  <si>
    <t>KMHJ2814MMU339321</t>
  </si>
  <si>
    <t>KMHJ2814MMU339304</t>
  </si>
  <si>
    <t>KMHJ2814MMU339130</t>
  </si>
  <si>
    <t>KMHJ2814MMU339271</t>
  </si>
  <si>
    <t>KMHJ2814MMU339111</t>
  </si>
  <si>
    <t>KMHJ2814MMU339322</t>
  </si>
  <si>
    <t>KMHJ2814MMU339274</t>
  </si>
  <si>
    <t>KMHJ2814MMU339305</t>
  </si>
  <si>
    <t>KMHJ2814MMU339303</t>
  </si>
  <si>
    <t>KMHJ2814MMU339334</t>
  </si>
  <si>
    <t>KMHJ2814MMU339312</t>
  </si>
  <si>
    <t>KMHJ2814LMU339838</t>
  </si>
  <si>
    <t>KMHJ2814LMU340206</t>
  </si>
  <si>
    <t>KMHJ2814LMU340205</t>
  </si>
  <si>
    <t>KMHJ2814LMU340204</t>
  </si>
  <si>
    <t>KMHJ2814LMU340207</t>
  </si>
  <si>
    <t>KMHJ2814LMU340642</t>
  </si>
  <si>
    <t>KMHJ2814MMU339750</t>
  </si>
  <si>
    <t>KMHJ2814MMU340031</t>
  </si>
  <si>
    <t>KMHJ2814MMU340034</t>
  </si>
  <si>
    <t>KMHJ2814MMU340032</t>
  </si>
  <si>
    <t>KMHJ2814MMU340033</t>
  </si>
  <si>
    <t>KMHJ2814MMU339856</t>
  </si>
  <si>
    <t>KMHJ2814MMU339897</t>
  </si>
  <si>
    <t>KMHJ2814MMU339927</t>
  </si>
  <si>
    <t>KMHJ2814MMU339849</t>
  </si>
  <si>
    <t>KMHJ2814MMU339948</t>
  </si>
  <si>
    <t>KMHJ2814MMU339925</t>
  </si>
  <si>
    <t>KMHJ2814MMU339949</t>
  </si>
  <si>
    <t>KMHJ2814MMU339902</t>
  </si>
  <si>
    <t>KMHJ2814MMU339951</t>
  </si>
  <si>
    <t>KMHJ2814MMU339904</t>
  </si>
  <si>
    <t>KMHJ2814MMU339926</t>
  </si>
  <si>
    <t>KMHJ2814MMU339850</t>
  </si>
  <si>
    <t>KMHJ2814MMU339950</t>
  </si>
  <si>
    <t>KMHJ2814MMU339874</t>
  </si>
  <si>
    <t>KMHJ2814MMU339699</t>
  </si>
  <si>
    <t>KMHJ2814MMU339928</t>
  </si>
  <si>
    <t>KMHJ2814MMU339930</t>
  </si>
  <si>
    <t>KMHJ2814MMU339929</t>
  </si>
  <si>
    <t>KMHJ2814MMU339924</t>
  </si>
  <si>
    <t>KMHJ2814MMU339876</t>
  </si>
  <si>
    <t>KMHJ2814MMU339947</t>
  </si>
  <si>
    <t>KMHJ2814MMU339923</t>
  </si>
  <si>
    <t>KMHJ2814MMU340304</t>
  </si>
  <si>
    <t>KMHJ2814MMU340186</t>
  </si>
  <si>
    <t>KMHJ2814MMU340114</t>
  </si>
  <si>
    <t>KMHJ2814MMU340327</t>
  </si>
  <si>
    <t>KMHJ2814MMU340110</t>
  </si>
  <si>
    <t>KMHJ2814MMU340347</t>
  </si>
  <si>
    <t>KMHJ2814MMU340329</t>
  </si>
  <si>
    <t>KMHJ2814MMU340277</t>
  </si>
  <si>
    <t>KMHJ2814MMU340305</t>
  </si>
  <si>
    <t>KMHJ2814MMU340276</t>
  </si>
  <si>
    <t>KMHJ2814MMU340112</t>
  </si>
  <si>
    <t>KMHJ2814MMU340255</t>
  </si>
  <si>
    <t>KMHJ2814MMU340325</t>
  </si>
  <si>
    <t>KMHJ2814MMU340356</t>
  </si>
  <si>
    <t>KMHJ2814MMU340187</t>
  </si>
  <si>
    <t>KMHJ2814MMU340231</t>
  </si>
  <si>
    <t>KMHJ2814MMU340300</t>
  </si>
  <si>
    <t>KMHJ2814MMU340158</t>
  </si>
  <si>
    <t>KMHJ2814MMU340161</t>
  </si>
  <si>
    <t>KMHJ2814MMU340184</t>
  </si>
  <si>
    <t>KMHJ2814MMU340296</t>
  </si>
  <si>
    <t>KMHJ2814MMU340232</t>
  </si>
  <si>
    <t>KMHJ2814MMU340247</t>
  </si>
  <si>
    <t>KMHJ2814MMU340272</t>
  </si>
  <si>
    <t>KMHJ2814MMU340109</t>
  </si>
  <si>
    <t>KMHJ2814MMU340346</t>
  </si>
  <si>
    <t>KMHJ2814MMU340164</t>
  </si>
  <si>
    <t>KMHJ2814MMU340332</t>
  </si>
  <si>
    <t>KMHJ2814MMU340351</t>
  </si>
  <si>
    <t>KMHJ2814MMU340111</t>
  </si>
  <si>
    <t>KMHJ2814MMU340354</t>
  </si>
  <si>
    <t>KMHJ2814MMU340298</t>
  </si>
  <si>
    <t>KMHJ2814MMU340253</t>
  </si>
  <si>
    <t>KMHJ2814MMU340250</t>
  </si>
  <si>
    <t>KMHJ2814MMU340180</t>
  </si>
  <si>
    <t>KMHJ2814MMU340295</t>
  </si>
  <si>
    <t>KMHJ2814MMU340282</t>
  </si>
  <si>
    <t>KMHJ2814MMU340326</t>
  </si>
  <si>
    <t>KMHJ2814MMU340321</t>
  </si>
  <si>
    <t>KMHJ2814MMU340177</t>
  </si>
  <si>
    <t>KMHJ2814MMU340246</t>
  </si>
  <si>
    <t>KMHJ2814MMU340330</t>
  </si>
  <si>
    <t>KMHJ2814MMU340163</t>
  </si>
  <si>
    <t>KMHJ2814MMU340306</t>
  </si>
  <si>
    <t>KMHJ2814MMU340234</t>
  </si>
  <si>
    <t>KMHJ2814MMU340279</t>
  </si>
  <si>
    <t>KMHJ2814MMU340248</t>
  </si>
  <si>
    <t>KMHJ2814MMU340090</t>
  </si>
  <si>
    <t>KMHJ2814MMU340160</t>
  </si>
  <si>
    <t>KMHJ2814MMU340178</t>
  </si>
  <si>
    <t>KMHJ2814MMU340162</t>
  </si>
  <si>
    <t>KMHJ2814MMU340089</t>
  </si>
  <si>
    <t>KMHJ2814MMU340251</t>
  </si>
  <si>
    <t>KMHJ2814MMU340297</t>
  </si>
  <si>
    <t>KMHJ2814MMU340353</t>
  </si>
  <si>
    <t>KMHJ2814MMU340303</t>
  </si>
  <si>
    <t>KMHJ2814MMU340349</t>
  </si>
  <si>
    <t>KMHJ2814MMU340357</t>
  </si>
  <si>
    <t>KMHJ2814MMU340331</t>
  </si>
  <si>
    <t>KMHJ2814MMU340275</t>
  </si>
  <si>
    <t>KMHJ2814MMU340115</t>
  </si>
  <si>
    <t>KMHJ2814MMU340185</t>
  </si>
  <si>
    <t>KMHJ2814MMU340188</t>
  </si>
  <si>
    <t>KMHJ2814MMU340283</t>
  </si>
  <si>
    <t>KMHJ2814MMU340254</t>
  </si>
  <si>
    <t>KMHJ2814MMU340328</t>
  </si>
  <si>
    <t>KMHJ2814MMU340352</t>
  </si>
  <si>
    <t>KMHJ2814MMU340355</t>
  </si>
  <si>
    <t>KMHJ2814MMU340249</t>
  </si>
  <si>
    <t>KMHJ2814MMU340324</t>
  </si>
  <si>
    <t>KMHJ2814MMU340299</t>
  </si>
  <si>
    <t>KMHJ2814MMU340273</t>
  </si>
  <si>
    <t>KMHJ2814MMU340280</t>
  </si>
  <si>
    <t>KMHJ2814MMU340159</t>
  </si>
  <si>
    <t>KMHJ2814MMU340233</t>
  </si>
  <si>
    <t>KMHJ2814MMU340256</t>
  </si>
  <si>
    <t>KMHJ2814MMU340116</t>
  </si>
  <si>
    <t>KMHJ2814MMU340252</t>
  </si>
  <si>
    <t>KMHJ2814MMU340134</t>
  </si>
  <si>
    <t>KMHJ2814MMU340182</t>
  </si>
  <si>
    <t>KMHJ2814MMU340274</t>
  </si>
  <si>
    <t>KMHJ2814MMU340302</t>
  </si>
  <si>
    <t>KMHJ2814MMU340281</t>
  </si>
  <si>
    <t>KMHJ2814MMU340113</t>
  </si>
  <si>
    <t>KMHJ2814MMU340183</t>
  </si>
  <si>
    <t>KMHJ2814MMU340348</t>
  </si>
  <si>
    <t>KMHJ2814MMU340278</t>
  </si>
  <si>
    <t>KMHJ2814MMU340350</t>
  </si>
  <si>
    <t>KMHJ2814MMU340181</t>
  </si>
  <si>
    <t>KMHJ2814MMU340179</t>
  </si>
  <si>
    <t>KMHJ2814MMU340016</t>
  </si>
  <si>
    <t>KMHJ2814MMU340005</t>
  </si>
  <si>
    <t>KMHJ2814MMU339725</t>
  </si>
  <si>
    <t>KMHJ2814MMU340015</t>
  </si>
  <si>
    <t>KMHJ2814MMU339806</t>
  </si>
  <si>
    <t>KMHJ2814MMU340007</t>
  </si>
  <si>
    <t>KMHJ2814MMU340025</t>
  </si>
  <si>
    <t>KMHJ2814MMU339131</t>
  </si>
  <si>
    <t>KMHJ2814MMU339270</t>
  </si>
  <si>
    <t>KMHJ2814MMU340223</t>
  </si>
  <si>
    <t>KMHJ2814MMU340135</t>
  </si>
  <si>
    <t>KMHJ2814MMU340228</t>
  </si>
  <si>
    <t>KMHJ2814MMU340199</t>
  </si>
  <si>
    <t>KMHJ2814MMU340045</t>
  </si>
  <si>
    <t>KMHJ2814MMU340136</t>
  </si>
  <si>
    <t>KMHJ2814MMU340064</t>
  </si>
  <si>
    <t>KMHJ2814MMU340056</t>
  </si>
  <si>
    <t>KMHJ2814MMU340200</t>
  </si>
  <si>
    <t>KMHJ2814MMU340103</t>
  </si>
  <si>
    <t>KMHJ2814MMU340147</t>
  </si>
  <si>
    <t>KMHJ2814MMU340201</t>
  </si>
  <si>
    <t>KMHJ2814MMU340202</t>
  </si>
  <si>
    <t>KMHJ2814MMU340044</t>
  </si>
  <si>
    <t>KMHJ2814MMU340229</t>
  </si>
  <si>
    <t>KMHJ2814MMU340084</t>
  </si>
  <si>
    <t>KMHJ2814MMU340137</t>
  </si>
  <si>
    <t>KMHJ2814MMU340037</t>
  </si>
  <si>
    <t>KMHJ2814MMU340145</t>
  </si>
  <si>
    <t>KMHJ2814MMU340059</t>
  </si>
  <si>
    <t>KMHJ2814MMU340121</t>
  </si>
  <si>
    <t>KMHJ2814MMU340118</t>
  </si>
  <si>
    <t>KMHJ2814MMU340065</t>
  </si>
  <si>
    <t>KMHJ2814MMU340087</t>
  </si>
  <si>
    <t>KMHJ2814MMU340225</t>
  </si>
  <si>
    <t>KMHJ2814MMU340203</t>
  </si>
  <si>
    <t>KMHJ2814MMU340230</t>
  </si>
  <si>
    <t>KMHJ2814MMU340060</t>
  </si>
  <si>
    <t>KMHJ2814MMU340038</t>
  </si>
  <si>
    <t>KMHJ2814MMU340062</t>
  </si>
  <si>
    <t>KMHJ2814MMU340120</t>
  </si>
  <si>
    <t>KMHJ2814MMU340227</t>
  </si>
  <si>
    <t>KMHJ2814MMU340083</t>
  </si>
  <si>
    <t>KMHJ2814MMU340226</t>
  </si>
  <si>
    <t>KMHJ2814MMU340139</t>
  </si>
  <si>
    <t>KMHJ2814MMU340086</t>
  </si>
  <si>
    <t>KMHJ2814MMU340088</t>
  </si>
  <si>
    <t>KMHJ2814MMU340075</t>
  </si>
  <si>
    <t>KMHJ2814MMU340063</t>
  </si>
  <si>
    <t>KMHJ2814MMU340197</t>
  </si>
  <si>
    <t>KMHJ2814MMU340035</t>
  </si>
  <si>
    <t>KMHJ2814MMU340138</t>
  </si>
  <si>
    <t>KMHJ2814MMU340148</t>
  </si>
  <si>
    <t>KMHJ2814MMU340085</t>
  </si>
  <si>
    <t>KMHJ2814MMU340222</t>
  </si>
  <si>
    <t>KMHJ2814MMU340077</t>
  </si>
  <si>
    <t>KMHJ2814MMU340149</t>
  </si>
  <si>
    <t>KMHJ2814MMU340101</t>
  </si>
  <si>
    <t>KMHJ2814MMU340041</t>
  </si>
  <si>
    <t>KMHJ2814MMU340119</t>
  </si>
  <si>
    <t>KMHJ2814MMU340076</t>
  </si>
  <si>
    <t>KMHJ2814MMU340140</t>
  </si>
  <si>
    <t>KMHJ2814MMU340061</t>
  </si>
  <si>
    <t>KMHJ2814MMU340100</t>
  </si>
  <si>
    <t>KMHJ2814MMU340224</t>
  </si>
  <si>
    <t>KMHJ2814MMU340046</t>
  </si>
  <si>
    <t>KMHJ2814MMU340040</t>
  </si>
  <si>
    <t>KMHJ2814MMU340198</t>
  </si>
  <si>
    <t>KMHJ2814MMU340039</t>
  </si>
  <si>
    <t>KMHJ2814MMU340141</t>
  </si>
  <si>
    <t>KMHJ2814MMU340146</t>
  </si>
  <si>
    <t>KMHJ2814MMU340102</t>
  </si>
  <si>
    <t>KMHJ2814MMU340036</t>
  </si>
  <si>
    <t>KMHJ2814MMU338056</t>
  </si>
  <si>
    <t>KMHJ2814MMU340627</t>
  </si>
  <si>
    <t>KMHJ2814MMU340629</t>
  </si>
  <si>
    <t>KMHJ2814MMU340617</t>
  </si>
  <si>
    <t>KMHJ2814MMU340616</t>
  </si>
  <si>
    <t>KMHJ2814MMU340749</t>
  </si>
  <si>
    <t>KMHJ2814MMU340702</t>
  </si>
  <si>
    <t>KMHJ2814MMU340678</t>
  </si>
  <si>
    <t>KMHJ2814MMU340615</t>
  </si>
  <si>
    <t>KMHJ2814MMU340666</t>
  </si>
  <si>
    <t>KMHJ2814MMU340658</t>
  </si>
  <si>
    <t>KMHJ2814MMU340653</t>
  </si>
  <si>
    <t>KMHJ2814MMU340677</t>
  </si>
  <si>
    <t>KMHJ2814MMU340607</t>
  </si>
  <si>
    <t>KMHJ2814MMU340631</t>
  </si>
  <si>
    <t>KMHJ2814MMU340606</t>
  </si>
  <si>
    <t>KMHJ2814MMU340659</t>
  </si>
  <si>
    <t>KMHJ2814MMU340748</t>
  </si>
  <si>
    <t>KMHJ2814MMU340654</t>
  </si>
  <si>
    <t>KMHJ2814MMU340703</t>
  </si>
  <si>
    <t>KMHJ2814MMU340630</t>
  </si>
  <si>
    <t>KMHJ2814MMU340801</t>
  </si>
  <si>
    <t>KMHJ2814MMU340652</t>
  </si>
  <si>
    <t>KMHJ2814MMU340704</t>
  </si>
  <si>
    <t>KMHJ281ASMU341504</t>
  </si>
  <si>
    <t>KMHJ2814LMU341444</t>
  </si>
  <si>
    <t>KMHJ2814LMU341510</t>
  </si>
  <si>
    <t>KMHJ2814LMU341438</t>
  </si>
  <si>
    <t>KMHJ2814LMU341434</t>
  </si>
  <si>
    <t>KMHJ2814MMU340301</t>
  </si>
  <si>
    <t>KMHJ2814MMU340876</t>
  </si>
  <si>
    <t>KMHJ2814MMU340774</t>
  </si>
  <si>
    <t>KMHJ2814MMU340798</t>
  </si>
  <si>
    <t>KMHJ2814MMU340822</t>
  </si>
  <si>
    <t>KMHJ2814MMU340657</t>
  </si>
  <si>
    <t>KMHJ2814MMU340802</t>
  </si>
  <si>
    <t>KMHJ2814MMU340632</t>
  </si>
  <si>
    <t>KMHJ2814MMU340874</t>
  </si>
  <si>
    <t>KMHJ2814MMU340828</t>
  </si>
  <si>
    <t>KMHJ2814MMU340875</t>
  </si>
  <si>
    <t>KMHJ2814MMU340839</t>
  </si>
  <si>
    <t>KMHJ2814MMU340897</t>
  </si>
  <si>
    <t>KMHJ2814MMU340724</t>
  </si>
  <si>
    <t>KMHJ2814MMU340838</t>
  </si>
  <si>
    <t>KMHJ2814MMU340827</t>
  </si>
  <si>
    <t>KMHJ2814MMU340626</t>
  </si>
  <si>
    <t>KMHJ2814MMU340829</t>
  </si>
  <si>
    <t>KMHJ2814MMU340849</t>
  </si>
  <si>
    <t>KMHJ2814MMU341463</t>
  </si>
  <si>
    <t>KMHJ2814MMU341638</t>
  </si>
  <si>
    <t>KMHJ2814MMU341000</t>
  </si>
  <si>
    <t>KMHJ2814MMU341455</t>
  </si>
  <si>
    <t>KMHJ2814MMU341509</t>
  </si>
  <si>
    <t>KMHJ2814MMU340927</t>
  </si>
  <si>
    <t>KMHJ2814MMU341025</t>
  </si>
  <si>
    <t>KMHJ2814MMU341024</t>
  </si>
  <si>
    <t>KMHJ2814MMU340998</t>
  </si>
  <si>
    <t>KMHJ2814MMU341454</t>
  </si>
  <si>
    <t>KMHJ2814MMU341456</t>
  </si>
  <si>
    <t>KMHJ2814MMU341580</t>
  </si>
  <si>
    <t>KMHJ2814MMU341453</t>
  </si>
  <si>
    <t>KMHJ2814MMU341477</t>
  </si>
  <si>
    <t>KMHJ2814MMU341117</t>
  </si>
  <si>
    <t>KMHJ2814MMU341053</t>
  </si>
  <si>
    <t>KMHJ2814MMU340972</t>
  </si>
  <si>
    <t>KMHJ2814MMU341602</t>
  </si>
  <si>
    <t>KMHJ2814MMU341605</t>
  </si>
  <si>
    <t>KMHJ2814MMU341581</t>
  </si>
  <si>
    <t>KMHJ2814MMU341635</t>
  </si>
  <si>
    <t>KMHJ2814MMU340973</t>
  </si>
  <si>
    <t>KMHJ2814MMU341636</t>
  </si>
  <si>
    <t>KMHJ2814MMU341637</t>
  </si>
  <si>
    <t>KMHJ2814MMU341082</t>
  </si>
  <si>
    <t>KMHJ2814MMU340952</t>
  </si>
  <si>
    <t>KMHJ2814MMU341460</t>
  </si>
  <si>
    <t>KMHJ2814MMU341616</t>
  </si>
  <si>
    <t>KMHJ2814MMU341023</t>
  </si>
  <si>
    <t>KMHJ2814MMU341657</t>
  </si>
  <si>
    <t>KMHJ2814MMU340999</t>
  </si>
  <si>
    <t>KMHJ2814MMU341437</t>
  </si>
  <si>
    <t>KMHJ281ASMU342078</t>
  </si>
  <si>
    <t>KMHJ2814MMU342044</t>
  </si>
  <si>
    <t>KMHJ2814MMU342138</t>
  </si>
  <si>
    <t>KMHJ2814MMU342040</t>
  </si>
  <si>
    <t>KMHJ2814MMU342041</t>
  </si>
  <si>
    <t>KMHJ2814MMU342047</t>
  </si>
  <si>
    <t>KMHJ2814MMU342054</t>
  </si>
  <si>
    <t>KMHJ2814MMU342043</t>
  </si>
  <si>
    <t>KMHJ2814MMU342046</t>
  </si>
  <si>
    <t>KMHJ2814MMU342137</t>
  </si>
  <si>
    <t>KMHJ2814MMU342111</t>
  </si>
  <si>
    <t>KMHJ2814MMU342048</t>
  </si>
  <si>
    <t>KMHJ2814MMU342141</t>
  </si>
  <si>
    <t>KMHJ2814MMU342089</t>
  </si>
  <si>
    <t>KMHJ2814MMU342181</t>
  </si>
  <si>
    <t>KMHJ2814MMU342108</t>
  </si>
  <si>
    <t>KMHJ2814MMU342107</t>
  </si>
  <si>
    <t>KMHJ2814MMU342180</t>
  </si>
  <si>
    <t>KMHJ2814MMU342045</t>
  </si>
  <si>
    <t>KMHJ2814MMU342136</t>
  </si>
  <si>
    <t>KMHJ2814MMU342139</t>
  </si>
  <si>
    <t>KMHJ2814MMU342055</t>
  </si>
  <si>
    <t>KMHJ2814MMU342088</t>
  </si>
  <si>
    <t>KMHJ2814MMU342042</t>
  </si>
  <si>
    <t>KMHJ2814MMU342142</t>
  </si>
  <si>
    <t>KMHJ2814MMU340323</t>
  </si>
  <si>
    <t>KMHJ2814MMU340322</t>
  </si>
  <si>
    <t>KMHJ2814MMU341761</t>
  </si>
  <si>
    <t>KMHJ2814MMU342242</t>
  </si>
  <si>
    <t>KMHJ2814MMU342052</t>
  </si>
  <si>
    <t>KMHJ2814MMU342150</t>
  </si>
  <si>
    <t>KMHJ2814MMU342158</t>
  </si>
  <si>
    <t>KMHJ2814MMU341904</t>
  </si>
  <si>
    <t>KMHJ2814MMU341783</t>
  </si>
  <si>
    <t>KMHJ2814MMU341833</t>
  </si>
  <si>
    <t>KMHJ2814MMU342231</t>
  </si>
  <si>
    <t>KMHJ2814MMU341780</t>
  </si>
  <si>
    <t>KMHJ2814MMU342082</t>
  </si>
  <si>
    <t>KMHJ2814MMU342160</t>
  </si>
  <si>
    <t>KMHJ2814MMU342080</t>
  </si>
  <si>
    <t>KMHJ2814MMU341781</t>
  </si>
  <si>
    <t>KMHJ2814MMU341862</t>
  </si>
  <si>
    <t>KMHJ2814MMU342250</t>
  </si>
  <si>
    <t>KMHJ2814MMU342243</t>
  </si>
  <si>
    <t>KMHJ2814MMU341759</t>
  </si>
  <si>
    <t>KMHJ2814MMU342183</t>
  </si>
  <si>
    <t>KMHJ2814MMU342185</t>
  </si>
  <si>
    <t>KMHJ2814MMU341861</t>
  </si>
  <si>
    <t>KMHJ2814MMU342105</t>
  </si>
  <si>
    <t>KMHJ2814MMU341835</t>
  </si>
  <si>
    <t>KMHJ2814MMU342065</t>
  </si>
  <si>
    <t>KMHJ2814MMU341758</t>
  </si>
  <si>
    <t>KMHJ2814MMU341854</t>
  </si>
  <si>
    <t>KMHJ2814MMU341878</t>
  </si>
  <si>
    <t>KMHJ2814MMU342079</t>
  </si>
  <si>
    <t>KMHJ2814MMU342051</t>
  </si>
  <si>
    <t>KMHJ2814MMU342244</t>
  </si>
  <si>
    <t>KMHJ2814MMU342217</t>
  </si>
  <si>
    <t>KMHJ2814MMU342081</t>
  </si>
  <si>
    <t>KMHJ2814MMU342184</t>
  </si>
  <si>
    <t>KMHJ2814MMU342151</t>
  </si>
  <si>
    <t>KMHJ2814MMU341860</t>
  </si>
  <si>
    <t>KMHJ2814MMU342066</t>
  </si>
  <si>
    <t>KMHJ2814MMU342167</t>
  </si>
  <si>
    <t>KMHJ2814MMU342067</t>
  </si>
  <si>
    <t>KMHJ2814MMU342230</t>
  </si>
  <si>
    <t>KMHJ2814MMU342186</t>
  </si>
  <si>
    <t>KMHJ2814MMU341834</t>
  </si>
  <si>
    <t>KMHJ2814MMU341656</t>
  </si>
  <si>
    <t>KMHJ2814MMU341728</t>
  </si>
  <si>
    <t>KMHJ2814MMU341717</t>
  </si>
  <si>
    <t>KMHJ2814MMU341703</t>
  </si>
  <si>
    <t>KMHJ2814MMU341712</t>
  </si>
  <si>
    <t>KMHJ2814MMU341711</t>
  </si>
  <si>
    <t>KMHJ2814MMU341478</t>
  </si>
  <si>
    <t>KMHJ2814MMU341736</t>
  </si>
  <si>
    <t>KMHJ281ASMU342388</t>
  </si>
  <si>
    <t>KMHJ281ASMU342588</t>
  </si>
  <si>
    <t>KMHJ281ASMU342564</t>
  </si>
  <si>
    <t>KMHJ281ASMU342441</t>
  </si>
  <si>
    <t>KMHJ281ASMU342523</t>
  </si>
  <si>
    <t>KMHJ2814MMU342090</t>
  </si>
  <si>
    <t>KMHJ2814MMU342237</t>
  </si>
  <si>
    <t>KMHJ2814MMU342257</t>
  </si>
  <si>
    <t>KMHJ2814MMU342091</t>
  </si>
  <si>
    <t>KMHJ2814MMU342238</t>
  </si>
  <si>
    <t>KMHJ2814MMU342284</t>
  </si>
  <si>
    <t>KMHJ2814MMU342165</t>
  </si>
  <si>
    <t>KMHJ2814MMU342259</t>
  </si>
  <si>
    <t>KMHJ2814MMU342166</t>
  </si>
  <si>
    <t>KMHJ2814MMU342240</t>
  </si>
  <si>
    <t>KMHJ2814MMU342204</t>
  </si>
  <si>
    <t>KMHJ2814MMU342258</t>
  </si>
  <si>
    <t>KMHJ2814MMU342261</t>
  </si>
  <si>
    <t>KMHJ2814MMU342239</t>
  </si>
  <si>
    <t>KMHJ2814MMU342260</t>
  </si>
  <si>
    <t>KMHJ2814MMU343175</t>
  </si>
  <si>
    <t>KMHJ2814MMU343264</t>
  </si>
  <si>
    <t>KMHJ2814MMU343161</t>
  </si>
  <si>
    <t>KMHJ2814MMU343174</t>
  </si>
  <si>
    <t>KMHJ2814MMU343162</t>
  </si>
  <si>
    <t>KMHJ2814MMU343182</t>
  </si>
  <si>
    <t>KMHJ2814MMU343034</t>
  </si>
  <si>
    <t>KMHJ2814MMU342338</t>
  </si>
  <si>
    <t>KMHJ2814MMU342336</t>
  </si>
  <si>
    <t>KMHJ2814MMU342337</t>
  </si>
  <si>
    <t>KMHJ2814MMU342386</t>
  </si>
  <si>
    <t>KMHJ2814MMU342360</t>
  </si>
  <si>
    <t>KMHJ2814MMU342387</t>
  </si>
  <si>
    <t>KMHJ2814MMU342521</t>
  </si>
  <si>
    <t>KMHJ2814MMU342537</t>
  </si>
  <si>
    <t>KMHJ2814MMU342540</t>
  </si>
  <si>
    <t>KMHJ2814MMU342536</t>
  </si>
  <si>
    <t>KMHJ2814MMU342562</t>
  </si>
  <si>
    <t>KMHJ2814MMU342486</t>
  </si>
  <si>
    <t>KMHJ2814MMU342520</t>
  </si>
  <si>
    <t>KMHJ2814MMU342522</t>
  </si>
  <si>
    <t>KMHJ2814MMU342512</t>
  </si>
  <si>
    <t>KMHJ2814MMU342544</t>
  </si>
  <si>
    <t>KMHJ2814MMU342487</t>
  </si>
  <si>
    <t>KMHJ2814MMU342539</t>
  </si>
  <si>
    <t>KMHJ2814MMU342488</t>
  </si>
  <si>
    <t>KMHJ2814MMU342545</t>
  </si>
  <si>
    <t>KMHJ2814MMU342538</t>
  </si>
  <si>
    <t>KMHJ2814MMU342563</t>
  </si>
  <si>
    <t>KMHJ2814MMU342464</t>
  </si>
  <si>
    <t>KMHJ2814MMU342535</t>
  </si>
  <si>
    <t>KMHJ2814MMU342375</t>
  </si>
  <si>
    <t>KMHJ2814MMU342357</t>
  </si>
  <si>
    <t>KMHJ2814MMU342308</t>
  </si>
  <si>
    <t>KMHJ2814MMU342356</t>
  </si>
  <si>
    <t>KMHJ2814MMU342159</t>
  </si>
  <si>
    <t>KMHJ2814MMU342280</t>
  </si>
  <si>
    <t>KMHJ2814MMU342267</t>
  </si>
  <si>
    <t>KMHJ2814MMU342316</t>
  </si>
  <si>
    <t>KMHJ2814MMU342330</t>
  </si>
  <si>
    <t>KMHJ2814MMU342333</t>
  </si>
  <si>
    <t>KMHJ2814MMU342310</t>
  </si>
  <si>
    <t>KMHJ2814MMU342254</t>
  </si>
  <si>
    <t>KMHJ2814MMU342331</t>
  </si>
  <si>
    <t>KMHJ2814MMU342305</t>
  </si>
  <si>
    <t>KMHJ2814MMU342351</t>
  </si>
  <si>
    <t>KMHJ2814MMU342373</t>
  </si>
  <si>
    <t>KMHJ2814MMU342332</t>
  </si>
  <si>
    <t>KMHJ2814MMU342352</t>
  </si>
  <si>
    <t>KMHJ2814MMU342309</t>
  </si>
  <si>
    <t>KMHJ2814MMU342241</t>
  </si>
  <si>
    <t>KMHJ2814MMU342299</t>
  </si>
  <si>
    <t>KMHJ2814MMU342229</t>
  </si>
  <si>
    <t>KMHJ2814MMU342317</t>
  </si>
  <si>
    <t>KMHJ2814MMU342374</t>
  </si>
  <si>
    <t>KMHJ2814MMU342285</t>
  </si>
  <si>
    <t>KMHJ2814MMU342350</t>
  </si>
  <si>
    <t>KMHJ2814MMU342281</t>
  </si>
  <si>
    <t>KMHJ2814MMU342288</t>
  </si>
  <si>
    <t>KMHJ2814MMU342161</t>
  </si>
  <si>
    <t>KMHJ2814MMU342277</t>
  </si>
  <si>
    <t>KMHJ2814MMU342307</t>
  </si>
  <si>
    <t>KMHJ2814MMU342300</t>
  </si>
  <si>
    <t>KMHJ2814MMU342304</t>
  </si>
  <si>
    <t>KMHJ2814MMU342168</t>
  </si>
  <si>
    <t>KMHJ2814MMU343218</t>
  </si>
  <si>
    <t>KMHJ2814MMU343107</t>
  </si>
  <si>
    <t>KMHJ2814MMU343256</t>
  </si>
  <si>
    <t>KMHJ2814MMU343216</t>
  </si>
  <si>
    <t>KMHJ2814MMU343276</t>
  </si>
  <si>
    <t>KMHJ2814MMU343240</t>
  </si>
  <si>
    <t>KMHJ2814MMU343241</t>
  </si>
  <si>
    <t>KMHJ2814MMU342420</t>
  </si>
  <si>
    <t>KMHJ2814MMU342396</t>
  </si>
  <si>
    <t>KMHJ2814MMU343231</t>
  </si>
  <si>
    <t>KMHJ2814MMU342517</t>
  </si>
  <si>
    <t>KMHJ2814MMU343119</t>
  </si>
  <si>
    <t>KMHJ2814MMU343170</t>
  </si>
  <si>
    <t>KMHJ2814MMU342440</t>
  </si>
  <si>
    <t>KMHJ2814MMU343277</t>
  </si>
  <si>
    <t>KMHJ2814MMU343157</t>
  </si>
  <si>
    <t>KMHJ2814MMU343217</t>
  </si>
  <si>
    <t>KMHJ2814MMU342472</t>
  </si>
  <si>
    <t>KMHJ2814MMU343232</t>
  </si>
  <si>
    <t>KMHJ2814MMU342471</t>
  </si>
  <si>
    <t>KMHJ2814MMU342519</t>
  </si>
  <si>
    <t>KMHJ2814MMU343120</t>
  </si>
  <si>
    <t>KMHJ2814MMU343239</t>
  </si>
  <si>
    <t>KMHJ2814MMU343255</t>
  </si>
  <si>
    <t>KMHJ2814MMU343299</t>
  </si>
  <si>
    <t>KMHJ2814MMU343230</t>
  </si>
  <si>
    <t>KMHJ2814MMU342419</t>
  </si>
  <si>
    <t>KMHJ2814MMU342518</t>
  </si>
  <si>
    <t>KMHJ2814MMU343410</t>
  </si>
  <si>
    <t>KMHJ2814MMU343411</t>
  </si>
  <si>
    <t>KMHJ2814MMU343436</t>
  </si>
  <si>
    <t>KMHJ2814MMU343409</t>
  </si>
  <si>
    <t>KMHJ2814MMU343334</t>
  </si>
  <si>
    <t>KMHJ2814MMU343265</t>
  </si>
  <si>
    <t>KMHJ2814MMU343195</t>
  </si>
  <si>
    <t>KMHJ2814MMU343333</t>
  </si>
  <si>
    <t>KMHJ2814MMU333612</t>
  </si>
  <si>
    <t>KMHJ2814MMU343593</t>
  </si>
  <si>
    <t>KMHJ2814MMU343622</t>
  </si>
  <si>
    <t>KMHJ2814MMU343592</t>
  </si>
  <si>
    <t>KMHJ2814MMU343646</t>
  </si>
  <si>
    <t>KMHJ2814MMU343589</t>
  </si>
  <si>
    <t>KMHJ2814MMU343590</t>
  </si>
  <si>
    <t>KMHJ2814MMU343624</t>
  </si>
  <si>
    <t>KMHJ2814MMU343621</t>
  </si>
  <si>
    <t>KMHJ2814MMU343594</t>
  </si>
  <si>
    <t>KMHJ2814MMU343623</t>
  </si>
  <si>
    <t>KMHJ2814MMU340091</t>
  </si>
  <si>
    <t>KMHJ2814MMU343650</t>
  </si>
  <si>
    <t>KMHJ2814MMU343647</t>
  </si>
  <si>
    <t>KMHJ2814MMU343648</t>
  </si>
  <si>
    <t>KMHJ2814MMU343620</t>
  </si>
  <si>
    <t>KMHJ2814MMU343649</t>
  </si>
  <si>
    <t>KMHJ2814MMU343626</t>
  </si>
  <si>
    <t>KMHJ2814MMU343645</t>
  </si>
  <si>
    <t>KMHJ2814MMU343625</t>
  </si>
  <si>
    <t>KMHJ2814MMU343591</t>
  </si>
  <si>
    <t>KMHJ2814MMU339285</t>
  </si>
  <si>
    <t>KMHJ2814MMU343406</t>
  </si>
  <si>
    <t>KMHJ2814MMU343651</t>
  </si>
  <si>
    <t>KMHJ2814MMU343462</t>
  </si>
  <si>
    <t>KMHJ2814MMU343404</t>
  </si>
  <si>
    <t>KMHJ2814MMU343463</t>
  </si>
  <si>
    <t>KMHJ2814MMU343441</t>
  </si>
  <si>
    <t>KMHJ2814MMU343671</t>
  </si>
  <si>
    <t>KMHJ2814MMU343673</t>
  </si>
  <si>
    <t>KMHJ2814MMU343503</t>
  </si>
  <si>
    <t>KMHJ2814MMU343689</t>
  </si>
  <si>
    <t>KMHJ2814MMU343432</t>
  </si>
  <si>
    <t>KMHJ2814MMU343464</t>
  </si>
  <si>
    <t>KMHJ2814MMU343440</t>
  </si>
  <si>
    <t>KMHJ2814MMU343378</t>
  </si>
  <si>
    <t>KMHJ2814MMU343414</t>
  </si>
  <si>
    <t>KMHJ2814MMU343480</t>
  </si>
  <si>
    <t>KMHJ2814MMU343669</t>
  </si>
  <si>
    <t>KMHJ2814MMU343674</t>
  </si>
  <si>
    <t>KMHJ2814MMU343672</t>
  </si>
  <si>
    <t>KMHJ2814MMU343443</t>
  </si>
  <si>
    <t>KMHJ2814MMU343457</t>
  </si>
  <si>
    <t>KMHJ2814MMU343509</t>
  </si>
  <si>
    <t>KMHJ2814MMU341436</t>
  </si>
  <si>
    <t>KMHJ2814MMU343415</t>
  </si>
  <si>
    <t>KMHJ2814MMU343668</t>
  </si>
  <si>
    <t>KMHJ2814MMU343442</t>
  </si>
  <si>
    <t>KMHJ2814MMU343439</t>
  </si>
  <si>
    <t>KMHJ2814MMU343377</t>
  </si>
  <si>
    <t>KMHJ2814MMU343688</t>
  </si>
  <si>
    <t>KMHJ2814MMU343690</t>
  </si>
  <si>
    <t>KMHJ2814MMU343456</t>
  </si>
  <si>
    <t>KMHJ2814MMU343405</t>
  </si>
  <si>
    <t>KMHJ2814MMU343298</t>
  </si>
  <si>
    <t>KMHJ2814MMU343461</t>
  </si>
  <si>
    <t>KMHJ2814MMU343281</t>
  </si>
  <si>
    <t>KMHJ2814MMU343465</t>
  </si>
  <si>
    <t>KMHJ2814MMU343327</t>
  </si>
  <si>
    <t>KMHJ2814MMU343325</t>
  </si>
  <si>
    <t>KMHJ2814MMU343362</t>
  </si>
  <si>
    <t>KMHJ2814MMU343307</t>
  </si>
  <si>
    <t>KMHJ2814MMU343257</t>
  </si>
  <si>
    <t>KMHJ2814MMU343363</t>
  </si>
  <si>
    <t>KMHJ2814MMU343297</t>
  </si>
  <si>
    <t>KMHJ2814MMU343670</t>
  </si>
  <si>
    <t>KMHJ2814MMU343291</t>
  </si>
  <si>
    <t>KMHJ2814MMU343326</t>
  </si>
  <si>
    <t>KMHJ2814MMU344245</t>
  </si>
  <si>
    <t>KMHJ2814MMU343563</t>
  </si>
  <si>
    <t>KMHJ2814MMU337635</t>
  </si>
  <si>
    <t>KMHJ2814MMU344364</t>
  </si>
  <si>
    <t>KMHJ2814MMU344330</t>
  </si>
  <si>
    <t>KMHJ2814MMU344341</t>
  </si>
  <si>
    <t>KMHJ2814MMU344396</t>
  </si>
  <si>
    <t>KMHJ2814MMU344395</t>
  </si>
  <si>
    <t>KMHJ2814MMU344896</t>
  </si>
  <si>
    <t>KMHJ2814MMU345083</t>
  </si>
  <si>
    <t>KMHJ2814MMU345082</t>
  </si>
  <si>
    <t>KMHJ2814MMU344922</t>
  </si>
  <si>
    <t>KMHJ2814MMU344986</t>
  </si>
  <si>
    <t>KMHJ2814MMU344960</t>
  </si>
  <si>
    <t>KMHJ2814MMU345012</t>
  </si>
  <si>
    <t>KMHJ2814MMU341735</t>
  </si>
  <si>
    <t>KMHJ2814MMU344985</t>
  </si>
  <si>
    <t>KMHJ2814MMU344937</t>
  </si>
  <si>
    <t>KMHJ2814MMU344967</t>
  </si>
  <si>
    <t>KMHJ2814MMU344987</t>
  </si>
  <si>
    <t>KMHJ2814MMU344940</t>
  </si>
  <si>
    <t>KMHJ2814MMU344961</t>
  </si>
  <si>
    <t>KMHJ2814MMU345011</t>
  </si>
  <si>
    <t>KMHJ2814MMU344938</t>
  </si>
  <si>
    <t>KMHJ2814MMU344959</t>
  </si>
  <si>
    <t>KMHJ2814MMU344939</t>
  </si>
  <si>
    <t>KMHJ2814MMU345010</t>
  </si>
  <si>
    <t>KMHJ2814MMU344941</t>
  </si>
  <si>
    <t>KMHJ281ASMU345958</t>
  </si>
  <si>
    <t>KMHJ281ASMU345582</t>
  </si>
  <si>
    <t>KMHJ281ASMU345607</t>
  </si>
  <si>
    <t>KMHJ281ASMU345551</t>
  </si>
  <si>
    <t>KMHJ281ASMU345602</t>
  </si>
  <si>
    <t>KMHJ2814MMU345651</t>
  </si>
  <si>
    <t>KMHJ2814MMU345745</t>
  </si>
  <si>
    <t>KMHJ2814MMU345650</t>
  </si>
  <si>
    <t>KMHJ2814MMU345892</t>
  </si>
  <si>
    <t>KMHJ2814MMU345993</t>
  </si>
  <si>
    <t>KMHJ2814MMU345724</t>
  </si>
  <si>
    <t>KMHJ2814MMU345770</t>
  </si>
  <si>
    <t>KMHJ2814MMU345744</t>
  </si>
  <si>
    <t>KMHJ2814MMU345769</t>
  </si>
  <si>
    <t>KMHJ2814MMU345920</t>
  </si>
  <si>
    <t>KMHJ2814MMU345624</t>
  </si>
  <si>
    <t>KMHJ2814MMU345743</t>
  </si>
  <si>
    <t>KMHJ2814MMU345723</t>
  </si>
  <si>
    <t>KMHJ2814MMU345945</t>
  </si>
  <si>
    <t>KMHJ2814MMU345866</t>
  </si>
  <si>
    <t>KMHJ281ASMU347297</t>
  </si>
  <si>
    <t>KMHJ2814MMU342511</t>
  </si>
  <si>
    <t>KMHJ2814MMU346488</t>
  </si>
  <si>
    <t>KMHJ2814MMU346774</t>
  </si>
  <si>
    <t>KMHJ2814MMU346933</t>
  </si>
  <si>
    <t>KMHJ2814MMU346852</t>
  </si>
  <si>
    <t>KMHJ2814MMU346947</t>
  </si>
  <si>
    <t>KMHJ2814MMU346977</t>
  </si>
  <si>
    <t>KMHJ2814MMU346806</t>
  </si>
  <si>
    <t>KMHJ2814MMU346905</t>
  </si>
  <si>
    <t>KMHJ2814MMU346828</t>
  </si>
  <si>
    <t>KMHJ2814MMU346906</t>
  </si>
  <si>
    <t>KMHJ2814MMU346853</t>
  </si>
  <si>
    <t>KMHJ2814MMU346904</t>
  </si>
  <si>
    <t>KMHJ2814MMU346805</t>
  </si>
  <si>
    <t>KMHJ2814MMU346898</t>
  </si>
  <si>
    <t>KMHJ2814MMU346861</t>
  </si>
  <si>
    <t>KMHJ2814MMU346790</t>
  </si>
  <si>
    <t>KMHJ2814MMU346862</t>
  </si>
  <si>
    <t>KMHJ2814MMU346948</t>
  </si>
  <si>
    <t>KMHJ2814MMU346789</t>
  </si>
  <si>
    <t>KMHJ2814MMU346884</t>
  </si>
  <si>
    <t>KMHJ2814MMU346512</t>
  </si>
  <si>
    <t>KMHJ2814MMU346777</t>
  </si>
  <si>
    <t>KMHJ2814MMU346881</t>
  </si>
  <si>
    <t>KMHJ2814MMU346934</t>
  </si>
  <si>
    <t>KMHJ2814MMU346882</t>
  </si>
  <si>
    <t>KMHJ2814MMU346694</t>
  </si>
  <si>
    <t>KMHJ2814MMU346929</t>
  </si>
  <si>
    <t>KMHJ2814MMU346511</t>
  </si>
  <si>
    <t>KMHJ2814MMU346932</t>
  </si>
  <si>
    <t>KMHJ2814MMU346978</t>
  </si>
  <si>
    <t>KMHJ2814MMU346931</t>
  </si>
  <si>
    <t>KMHJ2814MMU346930</t>
  </si>
  <si>
    <t>KMHJ2814MMU346827</t>
  </si>
  <si>
    <t>KMHJ2814MMU346883</t>
  </si>
  <si>
    <t>KMHJ2814MMU346878</t>
  </si>
  <si>
    <t>KMHJ2814MMU346425</t>
  </si>
  <si>
    <t>KMHJ2814MMU346949</t>
  </si>
  <si>
    <t>KMHJ2814MMU347340</t>
  </si>
  <si>
    <t>KMHJ2814MMU347326</t>
  </si>
  <si>
    <t>KMHJ2814MMU347301</t>
  </si>
  <si>
    <t>KMHJ2814MMU347300</t>
  </si>
  <si>
    <t>KMHJ2814MMU347441</t>
  </si>
  <si>
    <t>KMHJ2814MMU347443</t>
  </si>
  <si>
    <t>KMHJ2814MMU347440</t>
  </si>
  <si>
    <t>KMHJ2814MMU347673</t>
  </si>
  <si>
    <t>KMHJ2814MMU347442</t>
  </si>
  <si>
    <t>KMHJ2814MMU347436</t>
  </si>
  <si>
    <t>KMHJ2814MMU347650</t>
  </si>
  <si>
    <t>KMHJ2814MMU347437</t>
  </si>
  <si>
    <t>KMHJ2814MMU347651</t>
  </si>
  <si>
    <t>KMHJ2814MMU347578</t>
  </si>
  <si>
    <t>KMHJ2814MMU347599</t>
  </si>
  <si>
    <t>KMHJ2814MMU347598</t>
  </si>
  <si>
    <t>KMHJ2814MMU347445</t>
  </si>
  <si>
    <t>KMHJ2814MMU347577</t>
  </si>
  <si>
    <t>KMHJ2814MMU347600</t>
  </si>
  <si>
    <t>KMHJ2814MMU347438</t>
  </si>
  <si>
    <t>KMHJ2814MMU347444</t>
  </si>
  <si>
    <t>KMHJ2814MMU347439</t>
  </si>
  <si>
    <t>KMHJ2814MMU347628</t>
  </si>
  <si>
    <t>KMHJ2814MMU348036</t>
  </si>
  <si>
    <t>KMHJ2814MMU347991</t>
  </si>
  <si>
    <t>KMHJ2814MMU348498</t>
  </si>
  <si>
    <t>KMHJ2814MMU348381</t>
  </si>
  <si>
    <t>KMHJ2814MMU348405</t>
  </si>
  <si>
    <t>KMHJ2814MMU348006</t>
  </si>
  <si>
    <t>KMHJ2814MMU348170</t>
  </si>
  <si>
    <t>KMHJ2814MMU348038</t>
  </si>
  <si>
    <t>KMHJ2814MMU348382</t>
  </si>
  <si>
    <t>KMHJ2814MMU347985</t>
  </si>
  <si>
    <t>KMHJ2814MMU348035</t>
  </si>
  <si>
    <t>KMHJ2814MMU348329</t>
  </si>
  <si>
    <t>KMHJ2814MMU347943</t>
  </si>
  <si>
    <t>KMHJ2814MMU348138</t>
  </si>
  <si>
    <t>KMHJ2814MMU348430</t>
  </si>
  <si>
    <t>KMHJ2814MMU347984</t>
  </si>
  <si>
    <t>KMHJ2814MMU347971</t>
  </si>
  <si>
    <t>KMHJ2814MMU348010</t>
  </si>
  <si>
    <t>KMHJ2814MMU348361</t>
  </si>
  <si>
    <t>KMHJ2814MMU348037</t>
  </si>
  <si>
    <t>KMHJ2814MMU348009</t>
  </si>
  <si>
    <t>KMHJ2814MMU348189</t>
  </si>
  <si>
    <t>KMHJ2814MMU348281</t>
  </si>
  <si>
    <t>KMHJ2814MMU348011</t>
  </si>
  <si>
    <t>KMHJ2814MMU348039</t>
  </si>
  <si>
    <t>KMHJ2814MMU347966</t>
  </si>
  <si>
    <t>KMHJ2814MMU348005</t>
  </si>
  <si>
    <t>KMHJ2814MMU348524</t>
  </si>
  <si>
    <t>KMHJ2814MMU347983</t>
  </si>
  <si>
    <t>KMHJ2814LMU349379</t>
  </si>
  <si>
    <t>KMHJ2814MMU348527</t>
  </si>
  <si>
    <t>KMHJ2814MMU348330</t>
  </si>
  <si>
    <t>KMHJ2814MMU348839</t>
  </si>
  <si>
    <t>KMHJ2814MMU348549</t>
  </si>
  <si>
    <t>KMHJ2814MMU348523</t>
  </si>
  <si>
    <t>KMHJ2814MMU348551</t>
  </si>
  <si>
    <t>KMHJ2814MMU348550</t>
  </si>
  <si>
    <t>KMHJ2814MMU348526</t>
  </si>
  <si>
    <t>KMHJ2814MMU348525</t>
  </si>
  <si>
    <t>KMHJ2814MMU348530</t>
  </si>
  <si>
    <t>KMHJ2814MMU348499</t>
  </si>
  <si>
    <t>KMHJ2814MMU348528</t>
  </si>
  <si>
    <t>KMHJ2814MMU348553</t>
  </si>
  <si>
    <t>KMHJ2814MMU348529</t>
  </si>
  <si>
    <t>KMHJ2814MMU348816</t>
  </si>
  <si>
    <t>KMHJ2814MMU348552</t>
  </si>
  <si>
    <t>KMHJ2814MMU348807</t>
  </si>
  <si>
    <t>KMHJ2814MMU348838</t>
  </si>
  <si>
    <t>KMHJ2814MMU348548</t>
  </si>
  <si>
    <t>KMHJ2814MMU349182</t>
  </si>
  <si>
    <t>KMHJ2814MMU348935</t>
  </si>
  <si>
    <t>KMHJ2814MMU348965</t>
  </si>
  <si>
    <t>KMHJ2814MMU348924</t>
  </si>
  <si>
    <t>KMHJ2814MMU349309</t>
  </si>
  <si>
    <t>KMHJ2814MMU349376</t>
  </si>
  <si>
    <t>KMHJ2814MMU349232</t>
  </si>
  <si>
    <t>KMHJ2814MMU349258</t>
  </si>
  <si>
    <t>KMHJ2814MMU348908</t>
  </si>
  <si>
    <t>KMHJ2814MMU348933</t>
  </si>
  <si>
    <t>KMHJ2814MMU348934</t>
  </si>
  <si>
    <t>KMHJ2814MMU348925</t>
  </si>
  <si>
    <t>KMHJ2814MMU348953</t>
  </si>
  <si>
    <t>KMHJ2814MMU349367</t>
  </si>
  <si>
    <t>KMHJ2814MMU349230</t>
  </si>
  <si>
    <t>KMHJ2814MMU348936</t>
  </si>
  <si>
    <t>KMHJ2814MMU348932</t>
  </si>
  <si>
    <t>KMHJ2814MMU348939</t>
  </si>
  <si>
    <t>KMHJ2814MMU348937</t>
  </si>
  <si>
    <t>KMHJ2814MMU348938</t>
  </si>
  <si>
    <t>KMHJ2814MMU348950</t>
  </si>
  <si>
    <t>KMHJ2814MMU348949</t>
  </si>
  <si>
    <t>KMHJ2814MMU348951</t>
  </si>
  <si>
    <t>KMHJ2814MMU349231</t>
  </si>
  <si>
    <t>KMHJ2814MMU348909</t>
  </si>
  <si>
    <t>KMHJ2814MMU349377</t>
  </si>
  <si>
    <t>KMHJ2814MMU349375</t>
  </si>
  <si>
    <t>KMHJ2814MMU349378</t>
  </si>
  <si>
    <t>KMHJ2814MMU348952</t>
  </si>
  <si>
    <t>KMHJ2814MMU349287</t>
  </si>
  <si>
    <t>KMHJ2814MMU349407</t>
  </si>
  <si>
    <t>KMHJ2814MMU349409</t>
  </si>
  <si>
    <t>KMHJ2814MMU349398</t>
  </si>
  <si>
    <t>KMHJ2814MMU349406</t>
  </si>
  <si>
    <t>KMHJ2814LMU350526</t>
  </si>
  <si>
    <t>KMHJ2814LMU350529</t>
  </si>
  <si>
    <t>KMHJ2814LMU350530</t>
  </si>
  <si>
    <t>KMHJ2814LMU350528</t>
  </si>
  <si>
    <t>KMHJ2814MMU349688</t>
  </si>
  <si>
    <t>KMHJ2814MMU349698</t>
  </si>
  <si>
    <t>KMHJ2814MMU349708</t>
  </si>
  <si>
    <t>KMHJ2814MMU349897</t>
  </si>
  <si>
    <t>KMHJ2814MMU349719</t>
  </si>
  <si>
    <t>KMHJ2814MMU349893</t>
  </si>
  <si>
    <t>KMHJ2814MMU349894</t>
  </si>
  <si>
    <t>KMHJ2814MMU349898</t>
  </si>
  <si>
    <t>KMHJ2814MMU349896</t>
  </si>
  <si>
    <t>KMHJ2814MMU349616</t>
  </si>
  <si>
    <t>KMHJ2814MMU349678</t>
  </si>
  <si>
    <t>KMHJ2814MMU349707</t>
  </si>
  <si>
    <t>KMHJ2814MMU349689</t>
  </si>
  <si>
    <t>KMHJ2814MMU349746</t>
  </si>
  <si>
    <t>KMHJ2814MMU349615</t>
  </si>
  <si>
    <t>KMHJ2814MMU349744</t>
  </si>
  <si>
    <t>KMHJ2814MMU349617</t>
  </si>
  <si>
    <t>KMHJ2814MMU349673</t>
  </si>
  <si>
    <t>KMHJ2814MMU349257</t>
  </si>
  <si>
    <t>KMHJ2814MMU349748</t>
  </si>
  <si>
    <t>KMHJ2814MMU349710</t>
  </si>
  <si>
    <t>KMHJ2814MMU349687</t>
  </si>
  <si>
    <t>KMHJ2814MMU349404</t>
  </si>
  <si>
    <t>KMHJ2814MMU349405</t>
  </si>
  <si>
    <t>KMHJ2814MMU349872</t>
  </si>
  <si>
    <t>KMHJ2814MMU349749</t>
  </si>
  <si>
    <t>KMHJ2814MMU349458</t>
  </si>
  <si>
    <t>KMHJ2814MMU349429</t>
  </si>
  <si>
    <t>KMHJ2814MMU349697</t>
  </si>
  <si>
    <t>KMHJ2814MMU349747</t>
  </si>
  <si>
    <t>KMHJ2814MMU349723</t>
  </si>
  <si>
    <t>KMHJ2814MMU349724</t>
  </si>
  <si>
    <t>KMHJ2814MMU349428</t>
  </si>
  <si>
    <t>KMHJ2814MMU349408</t>
  </si>
  <si>
    <t>KMHJ2814MMU349745</t>
  </si>
  <si>
    <t>KMHJ2814MMU349427</t>
  </si>
  <si>
    <t>KMHJ2814MMU349426</t>
  </si>
  <si>
    <t>KMHJ2814LMU350527</t>
  </si>
  <si>
    <t>KMHJ2814LMU350568</t>
  </si>
  <si>
    <t>KMHJ2814LMU350610</t>
  </si>
  <si>
    <t>KMHJ2814MMU350569</t>
  </si>
  <si>
    <t>KMHJ2814MMU350570</t>
  </si>
  <si>
    <t>KMHJ2814MMU350960</t>
  </si>
  <si>
    <t>KMHJ2814MMU350957</t>
  </si>
  <si>
    <t>KMHJ2814MMU351076</t>
  </si>
  <si>
    <t>KMHJ2814MMU350931</t>
  </si>
  <si>
    <t>KMHJ2814MMU350935</t>
  </si>
  <si>
    <t>KMHJ2814MMU351098</t>
  </si>
  <si>
    <t>KMHJ2814MMU350981</t>
  </si>
  <si>
    <t>KMHJ2814MMU351077</t>
  </si>
  <si>
    <t>KMHJ2814MMU351026</t>
  </si>
  <si>
    <t>KMHJ2814MMU351124</t>
  </si>
  <si>
    <t>KMHJ2814MMU350741</t>
  </si>
  <si>
    <t>KMHJ2814MMU350956</t>
  </si>
  <si>
    <t>KMHJ2814MMU351150</t>
  </si>
  <si>
    <t>KMHJ2814MMU351127</t>
  </si>
  <si>
    <t>KMHJ2814MMU351101</t>
  </si>
  <si>
    <t>KMHJ2814MMU351100</t>
  </si>
  <si>
    <t>KMHJ2814MMU350932</t>
  </si>
  <si>
    <t>KMHJ2814MMU351125</t>
  </si>
  <si>
    <t>KMHJ2814MMU350983</t>
  </si>
  <si>
    <t>KMHJ2814MMU350958</t>
  </si>
  <si>
    <t>KMHJ2814MMU351128</t>
  </si>
  <si>
    <t>KMHJ2814MMU350743</t>
  </si>
  <si>
    <t>KMHJ2814MMU351151</t>
  </si>
  <si>
    <t>KMHJ2814MMU351102</t>
  </si>
  <si>
    <t>KMHJ2814MMU351126</t>
  </si>
  <si>
    <t>KMHJ2814MMU350714</t>
  </si>
  <si>
    <t>KMHJ2814MMU350936</t>
  </si>
  <si>
    <t>KMHJ2814MMU350999</t>
  </si>
  <si>
    <t>KMHJ2814MMU351099</t>
  </si>
  <si>
    <t>KMHJ2814MMU350984</t>
  </si>
  <si>
    <t>KMHJ2814MMU350937</t>
  </si>
  <si>
    <t>KMHJ2814MMU351074</t>
  </si>
  <si>
    <t>KMHJ2814MMU351078</t>
  </si>
  <si>
    <t>KMHJ2814MMU350985</t>
  </si>
  <si>
    <t>KMHJ2814MMU350980</t>
  </si>
  <si>
    <t>KMHJ2814MMU350742</t>
  </si>
  <si>
    <t>KMHJ2814MMU351075</t>
  </si>
  <si>
    <t>KMHJ2814MMU350934</t>
  </si>
  <si>
    <t>KMHJ2814MMU351406</t>
  </si>
  <si>
    <t>KMHJ2814MMU351073</t>
  </si>
  <si>
    <t>KMHJ2814MMU351048</t>
  </si>
  <si>
    <t>KMHJ2814MMU350715</t>
  </si>
  <si>
    <t>KMHJ2814MMU350959</t>
  </si>
  <si>
    <t>KMHJ2814MMU348360</t>
  </si>
  <si>
    <t>KMHJ2814MMU349895</t>
  </si>
  <si>
    <t>KMHJ2814MMU350594</t>
  </si>
  <si>
    <t>KMHJ2814MMU349892</t>
  </si>
  <si>
    <t>KMHJ2814MMU350835</t>
  </si>
  <si>
    <t>KMHJ2814MMU350922</t>
  </si>
  <si>
    <t>KMHJ2814MMU350711</t>
  </si>
  <si>
    <t>KMHJ2814MMU350770</t>
  </si>
  <si>
    <t>KMHJ2814MMU350920</t>
  </si>
  <si>
    <t>KMHJ2814MMU350683</t>
  </si>
  <si>
    <t>KMHJ2814MMU350713</t>
  </si>
  <si>
    <t>KMHJ2814MMU350667</t>
  </si>
  <si>
    <t>KMHJ2814MMU350863</t>
  </si>
  <si>
    <t>KMHJ2814MMU350783</t>
  </si>
  <si>
    <t>KMHJ2814MMU350855</t>
  </si>
  <si>
    <t>KMHJ2814MMU350919</t>
  </si>
  <si>
    <t>KMHJ2814MMU350593</t>
  </si>
  <si>
    <t>KMHJ2814MMU350739</t>
  </si>
  <si>
    <t>KMHJ2814MMU350805</t>
  </si>
  <si>
    <t>KMHJ2814MMU350676</t>
  </si>
  <si>
    <t>KMHJ2814MMU350613</t>
  </si>
  <si>
    <t>KMHJ2814MMU350921</t>
  </si>
  <si>
    <t>KMHJ2814MMU350722</t>
  </si>
  <si>
    <t>KMHJ2814MMU350856</t>
  </si>
  <si>
    <t>KMHJ2814MMU350707</t>
  </si>
  <si>
    <t>KMHJ2814MMU350834</t>
  </si>
  <si>
    <t>KMHJ2814MMU350675</t>
  </si>
  <si>
    <t>KMHJ2814MMU350917</t>
  </si>
  <si>
    <t>KMHJ2814MMU350787</t>
  </si>
  <si>
    <t>KMHJ2814MMU350760</t>
  </si>
  <si>
    <t>KMHJ2814MMU350755</t>
  </si>
  <si>
    <t>KMHJ2814MMU350619</t>
  </si>
  <si>
    <t>KMHJ2814MMU350682</t>
  </si>
  <si>
    <t>KMHJ2814MMU350761</t>
  </si>
  <si>
    <t>KMHJ2814MMU350918</t>
  </si>
  <si>
    <t>KMHJ2814MMU350740</t>
  </si>
  <si>
    <t>KMHJ281ASMU351915</t>
  </si>
  <si>
    <t>KMHJ281ASMU351914</t>
  </si>
  <si>
    <t>KMHJ281ASMU351563</t>
  </si>
  <si>
    <t>KMHJ281ASMU351669</t>
  </si>
  <si>
    <t>KMHJ281ASMU351890</t>
  </si>
  <si>
    <t>KMHJ281ASMU351950</t>
  </si>
  <si>
    <t>KMHJ281ASMU351647</t>
  </si>
  <si>
    <t>KMHJ281ASMU351821</t>
  </si>
  <si>
    <t>KMHJ281ASMU351480</t>
  </si>
  <si>
    <t>KMHJ281ASMU351840</t>
  </si>
  <si>
    <t>KMHJ281ASMU351889</t>
  </si>
  <si>
    <t>KMHJ281ASMU351564</t>
  </si>
  <si>
    <t>KMHJ281ASMU351743</t>
  </si>
  <si>
    <t>KMHJ281ASMU351949</t>
  </si>
  <si>
    <t>KMHJ2814MMU351622</t>
  </si>
  <si>
    <t>KMHJ2814MMU351644</t>
  </si>
  <si>
    <t>KMHJ2814MMU351643</t>
  </si>
  <si>
    <t>KMHJ2814MMU351621</t>
  </si>
  <si>
    <t>KMHJ2814MMU351620</t>
  </si>
  <si>
    <t>KMHJ2814MMU351546</t>
  </si>
  <si>
    <t>KMHJ2814MMU351755</t>
  </si>
  <si>
    <t>KMHJ2814MMU351152</t>
  </si>
  <si>
    <t>KMHJ2814MMU351645</t>
  </si>
  <si>
    <t>KMHJ2814MMU351796</t>
  </si>
  <si>
    <t>KMHJ2814MMU351646</t>
  </si>
  <si>
    <t>KMHJ2814MMU351574</t>
  </si>
  <si>
    <t>KMHJ2814MMU351103</t>
  </si>
  <si>
    <t>KMHJ2814MMU348554</t>
  </si>
  <si>
    <t>KMHJ2814MMU352317</t>
  </si>
  <si>
    <t>KMHJ2814MMU352290</t>
  </si>
  <si>
    <t>KMHJ2814MMU352313</t>
  </si>
  <si>
    <t>KMHJ2814MMU352289</t>
  </si>
  <si>
    <t>KMHJ2814MMU352292</t>
  </si>
  <si>
    <t>KMHJ2814MMU350769</t>
  </si>
  <si>
    <t>KMHJ2814LMU351544</t>
  </si>
  <si>
    <t>KMHJ2814LMU351545</t>
  </si>
  <si>
    <t>KMHJ2814MMU350982</t>
  </si>
  <si>
    <t>KMHJ2814MMU351547</t>
  </si>
  <si>
    <t>KMHJ2814MMU351543</t>
  </si>
  <si>
    <t>KMHJ2814MMU352341</t>
  </si>
  <si>
    <t>KMHJ2814MMU352609</t>
  </si>
  <si>
    <t>KMHJ2814MMU353170</t>
  </si>
  <si>
    <t>KMHJ2814MMU352722</t>
  </si>
  <si>
    <t>KMHJ2814MMU352724</t>
  </si>
  <si>
    <t>KMHJ2814MMU352582</t>
  </si>
  <si>
    <t>KMHJ2814MMU352645</t>
  </si>
  <si>
    <t>KMHJ2814MMU352697</t>
  </si>
  <si>
    <t>KMHJ2814MMU352660</t>
  </si>
  <si>
    <t>KMHJ2814MMU352646</t>
  </si>
  <si>
    <t>KMHJ2814MMU353224</t>
  </si>
  <si>
    <t>KMHJ2814MMU352698</t>
  </si>
  <si>
    <t>KMHJ2814MMU352583</t>
  </si>
  <si>
    <t>KMHJ2814MMU352314</t>
  </si>
  <si>
    <t>KMHJ2814MMU352315</t>
  </si>
  <si>
    <t>KMHJ2814MMU352607</t>
  </si>
  <si>
    <t>KMHJ2814MMU352699</t>
  </si>
  <si>
    <t>KMHJ2814MMU353223</t>
  </si>
  <si>
    <t>KMHJ2814MMU352316</t>
  </si>
  <si>
    <t>KMHJ2814MMU352291</t>
  </si>
  <si>
    <t>KMHJ2814MMU352342</t>
  </si>
  <si>
    <t>KMHJ2814MMU353191</t>
  </si>
  <si>
    <t>KMHJ2814MMU352721</t>
  </si>
  <si>
    <t>KMHJ2814MMU352630</t>
  </si>
  <si>
    <t>KMHJ2814MMU353193</t>
  </si>
  <si>
    <t>KMHJ2814MMU352584</t>
  </si>
  <si>
    <t>KMHJ2814MMU352647</t>
  </si>
  <si>
    <t>KMHJ2814MMU352608</t>
  </si>
  <si>
    <t>KMHJ2814MMU353169</t>
  </si>
  <si>
    <t>KMHJ2814MMU352701</t>
  </si>
  <si>
    <t>KMHJ2814MMU352744</t>
  </si>
  <si>
    <t>KMHJ2814MMU352631</t>
  </si>
  <si>
    <t>KMHJ2814MMU352611</t>
  </si>
  <si>
    <t>KMHJ2814MMU352633</t>
  </si>
  <si>
    <t>KMHJ2814MMU352632</t>
  </si>
  <si>
    <t>KMHJ2814MMU352723</t>
  </si>
  <si>
    <t>KMHJ2814MMU352700</t>
  </si>
  <si>
    <t>KMHJ2814MMU349674</t>
  </si>
  <si>
    <t>KMHJ2814MMU353220</t>
  </si>
  <si>
    <t>KMHJ2814MMU353171</t>
  </si>
  <si>
    <t>KMHJ2814MMU350631</t>
  </si>
  <si>
    <t>KMHJ2814MMU353320</t>
  </si>
  <si>
    <t>KMHJ2814MMU354064</t>
  </si>
  <si>
    <t>KMHJ2814MMU353388</t>
  </si>
  <si>
    <t>KMHJ2814MMU353350</t>
  </si>
  <si>
    <t>KMHJ2814MMU353323</t>
  </si>
  <si>
    <t>KMHJ2814MMU353325</t>
  </si>
  <si>
    <t>KMHJ2814MMU353387</t>
  </si>
  <si>
    <t>KMHJ2814MMU353538</t>
  </si>
  <si>
    <t>KMHJ2814MMU353260</t>
  </si>
  <si>
    <t>KMHJ2814MMU353261</t>
  </si>
  <si>
    <t>KMHJ2814MMU353434</t>
  </si>
  <si>
    <t>KMHJ2814MMU353322</t>
  </si>
  <si>
    <t>KMHJ2814MMU353221</t>
  </si>
  <si>
    <t>KMHJ2814MMU353513</t>
  </si>
  <si>
    <t>KMHJ2814MMU353373</t>
  </si>
  <si>
    <t>KMHJ2814MMU353297</t>
  </si>
  <si>
    <t>KMHJ2814MMU353295</t>
  </si>
  <si>
    <t>KMHJ2814MMU353556</t>
  </si>
  <si>
    <t>KMHJ2814MMU353439</t>
  </si>
  <si>
    <t>KMHJ2814MMU353296</t>
  </si>
  <si>
    <t>KMHJ2814MMU353485</t>
  </si>
  <si>
    <t>KMHJ2814MMU353372</t>
  </si>
  <si>
    <t>KMHJ2814MMU353411</t>
  </si>
  <si>
    <t>KMHJ2814MMU353348</t>
  </si>
  <si>
    <t>KMHJ2814MMU353559</t>
  </si>
  <si>
    <t>KMHJ2814MMU354061</t>
  </si>
  <si>
    <t>KMHJ2814MMU353560</t>
  </si>
  <si>
    <t>KMHJ2814MMU354065</t>
  </si>
  <si>
    <t>KMHJ2814MMU353347</t>
  </si>
  <si>
    <t>KMHJ2814MMU353537</t>
  </si>
  <si>
    <t>KMHJ2814MMU353321</t>
  </si>
  <si>
    <t>KMHJ2814MMU353557</t>
  </si>
  <si>
    <t>KMHJ2814MMU353438</t>
  </si>
  <si>
    <t>KMHJ2814MMU353324</t>
  </si>
  <si>
    <t>KMHJ2814MMU353386</t>
  </si>
  <si>
    <t>KMHJ2814MMU353349</t>
  </si>
  <si>
    <t>KMHJ2814MMU353346</t>
  </si>
  <si>
    <t>KMHJ2814MMU353558</t>
  </si>
  <si>
    <t>KMHJ2814MMU353539</t>
  </si>
  <si>
    <t>KMHJ2814MMU350668</t>
  </si>
  <si>
    <t>KMHJ2814MMU353167</t>
  </si>
  <si>
    <t>KMHJ2814MMU353168</t>
  </si>
  <si>
    <t>KMHJ2814MMU352610</t>
  </si>
  <si>
    <t>KMHJ2814MMU353192</t>
  </si>
  <si>
    <t>KMHJ2814MMU353225</t>
  </si>
  <si>
    <t>KMHJ2814MMU353222</t>
  </si>
  <si>
    <t>KMHJ2814MMU354456</t>
  </si>
  <si>
    <t>KMHJ2814MMU354235</t>
  </si>
  <si>
    <t>KMHJ2814MMU354305</t>
  </si>
  <si>
    <t>KMHJ2814MMU354330</t>
  </si>
  <si>
    <t>KMHJ2814MMU354261</t>
  </si>
  <si>
    <t>KMHJ2814MMU354236</t>
  </si>
  <si>
    <t>KMHJ2814MMU354306</t>
  </si>
  <si>
    <t>KMHJ2814MMU354348</t>
  </si>
  <si>
    <t>KMHJ2814MMU354260</t>
  </si>
  <si>
    <t>KMHJ2814MMU354457</t>
  </si>
  <si>
    <t>KMHJ2814MMU354349</t>
  </si>
  <si>
    <t>KMHJ2814MMU354307</t>
  </si>
  <si>
    <t>KMHJ2814MMU354237</t>
  </si>
  <si>
    <t>KMHJ2814MMU354329</t>
  </si>
  <si>
    <t>KMHJ2814MMU354287</t>
  </si>
  <si>
    <t>KMHJ2814MMU354421</t>
  </si>
  <si>
    <t>KMHJ2814MMU354212</t>
  </si>
  <si>
    <t>KMHJ2814MMU354259</t>
  </si>
  <si>
    <t>KMHJ2814MMU354487</t>
  </si>
  <si>
    <t>KMHJ2814MMU354513</t>
  </si>
  <si>
    <t>KMHJ2814MMU354062</t>
  </si>
  <si>
    <t>KMHJ2814MMU354089</t>
  </si>
  <si>
    <t>KMHJ2814MMU354090</t>
  </si>
  <si>
    <t>KMHJ2814MMU354063</t>
  </si>
  <si>
    <t>KMHJ2814MMU354088</t>
  </si>
  <si>
    <t>KMHJ2814MMU354130</t>
  </si>
  <si>
    <t>KMHJ2814MMU354115</t>
  </si>
  <si>
    <t>KMHJ2814MMU354113</t>
  </si>
  <si>
    <t>KMHJ2814MMU354060</t>
  </si>
  <si>
    <t>KMHJ2814MMU354112</t>
  </si>
  <si>
    <t>KMHJ2814MMU354131</t>
  </si>
  <si>
    <t>KMHJ2814MMU354083</t>
  </si>
  <si>
    <t>KMHJ2814MMU354091</t>
  </si>
  <si>
    <t>KMHJ2814MMU353561</t>
  </si>
  <si>
    <t>KMHJ2814MMU354114</t>
  </si>
  <si>
    <t>KMHJ2814MMU354133</t>
  </si>
  <si>
    <t>KMHJ2814MMU354093</t>
  </si>
  <si>
    <t>KMHJ2814MMU354132</t>
  </si>
  <si>
    <t>KMHJ2814MMU354071</t>
  </si>
  <si>
    <t>KMHJ2814MMU354092</t>
  </si>
  <si>
    <t>KMHJ2814MMU355561</t>
  </si>
  <si>
    <t>KMHJ2814MMU355431</t>
  </si>
  <si>
    <t>KMHJ2814MMU355463</t>
  </si>
  <si>
    <t>KMHJ2814MMU355501</t>
  </si>
  <si>
    <t>KMHJ2814MMU355430</t>
  </si>
  <si>
    <t>KMHJ2814MMU355500</t>
  </si>
  <si>
    <t>KMHJ2814MMU355473</t>
  </si>
  <si>
    <t>KMHJ2814MMU355525</t>
  </si>
  <si>
    <t>KMHJ2814MMU355488</t>
  </si>
  <si>
    <t>KMHJ2814MMU355429</t>
  </si>
  <si>
    <t>KMHJ2814MMU355526</t>
  </si>
  <si>
    <t>KMHJ2814MMU355364</t>
  </si>
  <si>
    <t>KMHJ2814MMU355342</t>
  </si>
  <si>
    <t>KMHJ2814MMU355487</t>
  </si>
  <si>
    <t>KMHJ2814MMU355462</t>
  </si>
  <si>
    <t>KMHJ2814MMU355489</t>
  </si>
  <si>
    <t>KMHJ2814MMU355560</t>
  </si>
  <si>
    <t>KMHJ2814MMU355340</t>
  </si>
  <si>
    <t>KMHJ2814MMU355562</t>
  </si>
  <si>
    <t>KMHJ2814MMU355453</t>
  </si>
  <si>
    <t>KMHJ2814MMU355318</t>
  </si>
  <si>
    <t>KMHJ2814MMU355357</t>
  </si>
  <si>
    <t>KMHJ2814MMU355245</t>
  </si>
  <si>
    <t>KMHJ281ASMU356223</t>
  </si>
  <si>
    <t>KMHJ281ASMU356344</t>
  </si>
  <si>
    <t>KMHJ281ASMU356142</t>
  </si>
  <si>
    <t>KMHJ2814LMU355640</t>
  </si>
  <si>
    <t>KMHJ2814LMU356483</t>
  </si>
  <si>
    <t>KMHJ2814LMU356127</t>
  </si>
  <si>
    <t>KMHJ2814LMU355773</t>
  </si>
  <si>
    <t>KMHJ2814LMU355772</t>
  </si>
  <si>
    <t>KMHJ2814LMU355750</t>
  </si>
  <si>
    <t>KMHJ2814LMU355771</t>
  </si>
  <si>
    <t>KMHJ2814LMU355798</t>
  </si>
  <si>
    <t>KMHJ2814LMU355799</t>
  </si>
  <si>
    <t>KMHJ2814LMU356273</t>
  </si>
  <si>
    <t>KMHJ2814LMU355774</t>
  </si>
  <si>
    <t>KMHJ2814MMU355722</t>
  </si>
  <si>
    <t>KMHJ2814MMU356410</t>
  </si>
  <si>
    <t>KMHJ2814MMU356359</t>
  </si>
  <si>
    <t>KMHJ2814MMU355341</t>
  </si>
  <si>
    <t>KMHJ2814MMU356281</t>
  </si>
  <si>
    <t>KMHJ2814MMU355724</t>
  </si>
  <si>
    <t>KMHJ2814MMU355748</t>
  </si>
  <si>
    <t>KMHJ2814MMU355747</t>
  </si>
  <si>
    <t>KMHJ2814MMU356385</t>
  </si>
  <si>
    <t>KMHJ2814MMU356358</t>
  </si>
  <si>
    <t>KMHJ2814MMU356411</t>
  </si>
  <si>
    <t>KMHJ2814MMU356505</t>
  </si>
  <si>
    <t>KMHJ2814MMU356434</t>
  </si>
  <si>
    <t>KMHJ2814MMU356481</t>
  </si>
  <si>
    <t>KMHJ2814MMU356357</t>
  </si>
  <si>
    <t>KMHJ2814MMU356319</t>
  </si>
  <si>
    <t>KMHJ2814MMU355499</t>
  </si>
  <si>
    <t>KMHJ2814MMU356384</t>
  </si>
  <si>
    <t>KMHJ2814MMU355723</t>
  </si>
  <si>
    <t>KMHJ2814MMU356333</t>
  </si>
  <si>
    <t>KMHJ2814MMU356268</t>
  </si>
  <si>
    <t>KMHJ2814MMU356332</t>
  </si>
  <si>
    <t>KMHJ2814MMU356282</t>
  </si>
  <si>
    <t>KMHJ2814MMU356435</t>
  </si>
  <si>
    <t>KMHJ281ASMU356611</t>
  </si>
  <si>
    <t>KMHJ281ASMU356612</t>
  </si>
  <si>
    <t>KMHJ281ASMU356641</t>
  </si>
  <si>
    <t>KMHJ281ASMU356664</t>
  </si>
  <si>
    <t>KMHJ281ASMU356640</t>
  </si>
  <si>
    <t>KMHJ281ASMU356663</t>
  </si>
  <si>
    <t>KMHJ281ASMU356610</t>
  </si>
  <si>
    <t>KMHJ281ASMU356639</t>
  </si>
  <si>
    <t>KMHJ281ASMU356582</t>
  </si>
  <si>
    <t>KMHJ281ASMU356542</t>
  </si>
  <si>
    <t>KMHJ281ASMU356581</t>
  </si>
  <si>
    <t>KMHJ2814LMU356507</t>
  </si>
  <si>
    <t>KMHJ2814LMU357181</t>
  </si>
  <si>
    <t>KMHJ2814LMU356506</t>
  </si>
  <si>
    <t>KMHJ2814MMU356456</t>
  </si>
  <si>
    <t>KMHJ2814MMU356317</t>
  </si>
  <si>
    <t>KMHJ2814MMU357329</t>
  </si>
  <si>
    <t>KMHJ2814MMU357257</t>
  </si>
  <si>
    <t>KMHJ2814MMU357430</t>
  </si>
  <si>
    <t>KMHJ2814MMU357407</t>
  </si>
  <si>
    <t>KMHJ2814MMU356557</t>
  </si>
  <si>
    <t>KMHJ2814MMU356556</t>
  </si>
  <si>
    <t>KMHJ2814MMU357471</t>
  </si>
  <si>
    <t>KMHJ2814MMU357119</t>
  </si>
  <si>
    <t>KMHJ2814MMU357306</t>
  </si>
  <si>
    <t>KMHJ2814MMU357450</t>
  </si>
  <si>
    <t>KMHJ2814MMU357381</t>
  </si>
  <si>
    <t>KMHJ2814MMU357281</t>
  </si>
  <si>
    <t>KMHJ2814MMU357518</t>
  </si>
  <si>
    <t>KMHJ2814MMU357227</t>
  </si>
  <si>
    <t>KMHJ2814MMU357353</t>
  </si>
  <si>
    <t>KMHJ2814MMU357406</t>
  </si>
  <si>
    <t>KMHJ2814MMU357156</t>
  </si>
  <si>
    <t>KMHJ2814MMU357493</t>
  </si>
  <si>
    <t>KMHJ2814MMU357380</t>
  </si>
  <si>
    <t>KMHJ2814MMU357337</t>
  </si>
  <si>
    <t>KMHJ2814MMU357451</t>
  </si>
  <si>
    <t>KMHJ2814MMU357472</t>
  </si>
  <si>
    <t>KMHJ2814MMU357431</t>
  </si>
  <si>
    <t>KMHJ2814MMU357226</t>
  </si>
  <si>
    <t>KMHJ2814MMU357258</t>
  </si>
  <si>
    <t>KMHJ2814MMU357305</t>
  </si>
  <si>
    <t>KMHJ2814MMU356482</t>
  </si>
  <si>
    <t>KMHJ2814MMU356457</t>
  </si>
  <si>
    <t>KMHJ2814MMU356580</t>
  </si>
  <si>
    <t>KMHJ2814MMU356530</t>
  </si>
  <si>
    <t>KMHJ2814MMU356318</t>
  </si>
  <si>
    <t>KMHJ2814MMU356458</t>
  </si>
  <si>
    <t>KMHJ2814MMU356555</t>
  </si>
  <si>
    <t>KMHJ2814MMU356283</t>
  </si>
  <si>
    <t>KMHJ2814MMU356436</t>
  </si>
  <si>
    <t>KMHJ281ASMU357552</t>
  </si>
  <si>
    <t>KMHJ281ASMU357622</t>
  </si>
  <si>
    <t>KMHJ281ASMU357596</t>
  </si>
  <si>
    <t>KMHJ281ASMU357595</t>
  </si>
  <si>
    <t>KMHJ281ASMU357553</t>
  </si>
  <si>
    <t>KMHJ281ASMU357576</t>
  </si>
  <si>
    <t>KMHJ281ASMU357648</t>
  </si>
  <si>
    <t>KMHJ281ASMU356428</t>
  </si>
  <si>
    <t>KMHJ2814LMU357613</t>
  </si>
  <si>
    <t>KMHJ2814LMU357638</t>
  </si>
  <si>
    <t>KMHJ2814LMU357678</t>
  </si>
  <si>
    <t>KMHJ2814MMU357664</t>
  </si>
  <si>
    <t>KMHJ2814MMU357694</t>
  </si>
  <si>
    <t>KMHJ2814MMU357492</t>
  </si>
  <si>
    <t>KMHJ2814MMU357279</t>
  </si>
  <si>
    <t>KMHJ2814MMU357693</t>
  </si>
  <si>
    <t>KMHJ2814MMU357519</t>
  </si>
  <si>
    <t>KMHJ2814MMU357721</t>
  </si>
  <si>
    <t>KMHJ2814MMU357720</t>
  </si>
  <si>
    <t>KMHJ281ASMU359310</t>
  </si>
  <si>
    <t>KMHJ2814LMU355749</t>
  </si>
  <si>
    <t>KMHJ2814MMU359278</t>
  </si>
  <si>
    <t>KMHJ2814MMU359279</t>
  </si>
  <si>
    <t>KMHJ2814MMU359255</t>
  </si>
  <si>
    <t>KMHJ2814MMU359326</t>
  </si>
  <si>
    <t>KMHJ2814MMU359256</t>
  </si>
  <si>
    <t>KMHJ2814MMU359280</t>
  </si>
  <si>
    <t>KMHJ2814MMU359531</t>
  </si>
  <si>
    <t>KMHJ2814MMU359430</t>
  </si>
  <si>
    <t>KMHJ2814MMU359506</t>
  </si>
  <si>
    <t>KMHJ2814MMU359530</t>
  </si>
  <si>
    <t>KMHJ2814MMU359258</t>
  </si>
  <si>
    <t>KMHJ2814MMU359518</t>
  </si>
  <si>
    <t>KMHJ2814MMU359307</t>
  </si>
  <si>
    <t>KMHJ2814MMU359260</t>
  </si>
  <si>
    <t>KMHJ2814MMU359281</t>
  </si>
  <si>
    <t>KMHJ2814MMU359305</t>
  </si>
  <si>
    <t>KMHJ2814MMU359325</t>
  </si>
  <si>
    <t>KMHJ2814MMU359304</t>
  </si>
  <si>
    <t>KMHJ2814MMU359429</t>
  </si>
  <si>
    <t>KMHJ2814MMU359507</t>
  </si>
  <si>
    <t>KMHJ2814MMU359283</t>
  </si>
  <si>
    <t>KMHJ2814MMU359472</t>
  </si>
  <si>
    <t>KMHJ2814MMU359257</t>
  </si>
  <si>
    <t>KMHJ2814MMU359309</t>
  </si>
  <si>
    <t>KMHJ2814MMU359311</t>
  </si>
  <si>
    <t>KMHJ2814MMU359261</t>
  </si>
  <si>
    <t>KMHJ2814MMU359282</t>
  </si>
  <si>
    <t>KMHJ2814MMU359308</t>
  </si>
  <si>
    <t>KMHJ2814MMU359529</t>
  </si>
  <si>
    <t>KMHJ2814MMU359259</t>
  </si>
  <si>
    <t>KMHJ2814MMU359276</t>
  </si>
  <si>
    <t>KMHJ2814MMU359505</t>
  </si>
  <si>
    <t>KMHJ2814MMU359254</t>
  </si>
  <si>
    <t>KMHJ2814MMU359306</t>
  </si>
  <si>
    <t>KMHJ2814LMU360352</t>
  </si>
  <si>
    <t>KMHJ2814MMU359277</t>
  </si>
  <si>
    <t>KMHJ2814MMU360676</t>
  </si>
  <si>
    <t>KMHJ2814MMU360329</t>
  </si>
  <si>
    <t>KMHJ2814MMU359702</t>
  </si>
  <si>
    <t>KMHJ2814MMU359701</t>
  </si>
  <si>
    <t>KMHJ2814MMU360333</t>
  </si>
  <si>
    <t>KMHJ2814MMU360331</t>
  </si>
  <si>
    <t>KMHJ2814MMU359720</t>
  </si>
  <si>
    <t>KMHJ2814MMU360347</t>
  </si>
  <si>
    <t>KMHJ2814MMU360675</t>
  </si>
  <si>
    <t>KMHJ2814MMU360332</t>
  </si>
  <si>
    <t>KMHJ2814MMU359700</t>
  </si>
  <si>
    <t>KMHJ2814MMU360330</t>
  </si>
  <si>
    <t>KMHJ2814MMU360334</t>
  </si>
  <si>
    <t>KMHJ2814MMU360419</t>
  </si>
  <si>
    <t>KMHJ2814MMU360646</t>
  </si>
  <si>
    <t>KMHJ281ASMU360920</t>
  </si>
  <si>
    <t>KMHJ2814MMU360943</t>
  </si>
  <si>
    <t>KMHJ2814MMU360833</t>
  </si>
  <si>
    <t>KMHJ2814MMU360905</t>
  </si>
  <si>
    <t>KMHJ2814MMU360812</t>
  </si>
  <si>
    <t>KMHJ2814MMU360930</t>
  </si>
  <si>
    <t>KMHJ2814MMU360903</t>
  </si>
  <si>
    <t>KMHJ2814MMU360924</t>
  </si>
  <si>
    <t>KMHJ2814MMU360811</t>
  </si>
  <si>
    <t>KMHJ2814MMU360942</t>
  </si>
  <si>
    <t>KMHJ2814MMU360922</t>
  </si>
  <si>
    <t>KMHJ2814MMU360779</t>
  </si>
  <si>
    <t>KMHJ2814MMU360877</t>
  </si>
  <si>
    <t>KMHJ2814MMU360904</t>
  </si>
  <si>
    <t>KMHJ2814MMU360918</t>
  </si>
  <si>
    <t>KMHJ2814MMU360923</t>
  </si>
  <si>
    <t>KMHJ2814MMU360834</t>
  </si>
  <si>
    <t>KMHJ2814MMU360919</t>
  </si>
  <si>
    <t>KMHJ2814MMU360917</t>
  </si>
  <si>
    <t>KMHJ2814MMU360885</t>
  </si>
  <si>
    <t>KMHJ2814MMU360901</t>
  </si>
  <si>
    <t>KMHJ2814MMU360898</t>
  </si>
  <si>
    <t>KMHJ2814MMU360884</t>
  </si>
  <si>
    <t>KMHJ2814MMU360900</t>
  </si>
  <si>
    <t>KMHJ2814MMU360883</t>
  </si>
  <si>
    <t>KMHJ2814MMU360899</t>
  </si>
  <si>
    <t>KMHJ2814MMU360748</t>
  </si>
  <si>
    <t>KMHJ2814MMU360902</t>
  </si>
  <si>
    <t>KMHJ2814MMU361353</t>
  </si>
  <si>
    <t>KMHJ2814MMU361764</t>
  </si>
  <si>
    <t>KMHJ2814MMU361424</t>
  </si>
  <si>
    <t>KMHJ2814MMU361425</t>
  </si>
  <si>
    <t>KMHJ2814MMU361508</t>
  </si>
  <si>
    <t>KMHJ2814MMU361505</t>
  </si>
  <si>
    <t>KMHJ2814MMU361426</t>
  </si>
  <si>
    <t>KMHJ2814MMU361382</t>
  </si>
  <si>
    <t>KMHJ2814MMU361473</t>
  </si>
  <si>
    <t>KMHJ2814MMU361504</t>
  </si>
  <si>
    <t>KMHJ2814MMU361474</t>
  </si>
  <si>
    <t>KMHJ2814MMU361427</t>
  </si>
  <si>
    <t>KMHJ2814MMU361379</t>
  </si>
  <si>
    <t>KMHJ281ASMU362164</t>
  </si>
  <si>
    <t>KMHJ2814LMU361790</t>
  </si>
  <si>
    <t>KMHJ2814MMU362457</t>
  </si>
  <si>
    <t>KMHJ2814MMU362167</t>
  </si>
  <si>
    <t>KMHJ2814MMU362165</t>
  </si>
  <si>
    <t>KMHJ2814MMU362415</t>
  </si>
  <si>
    <t>KMHJ2814MMU362166</t>
  </si>
  <si>
    <t>KMHJ2814MMU362475</t>
  </si>
  <si>
    <t>KMHJ2814MMU362270</t>
  </si>
  <si>
    <t>KMHJ2814MMU362271</t>
  </si>
  <si>
    <t>KMHJ2814MMU362272</t>
  </si>
  <si>
    <t>KMHJ2814MMU362339</t>
  </si>
  <si>
    <t>KMHJ2814MMU361902</t>
  </si>
  <si>
    <t>KMHJ2814MMU361838</t>
  </si>
  <si>
    <t>KMHJ2814MMU361923</t>
  </si>
  <si>
    <t>KMHJ2814MMU361903</t>
  </si>
  <si>
    <t>KMHJ2814MMU361924</t>
  </si>
  <si>
    <t>KMHJ2814MMU361866</t>
  </si>
  <si>
    <t>KMHJ2814MMU361788</t>
  </si>
  <si>
    <t>KMHJ2814MMU361791</t>
  </si>
  <si>
    <t>KMHJ2814MMU361787</t>
  </si>
  <si>
    <t>KMHJ2814MMU361765</t>
  </si>
  <si>
    <t>KMHJ2814MMU361789</t>
  </si>
  <si>
    <t>KMHJ281ASMU362718</t>
  </si>
  <si>
    <t>KMHJ281ASMU362720</t>
  </si>
  <si>
    <t>KMHJ281ASMU362719</t>
  </si>
  <si>
    <t>KMHJ2814LMU362714</t>
  </si>
  <si>
    <t>KMHJ2814MMU362692</t>
  </si>
  <si>
    <t>KMHJ2814MMU363178</t>
  </si>
  <si>
    <t>KMHJ2814MMU362696</t>
  </si>
  <si>
    <t>KMHJ2814MMU362694</t>
  </si>
  <si>
    <t>KMHJ2814MMU362695</t>
  </si>
  <si>
    <t>KMHJ2814MMU362967</t>
  </si>
  <si>
    <t>KMHJ2814MMU362944</t>
  </si>
  <si>
    <t>KMHJ2814MMU362693</t>
  </si>
  <si>
    <t>KMHJ2814MMU363098</t>
  </si>
  <si>
    <t>KMHJ2814MMU363301</t>
  </si>
  <si>
    <t>KMHJ2814MMU362715</t>
  </si>
  <si>
    <t>KMHJ2814MMU362716</t>
  </si>
  <si>
    <t>KMHJ2814MMU362645</t>
  </si>
  <si>
    <t>KMHJ2814MMU362599</t>
  </si>
  <si>
    <t>KMHJ2814MMU362943</t>
  </si>
  <si>
    <t>KMHJ2814MMU362597</t>
  </si>
  <si>
    <t>KMHJ2814MMU363302</t>
  </si>
  <si>
    <t>KMHJ2814MMU362414</t>
  </si>
  <si>
    <t>KMHJ2814MMU363097</t>
  </si>
  <si>
    <t>KMHJ2814MMU362529</t>
  </si>
  <si>
    <t>KMHJ2814MMU362506</t>
  </si>
  <si>
    <t>KMHJ2814MMU362505</t>
  </si>
  <si>
    <t>KMHJ2814MMU362530</t>
  </si>
  <si>
    <t>KMHJ2814MMU362644</t>
  </si>
  <si>
    <t>KMHJ2814MMU362598</t>
  </si>
  <si>
    <t>KMHJ2814MMU362717</t>
  </si>
  <si>
    <t>KMHJ2814MMU362964</t>
  </si>
  <si>
    <t>KMHJ2814MMU362962</t>
  </si>
  <si>
    <t>KMHJ2814MMU362965</t>
  </si>
  <si>
    <t>KMHJ2814MMU362963</t>
  </si>
  <si>
    <t>KMHJ2814MMU362980</t>
  </si>
  <si>
    <t>KMHJ2814MMU362982</t>
  </si>
  <si>
    <t>KMHJ2814MMU362995</t>
  </si>
  <si>
    <t>KMHJ2814MMU362961</t>
  </si>
  <si>
    <t>KMHJ2814MMU362960</t>
  </si>
  <si>
    <t>KMHJ2814MMU362985</t>
  </si>
  <si>
    <t>KMHJ2814MMU362966</t>
  </si>
  <si>
    <t>KMHJ2814MMU362981</t>
  </si>
  <si>
    <t>KMHJ2814MMU363280</t>
  </si>
  <si>
    <t>KMHJ2814MMU361380</t>
  </si>
  <si>
    <t>KMHJ281ASMU362984</t>
  </si>
  <si>
    <t>KMHJ281ASMU363520</t>
  </si>
  <si>
    <t>KMHJ2814MMU362528</t>
  </si>
  <si>
    <t>KMHJ2814MMU363152</t>
  </si>
  <si>
    <t>KMHJ2814MMU362643</t>
  </si>
  <si>
    <t>KMHJ2814MMU363399</t>
  </si>
  <si>
    <t>KMHJ2814MMU363493</t>
  </si>
  <si>
    <t>KMHJ2814MMU364109</t>
  </si>
  <si>
    <t>KMHJ2814MMU363494</t>
  </si>
  <si>
    <t>KMHJ2814MMU363495</t>
  </si>
  <si>
    <t>KMHJ2814MMU363519</t>
  </si>
  <si>
    <t>KMHJ2814MMU363467</t>
  </si>
  <si>
    <t>KMHJ2814MMU363737</t>
  </si>
  <si>
    <t>KMHJ2814MMU363496</t>
  </si>
  <si>
    <t>KMHJ2814MMU364130</t>
  </si>
  <si>
    <t>KMHJ2814MMU363738</t>
  </si>
  <si>
    <t>KMHJ2814MMU363502</t>
  </si>
  <si>
    <t>KMHJ2814MMU364165</t>
  </si>
  <si>
    <t>KMHJ2814MMU363492</t>
  </si>
  <si>
    <t>KMHJ2814MMU363741</t>
  </si>
  <si>
    <t>KMHJ2814MMU363740</t>
  </si>
  <si>
    <t>KMHJ2814MMU364082</t>
  </si>
  <si>
    <t>KMHJ2814MMU363735</t>
  </si>
  <si>
    <t>KMHJ2814MMU364108</t>
  </si>
  <si>
    <t>KMHJ2814MMU363752</t>
  </si>
  <si>
    <t>KMHJ2814MMU363498</t>
  </si>
  <si>
    <t>KMHJ2814MMU363497</t>
  </si>
  <si>
    <t>KMHJ2814MMU363733</t>
  </si>
  <si>
    <t>KMHJ2814MMU363734</t>
  </si>
  <si>
    <t>KMHJ2814MMU363518</t>
  </si>
  <si>
    <t>KMHJ2814MMU364110</t>
  </si>
  <si>
    <t>KMHJ2814MMU363732</t>
  </si>
  <si>
    <t>KMHJ2814MMU363736</t>
  </si>
  <si>
    <t>KMHJ2814MMU363739</t>
  </si>
  <si>
    <t>KMHJ2814MMU364711</t>
  </si>
  <si>
    <t>KMHJ2814MMU364706</t>
  </si>
  <si>
    <t>KMHJ2814MMU364705</t>
  </si>
  <si>
    <t>KMHJ2814MMU364707</t>
  </si>
  <si>
    <t>KMHJ2814MMU364712</t>
  </si>
  <si>
    <t>KMHJ2814MMU364708</t>
  </si>
  <si>
    <t>KMHJ2814MMU364709</t>
  </si>
  <si>
    <t>KMHJ2814MMU364178</t>
  </si>
  <si>
    <t>KMHJ2814MMU361381</t>
  </si>
  <si>
    <t>KMHJ2814MMU365109</t>
  </si>
  <si>
    <t>KMHJ2814MMU365134</t>
  </si>
  <si>
    <t>KMHJ2814MMU365160</t>
  </si>
  <si>
    <t>KMHJ2814MMU365157</t>
  </si>
  <si>
    <t>KMHJ2814MMU365335</t>
  </si>
  <si>
    <t>KMHJ2814MMU365159</t>
  </si>
  <si>
    <t>KMHJ2814MMU365133</t>
  </si>
  <si>
    <t>KMHJ2814MMU365336</t>
  </si>
  <si>
    <t>KMHJ2814MMU365156</t>
  </si>
  <si>
    <t>KMHJ2814MMU365334</t>
  </si>
  <si>
    <t>KMHJ2814MMU365332</t>
  </si>
  <si>
    <t>KMHJ2814MMU365331</t>
  </si>
  <si>
    <t>KMHJ2814MMU365129</t>
  </si>
  <si>
    <t>KMHJ2814MMU365333</t>
  </si>
  <si>
    <t>KMHJ2814MMU365131</t>
  </si>
  <si>
    <t>KMHJ2814MMU365130</t>
  </si>
  <si>
    <t>KMHJ2814MMU365158</t>
  </si>
  <si>
    <t>KMHJ2814MMU365132</t>
  </si>
  <si>
    <t>KMHJ2814MMU365337</t>
  </si>
  <si>
    <t>KMHJ2814MMU365330</t>
  </si>
  <si>
    <t>KMHJ2814MMU365155</t>
  </si>
  <si>
    <t>KMHJ2814MMU365183</t>
  </si>
  <si>
    <t>KMHJ2814MMU365205</t>
  </si>
  <si>
    <t>KMHJ2814MMU365204</t>
  </si>
  <si>
    <t>KMHJ2814MMU365152</t>
  </si>
  <si>
    <t>KMHJ2814MMU365180</t>
  </si>
  <si>
    <t>KMHJ2814MMU365151</t>
  </si>
  <si>
    <t>KMHJ2814MMU365177</t>
  </si>
  <si>
    <t>KMHJ2814MMU365182</t>
  </si>
  <si>
    <t>KMHJ2814MMU365181</t>
  </si>
  <si>
    <t>KMHJ2814MMU365176</t>
  </si>
  <si>
    <t>KMHJ2814MMU365179</t>
  </si>
  <si>
    <t>KMHJ2814MMU365203</t>
  </si>
  <si>
    <t>KMHJ2814MMU365178</t>
  </si>
  <si>
    <t>KMHJ2814MMU365154</t>
  </si>
  <si>
    <t>KMHJ2814MMU365150</t>
  </si>
  <si>
    <t>KMHJ2814MMU365153</t>
  </si>
  <si>
    <t>KMHJ2814MMU365175</t>
  </si>
  <si>
    <t>KMHJ2814MMU365174</t>
  </si>
  <si>
    <t>KMHJ2814MMU365107</t>
  </si>
  <si>
    <t>KMHJ2814MMU365076</t>
  </si>
  <si>
    <t>KMHJ2814MMU365077</t>
  </si>
  <si>
    <t>KMHJ2814MMU365078</t>
  </si>
  <si>
    <t>KMHJ2814MMU365080</t>
  </si>
  <si>
    <t>KMHJ2814MMU365079</t>
  </si>
  <si>
    <t>KMHJ2814MMU365075</t>
  </si>
  <si>
    <t>KMHJ2814MMU365074</t>
  </si>
  <si>
    <t>KMHJ2814MMU365073</t>
  </si>
  <si>
    <t>KMHJ2814MMU365072</t>
  </si>
  <si>
    <t>KMHJ2814MMU366397</t>
  </si>
  <si>
    <t>KMHJ2814MMU366321</t>
  </si>
  <si>
    <t>KMHJ2814MMU365871</t>
  </si>
  <si>
    <t>KMHJ2814MMU366319</t>
  </si>
  <si>
    <t>KMHJ2814MMU366341</t>
  </si>
  <si>
    <t>KMHJ2814MMU365872</t>
  </si>
  <si>
    <t>KMHJ2814MMU365866</t>
  </si>
  <si>
    <t>KMHJ2814MMU366314</t>
  </si>
  <si>
    <t>KMHJ2814MMU366342</t>
  </si>
  <si>
    <t>KMHJ2814MMU365840</t>
  </si>
  <si>
    <t>KMHJ2814MMU365821</t>
  </si>
  <si>
    <t>KMHJ2814MMU366327</t>
  </si>
  <si>
    <t>KMHJ2814MMU365868</t>
  </si>
  <si>
    <t>KMHJ2814MMU366311</t>
  </si>
  <si>
    <t>KMHJ2814MMU365909</t>
  </si>
  <si>
    <t>KMHJ2814MMU366329</t>
  </si>
  <si>
    <t>KMHJ2814MMU365910</t>
  </si>
  <si>
    <t>KMHJ2814MMU365913</t>
  </si>
  <si>
    <t>KMHJ2814MMU365886</t>
  </si>
  <si>
    <t>KMHJ2814MMU365864</t>
  </si>
  <si>
    <t>KMHJ2814MMU366318</t>
  </si>
  <si>
    <t>KMHJ2814MMU366396</t>
  </si>
  <si>
    <t>KMHJ2814MMU365815</t>
  </si>
  <si>
    <t>KMHJ2814MMU365867</t>
  </si>
  <si>
    <t>KMHJ2814MMU366322</t>
  </si>
  <si>
    <t>KMHJ2814MMU365869</t>
  </si>
  <si>
    <t>KMHJ2814MMU365887</t>
  </si>
  <si>
    <t>KMHJ2814MMU365865</t>
  </si>
  <si>
    <t>KMHJ2814MMU365820</t>
  </si>
  <si>
    <t>KMHJ2814MMU365822</t>
  </si>
  <si>
    <t>KMHJ2814MMU365818</t>
  </si>
  <si>
    <t>KMHJ2814MMU365908</t>
  </si>
  <si>
    <t>KMHJ2814MMU365814</t>
  </si>
  <si>
    <t>KMHJ2814MMU366325</t>
  </si>
  <si>
    <t>KMHJ2814MMU365819</t>
  </si>
  <si>
    <t>KMHJ2814MMU366326</t>
  </si>
  <si>
    <t>KMHJ2814MMU366316</t>
  </si>
  <si>
    <t>KMHJ2814MMU365870</t>
  </si>
  <si>
    <t>KMHJ2814MMU366328</t>
  </si>
  <si>
    <t>KMHJ2814MMU366323</t>
  </si>
  <si>
    <t>KMHJ2814MMU365873</t>
  </si>
  <si>
    <t>KMHJ2814MMU366310</t>
  </si>
  <si>
    <t>KMHJ2814MMU366324</t>
  </si>
  <si>
    <t>KMHJ2814MMU365816</t>
  </si>
  <si>
    <t>KMHJ2814MMU366320</t>
  </si>
  <si>
    <t>KMHJ2814MMU365911</t>
  </si>
  <si>
    <t>KMHJ2814MMU366315</t>
  </si>
  <si>
    <t>KMHJ2814MMU365912</t>
  </si>
  <si>
    <t>KMHJ2814MMU365812</t>
  </si>
  <si>
    <t>KMHJ2814MMU366317</t>
  </si>
  <si>
    <t>KMHJ2814MMU365813</t>
  </si>
  <si>
    <t>KMHJ2814MMU365817</t>
  </si>
  <si>
    <t>KMHJ2814MMU365874</t>
  </si>
  <si>
    <t>KMHJ2814MMU366340</t>
  </si>
  <si>
    <t>KMHJ2814MMU366343</t>
  </si>
  <si>
    <t>KMHJ2814MMU365875</t>
  </si>
  <si>
    <t>KMHJ2814MMU365844</t>
  </si>
  <si>
    <t>KMHJ2814MMU365934</t>
  </si>
  <si>
    <t>KMHJ2814MMU365850</t>
  </si>
  <si>
    <t>KMHJ2814MMU365794</t>
  </si>
  <si>
    <t>KMHJ2814MMU365793</t>
  </si>
  <si>
    <t>KMHJ2814MMU366330</t>
  </si>
  <si>
    <t>KMHJ2814MMU366331</t>
  </si>
  <si>
    <t>KMHJ2814MMU365936</t>
  </si>
  <si>
    <t>KMHJ2814MMU366336</t>
  </si>
  <si>
    <t>KMHJ2814MMU365846</t>
  </si>
  <si>
    <t>KMHJ2814MMU365759</t>
  </si>
  <si>
    <t>KMHJ2814MMU365796</t>
  </si>
  <si>
    <t>KMHJ2814MMU365799</t>
  </si>
  <si>
    <t>KMHJ2814MMU365905</t>
  </si>
  <si>
    <t>KMHJ2814MMU365789</t>
  </si>
  <si>
    <t>KMHJ2814MMU365933</t>
  </si>
  <si>
    <t>KMHJ2814MMU365795</t>
  </si>
  <si>
    <t>KMHJ2814MMU365761</t>
  </si>
  <si>
    <t>KMHJ2814MMU365932</t>
  </si>
  <si>
    <t>KMHJ2814MMU365904</t>
  </si>
  <si>
    <t>KMHJ2814MMU365907</t>
  </si>
  <si>
    <t>KMHJ2814MMU365764</t>
  </si>
  <si>
    <t>KMHJ2814MMU365847</t>
  </si>
  <si>
    <t>KMHJ2814MMU365843</t>
  </si>
  <si>
    <t>KMHJ2814MMU365792</t>
  </si>
  <si>
    <t>KMHJ2814MMU366333</t>
  </si>
  <si>
    <t>KMHJ2814MMU365797</t>
  </si>
  <si>
    <t>KMHJ2814MMU365790</t>
  </si>
  <si>
    <t>KMHJ2814MMU365841</t>
  </si>
  <si>
    <t>KMHJ2814MMU365842</t>
  </si>
  <si>
    <t>KMHJ2814MMU365935</t>
  </si>
  <si>
    <t>KMHJ2814MMU366339</t>
  </si>
  <si>
    <t>KMHJ2814MMU365906</t>
  </si>
  <si>
    <t>KMHJ2814MMU366338</t>
  </si>
  <si>
    <t>KMHJ2814MMU365760</t>
  </si>
  <si>
    <t>KMHJ2814MMU366335</t>
  </si>
  <si>
    <t>KMHJ2814MMU366332</t>
  </si>
  <si>
    <t>KMHJ2814MMU365763</t>
  </si>
  <si>
    <t>KMHJ2814MMU365931</t>
  </si>
  <si>
    <t>KMHJ2814MMU365849</t>
  </si>
  <si>
    <t>KMHJ2814MMU365845</t>
  </si>
  <si>
    <t>KMHJ2814MMU365800</t>
  </si>
  <si>
    <t>KMHJ2814MMU365765</t>
  </si>
  <si>
    <t>KMHJ2814MMU365762</t>
  </si>
  <si>
    <t>KMHJ2814MMU365848</t>
  </si>
  <si>
    <t>KMHJ2814MMU365791</t>
  </si>
  <si>
    <t>KMHJ281ASMU367003</t>
  </si>
  <si>
    <t>KMHJ281ASMU367005</t>
  </si>
  <si>
    <t>KMHJ2814LMU362983</t>
  </si>
  <si>
    <t>KMHJ2814MMU366395</t>
  </si>
  <si>
    <t>KMHJ2814MMU366313</t>
  </si>
  <si>
    <t>KMHJ2814MMU366312</t>
  </si>
  <si>
    <t>KMHJ2814MMU366394</t>
  </si>
  <si>
    <t>KMHJ2814MMU366969</t>
  </si>
  <si>
    <t>KMHJ2814MMU366749</t>
  </si>
  <si>
    <t>KMHJ2814MMU366972</t>
  </si>
  <si>
    <t>KMHJ2814MMU366951</t>
  </si>
  <si>
    <t>KMHJ2814MMU366954</t>
  </si>
  <si>
    <t>KMHJ2814MMU366745</t>
  </si>
  <si>
    <t>KMHJ2814MMU366956</t>
  </si>
  <si>
    <t>KMHJ2814MMU366955</t>
  </si>
  <si>
    <t>KMHJ2814MMU366967</t>
  </si>
  <si>
    <t>KMHJ2814MMU366755</t>
  </si>
  <si>
    <t>KMHJ2814MMU366757</t>
  </si>
  <si>
    <t>KMHJ2814MMU366756</t>
  </si>
  <si>
    <t>KMHJ2814MMU366957</t>
  </si>
  <si>
    <t>KMHJ2814MMU366758</t>
  </si>
  <si>
    <t>KMHJ2814MMU366978</t>
  </si>
  <si>
    <t>KMHJ2814MMU366966</t>
  </si>
  <si>
    <t>KMHJ2814MMU366975</t>
  </si>
  <si>
    <t>KMHJ2814MMU366949</t>
  </si>
  <si>
    <t>KMHJ2814MMU366950</t>
  </si>
  <si>
    <t>KMHJ2814MMU366959</t>
  </si>
  <si>
    <t>KMHJ2814MMU366981</t>
  </si>
  <si>
    <t>KMHJ2814MMU366748</t>
  </si>
  <si>
    <t>KMHJ2814MMU366751</t>
  </si>
  <si>
    <t>KMHJ2814MMU366747</t>
  </si>
  <si>
    <t>KMHJ2814MMU366952</t>
  </si>
  <si>
    <t>KMHJ2814MMU366974</t>
  </si>
  <si>
    <t>KMHJ2814MMU366970</t>
  </si>
  <si>
    <t>KMHJ2814MMU366754</t>
  </si>
  <si>
    <t>KMHJ2814MMU366750</t>
  </si>
  <si>
    <t>KMHJ2814MMU366980</t>
  </si>
  <si>
    <t>KMHJ2814MMU366977</t>
  </si>
  <si>
    <t>KMHJ2814MMU366962</t>
  </si>
  <si>
    <t>KMHJ2814MMU366746</t>
  </si>
  <si>
    <t>KMHJ2814MMU366963</t>
  </si>
  <si>
    <t>KMHJ2814MMU366334</t>
  </si>
  <si>
    <t>KMHJ2814MMU365798</t>
  </si>
  <si>
    <t>KMHJ2814MMU366337</t>
  </si>
  <si>
    <t>KMHJ2814MMU365824</t>
  </si>
  <si>
    <t>KMHJ2814MMU365149</t>
  </si>
  <si>
    <t>KMHJ2814MMU366994</t>
  </si>
  <si>
    <t>KMHJ2814MMU366985</t>
  </si>
  <si>
    <t>KMHJ2814MMU366791</t>
  </si>
  <si>
    <t>KMHJ2814MMU366775</t>
  </si>
  <si>
    <t>KMHJ2814MMU366992</t>
  </si>
  <si>
    <t>KMHJ2814MMU366983</t>
  </si>
  <si>
    <t>KMHJ2814MMU366777</t>
  </si>
  <si>
    <t>KMHJ2814MMU366774</t>
  </si>
  <si>
    <t>KMHJ2814MMU366990</t>
  </si>
  <si>
    <t>KMHJ2814MMU366792</t>
  </si>
  <si>
    <t>KMHJ2814MMU366788</t>
  </si>
  <si>
    <t>KMHJ2814MMU366759</t>
  </si>
  <si>
    <t>KMHJ2814MMU366765</t>
  </si>
  <si>
    <t>KMHJ2814MMU366982</t>
  </si>
  <si>
    <t>KMHJ2814MMU366993</t>
  </si>
  <si>
    <t>KMHJ2814MMU366790</t>
  </si>
  <si>
    <t>KMHJ2814MMU366789</t>
  </si>
  <si>
    <t>KMHJ2814MMU366763</t>
  </si>
  <si>
    <t>KMHJ2814MMU366761</t>
  </si>
  <si>
    <t>KMHJ2814MMU366995</t>
  </si>
  <si>
    <t>KMHJ2814MMU366991</t>
  </si>
  <si>
    <t>KMHJ2814MMU367002</t>
  </si>
  <si>
    <t>KMHJ2814MMU366984</t>
  </si>
  <si>
    <t>KMHJ2814MMU366776</t>
  </si>
  <si>
    <t>KMHJ2814MMU366762</t>
  </si>
  <si>
    <t>KMHJ2814MMU366787</t>
  </si>
  <si>
    <t>KMHJ2814MMU366760</t>
  </si>
  <si>
    <t>KMHJ2814MMU366764</t>
  </si>
  <si>
    <t>KMHJ281ASMU367953</t>
  </si>
  <si>
    <t>KMHJ281ASMU367954</t>
  </si>
  <si>
    <t>KMHJ2814MMU367943</t>
  </si>
  <si>
    <t>KMHJ2814MMU367860</t>
  </si>
  <si>
    <t>KMHJ2814MMU367961</t>
  </si>
  <si>
    <t>KMHJ2814MMU367867</t>
  </si>
  <si>
    <t>KMHJ2814MMU367848</t>
  </si>
  <si>
    <t>KMHJ2814MMU367849</t>
  </si>
  <si>
    <t>KMHJ2814MMU367871</t>
  </si>
  <si>
    <t>KMHJ2814MMU367945</t>
  </si>
  <si>
    <t>KMHJ2814MMU367856</t>
  </si>
  <si>
    <t>KMHJ2814MMU367855</t>
  </si>
  <si>
    <t>KMHJ2814MMU367939</t>
  </si>
  <si>
    <t>KMHJ2814MMU367949</t>
  </si>
  <si>
    <t>KMHJ2814MMU367854</t>
  </si>
  <si>
    <t>KMHJ2814MMU367851</t>
  </si>
  <si>
    <t>KMHJ2814MMU367952</t>
  </si>
  <si>
    <t>KMHJ2814MMU367863</t>
  </si>
  <si>
    <t>KMHJ2814MMU367850</t>
  </si>
  <si>
    <t>KMHJ2814MMU367852</t>
  </si>
  <si>
    <t>KMHJ2814MMU367994</t>
  </si>
  <si>
    <t>KMHJ2814MMU367846</t>
  </si>
  <si>
    <t>KMHJ2814MMU367944</t>
  </si>
  <si>
    <t>KMHJ2814MMU367964</t>
  </si>
  <si>
    <t>KMHJ2814MMU367947</t>
  </si>
  <si>
    <t>KMHJ2814MMU367864</t>
  </si>
  <si>
    <t>KMHJ2814MMU367057</t>
  </si>
  <si>
    <t>KMHJ2814MMU366971</t>
  </si>
  <si>
    <t>KMHJ2814MMU366960</t>
  </si>
  <si>
    <t>KMHJ2814MMU367936</t>
  </si>
  <si>
    <t>KMHJ2814MMU367076</t>
  </si>
  <si>
    <t>KMHJ2814MMU367077</t>
  </si>
  <si>
    <t>KMHJ2814MMU366979</t>
  </si>
  <si>
    <t>KMHJ2814MMU367056</t>
  </si>
  <si>
    <t>KMHJ2814MMU367843</t>
  </si>
  <si>
    <t>KMHJ2814MMU367869</t>
  </si>
  <si>
    <t>KMHJ2814MMU367872</t>
  </si>
  <si>
    <t>KMHJ2814MMU367061</t>
  </si>
  <si>
    <t>KMHJ2814MMU367069</t>
  </si>
  <si>
    <t>KMHJ2814MMU367857</t>
  </si>
  <si>
    <t>KMHJ2814MMU367951</t>
  </si>
  <si>
    <t>KMHJ2814MMU367962</t>
  </si>
  <si>
    <t>KMHJ2814MMU367070</t>
  </si>
  <si>
    <t>KMHJ2814MMU366958</t>
  </si>
  <si>
    <t>KMHJ2814MMU367074</t>
  </si>
  <si>
    <t>KMHJ2814MMU367075</t>
  </si>
  <si>
    <t>KMHJ2814MMU367941</t>
  </si>
  <si>
    <t>KMHJ2814MMU367845</t>
  </si>
  <si>
    <t>KMHJ2814MMU367068</t>
  </si>
  <si>
    <t>KMHJ2814MMU366973</t>
  </si>
  <si>
    <t>KMHJ2814MMU367058</t>
  </si>
  <si>
    <t>KMHJ2814MMU367059</t>
  </si>
  <si>
    <t>KMHJ2814MMU367938</t>
  </si>
  <si>
    <t>KMHJ2814MMU367862</t>
  </si>
  <si>
    <t>KMHJ2814MMU366965</t>
  </si>
  <si>
    <t>KMHJ2814MMU366968</t>
  </si>
  <si>
    <t>KMHJ2814MMU366976</t>
  </si>
  <si>
    <t>KMHJ2814MMU367062</t>
  </si>
  <si>
    <t>KMHJ2814MMU367072</t>
  </si>
  <si>
    <t>KMHJ2814MMU366953</t>
  </si>
  <si>
    <t>KMHJ2814MMU367071</t>
  </si>
  <si>
    <t>KMHJ2814MMU367963</t>
  </si>
  <si>
    <t>KMHJ2814MMU367844</t>
  </si>
  <si>
    <t>KMHJ2814MMU367940</t>
  </si>
  <si>
    <t>KMHJ2814MMU367853</t>
  </si>
  <si>
    <t>KMHJ2814MMU367865</t>
  </si>
  <si>
    <t>KMHJ2814MMU367063</t>
  </si>
  <si>
    <t>KMHJ2814MMU367060</t>
  </si>
  <si>
    <t>KMHJ2814MMU367870</t>
  </si>
  <si>
    <t>KMHJ2814MMU367078</t>
  </si>
  <si>
    <t>KMHJ2814MMU367946</t>
  </si>
  <si>
    <t>KMHJ2814MMU367868</t>
  </si>
  <si>
    <t>KMHJ2814MMU367079</t>
  </si>
  <si>
    <t>KMHJ2814MMU367083</t>
  </si>
  <si>
    <t>KMHJ2814MMU367082</t>
  </si>
  <si>
    <t>KMHJ2814MMU367080</t>
  </si>
  <si>
    <t>KMHJ2814MMU367001</t>
  </si>
  <si>
    <t>KMHJ2814MMU367081</t>
  </si>
  <si>
    <t>KMHJ2814MMU367084</t>
  </si>
  <si>
    <t>KMHJ2814MMU367088</t>
  </si>
  <si>
    <t>KMHJ281ASMU367960</t>
  </si>
  <si>
    <t>KMHJ281ASMU367955</t>
  </si>
  <si>
    <t>KMHJ281ASMU368133</t>
  </si>
  <si>
    <t>KMHJ2814LMU368129</t>
  </si>
  <si>
    <t>KMHJ2814MMU368698</t>
  </si>
  <si>
    <t>KMHJ2814MMU367942</t>
  </si>
  <si>
    <t>KMHJ2814MMU367937</t>
  </si>
  <si>
    <t>KMHJ2814MMU367988</t>
  </si>
  <si>
    <t>KMHJ2814MMU364710</t>
  </si>
  <si>
    <t>KMHJ2814MMU367950</t>
  </si>
  <si>
    <t>KMHJ2814MMU367866</t>
  </si>
  <si>
    <t>KMHJ2814MMU367991</t>
  </si>
  <si>
    <t>KMHJ2814MMU367993</t>
  </si>
  <si>
    <t>KMHJ2814MMU367989</t>
  </si>
  <si>
    <t>KMHJ2814MMU367995</t>
  </si>
  <si>
    <t>KMHJ2814MMU367948</t>
  </si>
  <si>
    <t>KMHJ2814MMU366961</t>
  </si>
  <si>
    <t>KMHJ2814MMU367992</t>
  </si>
  <si>
    <t>KMHJ2814MMU367847</t>
  </si>
  <si>
    <t>KMHJ2814MMU367990</t>
  </si>
  <si>
    <t>KMHJ2814MMU367861</t>
  </si>
  <si>
    <t>KMHJ2814MMU368109</t>
  </si>
  <si>
    <t>KMHJ2814MMU368108</t>
  </si>
  <si>
    <t>KMHJ2814MMU368693</t>
  </si>
  <si>
    <t>KMHJ2814MMU368694</t>
  </si>
  <si>
    <t>KMHJ2814MMU368128</t>
  </si>
  <si>
    <t>KMHJ2814MMU368127</t>
  </si>
  <si>
    <t>KMHJ2814MMU368107</t>
  </si>
  <si>
    <t>KMHJ2814MMU368126</t>
  </si>
  <si>
    <t>KMHJ2814MMU368010</t>
  </si>
  <si>
    <t>KMHJ2814MMU368089</t>
  </si>
  <si>
    <t>KMHJ2814MMU368106</t>
  </si>
  <si>
    <t>KMHJ2814MMU368104</t>
  </si>
  <si>
    <t>KMHJ2814MMU368088</t>
  </si>
  <si>
    <t>KMHJ2814MMU368090</t>
  </si>
  <si>
    <t>KMHJ2814MMU368094</t>
  </si>
  <si>
    <t>KMHJ2814MMU368087</t>
  </si>
  <si>
    <t>KMHJ2814MMU368103</t>
  </si>
  <si>
    <t>KMHJ2814MMU368105</t>
  </si>
  <si>
    <t>KMHJ2814MMU368093</t>
  </si>
  <si>
    <t>KMHJ2814MMU368092</t>
  </si>
  <si>
    <t>KMHJ281ASMU368885</t>
  </si>
  <si>
    <t>KMHJ281ASMU368886</t>
  </si>
  <si>
    <t>KMHJ281ASMU368884</t>
  </si>
  <si>
    <t>KMHJ281ASMU368887</t>
  </si>
  <si>
    <t>KMHJ2814LMU368898</t>
  </si>
  <si>
    <t>KMHJ2814LMU368901</t>
  </si>
  <si>
    <t>KMHJ2814LMU368896</t>
  </si>
  <si>
    <t>KMHJ2814LMU368864</t>
  </si>
  <si>
    <t>KMHJ2814LMU368897</t>
  </si>
  <si>
    <t>KMHJ2814LMU368865</t>
  </si>
  <si>
    <t>KMHJ2814LMU368899</t>
  </si>
  <si>
    <t>KMHJ2814MMU368950</t>
  </si>
  <si>
    <t>KMHJ2814MMU368915</t>
  </si>
  <si>
    <t>KMHJ2814MMU368949</t>
  </si>
  <si>
    <t>KMHJ2814MMU368910</t>
  </si>
  <si>
    <t>KMHJ2814MMU368946</t>
  </si>
  <si>
    <t>KMHJ2814MMU368918</t>
  </si>
  <si>
    <t>KMHJ2814MMU368909</t>
  </si>
  <si>
    <t>KMHJ2814MMU368912</t>
  </si>
  <si>
    <t>KMHJ2814MMU368947</t>
  </si>
  <si>
    <t>KMHJ2814MMU368855</t>
  </si>
  <si>
    <t>KMHJ2814MMU368948</t>
  </si>
  <si>
    <t>KMHJ2814MMU368856</t>
  </si>
  <si>
    <t>KMHJ2814MMU368863</t>
  </si>
  <si>
    <t>KMHJ2814MMU368861</t>
  </si>
  <si>
    <t>KMHJ2814MMU368913</t>
  </si>
  <si>
    <t>KMHJ2814MMU368860</t>
  </si>
  <si>
    <t>KMHJ2814MMU368857</t>
  </si>
  <si>
    <t>KMHJ2814MMU368917</t>
  </si>
  <si>
    <t>KMHJ2814MMU368854</t>
  </si>
  <si>
    <t>KMHJ2814MMU368859</t>
  </si>
  <si>
    <t>KMHJ2814MMU368862</t>
  </si>
  <si>
    <t>KMHJ2814MMU368914</t>
  </si>
  <si>
    <t>KMHJ2814MMU368944</t>
  </si>
  <si>
    <t>KMHJ2814MMU368945</t>
  </si>
  <si>
    <t>KMHJ2814MMU368858</t>
  </si>
  <si>
    <t>KMHJ2814MMU368697</t>
  </si>
  <si>
    <t>KMHJ2814MMU368916</t>
  </si>
  <si>
    <t>KMHJ2814MMU368911</t>
  </si>
  <si>
    <t>KMHJ2814MMU368928</t>
  </si>
  <si>
    <t>KMHJ2814MMU368922</t>
  </si>
  <si>
    <t>KMHJ2814MMU368968</t>
  </si>
  <si>
    <t>KMHJ2814MMU368931</t>
  </si>
  <si>
    <t>KMHJ2814MMU368975</t>
  </si>
  <si>
    <t>KMHJ2814MMU368939</t>
  </si>
  <si>
    <t>KMHJ2814MMU368936</t>
  </si>
  <si>
    <t>KMHJ2814MMU368881</t>
  </si>
  <si>
    <t>KMHJ2814MMU368970</t>
  </si>
  <si>
    <t>KMHJ2814MMU369206</t>
  </si>
  <si>
    <t>KMHJ2814MMU368925</t>
  </si>
  <si>
    <t>KMHJ2814MMU368971</t>
  </si>
  <si>
    <t>KMHJ2814MMU369167</t>
  </si>
  <si>
    <t>KMHJ2814MMU368921</t>
  </si>
  <si>
    <t>KMHJ2814MMU368967</t>
  </si>
  <si>
    <t>KMHJ2814MMU368932</t>
  </si>
  <si>
    <t>KMHJ2814MMU368929</t>
  </si>
  <si>
    <t>KMHJ2814MMU368924</t>
  </si>
  <si>
    <t>KMHJ2814MMU368895</t>
  </si>
  <si>
    <t>KMHJ2814MMU369166</t>
  </si>
  <si>
    <t>KMHJ2814MMU368879</t>
  </si>
  <si>
    <t>KMHJ2814MMU368893</t>
  </si>
  <si>
    <t>KMHJ2814MMU368965</t>
  </si>
  <si>
    <t>KMHJ2814MMU368963</t>
  </si>
  <si>
    <t>KMHJ2814MMU368966</t>
  </si>
  <si>
    <t>KMHJ2814MMU368942</t>
  </si>
  <si>
    <t>KMHJ2814MMU368933</t>
  </si>
  <si>
    <t>KMHJ2814MMU368974</t>
  </si>
  <si>
    <t>KMHJ2814MMU368969</t>
  </si>
  <si>
    <t>KMHJ2814MMU368920</t>
  </si>
  <si>
    <t>KMHJ2814MMU368935</t>
  </si>
  <si>
    <t>KMHJ2814MMU368972</t>
  </si>
  <si>
    <t>KMHJ2814MMU368937</t>
  </si>
  <si>
    <t>KMHJ2814MMU368919</t>
  </si>
  <si>
    <t>KMHJ2814MMU368880</t>
  </si>
  <si>
    <t>KMHJ2814MMU368973</t>
  </si>
  <si>
    <t>KMHJ2814MMU368940</t>
  </si>
  <si>
    <t>KMHJ2814MMU368941</t>
  </si>
  <si>
    <t>KMHJ2814MMU368934</t>
  </si>
  <si>
    <t>KMHJ2814MMU368964</t>
  </si>
  <si>
    <t>KMHJ2814MMU368923</t>
  </si>
  <si>
    <t>KMHJ2814MMU368930</t>
  </si>
  <si>
    <t>KMHJ2814MMU368943</t>
  </si>
  <si>
    <t>KMHJ2814MMU368882</t>
  </si>
  <si>
    <t>KMHJ2814MMU368894</t>
  </si>
  <si>
    <t>KMHJ2814MMU368976</t>
  </si>
  <si>
    <t>KMHJ2814MMU368938</t>
  </si>
  <si>
    <t>KMHJ2814MMU368692</t>
  </si>
  <si>
    <t>KMHJ2814MMU368095</t>
  </si>
  <si>
    <t>KMHJ281ASMU369568</t>
  </si>
  <si>
    <t>KMHJ281ASMU369250</t>
  </si>
  <si>
    <t>KMHJ281ASMU369440</t>
  </si>
  <si>
    <t>KMHJ281ASMU369441</t>
  </si>
  <si>
    <t>KMHJ2814LMU369567</t>
  </si>
  <si>
    <t>KMHJ2814LMU369442</t>
  </si>
  <si>
    <t>KMHJ2814LMU369443</t>
  </si>
  <si>
    <t>KMHJ2814MMU369421</t>
  </si>
  <si>
    <t>KMHJ2814MMU369498</t>
  </si>
  <si>
    <t>KMHJ2814MMU369479</t>
  </si>
  <si>
    <t>KMHJ2814MMU369418</t>
  </si>
  <si>
    <t>KMHJ2814MMU369459</t>
  </si>
  <si>
    <t>KMHJ2814MMU369620</t>
  </si>
  <si>
    <t>KMHJ2814MMU369589</t>
  </si>
  <si>
    <t>KMHJ2814MMU369496</t>
  </si>
  <si>
    <t>KMHJ2814MMU369579</t>
  </si>
  <si>
    <t>KMHJ2814MMU369482</t>
  </si>
  <si>
    <t>KMHJ2814MMU369454</t>
  </si>
  <si>
    <t>KMHJ2814MMU369420</t>
  </si>
  <si>
    <t>KMHJ2814MMU369487</t>
  </si>
  <si>
    <t>KMHJ2814MMU369393</t>
  </si>
  <si>
    <t>KMHJ2814MMU369456</t>
  </si>
  <si>
    <t>KMHJ2814MMU369422</t>
  </si>
  <si>
    <t>KMHJ2814MMU369463</t>
  </si>
  <si>
    <t>KMHJ2814MMU369452</t>
  </si>
  <si>
    <t>KMHJ2814MMU369457</t>
  </si>
  <si>
    <t>KMHJ2814MMU369593</t>
  </si>
  <si>
    <t>KMHJ2814MMU369466</t>
  </si>
  <si>
    <t>KMHJ2814MMU369592</t>
  </si>
  <si>
    <t>KMHJ2814MMU369483</t>
  </si>
  <si>
    <t>KMHJ2814MMU369461</t>
  </si>
  <si>
    <t>KMHJ2814MMU369423</t>
  </si>
  <si>
    <t>KMHJ2814MMU369582</t>
  </si>
  <si>
    <t>KMHJ2814MMU369561</t>
  </si>
  <si>
    <t>KMHJ2814MMU369493</t>
  </si>
  <si>
    <t>KMHJ2814MMU369480</t>
  </si>
  <si>
    <t>KMHJ2814MMU369492</t>
  </si>
  <si>
    <t>KMHJ2814MMU369458</t>
  </si>
  <si>
    <t>KMHJ2814MMU369417</t>
  </si>
  <si>
    <t>KMHJ2814MMU369559</t>
  </si>
  <si>
    <t>KMHJ2814MMU369584</t>
  </si>
  <si>
    <t>KMHJ2814MMU369489</t>
  </si>
  <si>
    <t>KMHJ2814MMU369490</t>
  </si>
  <si>
    <t>KMHJ2814MMU369451</t>
  </si>
  <si>
    <t>KMHJ2814MMU369598</t>
  </si>
  <si>
    <t>KMHJ2814MMU369481</t>
  </si>
  <si>
    <t>KMHJ2814MMU369460</t>
  </si>
  <si>
    <t>KMHJ2814MMU369419</t>
  </si>
  <si>
    <t>KMHJ2814MMU369597</t>
  </si>
  <si>
    <t>KMHJ2814MMU369488</t>
  </si>
  <si>
    <t>KMHJ2814MMU369486</t>
  </si>
  <si>
    <t>KMHJ2814MMU369416</t>
  </si>
  <si>
    <t>KMHJ2814MMU369491</t>
  </si>
  <si>
    <t>KMHJ2814MMU369453</t>
  </si>
  <si>
    <t>KMHJ2814MMU369586</t>
  </si>
  <si>
    <t>KMHJ2814MMU369494</t>
  </si>
  <si>
    <t>KMHJ2814MMU369562</t>
  </si>
  <si>
    <t>KMHJ2814MMU369495</t>
  </si>
  <si>
    <t>KMHJ2814MMU369580</t>
  </si>
  <si>
    <t>KMHJ2814MMU369558</t>
  </si>
  <si>
    <t>KMHJ2814MMU369476</t>
  </si>
  <si>
    <t>KMHJ2814MMU369462</t>
  </si>
  <si>
    <t>KMHJ2814MMU369585</t>
  </si>
  <si>
    <t>KMHJ2814MMU369392</t>
  </si>
  <si>
    <t>KMHJ2814MMU369497</t>
  </si>
  <si>
    <t>KMHJ2814MMU369560</t>
  </si>
  <si>
    <t>KMHJ2814MMU369564</t>
  </si>
  <si>
    <t>KMHJ2814MMU369566</t>
  </si>
  <si>
    <t>KMHJ2814MMU369455</t>
  </si>
  <si>
    <t>KMHJ2814MMU369565</t>
  </si>
  <si>
    <t>KMHJ2814MMU369484</t>
  </si>
  <si>
    <t>KMHJ2814MMU369583</t>
  </si>
  <si>
    <t>KMHJ2814MMU369464</t>
  </si>
  <si>
    <t>KMHJ2814MMU369601</t>
  </si>
  <si>
    <t>KMHJ2814MMU369477</t>
  </si>
  <si>
    <t>KMHJ2814MMU369485</t>
  </si>
  <si>
    <t>KMHJ2814MMU369478</t>
  </si>
  <si>
    <t>KMHJ2814MMU369581</t>
  </si>
  <si>
    <t>KMHJ2814MMU369222</t>
  </si>
  <si>
    <t>KMHJ2814MMU369223</t>
  </si>
  <si>
    <t>KMHJ2814MMU369234</t>
  </si>
  <si>
    <t>KMHJ2814MMU369232</t>
  </si>
  <si>
    <t>KMHJ2814MMU369465</t>
  </si>
  <si>
    <t>KMHJ2814MMU369224</t>
  </si>
  <si>
    <t>KMHJ2814MMU369233</t>
  </si>
  <si>
    <t>KMHJ2814MMU369221</t>
  </si>
  <si>
    <t>KMHJ2814MMU369354</t>
  </si>
  <si>
    <t>KMHJ2814MMU369576</t>
  </si>
  <si>
    <t>KMHJ2814MMU369350</t>
  </si>
  <si>
    <t>KMHJ2814MMU369611</t>
  </si>
  <si>
    <t>KMHJ2814MMU369577</t>
  </si>
  <si>
    <t>KMHJ2814MMU369616</t>
  </si>
  <si>
    <t>KMHJ2814MMU369381</t>
  </si>
  <si>
    <t>KMHJ2814MMU369395</t>
  </si>
  <si>
    <t>KMHJ2814MMU369388</t>
  </si>
  <si>
    <t>KMHJ2814MMU369389</t>
  </si>
  <si>
    <t>KMHJ2814MMU369398</t>
  </si>
  <si>
    <t>KMHJ2814MMU369377</t>
  </si>
  <si>
    <t>KMHJ2814MMU369569</t>
  </si>
  <si>
    <t>KMHJ2814MMU369604</t>
  </si>
  <si>
    <t>KMHJ2814MMU369396</t>
  </si>
  <si>
    <t>KMHJ2814MMU369394</t>
  </si>
  <si>
    <t>KMHJ2814MMU369574</t>
  </si>
  <si>
    <t>KMHJ2814MMU369353</t>
  </si>
  <si>
    <t>KMHJ2814MMU369378</t>
  </si>
  <si>
    <t>KMHJ2814MMU369603</t>
  </si>
  <si>
    <t>KMHJ2814MMU369382</t>
  </si>
  <si>
    <t>KMHJ2814MMU369575</t>
  </si>
  <si>
    <t>KMHJ2814MMU369384</t>
  </si>
  <si>
    <t>KMHJ2814MMU369379</t>
  </si>
  <si>
    <t>KMHJ2814MMU369573</t>
  </si>
  <si>
    <t>KMHJ2814MMU369352</t>
  </si>
  <si>
    <t>KMHJ2814MMU369351</t>
  </si>
  <si>
    <t>KMHJ2814MMU369610</t>
  </si>
  <si>
    <t>KMHJ2814MMU369578</t>
  </si>
  <si>
    <t>KMHJ2814MMU369606</t>
  </si>
  <si>
    <t>KMHJ2814MMU369380</t>
  </si>
  <si>
    <t>KMHJ2814MMU369385</t>
  </si>
  <si>
    <t>KMHJ2814MMU369397</t>
  </si>
  <si>
    <t>KMHJ2814MMU369571</t>
  </si>
  <si>
    <t>KMHJ2814MMU369386</t>
  </si>
  <si>
    <t>KMHJ2814MMU369608</t>
  </si>
  <si>
    <t>KMHJ2814MMU369570</t>
  </si>
  <si>
    <t>KMHJ2814MMU369387</t>
  </si>
  <si>
    <t>KMHJ2814MMU369614</t>
  </si>
  <si>
    <t>KMHJ2814MMU369572</t>
  </si>
  <si>
    <t>KMHJ2814MMU369376</t>
  </si>
  <si>
    <t>KMHJ2814MMU369383</t>
  </si>
  <si>
    <t>KMHJ2814MMU369213</t>
  </si>
  <si>
    <t>KMHJ2814MMU369207</t>
  </si>
  <si>
    <t>KMHJ2814MMU369208</t>
  </si>
  <si>
    <t>KMHJ2814MMU369218</t>
  </si>
  <si>
    <t>KMHJ2814MMU369220</t>
  </si>
  <si>
    <t>KMHJ2814MMU369205</t>
  </si>
  <si>
    <t>KMHJ2814MMU369211</t>
  </si>
  <si>
    <t>KMHJ2814MMU369204</t>
  </si>
  <si>
    <t>KMHJ2814MMU369210</t>
  </si>
  <si>
    <t>KMHJ2814MMU369202</t>
  </si>
  <si>
    <t>KMHJ2814MMU369209</t>
  </si>
  <si>
    <t>KMHJ2814MMU369214</t>
  </si>
  <si>
    <t>KMHJ2814MMU369203</t>
  </si>
  <si>
    <t>KMHJ2814MMU369212</t>
  </si>
  <si>
    <t>KMHJ2814MMU369217</t>
  </si>
  <si>
    <t>KMHJ2814MMU369216</t>
  </si>
  <si>
    <t>KMHJ2814MMU369219</t>
  </si>
  <si>
    <t>KMHJ2814MMU369215</t>
  </si>
  <si>
    <t>KMHJ281ASMU369983</t>
  </si>
  <si>
    <t>KMHJ281ASMU369953</t>
  </si>
  <si>
    <t>KMHJ281ASMU369982</t>
  </si>
  <si>
    <t>KMHJ2814LMU368900</t>
  </si>
  <si>
    <t>KMHJ2814MMU369971</t>
  </si>
  <si>
    <t>KMHJ2814MMU369966</t>
  </si>
  <si>
    <t>KMHJ2814MMU369973</t>
  </si>
  <si>
    <t>KMHJ2814MMU369968</t>
  </si>
  <si>
    <t>KMHJ2814MMU369975</t>
  </si>
  <si>
    <t>KMHJ2814MMU369970</t>
  </si>
  <si>
    <t>KMHJ2814MMU369969</t>
  </si>
  <si>
    <t>KMHJ2814MMU369974</t>
  </si>
  <si>
    <t>KMHJ2814MMU369972</t>
  </si>
  <si>
    <t>KMHJ2814MMU369617</t>
  </si>
  <si>
    <t>KMHJ2814MMU369600</t>
  </si>
  <si>
    <t>KMHJ2814MMU369595</t>
  </si>
  <si>
    <t>KMHJ2814MMU369594</t>
  </si>
  <si>
    <t>KMHJ2814MMU369596</t>
  </si>
  <si>
    <t>KMHJ2814MMU369563</t>
  </si>
  <si>
    <t>KMHJ2814MMU369588</t>
  </si>
  <si>
    <t>KMHJ2814MMU369591</t>
  </si>
  <si>
    <t>KMHJ2814MMU369602</t>
  </si>
  <si>
    <t>KMHJ2814MMU369621</t>
  </si>
  <si>
    <t>KMHJ2814MMU369590</t>
  </si>
  <si>
    <t>KMHJ2814MMU369618</t>
  </si>
  <si>
    <t>KMHJ2814MMU369599</t>
  </si>
  <si>
    <t>KMHJ2814MMU369619</t>
  </si>
  <si>
    <t>KMHJ2814MMU369587</t>
  </si>
  <si>
    <t>KMHJ2814MMU369957</t>
  </si>
  <si>
    <t>KMHJ2814MMU369941</t>
  </si>
  <si>
    <t>KMHJ2814MMU370026</t>
  </si>
  <si>
    <t>KMHJ2814MMU370044</t>
  </si>
  <si>
    <t>KMHJ2814MMU370032</t>
  </si>
  <si>
    <t>KMHJ2814MMU370040</t>
  </si>
  <si>
    <t>KMHJ2814MMU369961</t>
  </si>
  <si>
    <t>KMHJ2814MMU369963</t>
  </si>
  <si>
    <t>KMHJ2814MMU370014</t>
  </si>
  <si>
    <t>KMHJ2814MMU369958</t>
  </si>
  <si>
    <t>KMHJ2814MMU369940</t>
  </si>
  <si>
    <t>KMHJ2814MMU369965</t>
  </si>
  <si>
    <t>KMHJ2814MMU370028</t>
  </si>
  <si>
    <t>KMHJ2814MMU370013</t>
  </si>
  <si>
    <t>KMHJ2814MMU369959</t>
  </si>
  <si>
    <t>KMHJ2814MMU370030</t>
  </si>
  <si>
    <t>KMHJ2814MMU370041</t>
  </si>
  <si>
    <t>KMHJ2814MMU369962</t>
  </si>
  <si>
    <t>KMHJ2814MMU369960</t>
  </si>
  <si>
    <t>KMHJ2814MMU369956</t>
  </si>
  <si>
    <t>KMHJ2814MMU370031</t>
  </si>
  <si>
    <t>KMHJ2814MMU370015</t>
  </si>
  <si>
    <t>KMHJ2814MMU370043</t>
  </si>
  <si>
    <t>KMHJ2814MMU370012</t>
  </si>
  <si>
    <t>KMHJ2814MMU370045</t>
  </si>
  <si>
    <t>KMHJ2814MMU369612</t>
  </si>
  <si>
    <t>KMHJ2814MMU369615</t>
  </si>
  <si>
    <t>KMHJ2814MMU369605</t>
  </si>
  <si>
    <t>KMHJ2814MMU369609</t>
  </si>
  <si>
    <t>KMHJ2814MMU369607</t>
  </si>
  <si>
    <t>KMHJ2814MMU369666</t>
  </si>
  <si>
    <t>KMHJ2814MMU369667</t>
  </si>
  <si>
    <t>KMHJ2814MMU369668</t>
  </si>
  <si>
    <t>KMHJ2814MMU370420</t>
  </si>
  <si>
    <t>KMHJ2814MMU370413</t>
  </si>
  <si>
    <t>KMHJ2814MMU370390</t>
  </si>
  <si>
    <t>KMHJ2814MMU370647</t>
  </si>
  <si>
    <t>KMHJ2814MMU370392</t>
  </si>
  <si>
    <t>KMHJ2814MMU370428</t>
  </si>
  <si>
    <t>KMHJ2814MMU370397</t>
  </si>
  <si>
    <t>KMHJ2814MMU370402</t>
  </si>
  <si>
    <t>KMHJ2814MMU370405</t>
  </si>
  <si>
    <t>KMHJ2814MMU370629</t>
  </si>
  <si>
    <t>KMHJ2814MMU370620</t>
  </si>
  <si>
    <t>KMHJ2814MMU370616</t>
  </si>
  <si>
    <t>KMHJ2814MMU370410</t>
  </si>
  <si>
    <t>KMHJ2814MMU370396</t>
  </si>
  <si>
    <t>KMHJ2814MMU370619</t>
  </si>
  <si>
    <t>KMHJ2814MMU370426</t>
  </si>
  <si>
    <t>KMHJ2814MMU370419</t>
  </si>
  <si>
    <t>KMHJ2814MMU370417</t>
  </si>
  <si>
    <t>KMHJ2814MMU370422</t>
  </si>
  <si>
    <t>KMHJ2814MMU370415</t>
  </si>
  <si>
    <t>KMHJ2814MMU370391</t>
  </si>
  <si>
    <t>KMHJ2814MMU370646</t>
  </si>
  <si>
    <t>KMHJ2814MMU369967</t>
  </si>
  <si>
    <t>KMHJ2814MMU370388</t>
  </si>
  <si>
    <t>KMHJ2814MMU370628</t>
  </si>
  <si>
    <t>KMHJ2814MMU370411</t>
  </si>
  <si>
    <t>KMHJ2814MMU370404</t>
  </si>
  <si>
    <t>KMHJ2814MMU370425</t>
  </si>
  <si>
    <t>KMHJ2814MMU370424</t>
  </si>
  <si>
    <t>KMHJ2814MMU370395</t>
  </si>
  <si>
    <t>KMHJ2814MMU370416</t>
  </si>
  <si>
    <t>KMHJ2814MMU370398</t>
  </si>
  <si>
    <t>KMHJ2814MMU370421</t>
  </si>
  <si>
    <t>KMHJ2814MMU370624</t>
  </si>
  <si>
    <t>KMHJ2814MMU370399</t>
  </si>
  <si>
    <t>KMHJ2814MMU370408</t>
  </si>
  <si>
    <t>KMHJ2814MMU370406</t>
  </si>
  <si>
    <t>KMHJ2814MMU370389</t>
  </si>
  <si>
    <t>KMHJ2814MMU370617</t>
  </si>
  <si>
    <t>KMHJ2814MMU370403</t>
  </si>
  <si>
    <t>KMHJ2814MMU370418</t>
  </si>
  <si>
    <t>KMHJ2814MMU370627</t>
  </si>
  <si>
    <t>KMHJ2814MMU370409</t>
  </si>
  <si>
    <t>KMHJ2814MMU370643</t>
  </si>
  <si>
    <t>KMHJ2814MMU370427</t>
  </si>
  <si>
    <t>KMHJ2814MMU370625</t>
  </si>
  <si>
    <t>KMHJ2814MMU370414</t>
  </si>
  <si>
    <t>KMHJ2814MMU370621</t>
  </si>
  <si>
    <t>KMHJ2814MMU370412</t>
  </si>
  <si>
    <t>KMHJ2814MMU370401</t>
  </si>
  <si>
    <t>KMHJ2814MMU370407</t>
  </si>
  <si>
    <t>KMHJ2814MMU370400</t>
  </si>
  <si>
    <t>KMHJ2814MMU370393</t>
  </si>
  <si>
    <t>KMHJ2814MMU370048</t>
  </si>
  <si>
    <t>KMHJ2814MMU370036</t>
  </si>
  <si>
    <t>KMHJ2814MMU370034</t>
  </si>
  <si>
    <t>KMHJ2814MMU370635</t>
  </si>
  <si>
    <t>KMHJ2814MMU370469</t>
  </si>
  <si>
    <t>KMHJ2814MMU370489</t>
  </si>
  <si>
    <t>KMHJ2814MMU370488</t>
  </si>
  <si>
    <t>KMHJ2814MMU370038</t>
  </si>
  <si>
    <t>KMHJ2814MMU370029</t>
  </si>
  <si>
    <t>KMHJ2814MMU370483</t>
  </si>
  <si>
    <t>KMHJ2814MMU370465</t>
  </si>
  <si>
    <t>KMHJ2814MMU370467</t>
  </si>
  <si>
    <t>KMHJ2814MMU370631</t>
  </si>
  <si>
    <t>KMHJ2814MMU370051</t>
  </si>
  <si>
    <t>KMHJ2814MMU370053</t>
  </si>
  <si>
    <t>KMHJ2814MMU370440</t>
  </si>
  <si>
    <t>KMHJ2814MMU370450</t>
  </si>
  <si>
    <t>KMHJ2814MMU370472</t>
  </si>
  <si>
    <t>KMHJ2814MMU370458</t>
  </si>
  <si>
    <t>KMHJ2814MMU370360</t>
  </si>
  <si>
    <t>KMHJ2814MMU369964</t>
  </si>
  <si>
    <t>KMHJ2814MMU370454</t>
  </si>
  <si>
    <t>KMHJ2814MMU370441</t>
  </si>
  <si>
    <t>KMHJ2814MMU370039</t>
  </si>
  <si>
    <t>KMHJ2814MMU370047</t>
  </si>
  <si>
    <t>KMHJ2814MMU370046</t>
  </si>
  <si>
    <t>KMHJ2814MMU370049</t>
  </si>
  <si>
    <t>KMHJ2814MMU370476</t>
  </si>
  <si>
    <t>KMHJ2814MMU370464</t>
  </si>
  <si>
    <t>KMHJ2814MMU370481</t>
  </si>
  <si>
    <t>KMHJ2814MMU370459</t>
  </si>
  <si>
    <t>KMHJ2814MMU370352</t>
  </si>
  <si>
    <t>KMHJ2814MMU370033</t>
  </si>
  <si>
    <t>KMHJ2814MMU370477</t>
  </si>
  <si>
    <t>KMHJ2814MMU370451</t>
  </si>
  <si>
    <t>KMHJ2814MMU370442</t>
  </si>
  <si>
    <t>KMHJ2814MMU370681</t>
  </si>
  <si>
    <t>KMHJ2814MMU370478</t>
  </si>
  <si>
    <t>KMHJ2814MMU370052</t>
  </si>
  <si>
    <t>KMHJ2814MMU370027</t>
  </si>
  <si>
    <t>KMHJ2814MMU370035</t>
  </si>
  <si>
    <t>KMHJ2814MMU370639</t>
  </si>
  <si>
    <t>KMHJ2814MMU370438</t>
  </si>
  <si>
    <t>KMHJ2814MMU370443</t>
  </si>
  <si>
    <t>KMHJ2814MMU370638</t>
  </si>
  <si>
    <t>KMHJ2814MMU370636</t>
  </si>
  <si>
    <t>KMHJ2814MMU370480</t>
  </si>
  <si>
    <t>KMHJ2814MMU370357</t>
  </si>
  <si>
    <t>KMHJ2814MMU370037</t>
  </si>
  <si>
    <t>KMHJ2814MMU370042</t>
  </si>
  <si>
    <t>KMHJ2814MMU370359</t>
  </si>
  <si>
    <t>KMHJ2814MMU370487</t>
  </si>
  <si>
    <t>KMHJ2814MMU370633</t>
  </si>
  <si>
    <t>KMHJ2814MMU370474</t>
  </si>
  <si>
    <t>KMHJ2814MMU370466</t>
  </si>
  <si>
    <t>KMHJ2814MMU370634</t>
  </si>
  <si>
    <t>KMHJ2814MMU370449</t>
  </si>
  <si>
    <t>KMHJ2814MMU370445</t>
  </si>
  <si>
    <t>KMHJ2814MMU370468</t>
  </si>
  <si>
    <t>KMHJ2814MMU370460</t>
  </si>
  <si>
    <t>KMHJ2814MMU370632</t>
  </si>
  <si>
    <t>KMHJ2814MMU370455</t>
  </si>
  <si>
    <t>KMHJ2814MMU370353</t>
  </si>
  <si>
    <t>KMHJ2814MMU370637</t>
  </si>
  <si>
    <t>KMHJ2814MMU370470</t>
  </si>
  <si>
    <t>KMHJ2814MMU370358</t>
  </si>
  <si>
    <t>KMHJ2814MMU370444</t>
  </si>
  <si>
    <t>KMHJ2814MMU370475</t>
  </si>
  <si>
    <t>KMHJ2814MMU370485</t>
  </si>
  <si>
    <t>KMHJ2814MMU370486</t>
  </si>
  <si>
    <t>KMHJ2814MMU370463</t>
  </si>
  <si>
    <t>KMHJ2814MMU370447</t>
  </si>
  <si>
    <t>KMHJ2814MMU370452</t>
  </si>
  <si>
    <t>KMHJ2814MMU370456</t>
  </si>
  <si>
    <t>KMHJ2814MMU370471</t>
  </si>
  <si>
    <t>KMHJ2814MMU370361</t>
  </si>
  <si>
    <t>KMHJ2814MMU370679</t>
  </si>
  <si>
    <t>KMHJ2814MMU370446</t>
  </si>
  <si>
    <t>KMHJ2814MMU370649</t>
  </si>
  <si>
    <t>KMHJ2814MMU370462</t>
  </si>
  <si>
    <t>KMHJ2814MMU370457</t>
  </si>
  <si>
    <t>KMHJ2814MMU370484</t>
  </si>
  <si>
    <t>KMHJ2814MMU370461</t>
  </si>
  <si>
    <t>KMHJ2814MMU370439</t>
  </si>
  <si>
    <t>KMHJ2814MMU370482</t>
  </si>
  <si>
    <t>KMHJ2814MMU370640</t>
  </si>
  <si>
    <t>KMHJ2814MMU370479</t>
  </si>
  <si>
    <t>KMHJ2814MMU370453</t>
  </si>
  <si>
    <t>KMHJ2814LMU371474</t>
  </si>
  <si>
    <t>KMHJ2814MMU371477</t>
  </si>
  <si>
    <t>KMHJ2814MMU370622</t>
  </si>
  <si>
    <t>KMHJ2814MMU370394</t>
  </si>
  <si>
    <t>KMHJ2814MMU371480</t>
  </si>
  <si>
    <t>KMHJ2814MMU371475</t>
  </si>
  <si>
    <t>KMHJ2814MMU370642</t>
  </si>
  <si>
    <t>KMHJ2814MMU370626</t>
  </si>
  <si>
    <t>KMHJ2814MMU367073</t>
  </si>
  <si>
    <t>KMHJ2814MMU371484</t>
  </si>
  <si>
    <t>KMHJ2814MMU371524</t>
  </si>
  <si>
    <t>KMHJ2814MMU371537</t>
  </si>
  <si>
    <t>KMHJ2814MMU371556</t>
  </si>
  <si>
    <t>KMHJ2814MMU371526</t>
  </si>
  <si>
    <t>KMHJ2814MMU371532</t>
  </si>
  <si>
    <t>KMHJ2814MMU371567</t>
  </si>
  <si>
    <t>KMHJ2814MMU371562</t>
  </si>
  <si>
    <t>KMHJ2814MMU371564</t>
  </si>
  <si>
    <t>KMHJ2814MMU371563</t>
  </si>
  <si>
    <t>KMHJ2814MMU371535</t>
  </si>
  <si>
    <t>KMHJ2814MMU371530</t>
  </si>
  <si>
    <t>KMHJ2814MMU371525</t>
  </si>
  <si>
    <t>KMHJ2814MMU371565</t>
  </si>
  <si>
    <t>KMHJ2814MMU371527</t>
  </si>
  <si>
    <t>KMHJ2814MMU371531</t>
  </si>
  <si>
    <t>KMHJ2814MMU371528</t>
  </si>
  <si>
    <t>KMHJ2814MMU371481</t>
  </si>
  <si>
    <t>KMHJ2814MMU371571</t>
  </si>
  <si>
    <t>KMHJ2814MMU371557</t>
  </si>
  <si>
    <t>KMHJ2814MMU371574</t>
  </si>
  <si>
    <t>KMHJ2814MMU371555</t>
  </si>
  <si>
    <t>KMHJ2814MMU371482</t>
  </si>
  <si>
    <t>KMHJ2814MMU370650</t>
  </si>
  <si>
    <t>KMHJ2814MMU370682</t>
  </si>
  <si>
    <t>KMHJ2814MMU370630</t>
  </si>
  <si>
    <t>KMHJ2814MMU371573</t>
  </si>
  <si>
    <t>KMHJ2814MMU371533</t>
  </si>
  <si>
    <t>KMHJ2814MMU371635</t>
  </si>
  <si>
    <t>KMHJ2814MMU371534</t>
  </si>
  <si>
    <t>KMHJ2814MMU371483</t>
  </si>
  <si>
    <t>KMHJ2814MMU371560</t>
  </si>
  <si>
    <t>KMHJ2814MMU371520</t>
  </si>
  <si>
    <t>KMHJ2814MMU371569</t>
  </si>
  <si>
    <t>KMHJ2814MMU371529</t>
  </si>
  <si>
    <t>KMHJ2814MMU369613</t>
  </si>
  <si>
    <t>KMHJ2814MMU370680</t>
  </si>
  <si>
    <t>KMHJ281ASMU371540</t>
  </si>
  <si>
    <t>KMHJ281ASMU372041</t>
  </si>
  <si>
    <t>KMHJ2814MMU371656</t>
  </si>
  <si>
    <t>KMHJ2814MMU371651</t>
  </si>
  <si>
    <t>KMHJ2814MMU371616</t>
  </si>
  <si>
    <t>KMHJ2814MMU371590</t>
  </si>
  <si>
    <t>KMHJ2814MMU371614</t>
  </si>
  <si>
    <t>KMHJ2814MMU371622</t>
  </si>
  <si>
    <t>KMHJ2814MMU371655</t>
  </si>
  <si>
    <t>KMHJ2814MMU371611</t>
  </si>
  <si>
    <t>KMHJ2814MMU371604</t>
  </si>
  <si>
    <t>KMHJ2814MMU371617</t>
  </si>
  <si>
    <t>KMHJ2814MMU371647</t>
  </si>
  <si>
    <t>KMHJ2814MMU371627</t>
  </si>
  <si>
    <t>KMHJ2814MMU371621</t>
  </si>
  <si>
    <t>KMHJ2814MMU371595</t>
  </si>
  <si>
    <t>KMHJ2814MMU371620</t>
  </si>
  <si>
    <t>KMHJ2814MMU371608</t>
  </si>
  <si>
    <t>KMHJ2814MMU371593</t>
  </si>
  <si>
    <t>KMHJ2814MMU371596</t>
  </si>
  <si>
    <t>KMHJ2814MMU371598</t>
  </si>
  <si>
    <t>KMHJ2814MMU371645</t>
  </si>
  <si>
    <t>KMHJ2814MMU371592</t>
  </si>
  <si>
    <t>KMHJ2814MMU371619</t>
  </si>
  <si>
    <t>KMHJ2814MMU371591</t>
  </si>
  <si>
    <t>KMHJ2814MMU371625</t>
  </si>
  <si>
    <t>KMHJ2814MMU371618</t>
  </si>
  <si>
    <t>KMHJ2814MMU371605</t>
  </si>
  <si>
    <t>KMHJ2814MMU371652</t>
  </si>
  <si>
    <t>KMHJ2814MMU371650</t>
  </si>
  <si>
    <t>KMHJ2814MMU371644</t>
  </si>
  <si>
    <t>KMHJ2814MMU371602</t>
  </si>
  <si>
    <t>KMHJ2814MMU371658</t>
  </si>
  <si>
    <t>KMHJ2814MMU371628</t>
  </si>
  <si>
    <t>KMHJ2814MMU371610</t>
  </si>
  <si>
    <t>KMHJ2814MMU371624</t>
  </si>
  <si>
    <t>KMHJ2814MMU371626</t>
  </si>
  <si>
    <t>KMHJ2814MMU371597</t>
  </si>
  <si>
    <t>KMHJ2814MMU371603</t>
  </si>
  <si>
    <t>KMHJ2814MMU371607</t>
  </si>
  <si>
    <t>KMHJ2814MMU371648</t>
  </si>
  <si>
    <t>KMHJ2814MMU371629</t>
  </si>
  <si>
    <t>KMHJ2814MMU371615</t>
  </si>
  <si>
    <t>KMHJ2814MMU371653</t>
  </si>
  <si>
    <t>KMHJ2814MMU371646</t>
  </si>
  <si>
    <t>KMHJ2814MMU371649</t>
  </si>
  <si>
    <t>KMHJ2814MMU371657</t>
  </si>
  <si>
    <t>KMHJ2814MMU371609</t>
  </si>
  <si>
    <t>KMHJ2814MMU371643</t>
  </si>
  <si>
    <t>KMHJ2814MMU371600</t>
  </si>
  <si>
    <t>KMHJ2814MMU371599</t>
  </si>
  <si>
    <t>KMHJ2814MMU371478</t>
  </si>
  <si>
    <t>KMHJ2814MMU371606</t>
  </si>
  <si>
    <t>KMHJ2814MMU371654</t>
  </si>
  <si>
    <t>KMHJ2814MMU371601</t>
  </si>
  <si>
    <t>KMHJ2814MMU371594</t>
  </si>
  <si>
    <t>KMHJ2814MMU371473</t>
  </si>
  <si>
    <t>KMHJ2814MMU371623</t>
  </si>
  <si>
    <t>KMHJ2814MMU371613</t>
  </si>
  <si>
    <t>KMHJ2814MMU371612</t>
  </si>
  <si>
    <t>KMHJ2814MMU371659</t>
  </si>
  <si>
    <t>KMHJ2814MMU370618</t>
  </si>
  <si>
    <t>KMHJ2814MMU371572</t>
  </si>
  <si>
    <t>KMHJ2814MMU371568</t>
  </si>
  <si>
    <t>KMHJ2814MMU371561</t>
  </si>
  <si>
    <t>KMHJ2814MMU371559</t>
  </si>
  <si>
    <t>KMHJ2814MMU372016</t>
  </si>
  <si>
    <t>KMHJ2814MMU371570</t>
  </si>
  <si>
    <t>KMHJ2814MMU371989</t>
  </si>
  <si>
    <t>KMHJ2814MMU371554</t>
  </si>
  <si>
    <t>KMHJ2814MMU371990</t>
  </si>
  <si>
    <t>KMHJ2814MMU372022</t>
  </si>
  <si>
    <t>KMHJ2814MMU371987</t>
  </si>
  <si>
    <t>KMHJ2814MMU372013</t>
  </si>
  <si>
    <t>KMHJ2814MMU371986</t>
  </si>
  <si>
    <t>KMHJ2814MMU371992</t>
  </si>
  <si>
    <t>KMHJ2814MMU371566</t>
  </si>
  <si>
    <t>KMHJ2814MMU372010</t>
  </si>
  <si>
    <t>KMHJ2814MMU371991</t>
  </si>
  <si>
    <t>KMHJ2814MMU371637</t>
  </si>
  <si>
    <t>KMHJ2814MMU371640</t>
  </si>
  <si>
    <t>KMHJ2814MMU371636</t>
  </si>
  <si>
    <t>KMHJ2814MMU371998</t>
  </si>
  <si>
    <t>KMHJ2814MMU371993</t>
  </si>
  <si>
    <t>KMHJ2814MMU371536</t>
  </si>
  <si>
    <t>KMHJ2814MMU371576</t>
  </si>
  <si>
    <t>KMHJ2814MMU371996</t>
  </si>
  <si>
    <t>KMHJ2814MMU371575</t>
  </si>
  <si>
    <t>KMHJ2814MMU372012</t>
  </si>
  <si>
    <t>KMHJ2814MMU371634</t>
  </si>
  <si>
    <t>KMHJ2814MMU371997</t>
  </si>
  <si>
    <t>KMHJ2814MMU372017</t>
  </si>
  <si>
    <t>KMHJ2814MMU371995</t>
  </si>
  <si>
    <t>KMHJ2814MMU371994</t>
  </si>
  <si>
    <t>KMHJ2814MMU371558</t>
  </si>
  <si>
    <t>KMHJ2814MMU371985</t>
  </si>
  <si>
    <t>KMHJ2814MMU372014</t>
  </si>
  <si>
    <t>KMHJ2814MMU371639</t>
  </si>
  <si>
    <t>KMHJ2814MMU371633</t>
  </si>
  <si>
    <t>KMHJ2814MMU372011</t>
  </si>
  <si>
    <t>KMHJ281ASMU372025</t>
  </si>
  <si>
    <t>KMHJ281ASMU372028</t>
  </si>
  <si>
    <t>KMHJ281ASMU372026</t>
  </si>
  <si>
    <t>KMHJ281ASMU372027</t>
  </si>
  <si>
    <t>KMHJ281ASMU372039</t>
  </si>
  <si>
    <t>KMHJ281ASMU372040</t>
  </si>
  <si>
    <t>KMHJ2814LMU371553</t>
  </si>
  <si>
    <t>KMHJ2814LMU372467</t>
  </si>
  <si>
    <t>KMHJ2814LMU372722</t>
  </si>
  <si>
    <t>KMHJ2814LMU372460</t>
  </si>
  <si>
    <t>KMHJ2814LMU372459</t>
  </si>
  <si>
    <t>KMHJ2814MMU372357</t>
  </si>
  <si>
    <t>KMHJ2814MMU372366</t>
  </si>
  <si>
    <t>KMHJ2814MMU372371</t>
  </si>
  <si>
    <t>KMHJ2814MMU372361</t>
  </si>
  <si>
    <t>KMHJ2814MMU372362</t>
  </si>
  <si>
    <t>KMHJ2814MMU371476</t>
  </si>
  <si>
    <t>KMHJ2814MMU372358</t>
  </si>
  <si>
    <t>KMHJ2814MMU372368</t>
  </si>
  <si>
    <t>KMHJ2814MMU372391</t>
  </si>
  <si>
    <t>KMHJ2814MMU372359</t>
  </si>
  <si>
    <t>KMHJ2814MMU371479</t>
  </si>
  <si>
    <t>KMHJ2814MMU372390</t>
  </si>
  <si>
    <t>KMHJ2814MMU372364</t>
  </si>
  <si>
    <t>KMHJ2814MMU372356</t>
  </si>
  <si>
    <t>KMHJ2814MMU372360</t>
  </si>
  <si>
    <t>KMHJ2814MMU372354</t>
  </si>
  <si>
    <t>KMHJ2814MMU372363</t>
  </si>
  <si>
    <t>KMHJ2814MMU372355</t>
  </si>
  <si>
    <t>KMHJ2814MMU372370</t>
  </si>
  <si>
    <t>KMHJ2814MMU372369</t>
  </si>
  <si>
    <t>KMHJ2814MMU372367</t>
  </si>
  <si>
    <t>KMHJ2814MMU372365</t>
  </si>
  <si>
    <t>KMHJ2814MMU372482</t>
  </si>
  <si>
    <t>KMHJ2814MMU372490</t>
  </si>
  <si>
    <t>KMHJ2814MMU372592</t>
  </si>
  <si>
    <t>KMHJ2814MMU372481</t>
  </si>
  <si>
    <t>KMHJ2814MMU372492</t>
  </si>
  <si>
    <t>KMHJ2814MMU372588</t>
  </si>
  <si>
    <t>KMHJ2814MMU372484</t>
  </si>
  <si>
    <t>KMHJ2814MMU372583</t>
  </si>
  <si>
    <t>KMHJ2814MMU372589</t>
  </si>
  <si>
    <t>KMHJ2814MMU372590</t>
  </si>
  <si>
    <t>KMHJ2814MMU372480</t>
  </si>
  <si>
    <t>KMHJ2814MMU372485</t>
  </si>
  <si>
    <t>KMHJ2814MMU372488</t>
  </si>
  <si>
    <t>KMHJ2814MMU372584</t>
  </si>
  <si>
    <t>KMHJ2814MMU372591</t>
  </si>
  <si>
    <t>KMHJ2814MMU372483</t>
  </si>
  <si>
    <t>KMHJ2814MMU372479</t>
  </si>
  <si>
    <t>KMHJ2814MMU372586</t>
  </si>
  <si>
    <t>KMHJ2814MMU372587</t>
  </si>
  <si>
    <t>KMHJ2814MMU372489</t>
  </si>
  <si>
    <t>KMHJ2814MMU372581</t>
  </si>
  <si>
    <t>KMHJ2814MMU372585</t>
  </si>
  <si>
    <t>KMHJ2814MMU372487</t>
  </si>
  <si>
    <t>KMHJ2814MMU372486</t>
  </si>
  <si>
    <t>KMHJ2814MMU372392</t>
  </si>
  <si>
    <t>KMHJ2814MMU372020</t>
  </si>
  <si>
    <t>KMHJ2814MMU372015</t>
  </si>
  <si>
    <t>KMHJ2814MMU372019</t>
  </si>
  <si>
    <t>KMHJ2814MMU372395</t>
  </si>
  <si>
    <t>KMHJ2814MMU372394</t>
  </si>
  <si>
    <t>KMHJ2814MMU372021</t>
  </si>
  <si>
    <t>KMHJ2814MMU372393</t>
  </si>
  <si>
    <t>KMHJ2814MMU372018</t>
  </si>
  <si>
    <t>KMHJ2814MMU371988</t>
  </si>
  <si>
    <t>KMHJ2814MMU372675</t>
  </si>
  <si>
    <t>KMHJ2814MMU372561</t>
  </si>
  <si>
    <t>KMHJ2814MMU372577</t>
  </si>
  <si>
    <t>KMHJ2814MMU372396</t>
  </si>
  <si>
    <t>KMHJ2814MMU372423</t>
  </si>
  <si>
    <t>KMHJ2814MMU372678</t>
  </si>
  <si>
    <t>KMHJ2814MMU372600</t>
  </si>
  <si>
    <t>KMHJ2814MMU372598</t>
  </si>
  <si>
    <t>KMHJ2814MMU372545</t>
  </si>
  <si>
    <t>KMHJ2814MMU372413</t>
  </si>
  <si>
    <t>KMHJ2814MMU372604</t>
  </si>
  <si>
    <t>KMHJ2814MMU372596</t>
  </si>
  <si>
    <t>KMHJ2814MMU372408</t>
  </si>
  <si>
    <t>KMHJ2814MMU372415</t>
  </si>
  <si>
    <t>KMHJ2814MMU372468</t>
  </si>
  <si>
    <t>KMHJ2814MMU372445</t>
  </si>
  <si>
    <t>KMHJ2814MMU372544</t>
  </si>
  <si>
    <t>KMHJ2814MMU372554</t>
  </si>
  <si>
    <t>KMHJ2814MMU372440</t>
  </si>
  <si>
    <t>KMHJ2814MMU372442</t>
  </si>
  <si>
    <t>KMHJ2814MMU372430</t>
  </si>
  <si>
    <t>KMHJ2814MMU372454</t>
  </si>
  <si>
    <t>KMHJ2814MMU372477</t>
  </si>
  <si>
    <t>KMHJ2814MMU372673</t>
  </si>
  <si>
    <t>KMHJ2814MMU372449</t>
  </si>
  <si>
    <t>KMHJ2814MMU372458</t>
  </si>
  <si>
    <t>KMHJ2814MMU372549</t>
  </si>
  <si>
    <t>KMHJ2814MMU372552</t>
  </si>
  <si>
    <t>KMHJ2814MMU372455</t>
  </si>
  <si>
    <t>KMHJ2814MMU372562</t>
  </si>
  <si>
    <t>KMHJ2814MMU372574</t>
  </si>
  <si>
    <t>KMHJ2814MMU372406</t>
  </si>
  <si>
    <t>KMHJ2814MMU372464</t>
  </si>
  <si>
    <t>KMHJ2814MMU372569</t>
  </si>
  <si>
    <t>KMHJ2814MMU372672</t>
  </si>
  <si>
    <t>KMHJ2814MMU372595</t>
  </si>
  <si>
    <t>KMHJ2814MMU372436</t>
  </si>
  <si>
    <t>KMHJ2814MMU372438</t>
  </si>
  <si>
    <t>KMHJ2814MMU372740</t>
  </si>
  <si>
    <t>KMHJ2814MMU372559</t>
  </si>
  <si>
    <t>KMHJ2814MMU372453</t>
  </si>
  <si>
    <t>KMHJ2814MMU372563</t>
  </si>
  <si>
    <t>KMHJ2814MMU372571</t>
  </si>
  <si>
    <t>KMHJ2814MMU372401</t>
  </si>
  <si>
    <t>KMHJ2814MMU372555</t>
  </si>
  <si>
    <t>KMHJ2814MMU372428</t>
  </si>
  <si>
    <t>KMHJ2814MMU372564</t>
  </si>
  <si>
    <t>KMHJ2814MMU372407</t>
  </si>
  <si>
    <t>KMHJ2814MMU372677</t>
  </si>
  <si>
    <t>KMHJ2814MMU372465</t>
  </si>
  <si>
    <t>KMHJ2814MMU372403</t>
  </si>
  <si>
    <t>KMHJ2814MMU372606</t>
  </si>
  <si>
    <t>KMHJ2814MMU372450</t>
  </si>
  <si>
    <t>KMHJ2814MMU372478</t>
  </si>
  <si>
    <t>KMHJ2814MMU372404</t>
  </si>
  <si>
    <t>KMHJ2814MMU372566</t>
  </si>
  <si>
    <t>KMHJ2814MMU372463</t>
  </si>
  <si>
    <t>KMHJ2814MMU372431</t>
  </si>
  <si>
    <t>KMHJ2814MMU372573</t>
  </si>
  <si>
    <t>KMHJ2814MMU372411</t>
  </si>
  <si>
    <t>KMHJ2814MMU372599</t>
  </si>
  <si>
    <t>KMHJ2814MMU372434</t>
  </si>
  <si>
    <t>KMHJ2814MMU372546</t>
  </si>
  <si>
    <t>KMHJ2814MMU372400</t>
  </si>
  <si>
    <t>KMHJ2814MMU372601</t>
  </si>
  <si>
    <t>KMHJ2814MMU372462</t>
  </si>
  <si>
    <t>KMHJ2814MMU372414</t>
  </si>
  <si>
    <t>KMHJ2814MMU372466</t>
  </si>
  <si>
    <t>KMHJ2814MMU372424</t>
  </si>
  <si>
    <t>KMHJ2814MMU372433</t>
  </si>
  <si>
    <t>KMHJ2814MMU372437</t>
  </si>
  <si>
    <t>KMHJ2814MMU372550</t>
  </si>
  <si>
    <t>KMHJ2814MMU372558</t>
  </si>
  <si>
    <t>KMHJ2814MMU372567</t>
  </si>
  <si>
    <t>KMHJ2814MMU372443</t>
  </si>
  <si>
    <t>KMHJ2814MMU372576</t>
  </si>
  <si>
    <t>KMHJ2814MMU372731</t>
  </si>
  <si>
    <t>KMHJ2814MMU372734</t>
  </si>
  <si>
    <t>KMHJ2814MMU372446</t>
  </si>
  <si>
    <t>KMHJ2814MMU372469</t>
  </si>
  <si>
    <t>KMHJ2814MMU372681</t>
  </si>
  <si>
    <t>KMHJ2814MMU372416</t>
  </si>
  <si>
    <t>KMHJ2814MMU372597</t>
  </si>
  <si>
    <t>KMHJ2814MMU372417</t>
  </si>
  <si>
    <t>KMHJ2814MMU372548</t>
  </si>
  <si>
    <t>KMHJ2814MMU372410</t>
  </si>
  <si>
    <t>KMHJ2814MMU372732</t>
  </si>
  <si>
    <t>KMHJ2814MMU372409</t>
  </si>
  <si>
    <t>KMHJ2814MMU372412</t>
  </si>
  <si>
    <t>KMHJ2814MMU372405</t>
  </si>
  <si>
    <t>KMHJ2814MMU372676</t>
  </si>
  <si>
    <t>KMHJ2814MMU372594</t>
  </si>
  <si>
    <t>KMHJ2814MMU372565</t>
  </si>
  <si>
    <t>KMHJ2814MMU372560</t>
  </si>
  <si>
    <t>KMHJ2814MMU372680</t>
  </si>
  <si>
    <t>KMHJ2814MMU372402</t>
  </si>
  <si>
    <t>KMHJ2814MMU372435</t>
  </si>
  <si>
    <t>KMHJ2814MMU372679</t>
  </si>
  <si>
    <t>KMHJ2814MMU372568</t>
  </si>
  <si>
    <t>KMHJ2814MMU372543</t>
  </si>
  <si>
    <t>KMHJ2814MMU372605</t>
  </si>
  <si>
    <t>KMHJ2814MMU372575</t>
  </si>
  <si>
    <t>KMHJ2814MMU372556</t>
  </si>
  <si>
    <t>KMHJ2814MMU372399</t>
  </si>
  <si>
    <t>KMHJ2814MMU372470</t>
  </si>
  <si>
    <t>KMHJ2814MMU372551</t>
  </si>
  <si>
    <t>KMHJ2814MMU372570</t>
  </si>
  <si>
    <t>KMHJ2814MMU372427</t>
  </si>
  <si>
    <t>KMHJ2814MMU372557</t>
  </si>
  <si>
    <t>KMHJ2814MMU372602</t>
  </si>
  <si>
    <t>KMHJ2814MMU372426</t>
  </si>
  <si>
    <t>KMHJ2814MMU372439</t>
  </si>
  <si>
    <t>KMHJ2814MMU372553</t>
  </si>
  <si>
    <t>KMHJ2814MMU372429</t>
  </si>
  <si>
    <t>KMHJ2814MMU372418</t>
  </si>
  <si>
    <t>KMHJ2814MMU372425</t>
  </si>
  <si>
    <t>KMHJ2814MMU372398</t>
  </si>
  <si>
    <t>KMHJ2814MMU372456</t>
  </si>
  <si>
    <t>KMHJ2814MMU372432</t>
  </si>
  <si>
    <t>KMHJ2814MMU372457</t>
  </si>
  <si>
    <t>KMHJ2814MMU372441</t>
  </si>
  <si>
    <t>KMHJ2814MMU372452</t>
  </si>
  <si>
    <t>KMHJ2814LMU372726</t>
  </si>
  <si>
    <t>KMHJ2814MMU372794</t>
  </si>
  <si>
    <t>KMHJ2814MMU372795</t>
  </si>
  <si>
    <t>KMHJ2814MMU372738</t>
  </si>
  <si>
    <t>KMHJ2814MMU372736</t>
  </si>
  <si>
    <t>KMHJ2814MMU372739</t>
  </si>
  <si>
    <t>KMHJ2814MMU372735</t>
  </si>
  <si>
    <t>KMHJ2814MMU372737</t>
  </si>
  <si>
    <t>KMHJ2814MMU372582</t>
  </si>
  <si>
    <t>KMHJ2814MMU372724</t>
  </si>
  <si>
    <t>KMHJ2814MMU372674</t>
  </si>
  <si>
    <t>KMHJ2814MMU372733</t>
  </si>
  <si>
    <t>KMHJ2814MMU372727</t>
  </si>
  <si>
    <t>KMHJ2814MMU372721</t>
  </si>
  <si>
    <t>KMHJ2814MMU372471</t>
  </si>
  <si>
    <t>KMHJ2814MMU372723</t>
  </si>
  <si>
    <t>KMHJ2814MMU372603</t>
  </si>
  <si>
    <t>KMHJ2814MMU372451</t>
  </si>
  <si>
    <t>KMHJ2814MMU372729</t>
  </si>
  <si>
    <t>KMHJ2814MMU372725</t>
  </si>
  <si>
    <t>KMHJ2814MMU372728</t>
  </si>
  <si>
    <t>KMHJ2814MMU368091</t>
  </si>
  <si>
    <t>KMHJ2814MMU372476</t>
  </si>
  <si>
    <t>KMHJ2814MMU372491</t>
  </si>
  <si>
    <t>KMHJ2814MMU372474</t>
  </si>
  <si>
    <t>KMHJ2814MMU372475</t>
  </si>
  <si>
    <t>KMHJ2814MMU372473</t>
  </si>
  <si>
    <t>KMHJ2814MMU372593</t>
  </si>
  <si>
    <t>KMHJ281ASMU375618</t>
  </si>
  <si>
    <t>KMHJ281ASMU375622</t>
  </si>
  <si>
    <t>KMHJ2814LMU375616</t>
  </si>
  <si>
    <t>KMHJ2814MMU375624</t>
  </si>
  <si>
    <t>KMHJ2814MMU375646</t>
  </si>
  <si>
    <t>KMHJ2814MMU375633</t>
  </si>
  <si>
    <t>KMHJ2814MMU375649</t>
  </si>
  <si>
    <t>KMHJ2814MMU375608</t>
  </si>
  <si>
    <t>KMHJ2814MMU375645</t>
  </si>
  <si>
    <t>KMHJ2814MMU375637</t>
  </si>
  <si>
    <t>KMHJ2814MMU375609</t>
  </si>
  <si>
    <t>KMHJ2814MMU375634</t>
  </si>
  <si>
    <t>KMHJ2814MMU375641</t>
  </si>
  <si>
    <t>KMHJ2814MMU375647</t>
  </si>
  <si>
    <t>KMHJ2814MMU375611</t>
  </si>
  <si>
    <t>KMHJ2814MMU375612</t>
  </si>
  <si>
    <t>KMHJ2814MMU375607</t>
  </si>
  <si>
    <t>KMHJ2814MMU375625</t>
  </si>
  <si>
    <t>KMHJ2814MMU375636</t>
  </si>
  <si>
    <t>KMHJ2814MMU375632</t>
  </si>
  <si>
    <t>KMHJ2814MMU375629</t>
  </si>
  <si>
    <t>KMHJ2814MMU375631</t>
  </si>
  <si>
    <t>KMHJ2814MMU375630</t>
  </si>
  <si>
    <t>KMHJ2814MMU375642</t>
  </si>
  <si>
    <t>KMHJ2814MMU375627</t>
  </si>
  <si>
    <t>KMHJ2814MMU375635</t>
  </si>
  <si>
    <t>KMHJ2814MMU375628</t>
  </si>
  <si>
    <t>KMHJ2814MMU375644</t>
  </si>
  <si>
    <t>KMHJ2814MMU375610</t>
  </si>
  <si>
    <t>KMHJ2814MMU375639</t>
  </si>
  <si>
    <t>KMHJ2814MMU375626</t>
  </si>
  <si>
    <t>KMHJ2814MMU375643</t>
  </si>
  <si>
    <t>KMHJ2814MMU375640</t>
  </si>
  <si>
    <t>KMHJ2814MMU375648</t>
  </si>
  <si>
    <t>KMHJ2814MMU375623</t>
  </si>
  <si>
    <t>KMHJ2814MMU375638</t>
  </si>
  <si>
    <t>KMHJ2814MMU375604</t>
  </si>
  <si>
    <t>KMHJ2814MMU375603</t>
  </si>
  <si>
    <t>KMHJ2814MMU375605</t>
  </si>
  <si>
    <t>KMHJ2814MMU375600</t>
  </si>
  <si>
    <t>KMHJ2814MMU375602</t>
  </si>
  <si>
    <t>KMHJ2814MMU375606</t>
  </si>
  <si>
    <t>KMHJ2814MMU375601</t>
  </si>
  <si>
    <t>KMHJ2814MMU375651</t>
  </si>
  <si>
    <t>KMHJ281ASMU377537</t>
  </si>
  <si>
    <t>KMHJ281ASMU377614</t>
  </si>
  <si>
    <t>KMHJ281ASMU377664</t>
  </si>
  <si>
    <t>KMHJ281ASMU377594</t>
  </si>
  <si>
    <t>KMHJ281ASMU377438</t>
  </si>
  <si>
    <t>KMHJ2814MMU377423</t>
  </si>
  <si>
    <t>KMHJ2814MMU377420</t>
  </si>
  <si>
    <t>KMHJ2814MMU377666</t>
  </si>
  <si>
    <t>KMHJ2814MMU377396</t>
  </si>
  <si>
    <t>KMHJ2814MMU377419</t>
  </si>
  <si>
    <t>KMHJ2814MMU377618</t>
  </si>
  <si>
    <t>KMHJ2814MMU377612</t>
  </si>
  <si>
    <t>KMHJ2814MMU377421</t>
  </si>
  <si>
    <t>KMHJ2814MMU377393</t>
  </si>
  <si>
    <t>KMHJ2814MMU377392</t>
  </si>
  <si>
    <t>KMHJ2814MMU377640</t>
  </si>
  <si>
    <t>KMHJ2814MMU377401</t>
  </si>
  <si>
    <t>KMHJ2814MMU377391</t>
  </si>
  <si>
    <t>KMHJ2814MMU377402</t>
  </si>
  <si>
    <t>KMHJ2814MMU377398</t>
  </si>
  <si>
    <t>KMHJ2814MMU377397</t>
  </si>
  <si>
    <t>KMHJ2814MMU377399</t>
  </si>
  <si>
    <t>KMHJ2814MMU377430</t>
  </si>
  <si>
    <t>KMHJ2814MMU377427</t>
  </si>
  <si>
    <t>KMHJ2814MMU377400</t>
  </si>
  <si>
    <t>KMHJ2814MMU377429</t>
  </si>
  <si>
    <t>KMHJ2814MMU377415</t>
  </si>
  <si>
    <t>KMHJ2814MMU377416</t>
  </si>
  <si>
    <t>KMHJ2814MMU377619</t>
  </si>
  <si>
    <t>KMHJ2814MMU377426</t>
  </si>
  <si>
    <t>KMHJ2814MMU377424</t>
  </si>
  <si>
    <t>KMHJ2814MMU377418</t>
  </si>
  <si>
    <t>KMHJ2814MMU377639</t>
  </si>
  <si>
    <t>KMHJ2814MMU377431</t>
  </si>
  <si>
    <t>KMHJ2814MMU377394</t>
  </si>
  <si>
    <t>KMHJ2814MMU377425</t>
  </si>
  <si>
    <t>KMHJ2814MMU377369</t>
  </si>
  <si>
    <t>KMHJ2814MMU377422</t>
  </si>
  <si>
    <t>KMHJ2814MMU377417</t>
  </si>
  <si>
    <t>KMHJ2814MMU377428</t>
  </si>
  <si>
    <t>KMHJ2814MMU377390</t>
  </si>
  <si>
    <t>KMHJ2814MMU377395</t>
  </si>
  <si>
    <t>KMHJ2814MMU377616</t>
  </si>
  <si>
    <t>KMHJ2814MMU377538</t>
  </si>
  <si>
    <t>KMHJ2814MMU377487</t>
  </si>
  <si>
    <t>KMHJ2814MMU377387</t>
  </si>
  <si>
    <t>KMHJ2814MMU377388</t>
  </si>
  <si>
    <t>KMHJ2814MMU377412</t>
  </si>
  <si>
    <t>KMHJ2814MMU377414</t>
  </si>
  <si>
    <t>KMHJ2814MMU377597</t>
  </si>
  <si>
    <t>KMHJ2814MMU377586</t>
  </si>
  <si>
    <t>KMHJ2814MMU377368</t>
  </si>
  <si>
    <t>KMHJ2814MMU377440</t>
  </si>
  <si>
    <t>KMHJ2814MMU377584</t>
  </si>
  <si>
    <t>KMHJ2814MMU377463</t>
  </si>
  <si>
    <t>KMHJ2814MMU377556</t>
  </si>
  <si>
    <t>KMHJ2814MMU377488</t>
  </si>
  <si>
    <t>KMHJ2814MMU377489</t>
  </si>
  <si>
    <t>KMHJ2814MMU377389</t>
  </si>
  <si>
    <t>KMHJ2814MMU377462</t>
  </si>
  <si>
    <t>KMHJ2814MMU377365</t>
  </si>
  <si>
    <t>KMHJ2814MMU377662</t>
  </si>
  <si>
    <t>KMHJ2814MMU377595</t>
  </si>
  <si>
    <t>KMHJ2814MMU377490</t>
  </si>
  <si>
    <t>KMHJ2814MMU377512</t>
  </si>
  <si>
    <t>KMHJ2814MMU377585</t>
  </si>
  <si>
    <t>KMHJ2814MMU377621</t>
  </si>
  <si>
    <t>KMHJ2814MMU377413</t>
  </si>
  <si>
    <t>KMHJ2814MMU377596</t>
  </si>
  <si>
    <t>KMHJ2814MMU377439</t>
  </si>
  <si>
    <t>KMHJ2814MMU377513</t>
  </si>
  <si>
    <t>KMHJ2814MMU377660</t>
  </si>
  <si>
    <t>KMHJ281ASMU378222</t>
  </si>
  <si>
    <t>KMHJ281ASMU378074</t>
  </si>
  <si>
    <t>KMHJ281ASMU378075</t>
  </si>
  <si>
    <t>KMHJ281ASMU378049</t>
  </si>
  <si>
    <t>KMHJ281ASMU377665</t>
  </si>
  <si>
    <t>KMHJ2814MMU378104</t>
  </si>
  <si>
    <t>KMHJ2814MMU378085</t>
  </si>
  <si>
    <t>KMHJ2814MMU378050</t>
  </si>
  <si>
    <t>KMHJ2814MMU378084</t>
  </si>
  <si>
    <t>KMHJ2814MMU378098</t>
  </si>
  <si>
    <t>KMHJ2814MMU378086</t>
  </si>
  <si>
    <t>KMHJ2814MMU378103</t>
  </si>
  <si>
    <t>KMHJ2814MMU378092</t>
  </si>
  <si>
    <t>KMHJ2814MMU378249</t>
  </si>
  <si>
    <t>KMHJ2814MMU378102</t>
  </si>
  <si>
    <t>KMHJ2814MMU378254</t>
  </si>
  <si>
    <t>KMHJ2814MMU378076</t>
  </si>
  <si>
    <t>KMHJ2814MMU378101</t>
  </si>
  <si>
    <t>KMHJ2814MMU378250</t>
  </si>
  <si>
    <t>KMHJ2814MMU378087</t>
  </si>
  <si>
    <t>KMHJ2814MMU378275</t>
  </si>
  <si>
    <t>KMHJ2814MMU378091</t>
  </si>
  <si>
    <t>KMHJ2814MMU378279</t>
  </si>
  <si>
    <t>KMHJ2814MMU378026</t>
  </si>
  <si>
    <t>KMHJ2814MMU378089</t>
  </si>
  <si>
    <t>KMHJ2814MMU378274</t>
  </si>
  <si>
    <t>KMHJ2814MMU378079</t>
  </si>
  <si>
    <t>KMHJ2814MMU378088</t>
  </si>
  <si>
    <t>KMHJ2814MMU378080</t>
  </si>
  <si>
    <t>KMHJ2814MMU378094</t>
  </si>
  <si>
    <t>KMHJ2814MMU378096</t>
  </si>
  <si>
    <t>KMHJ2814MMU378106</t>
  </si>
  <si>
    <t>KMHJ2814MMU378095</t>
  </si>
  <si>
    <t>KMHJ2814MMU378083</t>
  </si>
  <si>
    <t>KMHJ2814MMU378281</t>
  </si>
  <si>
    <t>KMHJ2814MMU378105</t>
  </si>
  <si>
    <t>KMHJ2814MMU378093</t>
  </si>
  <si>
    <t>KMHJ2814MMU378081</t>
  </si>
  <si>
    <t>KMHJ2814MMU378097</t>
  </si>
  <si>
    <t>KMHJ2814MMU378282</t>
  </si>
  <si>
    <t>KMHJ2814MMU378251</t>
  </si>
  <si>
    <t>KMHJ2814MMU378077</t>
  </si>
  <si>
    <t>KMHJ2814MMU378082</t>
  </si>
  <si>
    <t>KMHJ2814MMU378078</t>
  </si>
  <si>
    <t>KMHJ2814MMU377641</t>
  </si>
  <si>
    <t>KMHJ2814MMU377617</t>
  </si>
  <si>
    <t>KMHJ2814MMU377615</t>
  </si>
  <si>
    <t>KMHJ2814MMU372444</t>
  </si>
  <si>
    <t>KMHJ2814MMU378051</t>
  </si>
  <si>
    <t>KMHJ2814MMU378124</t>
  </si>
  <si>
    <t>KMHJ2814MMU378293</t>
  </si>
  <si>
    <t>KMHJ2814MMU378294</t>
  </si>
  <si>
    <t>KMHJ2814MMU378100</t>
  </si>
  <si>
    <t>KMHJ2814MMU378248</t>
  </si>
  <si>
    <t>KMHJ2814MMU378198</t>
  </si>
  <si>
    <t>KMHJ2814MMU378024</t>
  </si>
  <si>
    <t>KMHJ2814MMU378159</t>
  </si>
  <si>
    <t>KMHJ2814MMU378247</t>
  </si>
  <si>
    <t>KMHJ2814MMU377713</t>
  </si>
  <si>
    <t>KMHJ2814MMU377620</t>
  </si>
  <si>
    <t>KMHJ2814MMU378223</t>
  </si>
  <si>
    <t>KMHJ2814MMU378300</t>
  </si>
  <si>
    <t>KMHJ2814MMU378253</t>
  </si>
  <si>
    <t>KMHJ2814MMU378174</t>
  </si>
  <si>
    <t>KMHJ2814MMU378125</t>
  </si>
  <si>
    <t>KMHJ2814MMU377688</t>
  </si>
  <si>
    <t>KMHJ2814MMU378256</t>
  </si>
  <si>
    <t>KMHJ2814MMU378099</t>
  </si>
  <si>
    <t>KMHJ2814MMU378126</t>
  </si>
  <si>
    <t>KMHJ2814MMU378299</t>
  </si>
  <si>
    <t>KMHJ2814MMU378325</t>
  </si>
  <si>
    <t>KMHJ2814MMU378025</t>
  </si>
  <si>
    <t>KMHJ2814MMU378301</t>
  </si>
  <si>
    <t>KMHJ2814MMU377737</t>
  </si>
  <si>
    <t>KMHJ2814MMU377642</t>
  </si>
  <si>
    <t>KMHJ2814MMU377712</t>
  </si>
  <si>
    <t>KMHJ2814MMU377714</t>
  </si>
  <si>
    <t>KMHJ2814MMU377687</t>
  </si>
  <si>
    <t>KMHJ2814MMU377663</t>
  </si>
  <si>
    <t>KMHJ2814MMU377689</t>
  </si>
  <si>
    <t>KMHJ281ASMU378565</t>
  </si>
  <si>
    <t>KMHJ281ASMU378490</t>
  </si>
  <si>
    <t>KMHJ281ASMU378467</t>
  </si>
  <si>
    <t>KMHJ281ASMU378691</t>
  </si>
  <si>
    <t>KMHJ281ASMU378149</t>
  </si>
  <si>
    <t>KMHJ281ASMU378440</t>
  </si>
  <si>
    <t>KMHJ2814MMU378450</t>
  </si>
  <si>
    <t>KMHJ2814MMU378644</t>
  </si>
  <si>
    <t>KMHJ2814MMU378475</t>
  </si>
  <si>
    <t>KMHJ2814MMU378469</t>
  </si>
  <si>
    <t>KMHJ2814MMU378666</t>
  </si>
  <si>
    <t>KMHJ2814MMU378457</t>
  </si>
  <si>
    <t>KMHJ2814MMU378449</t>
  </si>
  <si>
    <t>KMHJ2814MMU378674</t>
  </si>
  <si>
    <t>KMHJ2814MMU378455</t>
  </si>
  <si>
    <t>KMHJ2814MMU378470</t>
  </si>
  <si>
    <t>KMHJ2814MMU378454</t>
  </si>
  <si>
    <t>KMHJ2814MMU378481</t>
  </si>
  <si>
    <t>KMHJ2814MMU378474</t>
  </si>
  <si>
    <t>KMHJ2814MMU378672</t>
  </si>
  <si>
    <t>KMHJ2814MMU378468</t>
  </si>
  <si>
    <t>KMHJ2814MMU378667</t>
  </si>
  <si>
    <t>KMHJ2814MMU378478</t>
  </si>
  <si>
    <t>KMHJ2814MMU378471</t>
  </si>
  <si>
    <t>KMHJ2814MMU378451</t>
  </si>
  <si>
    <t>KMHJ2814MMU378480</t>
  </si>
  <si>
    <t>KMHJ2814MMU378665</t>
  </si>
  <si>
    <t>KMHJ2814MMU378456</t>
  </si>
  <si>
    <t>KMHJ2814MMU378477</t>
  </si>
  <si>
    <t>KMHJ2814MMU378673</t>
  </si>
  <si>
    <t>KMHJ2814MMU378472</t>
  </si>
  <si>
    <t>KMHJ2814MMU378476</t>
  </si>
  <si>
    <t>KMHJ2814MMU378642</t>
  </si>
  <si>
    <t>KMHJ2814MMU378479</t>
  </si>
  <si>
    <t>KMHJ2814MMU378473</t>
  </si>
  <si>
    <t>KMHJ2814MMU378643</t>
  </si>
  <si>
    <t>KMHJ2814MMU378448</t>
  </si>
  <si>
    <t>KMHJ2814MMU378452</t>
  </si>
  <si>
    <t>KMHJ2814MMU378443</t>
  </si>
  <si>
    <t>KMHJ2814MMU378442</t>
  </si>
  <si>
    <t>KMHJ2814MMU378445</t>
  </si>
  <si>
    <t>KMHJ2814MMU378447</t>
  </si>
  <si>
    <t>KMHJ2814MMU378280</t>
  </si>
  <si>
    <t>KMHJ2814MMU378444</t>
  </si>
  <si>
    <t>KMHJ2814MMU378446</t>
  </si>
  <si>
    <t>KMHJ2814MMU378692</t>
  </si>
  <si>
    <t>KMHJ2814MMU378492</t>
  </si>
  <si>
    <t>KMHJ2814MMU378685</t>
  </si>
  <si>
    <t>KMHJ2814MMU378626</t>
  </si>
  <si>
    <t>KMHJ2814MMU378765</t>
  </si>
  <si>
    <t>KMHJ2814MMU378614</t>
  </si>
  <si>
    <t>KMHJ2814MMU378627</t>
  </si>
  <si>
    <t>KMHJ2814MMU378717</t>
  </si>
  <si>
    <t>KMHJ2814MMU378715</t>
  </si>
  <si>
    <t>KMHJ2814MMU378741</t>
  </si>
  <si>
    <t>KMHJ2814MMU378664</t>
  </si>
  <si>
    <t>KMHJ2814MMU378766</t>
  </si>
  <si>
    <t>KMHJ2814MMU378540</t>
  </si>
  <si>
    <t>KMHJ2814MMU378716</t>
  </si>
  <si>
    <t>KMHJ2814MMU378491</t>
  </si>
  <si>
    <t>KMHJ2814MMU378663</t>
  </si>
  <si>
    <t>KMHJ2814MMU378542</t>
  </si>
  <si>
    <t>KMHJ2814MMU378686</t>
  </si>
  <si>
    <t>KMHJ2814MMU378628</t>
  </si>
  <si>
    <t>KMHJ2814MMU378516</t>
  </si>
  <si>
    <t>KMHJ2814MMU378567</t>
  </si>
  <si>
    <t>KMHJ2814MMU378541</t>
  </si>
  <si>
    <t>KMHJ2814MMU378597</t>
  </si>
  <si>
    <t>KMHJ2814MMU378350</t>
  </si>
  <si>
    <t>KMHJ2814MMU378415</t>
  </si>
  <si>
    <t>KMHJ2814MMU378374</t>
  </si>
  <si>
    <t>KMHJ2814MMU378246</t>
  </si>
  <si>
    <t>KMHJ2814MMU378324</t>
  </si>
  <si>
    <t>KMHJ2814MMU378349</t>
  </si>
  <si>
    <t>KMHJ2814MMU378416</t>
  </si>
  <si>
    <t>KMHJ281ASMU379284</t>
  </si>
  <si>
    <t>KMHJ281ASMU379346</t>
  </si>
  <si>
    <t>KMHJ281ASMU379511</t>
  </si>
  <si>
    <t>KMHJ281ASMU379385</t>
  </si>
  <si>
    <t>KMHJ281ASMU379347</t>
  </si>
  <si>
    <t>KMHJ2814LMU379606</t>
  </si>
  <si>
    <t>KMHJ2814LMU379612</t>
  </si>
  <si>
    <t>KMHJ2814MMU379267</t>
  </si>
  <si>
    <t>KMHJ2814MMU379265</t>
  </si>
  <si>
    <t>KMHJ2814MMU379262</t>
  </si>
  <si>
    <t>KMHJ2814MMU379269</t>
  </si>
  <si>
    <t>KMHJ2814MMU379268</t>
  </si>
  <si>
    <t>KMHJ2814MMU379516</t>
  </si>
  <si>
    <t>KMHJ2814MMU379487</t>
  </si>
  <si>
    <t>KMHJ2814MMU379271</t>
  </si>
  <si>
    <t>KMHJ2814MMU379270</t>
  </si>
  <si>
    <t>KMHJ2814MMU379274</t>
  </si>
  <si>
    <t>KMHJ2814MMU379275</t>
  </si>
  <si>
    <t>KMHJ2814MMU379276</t>
  </si>
  <si>
    <t>KMHJ2814MMU379263</t>
  </si>
  <si>
    <t>KMHJ2814MMU379272</t>
  </si>
  <si>
    <t>KMHJ2814MMU379517</t>
  </si>
  <si>
    <t>KMHJ2814MMU379273</t>
  </si>
  <si>
    <t>KMHJ2814MMU379264</t>
  </si>
  <si>
    <t>KMHJ2814MMU379486</t>
  </si>
  <si>
    <t>KMHJ2814MMU379277</t>
  </si>
  <si>
    <t>KMHJ2814MMU379266</t>
  </si>
  <si>
    <t>KMHJ2814MMU379489</t>
  </si>
  <si>
    <t>KMHJ2814MMU379518</t>
  </si>
  <si>
    <t>KMHJ2814MMU379490</t>
  </si>
  <si>
    <t>KMHJ2814MMU378671</t>
  </si>
  <si>
    <t>KMHJ2814MMU379249</t>
  </si>
  <si>
    <t>KMHJ2814MMU379248</t>
  </si>
  <si>
    <t>KMHJ2814MMU379239</t>
  </si>
  <si>
    <t>KMHJ2814MMU379237</t>
  </si>
  <si>
    <t>KMHJ2814MMU379240</t>
  </si>
  <si>
    <t>KMHJ2814MMU379244</t>
  </si>
  <si>
    <t>KMHJ2814MMU379246</t>
  </si>
  <si>
    <t>KMHJ2814MMU379211</t>
  </si>
  <si>
    <t>KMHJ2814MMU379238</t>
  </si>
  <si>
    <t>KMHJ2814MMU379247</t>
  </si>
  <si>
    <t>KMHJ2814MMU378453</t>
  </si>
  <si>
    <t>KMHJ2814MMU379241</t>
  </si>
  <si>
    <t>KMHJ2814MMU379242</t>
  </si>
  <si>
    <t>KMHJ2814MMU379243</t>
  </si>
  <si>
    <t>KMHJ2814MMU379245</t>
  </si>
  <si>
    <t>KMHJ2814MMU378090</t>
  </si>
  <si>
    <t>KMHJ2814MMU379310</t>
  </si>
  <si>
    <t>KMHJ2814MMU379334</t>
  </si>
  <si>
    <t>KMHJ2814MMU379259</t>
  </si>
  <si>
    <t>KMHJ2814MMU379458</t>
  </si>
  <si>
    <t>KMHJ2814MMU379335</t>
  </si>
  <si>
    <t>KMHJ2814MMU379492</t>
  </si>
  <si>
    <t>KMHJ2814MMU379410</t>
  </si>
  <si>
    <t>KMHJ2814MMU379285</t>
  </si>
  <si>
    <t>KMHJ2814MMU379409</t>
  </si>
  <si>
    <t>KMHJ2814MMU379456</t>
  </si>
  <si>
    <t>KMHJ2814MMU379433</t>
  </si>
  <si>
    <t>KMHJ2814MMU379536</t>
  </si>
  <si>
    <t>KMHJ2814MMU379476</t>
  </si>
  <si>
    <t>KMHJ2814MMU379561</t>
  </si>
  <si>
    <t>KMHJ2814MMU379311</t>
  </si>
  <si>
    <t>KMHJ2814MMU379535</t>
  </si>
  <si>
    <t>KMHJ2814MMU379260</t>
  </si>
  <si>
    <t>KMHJ2814MMU379485</t>
  </si>
  <si>
    <t>KMHJ2814MMU379286</t>
  </si>
  <si>
    <t>KMHJ2814MMU379559</t>
  </si>
  <si>
    <t>KMHJ2814MMU379432</t>
  </si>
  <si>
    <t>KMHJ2814MMU379384</t>
  </si>
  <si>
    <t>KMHJ2814MMU379309</t>
  </si>
  <si>
    <t>KMHJ2814MMU379261</t>
  </si>
  <si>
    <t>KMHJ2814MMU379457</t>
  </si>
  <si>
    <t>KMHJ2814MMU379604</t>
  </si>
  <si>
    <t>KMHJ2814MMU379475</t>
  </si>
  <si>
    <t>KMHJ2814MMU379360</t>
  </si>
  <si>
    <t>KMHJ2814MMU379361</t>
  </si>
  <si>
    <t>KMHJ2814MMU378740</t>
  </si>
  <si>
    <t>KMHJ2814MMU379235</t>
  </si>
  <si>
    <t>KMHJ2814MMU378641</t>
  </si>
  <si>
    <t>KMHJ2814MMU379233</t>
  </si>
  <si>
    <t>KMHJ2814MMU379236</t>
  </si>
  <si>
    <t>KMHJ2814MMU379234</t>
  </si>
  <si>
    <t>KMHJ2814MMU379209</t>
  </si>
  <si>
    <t>KMHJ281ASMU379679</t>
  </si>
  <si>
    <t>KMHJ281ASMU379886</t>
  </si>
  <si>
    <t>KMHJ281ASMU379730</t>
  </si>
  <si>
    <t>KMHJ281ASMU379905</t>
  </si>
  <si>
    <t>KMHJ281ASMU379755</t>
  </si>
  <si>
    <t>KMHJ281ASMU379954</t>
  </si>
  <si>
    <t>KMHJ281ASMU379929</t>
  </si>
  <si>
    <t>KMHJ281ASMU379756</t>
  </si>
  <si>
    <t>KMHJ2814LMU379605</t>
  </si>
  <si>
    <t>KMHJ2814LMU379909</t>
  </si>
  <si>
    <t>KMHJ2814LMU379979</t>
  </si>
  <si>
    <t>KMHJ2814LMU379889</t>
  </si>
  <si>
    <t>KMHJ2814MMU379613</t>
  </si>
  <si>
    <t>KMHJ2814MMU379488</t>
  </si>
  <si>
    <t>KMHJ2814MMU379631</t>
  </si>
  <si>
    <t>KMHJ2814MMU379908</t>
  </si>
  <si>
    <t>KMHJ2814MMU379932</t>
  </si>
  <si>
    <t>KMHJ2814MMU379534</t>
  </si>
  <si>
    <t>KMHJ2814MMU379509</t>
  </si>
  <si>
    <t>KMHJ2814MMU379629</t>
  </si>
  <si>
    <t>KMHJ2814MMU379654</t>
  </si>
  <si>
    <t>KMHJ2814MMU379560</t>
  </si>
  <si>
    <t>KMHJ2814MMU379655</t>
  </si>
  <si>
    <t>KMHJ2814MMU379477</t>
  </si>
  <si>
    <t>KMHJ2814MMU379656</t>
  </si>
  <si>
    <t>KMHJ2814MMU379512</t>
  </si>
  <si>
    <t>KMHJ2814MMU379630</t>
  </si>
  <si>
    <t>KMHJ2814MMU379705</t>
  </si>
  <si>
    <t>KMHJ2814MMU379931</t>
  </si>
  <si>
    <t>KMHJ2814MMU379877</t>
  </si>
  <si>
    <t>KMHJ2814MMU379876</t>
  </si>
  <si>
    <t>KMHJ2814MMU379704</t>
  </si>
  <si>
    <t>KMHJ2814MMU379878</t>
  </si>
  <si>
    <t>KMHJ2814MMU379680</t>
  </si>
  <si>
    <t>KMHJ2814MMU379930</t>
  </si>
  <si>
    <t>KMHJ2814MMU379885</t>
  </si>
  <si>
    <t>KMHJ2814MMU379681</t>
  </si>
  <si>
    <t>KMHJ2814MMU379706</t>
  </si>
  <si>
    <t>KMHJ2814MMU379729</t>
  </si>
  <si>
    <t>KMHJ281ASMU379754</t>
  </si>
  <si>
    <t>KMHJ281ASMU379779</t>
  </si>
  <si>
    <t>KMHJ2814LMU379955</t>
  </si>
  <si>
    <t>KMHJ2814MMU380418</t>
  </si>
  <si>
    <t>KMHJ2814MMU380393</t>
  </si>
  <si>
    <t>KMHJ2814MMU380368</t>
  </si>
  <si>
    <t>KMHJ2814MMU380449</t>
  </si>
  <si>
    <t>KMHJ2814MMU380419</t>
  </si>
  <si>
    <t>KMHJ2814MMU379493</t>
  </si>
  <si>
    <t>KMHJ2814MMU380318</t>
  </si>
  <si>
    <t>KMHJ2814MMU380480</t>
  </si>
  <si>
    <t>KMHJ2814MMU380619</t>
  </si>
  <si>
    <t>KMHJ2814MMU380593</t>
  </si>
  <si>
    <t>KMHJ2814MMU380319</t>
  </si>
  <si>
    <t>KMHJ2814MMU380450</t>
  </si>
  <si>
    <t>KMHJ2814MMU380481</t>
  </si>
  <si>
    <t>KMHJ2814MMU380293</t>
  </si>
  <si>
    <t>KMHJ2814MMU380269</t>
  </si>
  <si>
    <t>KMHJ2814MMU380005</t>
  </si>
  <si>
    <t>KMHJ2814MMU380268</t>
  </si>
  <si>
    <t>KMHJ2814LMU380518</t>
  </si>
  <si>
    <t>KMHJ2814MMU378417</t>
  </si>
  <si>
    <t>KMHJ2814LMU380519</t>
  </si>
  <si>
    <t>KMHJ2814MMU377367</t>
  </si>
  <si>
    <t>TMAJ381ASJJ697394</t>
  </si>
  <si>
    <t>TMAJ381ASJJ697218</t>
  </si>
  <si>
    <t>TMAJ381ASJJ698546</t>
  </si>
  <si>
    <t>TMAJ381ASJJ698570</t>
  </si>
  <si>
    <t>TMAJ381ASJJ698531</t>
  </si>
  <si>
    <t>TMAJ381ASJJ698556</t>
  </si>
  <si>
    <t>TMAJ381ASJJ698551</t>
  </si>
  <si>
    <t>TMAJ381ASJJ698548</t>
  </si>
  <si>
    <t>TMAJ381ASJJ698563</t>
  </si>
  <si>
    <t>TMAJ381ASJJ697943</t>
  </si>
  <si>
    <t>TMAJ381ASJJ698429</t>
  </si>
  <si>
    <t>TMAJ381ASJJ698500</t>
  </si>
  <si>
    <t>TMAJ381ASJJ698001</t>
  </si>
  <si>
    <t>TMAJ381ASJJ698474</t>
  </si>
  <si>
    <t>TMAJ381ASJJ698460</t>
  </si>
  <si>
    <t>TMAJ381ASJJ698284</t>
  </si>
  <si>
    <t>TMAJ381ASJJ698091</t>
  </si>
  <si>
    <t>TMAJ381ASJJ698303</t>
  </si>
  <si>
    <t>TMAJ381ASJJ697391</t>
  </si>
  <si>
    <t>TMAJ381ASJJ698218</t>
  </si>
  <si>
    <t>TMAJ381ASJJ698247</t>
  </si>
  <si>
    <t>TMAJ381ASJJ697488</t>
  </si>
  <si>
    <t>TMAJ381ASJJ698334</t>
  </si>
  <si>
    <t>TMAJ381ASJJ698397</t>
  </si>
  <si>
    <t>TMAJ381ASJJ698126</t>
  </si>
  <si>
    <t>TMAJ381ASJJ698255</t>
  </si>
  <si>
    <t>TMAJ381ASJJ698365</t>
  </si>
  <si>
    <t>TMAJ381ASJJ698317</t>
  </si>
  <si>
    <t>TMAJ381ASJJ698165</t>
  </si>
  <si>
    <t>TMAJ381ASJJ698203</t>
  </si>
  <si>
    <t>TMAJ381ASJJ697941</t>
  </si>
  <si>
    <t>TMAJ381ASJJ698313</t>
  </si>
  <si>
    <t>TMAJ381ASJJ698316</t>
  </si>
  <si>
    <t>TMAJ381ASJJ697934</t>
  </si>
  <si>
    <t>TMAJ381ASJJ697944</t>
  </si>
  <si>
    <t>TMAJ381ASJJ697924</t>
  </si>
  <si>
    <t>TMAJ381ASJJ697641</t>
  </si>
  <si>
    <t>TMAJ381ASJJ697784</t>
  </si>
  <si>
    <t>TMAJ381ASJJ697310</t>
  </si>
  <si>
    <t>TMAJ381ASJJ697761</t>
  </si>
  <si>
    <t>TMAJ381ASJJ697468</t>
  </si>
  <si>
    <t>TMAJ381ASJJ697392</t>
  </si>
  <si>
    <t>TMAJ381ASJJ697447</t>
  </si>
  <si>
    <t>TMAJ381ASJJ697238</t>
  </si>
  <si>
    <t>TMAJ381ASJJ697276</t>
  </si>
  <si>
    <t>TMAJ381ASJJ697390</t>
  </si>
  <si>
    <t>TMAJ381ASJJ697393</t>
  </si>
  <si>
    <t>TMAJ381ASJJ697632</t>
  </si>
  <si>
    <t>TMAJ381ASJJ697646</t>
  </si>
  <si>
    <t>TMAJ381ASJJ697358</t>
  </si>
  <si>
    <t>TMAJ381ASJJ697405</t>
  </si>
  <si>
    <t>TMAJ381ASJJ697385</t>
  </si>
  <si>
    <t>TMAJ381ASJJ697643</t>
  </si>
  <si>
    <t>TMAJ381ASJJ697660</t>
  </si>
  <si>
    <t>TMAJ381ASJJ697655</t>
  </si>
  <si>
    <t>TMAJ381ASJJ697651</t>
  </si>
  <si>
    <t>TMAJ381ASJJ697642</t>
  </si>
  <si>
    <t>TMAJ381ASJJ697640</t>
  </si>
  <si>
    <t>TMAJ381ASJJ697639</t>
  </si>
  <si>
    <t>TMAJ381ASJJ697636</t>
  </si>
  <si>
    <t>TMAJ381ASJJ697612</t>
  </si>
  <si>
    <t>TMAJ381ASJJ697590</t>
  </si>
  <si>
    <t>TMAJ381ASJJ697571</t>
  </si>
  <si>
    <t>TMAJ381ASJJ697550</t>
  </si>
  <si>
    <t>TMAJ381ASJJ697372</t>
  </si>
  <si>
    <t>TMAJ381ASJJ697530</t>
  </si>
  <si>
    <t>TMAJ381ASJJ697427</t>
  </si>
  <si>
    <t>TMAJ381ASJJ697508</t>
  </si>
  <si>
    <t>TMAJ381ASJJ697295</t>
  </si>
  <si>
    <t>TMAJ381ASJJ697300</t>
  </si>
  <si>
    <t>TMAJ381ASJJ696812</t>
  </si>
  <si>
    <t>TMAJ381ASJJ696442</t>
  </si>
  <si>
    <t>TMAJ381ASJJ697307</t>
  </si>
  <si>
    <t>TMAJ381ASJJ697303</t>
  </si>
  <si>
    <t>TMAJ381ASJJ697256</t>
  </si>
  <si>
    <t>TMAJ381ASJJ697345</t>
  </si>
  <si>
    <t>TMAJ381ASJJ696709</t>
  </si>
  <si>
    <t>TMAJ381ASJJ697198</t>
  </si>
  <si>
    <t>TMAJ381ASJJ696829</t>
  </si>
  <si>
    <t>TMAJ381ASJJ697179</t>
  </si>
  <si>
    <t>TMAJ381ASJJ696979</t>
  </si>
  <si>
    <t>TMAJ381ASJJ697152</t>
  </si>
  <si>
    <t>TMAJ381ASJJ697109</t>
  </si>
  <si>
    <t>TMAJ381ASJJ696597</t>
  </si>
  <si>
    <t>TMAJ381ASJJ696685</t>
  </si>
  <si>
    <t>TMAJ381ASJJ697024</t>
  </si>
  <si>
    <t>TMAJ381ASJJ696964</t>
  </si>
  <si>
    <t>TMAJ381ASJJ695987</t>
  </si>
  <si>
    <t>TMAJ381ASJJ696700</t>
  </si>
  <si>
    <t>TMAJ381ASJJ696939</t>
  </si>
  <si>
    <t>TMAJ381ASJJ696745</t>
  </si>
  <si>
    <t>TMAJ381ASJJ696463</t>
  </si>
  <si>
    <t>TMAJ381ASJJ696635</t>
  </si>
  <si>
    <t>TMAJ381ASJJ696697</t>
  </si>
  <si>
    <t>TMAJ381ASJJ696707</t>
  </si>
  <si>
    <t>TMAJ381ASJJ696654</t>
  </si>
  <si>
    <t>TMAJ381ASJJ696695</t>
  </si>
  <si>
    <t>TMAJ381ASJJ696708</t>
  </si>
  <si>
    <t>TMAJ381ASJJ696678</t>
  </si>
  <si>
    <t>TMAJ381ASJJ696688</t>
  </si>
  <si>
    <t>TMAJ381ASJJ696704</t>
  </si>
  <si>
    <t>TMAJ381ASJJ696691</t>
  </si>
  <si>
    <t>TMAJ381ASJJ696687</t>
  </si>
  <si>
    <t>TMAJ381ASJJ696672</t>
  </si>
  <si>
    <t>TMAJ381ASJJ696435</t>
  </si>
  <si>
    <t>TMAJ381ASJJ696449</t>
  </si>
  <si>
    <t>TMAJ381ASJJ696453</t>
  </si>
  <si>
    <t>TMAJ381ASJJ696616</t>
  </si>
  <si>
    <t>TMAJ381ASJJ696578</t>
  </si>
  <si>
    <t>TMAJ381ASJJ696408</t>
  </si>
  <si>
    <t>TMAJ381ASJJ696445</t>
  </si>
  <si>
    <t>TMAJ381ASJJ696451</t>
  </si>
  <si>
    <t>TMAJ381ASJJ696447</t>
  </si>
  <si>
    <t>TMAJ381ASJJ696446</t>
  </si>
  <si>
    <t>TMAJ381ASJJ696425</t>
  </si>
  <si>
    <t>TMAJ381ASJJ696452</t>
  </si>
  <si>
    <t>TMAJ381ASJJ696448</t>
  </si>
  <si>
    <t>TMAJ381ASJJ696358</t>
  </si>
  <si>
    <t>TMAJ381ASJJ696291</t>
  </si>
  <si>
    <t>TMAJ381ASJJ696374</t>
  </si>
  <si>
    <t>TMAJ381ASJJ696330</t>
  </si>
  <si>
    <t>TMAJ381ASJJ696359</t>
  </si>
  <si>
    <t>TMAJ381ASJJ696357</t>
  </si>
  <si>
    <t>TMAJ381ASJJ696317</t>
  </si>
  <si>
    <t>TMAJ381ASJJ696361</t>
  </si>
  <si>
    <t>TMAJ381ASJJ696352</t>
  </si>
  <si>
    <t>TMAJ381ASJJ696281</t>
  </si>
  <si>
    <t>TMAJ381ASJJ696304</t>
  </si>
  <si>
    <t>TMAJ381ASJJ696267</t>
  </si>
  <si>
    <t>TMAJ381ASJJ696335</t>
  </si>
  <si>
    <t>TMAJ381ASJJ696344</t>
  </si>
  <si>
    <t>TMAJ381ASJJ696132</t>
  </si>
  <si>
    <t>TMAJ381ASJJ692719</t>
  </si>
  <si>
    <t>TMAJ381ASJJ692911</t>
  </si>
  <si>
    <t>TMAJ381ASJJ692495</t>
  </si>
  <si>
    <t>TMAJ381ASJJ692777</t>
  </si>
  <si>
    <t>TMAJ381ASJJ692734</t>
  </si>
  <si>
    <t>TMAJ381ASJJ692790</t>
  </si>
  <si>
    <t>TMAJ381ASJJ692665</t>
  </si>
  <si>
    <t>TMAJ381ASJJ692573</t>
  </si>
  <si>
    <t>TMAJ381ASJJ692604</t>
  </si>
  <si>
    <t>TMAJ381ASJJ691827</t>
  </si>
  <si>
    <t>TMAJ381ASJJ692569</t>
  </si>
  <si>
    <t>TMAJ381ASJJ692514</t>
  </si>
  <si>
    <t>TMAJ381ASJJ692521</t>
  </si>
  <si>
    <t>TMAJ381ASJJ692438</t>
  </si>
  <si>
    <t>TMAJ381ASJJ692343</t>
  </si>
  <si>
    <t>TMAJ381ASJJ692369</t>
  </si>
  <si>
    <t>TMAJ381ASJJ692207</t>
  </si>
  <si>
    <t>TMAJ381ASJJ691787</t>
  </si>
  <si>
    <t>TMAJ381ASJJ692253</t>
  </si>
  <si>
    <t>TMAJ381ASJJ691881</t>
  </si>
  <si>
    <t>TMAJ381ASJJ691871</t>
  </si>
  <si>
    <t>TMAJ381ASJJ692206</t>
  </si>
  <si>
    <t>TMAJ381ASJJ692058</t>
  </si>
  <si>
    <t>TMAJ381ASJJ691614</t>
  </si>
  <si>
    <t>TMAJ381ASJJ691899</t>
  </si>
  <si>
    <t>TMAJ381ASJJ691988</t>
  </si>
  <si>
    <t>TMAJ381ASJJ691893</t>
  </si>
  <si>
    <t>TMAJ381ASJJ691894</t>
  </si>
  <si>
    <t>TMAJ381ASJJ691895</t>
  </si>
  <si>
    <t>TMAJ381ASJJ691891</t>
  </si>
  <si>
    <t>TMAJ381ASJJ691902</t>
  </si>
  <si>
    <t>TMAJ381ASJJ691840</t>
  </si>
  <si>
    <t>TMAJ381ASJJ691896</t>
  </si>
  <si>
    <t>TMAJ381ASJJ691860</t>
  </si>
  <si>
    <t>TMAJ381ASJJ691653</t>
  </si>
  <si>
    <t>TMAJ381ASJJ691850</t>
  </si>
  <si>
    <t>TMAJ381ASJJ691659</t>
  </si>
  <si>
    <t>TMAJ381ASJJ691817</t>
  </si>
  <si>
    <t>TMAJ381ASJJ691807</t>
  </si>
  <si>
    <t>TMAJ381ASJJ691592</t>
  </si>
  <si>
    <t>TMAJ381ASJJ691600</t>
  </si>
  <si>
    <t>TMAJ381ASJJ691797</t>
  </si>
  <si>
    <t>TMAJ381ASJJ691776</t>
  </si>
  <si>
    <t>TMAJ381ASJJ691756</t>
  </si>
  <si>
    <t>TMAJ381ASJJ691766</t>
  </si>
  <si>
    <t>TMAJ381ASJJ691751</t>
  </si>
  <si>
    <t>TMAJ381ASJJ691638</t>
  </si>
  <si>
    <t>TMAJ381ASJJ691607</t>
  </si>
  <si>
    <t>TMAJ381ASJJ691574</t>
  </si>
  <si>
    <t>TMAJ381ASJJ691618</t>
  </si>
  <si>
    <t>TMAJ381ASJJ691612</t>
  </si>
  <si>
    <t>TMAJ381ASJJ691613</t>
  </si>
  <si>
    <t>TMAJ381ASJJ691625</t>
  </si>
  <si>
    <t>TMAJ381ASJJ691632</t>
  </si>
  <si>
    <t>TMAJ381ASJJ691646</t>
  </si>
  <si>
    <t>TMAJ381ASJJ691609</t>
  </si>
  <si>
    <t>TMAJ381ASJJ691542</t>
  </si>
  <si>
    <t>TMAJ381ASJJ691552</t>
  </si>
  <si>
    <t>TMAJ381ASJJ691533</t>
  </si>
  <si>
    <t>TMAJ381ASJJ691494</t>
  </si>
  <si>
    <t>TMAJ381ASJJ691341</t>
  </si>
  <si>
    <t>TMAJ381ASJJ691236</t>
  </si>
  <si>
    <t>TMAJ381ASJJ691265</t>
  </si>
  <si>
    <t>TMAJ381ASJJ691218</t>
  </si>
  <si>
    <t>TMAJ381ASJJ691169</t>
  </si>
  <si>
    <t>TMAJ381ASJJ691219</t>
  </si>
  <si>
    <t>TMAJ381ASJJ691203</t>
  </si>
  <si>
    <t>TMAJ381ASJJ691217</t>
  </si>
  <si>
    <t>TMAJ381ASJJ688972</t>
  </si>
  <si>
    <t>TMAJ381ASJJ689080</t>
  </si>
  <si>
    <t>TMAJ381ASJJ689022</t>
  </si>
  <si>
    <t>TMAJ381ASJJ688967</t>
  </si>
  <si>
    <t>TMAJ381ASJJ688966</t>
  </si>
  <si>
    <t>TMAJ381ASJJ688962</t>
  </si>
  <si>
    <t>TMAJ381ASJJ688952</t>
  </si>
  <si>
    <t>TMAJ381ASJJ688969</t>
  </si>
  <si>
    <t>TMAJ381ASJJ688965</t>
  </si>
  <si>
    <t>TMAJ381ASJJ688928</t>
  </si>
  <si>
    <t>TMAJ381ASJJ688728</t>
  </si>
  <si>
    <t>TMAJ381ASJJ688694</t>
  </si>
  <si>
    <t>TMAJ381ASJJ688720</t>
  </si>
  <si>
    <t>TMAJ381ASJJ688795</t>
  </si>
  <si>
    <t>TMAJ381ASJJ688642</t>
  </si>
  <si>
    <t>TMAJ381ASJJ688732</t>
  </si>
  <si>
    <t>TMAJ381ASJJ688734</t>
  </si>
  <si>
    <t>TMAJ381ASJJ688735</t>
  </si>
  <si>
    <t>TMAJ381ASJJ688534</t>
  </si>
  <si>
    <t>TMAJ381ASJJ688645</t>
  </si>
  <si>
    <t>TMAJ381ASJJ688616</t>
  </si>
  <si>
    <t>TMAJ381ASJJ688573</t>
  </si>
  <si>
    <t>TMAJ381ASJJ688520</t>
  </si>
  <si>
    <t>TMAJ381ASJJ688535</t>
  </si>
  <si>
    <t>TMAJ381ASJJ688528</t>
  </si>
  <si>
    <t>TMAJ381ASJJ688523</t>
  </si>
  <si>
    <t>TMAJ381ASJJ688531</t>
  </si>
  <si>
    <t>TMAJ381ASJJ688526</t>
  </si>
  <si>
    <t>TMAJ381ASJJ688494</t>
  </si>
  <si>
    <t>TMAJ381ASJJ688505</t>
  </si>
  <si>
    <t>TMAJ381ASJJ688517</t>
  </si>
  <si>
    <t>TMAJ381ASJJ688503</t>
  </si>
  <si>
    <t>TMAJ381ASJJ688514</t>
  </si>
  <si>
    <t>TMAJ381ASJJ688415</t>
  </si>
  <si>
    <t>TMAJ381ASJJ688355</t>
  </si>
  <si>
    <t>TMAJ381ASJJ688297</t>
  </si>
  <si>
    <t>TMAJ381ASJJ688298</t>
  </si>
  <si>
    <t>TMAJ381ASJJ679034</t>
  </si>
  <si>
    <t>TMAJ381ASJJ679035</t>
  </si>
  <si>
    <t>TMAJ381ASJJ679008</t>
  </si>
  <si>
    <t>TMAJ381ASJJ675752</t>
  </si>
  <si>
    <t>TMAJ381ASJJ675754</t>
  </si>
  <si>
    <t>TMAJ381ASJJ675592</t>
  </si>
  <si>
    <t>TMAJ381ASJJ675525</t>
  </si>
  <si>
    <t>TMAJ381ASJJ675391</t>
  </si>
  <si>
    <t>TMAJ381ASJJ675403</t>
  </si>
  <si>
    <t>TMAJ381ASJJ675414</t>
  </si>
  <si>
    <t>TMAJ381ASJJ671540</t>
  </si>
  <si>
    <t>TMAJ381ASJJ671524</t>
  </si>
  <si>
    <t>TMAJ381ASJJ671547</t>
  </si>
  <si>
    <t>TMAJ381ASJJ671495</t>
  </si>
  <si>
    <t>TMAJ381ASJJ671530</t>
  </si>
  <si>
    <t>TMAJ381ASJJ671507</t>
  </si>
  <si>
    <t>TMAJ381ASJJ671509</t>
  </si>
  <si>
    <t>TMAJ381ASJJ671464</t>
  </si>
  <si>
    <t>TMAJ381ASJJ671518</t>
  </si>
  <si>
    <t>TMAJ381ASJJ671508</t>
  </si>
  <si>
    <t>TMAJ381ASJJ671535</t>
  </si>
  <si>
    <t>TMAJ381ASJJ671541</t>
  </si>
  <si>
    <t>TMAJ381ASJJ671548</t>
  </si>
  <si>
    <t>TMAJ381ASJJ671546</t>
  </si>
  <si>
    <t>TMAJ381ASJJ671516</t>
  </si>
  <si>
    <t>TMAJ381ASJJ671514</t>
  </si>
  <si>
    <t>TMAJ381ASJJ671543</t>
  </si>
  <si>
    <t>TMAJ381ASJJ671538</t>
  </si>
  <si>
    <t>TMAJ381ASJJ671545</t>
  </si>
  <si>
    <t>TMAJ381ASJJ671549</t>
  </si>
  <si>
    <t>TMAJ381ASJJ671528</t>
  </si>
  <si>
    <t>TMAJ381ASJJ671492</t>
  </si>
  <si>
    <t>TMAJ381ASJJ671504</t>
  </si>
  <si>
    <t>TMAJ381ASJJ671489</t>
  </si>
  <si>
    <t>TMAJ381ASJJ671536</t>
  </si>
  <si>
    <t>TMAJ381ASJJ671526</t>
  </si>
  <si>
    <t>TMAJ381ASJJ671532</t>
  </si>
  <si>
    <t>TMAJ381ASJJ671500</t>
  </si>
  <si>
    <t>TMAJ3812WJJ662201</t>
  </si>
  <si>
    <t>TMAJ3812WJJ662202</t>
  </si>
  <si>
    <t>TMAJ3812WJJ662587</t>
  </si>
  <si>
    <t>TMAJ3812WJJ662421</t>
  </si>
  <si>
    <t>TMAJ3812WJJ662370</t>
  </si>
  <si>
    <t>TMAJ3812WJJ662251</t>
  </si>
  <si>
    <t>TMAJ3812WJJ662302</t>
  </si>
  <si>
    <t>TMAJ381ASJJ658268</t>
  </si>
  <si>
    <t>TMAJ3812WJJ662102</t>
  </si>
  <si>
    <t>TMAJ3812WJJ662085</t>
  </si>
  <si>
    <t>TMAJ3812WJJ662035</t>
  </si>
  <si>
    <t>TMAJ3812WJJ662068</t>
  </si>
  <si>
    <t>TMAJ3812WJJ662051</t>
  </si>
  <si>
    <t>TMAJ3812WJJ661929</t>
  </si>
  <si>
    <t>TMAJ3812WJJ661784</t>
  </si>
  <si>
    <t>TMAJ3812WJJ661717</t>
  </si>
  <si>
    <t>TMAJ3812WJJ661429</t>
  </si>
  <si>
    <t>TMAJ3812WJJ661353</t>
  </si>
  <si>
    <t>TMAJ3812WJJ661467</t>
  </si>
  <si>
    <t>TMAJ3812WJJ661445</t>
  </si>
  <si>
    <t>TMAJ3812WJJ661308</t>
  </si>
  <si>
    <t>TMAJ3812WJJ661412</t>
  </si>
  <si>
    <t>TMAJ3812WJJ661395</t>
  </si>
  <si>
    <t>TMAJ3812WJJ661246</t>
  </si>
  <si>
    <t>TMAJ3812WJJ661263</t>
  </si>
  <si>
    <t>TMAJ3812WJJ661275</t>
  </si>
  <si>
    <t>TMAJ3812WJJ661245</t>
  </si>
  <si>
    <t>TMAJ3812WJJ661165</t>
  </si>
  <si>
    <t>TMAJ3812WJJ661154</t>
  </si>
  <si>
    <t>TMAJ381ASJJ658330</t>
  </si>
  <si>
    <t>TMAJ3812WJJ661145</t>
  </si>
  <si>
    <t>TMAJ3812WJJ661114</t>
  </si>
  <si>
    <t>TMAJ3812WJJ660542</t>
  </si>
  <si>
    <t>TMAJ3812WJJ660524</t>
  </si>
  <si>
    <t>TMAJ3812WJJ660561</t>
  </si>
  <si>
    <t>TMAJ3812WJJ660505</t>
  </si>
  <si>
    <t>TMAJ3812WJJ660442</t>
  </si>
  <si>
    <t>TMAJ3812WJJ660343</t>
  </si>
  <si>
    <t>TMAJ3812WJJ660342</t>
  </si>
  <si>
    <t>TMAJ3812WJJ660345</t>
  </si>
  <si>
    <t>TMAJ3812WJJ660269</t>
  </si>
  <si>
    <t>TMAJ3812WJJ660236</t>
  </si>
  <si>
    <t>TMAJ3812WJJ660252</t>
  </si>
  <si>
    <t>TMAJ3812WJJ660217</t>
  </si>
  <si>
    <t>TMAJ3812WJJ660150</t>
  </si>
  <si>
    <t>TMAJ3812WJJ660008</t>
  </si>
  <si>
    <t>TMAJ3812WJJ659918</t>
  </si>
  <si>
    <t>TMAJ3812WJJ659556</t>
  </si>
  <si>
    <t>TMAJ3812WJJ659645</t>
  </si>
  <si>
    <t>TMAJ3812WJJ659647</t>
  </si>
  <si>
    <t>TMAJ3812WJJ659566</t>
  </si>
  <si>
    <t>TMAJ3812WJJ659596</t>
  </si>
  <si>
    <t>TMAJ3812WJJ659545</t>
  </si>
  <si>
    <t>TMAJ3812WJJ659580</t>
  </si>
  <si>
    <t>TMAJ3812WJJ659535</t>
  </si>
  <si>
    <t>TMAJ3812WJJ659515</t>
  </si>
  <si>
    <t>TMAJ3812WJJ659525</t>
  </si>
  <si>
    <t>TMAJ3812WJJ659340</t>
  </si>
  <si>
    <t>TMAJ3812WJJ659147</t>
  </si>
  <si>
    <t>TMAJ3812WJJ659140</t>
  </si>
  <si>
    <t>TMAJ3812WJJ659024</t>
  </si>
  <si>
    <t>TMAJ3812WJJ658935</t>
  </si>
  <si>
    <t>TMAJ3812WJJ658786</t>
  </si>
  <si>
    <t>TMAJ3812WJJ658668</t>
  </si>
  <si>
    <t>TMAJ381ASJJ658686</t>
  </si>
  <si>
    <t>TMAJ3812WJJ658808</t>
  </si>
  <si>
    <t>TMAJ381ASJJ658617</t>
  </si>
  <si>
    <t>TMAJ381ASJJ658747</t>
  </si>
  <si>
    <t>TMAJ381ASJJ658656</t>
  </si>
  <si>
    <t>TMAJ381ASJJ658682</t>
  </si>
  <si>
    <t>TMAJ381ASJJ658688</t>
  </si>
  <si>
    <t>TMAJ381ASJJ658685</t>
  </si>
  <si>
    <t>TMAJ381ASJJ658403</t>
  </si>
  <si>
    <t>TMAJ3812WJJ658659</t>
  </si>
  <si>
    <t>TMAJ381ASJJ658632</t>
  </si>
  <si>
    <t>TMAJ381ASJJ658325</t>
  </si>
  <si>
    <t>TMAJ381ASJJ658648</t>
  </si>
  <si>
    <t>TMAJ381ASJJ658571</t>
  </si>
  <si>
    <t>TMAJ381ASJJ658410</t>
  </si>
  <si>
    <t>TMAJ3812WJJ658406</t>
  </si>
  <si>
    <t>TMAJ381ASJJ658467</t>
  </si>
  <si>
    <t>TMAJ3812WJJ658287</t>
  </si>
  <si>
    <t>TMAJ381ASJJ658404</t>
  </si>
  <si>
    <t>TMAJ381ASJJ658414</t>
  </si>
  <si>
    <t>TMAJ3812WJJ658190</t>
  </si>
  <si>
    <t>TMAJ3812WJJ658407</t>
  </si>
  <si>
    <t>TMAJ381ASJJ658397</t>
  </si>
  <si>
    <t>TMAJ3812WJJ658306</t>
  </si>
  <si>
    <t>TMAJ3812WJJ658141</t>
  </si>
  <si>
    <t>TMAJ381ASJJ658315</t>
  </si>
  <si>
    <t>TMAJ3812WJJ658331</t>
  </si>
  <si>
    <t>TMAJ381ASJJ658296</t>
  </si>
  <si>
    <t>TMAJ381ASJJ658182</t>
  </si>
  <si>
    <t>TMAJ381ASJJ658277</t>
  </si>
  <si>
    <t>TMAJ381ASJJ658187</t>
  </si>
  <si>
    <t>TMAJ3812WJJ658189</t>
  </si>
  <si>
    <t>TMAJ381ASJJ658186</t>
  </si>
  <si>
    <t>TMAJ3812WJJ658172</t>
  </si>
  <si>
    <t>TMAJ381ASJJ658191</t>
  </si>
  <si>
    <t>TMAJ381ASJJ658171</t>
  </si>
  <si>
    <t>TMAJ3812WJJ658188</t>
  </si>
  <si>
    <t>TMAJ3812WJJ658132</t>
  </si>
  <si>
    <t>TMAJ381ASJJ658119</t>
  </si>
  <si>
    <t>TMAJ381ASJJ657973</t>
  </si>
  <si>
    <t>TMAJ381ASJJ657962</t>
  </si>
  <si>
    <t>TMAJ381ASJJ656721</t>
  </si>
  <si>
    <t>TMAJ381ASJJ656680</t>
  </si>
  <si>
    <t>TMAJ381ASJJ656502</t>
  </si>
  <si>
    <t>TMAJ381ASJJ656512</t>
  </si>
  <si>
    <t>TMAJ381ASJJ656416</t>
  </si>
  <si>
    <t>TMAJ381ASJJ656501</t>
  </si>
  <si>
    <t>TMAJ381ASJJ656407</t>
  </si>
  <si>
    <t>TMAJ381ASJJ656397</t>
  </si>
  <si>
    <t>TMAJ381ASJJ656386</t>
  </si>
  <si>
    <t>TMAJ381ASJJ656376</t>
  </si>
  <si>
    <t>TMAJ381ASJJ656366</t>
  </si>
  <si>
    <t>TMAJ381ASJJ656292</t>
  </si>
  <si>
    <t>TMAJ381ASJJ656322</t>
  </si>
  <si>
    <t>TMAJ381ASJJ656332</t>
  </si>
  <si>
    <t>TMAJ381ASJJ656295</t>
  </si>
  <si>
    <t>TMAJ381ASJJ656293</t>
  </si>
  <si>
    <t>TMAJ381ASJJ656294</t>
  </si>
  <si>
    <t>TMAJ381ASJJ656244</t>
  </si>
  <si>
    <t>TMAJ381ASJJ656128</t>
  </si>
  <si>
    <t>TMAJ381ASJJ656039</t>
  </si>
  <si>
    <t>TMAJ381ASJJ633857</t>
  </si>
  <si>
    <t>TMAJ3812WJJ639720</t>
  </si>
  <si>
    <t>TMAJ3812WJJ641857</t>
  </si>
  <si>
    <t>TMAJ3812WJJ642678</t>
  </si>
  <si>
    <t>TMAJ3812WJJ641593</t>
  </si>
  <si>
    <t>TMAJ3812WJJ641904</t>
  </si>
  <si>
    <t>TMAJ3812WJJ641367</t>
  </si>
  <si>
    <t>TMAJ3812WJJ643141</t>
  </si>
  <si>
    <t>TMAJ3812WJJ643096</t>
  </si>
  <si>
    <t>TMAJ3812WJJ643103</t>
  </si>
  <si>
    <t>TMAJ3812WJJ642955</t>
  </si>
  <si>
    <t>TMAJ3812WJJ642985</t>
  </si>
  <si>
    <t>TMAJ3812WJJ642951</t>
  </si>
  <si>
    <t>TMAJ3812WJJ642980</t>
  </si>
  <si>
    <t>TMAJ3812WJJ642830</t>
  </si>
  <si>
    <t>TMAJ3812WJJ642763</t>
  </si>
  <si>
    <t>TMAJ3812WJJ643007</t>
  </si>
  <si>
    <t>TMAJ3812WJJ642988</t>
  </si>
  <si>
    <t>TMAJ3812WJJ642984</t>
  </si>
  <si>
    <t>TMAJ3812WJJ642973</t>
  </si>
  <si>
    <t>TMAJ3812WJJ642967</t>
  </si>
  <si>
    <t>TMAJ3812WJJ642938</t>
  </si>
  <si>
    <t>TMAJ3812WJJ642979</t>
  </si>
  <si>
    <t>TMAJ3812WJJ642964</t>
  </si>
  <si>
    <t>TMAJ3812WJJ642751</t>
  </si>
  <si>
    <t>TMAJ3812WJJ642872</t>
  </si>
  <si>
    <t>TMAJ3812WJJ642885</t>
  </si>
  <si>
    <t>TMAJ3812WJJ642898</t>
  </si>
  <si>
    <t>TMAJ3812WJJ642856</t>
  </si>
  <si>
    <t>TMAJ3812WJJ642847</t>
  </si>
  <si>
    <t>TMAJ3812WJJ642860</t>
  </si>
  <si>
    <t>TMAJ3812WJJ642843</t>
  </si>
  <si>
    <t>TMAJ3812WJJ642750</t>
  </si>
  <si>
    <t>TMAJ3812WJJ642658</t>
  </si>
  <si>
    <t>TMAJ3812WJJ642730</t>
  </si>
  <si>
    <t>TMAJ3812WJJ642590</t>
  </si>
  <si>
    <t>TMAJ3812WJJ642005</t>
  </si>
  <si>
    <t>TMAJ3812WJJ642571</t>
  </si>
  <si>
    <t>TMAJ3812WJJ642697</t>
  </si>
  <si>
    <t>TMAJ3812WJJ642577</t>
  </si>
  <si>
    <t>TMAJ3812WJJ642583</t>
  </si>
  <si>
    <t>TMAJ3812WJJ642646</t>
  </si>
  <si>
    <t>TMAJ3812WJJ642563</t>
  </si>
  <si>
    <t>TMAJ3812WJJ642616</t>
  </si>
  <si>
    <t>TMAJ3812WJJ642568</t>
  </si>
  <si>
    <t>TMAJ3812WJJ642580</t>
  </si>
  <si>
    <t>TMAJ3812WJJ642476</t>
  </si>
  <si>
    <t>TMAJ3812WJJ642360</t>
  </si>
  <si>
    <t>TMAJ3812WJJ642152</t>
  </si>
  <si>
    <t>TMAJ3812WJJ642356</t>
  </si>
  <si>
    <t>TMAJ3812WJJ641540</t>
  </si>
  <si>
    <t>TMAJ3812WJJ642080</t>
  </si>
  <si>
    <t>TMAJ3812WJJ641347</t>
  </si>
  <si>
    <t>TMAJ3812WJJ641978</t>
  </si>
  <si>
    <t>TMAJ3812WJJ642015</t>
  </si>
  <si>
    <t>TMAJ3812WJJ642026</t>
  </si>
  <si>
    <t>TMAJ3812WJJ642036</t>
  </si>
  <si>
    <t>TMAJ3812WJJ641995</t>
  </si>
  <si>
    <t>TMAJ3812WJJ641945</t>
  </si>
  <si>
    <t>TMAJ3812WJJ641952</t>
  </si>
  <si>
    <t>TMAJ3812WJJ641923</t>
  </si>
  <si>
    <t>TMAJ3812WJJ641914</t>
  </si>
  <si>
    <t>TMAJ3812WJJ641659</t>
  </si>
  <si>
    <t>TMAJ3812WJJ641867</t>
  </si>
  <si>
    <t>TMAJ3812WJJ641883</t>
  </si>
  <si>
    <t>TMAJ3812WJJ641836</t>
  </si>
  <si>
    <t>TMAJ3812WJJ641846</t>
  </si>
  <si>
    <t>TMAJ3812WJJ641759</t>
  </si>
  <si>
    <t>TMAJ3812WJJ641789</t>
  </si>
  <si>
    <t>TMAJ3812WJJ641826</t>
  </si>
  <si>
    <t>TMAJ3812WJJ641779</t>
  </si>
  <si>
    <t>TMAJ3812WJJ641760</t>
  </si>
  <si>
    <t>TMAJ3812WJJ641667</t>
  </si>
  <si>
    <t>TMAJ3812WJJ641643</t>
  </si>
  <si>
    <t>TMAJ3812WJJ641741</t>
  </si>
  <si>
    <t>TMAJ3812WJJ641728</t>
  </si>
  <si>
    <t>TMAJ3812WJJ641661</t>
  </si>
  <si>
    <t>TMAJ3812WJJ641547</t>
  </si>
  <si>
    <t>TMAJ3812WJJ641671</t>
  </si>
  <si>
    <t>TMAJ3812WJJ641632</t>
  </si>
  <si>
    <t>TMAJ3812WJJ641604</t>
  </si>
  <si>
    <t>TMAJ3812WJJ641565</t>
  </si>
  <si>
    <t>TMAJ3812WJJ641551</t>
  </si>
  <si>
    <t>TMAJ3812WJJ641404</t>
  </si>
  <si>
    <t>TMAJ3812WJJ641361</t>
  </si>
  <si>
    <t>TMAJ3812WJJ641373</t>
  </si>
  <si>
    <t>TMAJ3812WJJ640041</t>
  </si>
  <si>
    <t>TMAJ3812WJJ639908</t>
  </si>
  <si>
    <t>TMAJ3812WJJ638958</t>
  </si>
  <si>
    <t>TMAJ3812WJJ640181</t>
  </si>
  <si>
    <t>TMAJ3812WJJ640126</t>
  </si>
  <si>
    <t>TMAJ381ASJJ639062</t>
  </si>
  <si>
    <t>TMAJ3812WJJ640054</t>
  </si>
  <si>
    <t>TMAJ381ASJJ639096</t>
  </si>
  <si>
    <t>TMAJ381ASJJ639092</t>
  </si>
  <si>
    <t>TMAJ3812WJJ640002</t>
  </si>
  <si>
    <t>TMAJ3812WJJ639963</t>
  </si>
  <si>
    <t>TMAJ3812WJJ639947</t>
  </si>
  <si>
    <t>TMAJ3812WJJ639795</t>
  </si>
  <si>
    <t>TMAJ3812WJJ639881</t>
  </si>
  <si>
    <t>TMAJ3812WJJ639892</t>
  </si>
  <si>
    <t>TMAJ3812WJJ639800</t>
  </si>
  <si>
    <t>TMAJ3812WJJ639842</t>
  </si>
  <si>
    <t>TMAJ3812WJJ639853</t>
  </si>
  <si>
    <t>TMAJ3812WJJ639799</t>
  </si>
  <si>
    <t>TMAJ3812WJJ639514</t>
  </si>
  <si>
    <t>TMAJ3812WJJ639709</t>
  </si>
  <si>
    <t>TMAJ3812WJJ639764</t>
  </si>
  <si>
    <t>TMAJ3812WJJ639730</t>
  </si>
  <si>
    <t>TMAJ3812WJJ639655</t>
  </si>
  <si>
    <t>TMAJ3812WJJ639715</t>
  </si>
  <si>
    <t>TMAJ3812WJJ639679</t>
  </si>
  <si>
    <t>TMAJ3812WJJ639631</t>
  </si>
  <si>
    <t>TMAJ3812WJJ639542</t>
  </si>
  <si>
    <t>TMAJ3812WJJ639607</t>
  </si>
  <si>
    <t>TMAJ3812WJJ639582</t>
  </si>
  <si>
    <t>TMAJ3812WJJ639573</t>
  </si>
  <si>
    <t>TMAJ3812WJJ639475</t>
  </si>
  <si>
    <t>TMAJ3812WJJ639402</t>
  </si>
  <si>
    <t>TMAJ381ASJJ639069</t>
  </si>
  <si>
    <t>TMAJ381ASJJ639087</t>
  </si>
  <si>
    <t>TMAJ3812WJJ639035</t>
  </si>
  <si>
    <t>TMAJ381ASJJ639091</t>
  </si>
  <si>
    <t>TMAJ381ASJJ639068</t>
  </si>
  <si>
    <t>TMAJ3812WJJ639056</t>
  </si>
  <si>
    <t>TMAJ381ASJJ639061</t>
  </si>
  <si>
    <t>TMAJ381ASJJ639057</t>
  </si>
  <si>
    <t>TMAJ381ASJJ639075</t>
  </si>
  <si>
    <t>TMAJ3812WJJ639039</t>
  </si>
  <si>
    <t>TMAJ3812WJJ639018</t>
  </si>
  <si>
    <t>TMAJ3812WJJ638979</t>
  </si>
  <si>
    <t>TMAJ3812WJJ638937</t>
  </si>
  <si>
    <t>TMAJ3812WJJ638667</t>
  </si>
  <si>
    <t>TMAJ3812WJJ638878</t>
  </si>
  <si>
    <t>TMAJ381ASJJ638638</t>
  </si>
  <si>
    <t>TMAJ3812WJJ638941</t>
  </si>
  <si>
    <t>TMAJ3812WJJ638920</t>
  </si>
  <si>
    <t>TMAJ3812WJJ638899</t>
  </si>
  <si>
    <t>TMAJ3812WJJ638849</t>
  </si>
  <si>
    <t>TMAJ3812WJJ638895</t>
  </si>
  <si>
    <t>TMAJ381ASJJ638852</t>
  </si>
  <si>
    <t>TMAJ3812WJJ638848</t>
  </si>
  <si>
    <t>TMAJ3812WJJ638850</t>
  </si>
  <si>
    <t>TMAJ3812WJJ638916</t>
  </si>
  <si>
    <t>TMAJ381ASJJ638851</t>
  </si>
  <si>
    <t>TMAJ3812WJJ638858</t>
  </si>
  <si>
    <t>TMAJ3812WJJ638856</t>
  </si>
  <si>
    <t>TMAJ381ASJJ638657</t>
  </si>
  <si>
    <t>TMAJ3812WJJ638662</t>
  </si>
  <si>
    <t>TMAJ381ASJJ638672</t>
  </si>
  <si>
    <t>TMAJ381ASJJ638697</t>
  </si>
  <si>
    <t>TMAJ3812WJJ638715</t>
  </si>
  <si>
    <t>TMAJ3812WJJ638602</t>
  </si>
  <si>
    <t>TMAJ3812WJJ638633</t>
  </si>
  <si>
    <t>TMAJ3812WJJ638628</t>
  </si>
  <si>
    <t>TMAJ381ASJJ638597</t>
  </si>
  <si>
    <t>TMAJ3812WJJ638587</t>
  </si>
  <si>
    <t>TMAJ3812WJJ638408</t>
  </si>
  <si>
    <t>TMAJ3812WJJ638413</t>
  </si>
  <si>
    <t>TMAJ3812WJJ638427</t>
  </si>
  <si>
    <t>TMAJ3812WJJ638412</t>
  </si>
  <si>
    <t>TMAJ3812WJJ638400</t>
  </si>
  <si>
    <t>TMAJ381ASJJ632722</t>
  </si>
  <si>
    <t>TMAJ381ASJJ633793</t>
  </si>
  <si>
    <t>TMAJ381ASJJ633505</t>
  </si>
  <si>
    <t>TMAJ3812WJJ633066</t>
  </si>
  <si>
    <t>TMAJ381ASJJ633077</t>
  </si>
  <si>
    <t>TMAJ3812WJJ632797</t>
  </si>
  <si>
    <t>TMAJ3812WJJ633022</t>
  </si>
  <si>
    <t>TMAJ3812WJJ633010</t>
  </si>
  <si>
    <t>TMAJ381ASJJ632759</t>
  </si>
  <si>
    <t>TMAJ381ASJJ632898</t>
  </si>
  <si>
    <t>TMAJ3812WJJ632789</t>
  </si>
  <si>
    <t>TMAJ3812WJJ632686</t>
  </si>
  <si>
    <t>TMAJ381ASJJ632227</t>
  </si>
  <si>
    <t>TMAJ3812WJJ632379</t>
  </si>
  <si>
    <t>TMAJ3812WJJ632281</t>
  </si>
  <si>
    <t>TMAJ381ASJJ631887</t>
  </si>
  <si>
    <t>TMAJ3812WJJ631709</t>
  </si>
  <si>
    <t>TMAJ3812WJJ631897</t>
  </si>
  <si>
    <t>TMAJ381ASJJ631835</t>
  </si>
  <si>
    <t>TMAJ381ASJJ631817</t>
  </si>
  <si>
    <t>TMAJ3812WJJ631566</t>
  </si>
  <si>
    <t>TMAJ3812WJJ628875</t>
  </si>
  <si>
    <t>TMAJ3812WJJ631421</t>
  </si>
  <si>
    <t>TMAJ381ASJJ631369</t>
  </si>
  <si>
    <t>TMAJ381ASJJ631329</t>
  </si>
  <si>
    <t>TMAJ3812WJJ630903</t>
  </si>
  <si>
    <t>TMAJ381ASJJ630918</t>
  </si>
  <si>
    <t>TMAJ3812WJJ630470</t>
  </si>
  <si>
    <t>TMAJ3812WJJ630796</t>
  </si>
  <si>
    <t>TMAJ381ASJJ630681</t>
  </si>
  <si>
    <t>TMAJ3812WJJ630888</t>
  </si>
  <si>
    <t>TMAJ381ASJJ630812</t>
  </si>
  <si>
    <t>TMAJ381ASJJ630732</t>
  </si>
  <si>
    <t>TMAJ381ASJJ630405</t>
  </si>
  <si>
    <t>TMAJ381ASJJ630458</t>
  </si>
  <si>
    <t>TMAJ381ASJJ630468</t>
  </si>
  <si>
    <t>TMAJ381ASJJ629891</t>
  </si>
  <si>
    <t>TMAJ3812WJJ630070</t>
  </si>
  <si>
    <t>TMAJ381ASJJ629970</t>
  </si>
  <si>
    <t>TMAJ381ASJJ630043</t>
  </si>
  <si>
    <t>TMAJ381ASJJ629997</t>
  </si>
  <si>
    <t>TMAJ381ASJJ629924</t>
  </si>
  <si>
    <t>TMAJ3812WJJ629892</t>
  </si>
  <si>
    <t>TMAJ3812WJJ629890</t>
  </si>
  <si>
    <t>TMAJ3812WJJ629769</t>
  </si>
  <si>
    <t>TMAJ3812WJJ629531</t>
  </si>
  <si>
    <t>TMAJ381ASJJ629438</t>
  </si>
  <si>
    <t>TMAJ3812WJJ629161</t>
  </si>
  <si>
    <t>TMAJ381ASJJ629078</t>
  </si>
  <si>
    <t>TMAJ381ASJJ628986</t>
  </si>
  <si>
    <t>TMAJ3812WJJ628800</t>
  </si>
  <si>
    <t>TMAJ3812WJJ628443</t>
  </si>
  <si>
    <t>TMAJ3812WJJ628802</t>
  </si>
  <si>
    <t>TMAJ381ASJJ628804</t>
  </si>
  <si>
    <t>TMAJ381ASJJ628634</t>
  </si>
  <si>
    <t>TMAJ3812WJJ628622</t>
  </si>
  <si>
    <t>TMAJ3812WJJ628407</t>
  </si>
  <si>
    <t>TMAJ381ASJJ628268</t>
  </si>
  <si>
    <t>TMAJ3812WJJ628269</t>
  </si>
  <si>
    <t>TMAJ3812WJJ628021</t>
  </si>
  <si>
    <t>TMAJ381ASJJ627910</t>
  </si>
  <si>
    <t>TMAJ381ASJJ627421</t>
  </si>
  <si>
    <t>TMAJ381ASJJ627886</t>
  </si>
  <si>
    <t>TMAJ3812WJJ627754</t>
  </si>
  <si>
    <t>TMAJ3812WJJ627723</t>
  </si>
  <si>
    <t>TMAJ381ASJJ627716</t>
  </si>
  <si>
    <t>TMAJ3812WJJ627692</t>
  </si>
  <si>
    <t>TMAJ3812WJJ627607</t>
  </si>
  <si>
    <t>TMAJ3812WJJ627604</t>
  </si>
  <si>
    <t>TMAJ381ASJJ627420</t>
  </si>
  <si>
    <t>TMAJ3812WJJ627131</t>
  </si>
  <si>
    <t>TMAJ3812WJJ626882</t>
  </si>
  <si>
    <t>TMAJ3812WJJ626851</t>
  </si>
  <si>
    <t>TMAJ381ASJJ626847</t>
  </si>
  <si>
    <t>TMAJ381ASJJ626862</t>
  </si>
  <si>
    <t>TMAJ3812WJJ626686</t>
  </si>
  <si>
    <t>TMAJ3812WJJ626682</t>
  </si>
  <si>
    <t>TMAJ3812WJJ626610</t>
  </si>
  <si>
    <t>TMAJ381ASJJ626678</t>
  </si>
  <si>
    <t>TMAJ381ASJJ626674</t>
  </si>
  <si>
    <t>TMAJ381ASJJ626604</t>
  </si>
  <si>
    <t>TMAJ3812WJJ626375</t>
  </si>
  <si>
    <t>TMAJ3812WJJ618453</t>
  </si>
  <si>
    <t>TMAJ381ASJJ611550</t>
  </si>
  <si>
    <t>TMAJ3812WJJ613638</t>
  </si>
  <si>
    <t>TMAJ381ASJJ613894</t>
  </si>
  <si>
    <t>TMAJ3812WJJ613898</t>
  </si>
  <si>
    <t>TMAJ3812WJJ613900</t>
  </si>
  <si>
    <t>TMAJ3812WJJ613896</t>
  </si>
  <si>
    <t>TMAJ3812WJJ613892</t>
  </si>
  <si>
    <t>TMAJ381ASJJ613637</t>
  </si>
  <si>
    <t>TMAJ3812WJJ613636</t>
  </si>
  <si>
    <t>TMAJ381ASJJ613634</t>
  </si>
  <si>
    <t>TMAJ3812WJJ613435</t>
  </si>
  <si>
    <t>TMAJ381ASJJ613586</t>
  </si>
  <si>
    <t>TMAJ3812WJJ613589</t>
  </si>
  <si>
    <t>TMAJ381ASJJ613584</t>
  </si>
  <si>
    <t>TMAJ3812WJJ613407</t>
  </si>
  <si>
    <t>TMAJ3812WJJ613438</t>
  </si>
  <si>
    <t>TMAJ3812WJJ613437</t>
  </si>
  <si>
    <t>TMAJ381ASJJ613404</t>
  </si>
  <si>
    <t>TMAJ3812WJJ613408</t>
  </si>
  <si>
    <t>TMAJ3812WJJ613406</t>
  </si>
  <si>
    <t>TMAJ381ASJJ613279</t>
  </si>
  <si>
    <t>TMAJ381ASJJ613233</t>
  </si>
  <si>
    <t>TMAJ3812WJJ612952</t>
  </si>
  <si>
    <t>TMAJ381ASJJ612904</t>
  </si>
  <si>
    <t>TMAJ3812WJJ612662</t>
  </si>
  <si>
    <t>TMAJ3812WJJ612729</t>
  </si>
  <si>
    <t>TMAJ381ASJJ612639</t>
  </si>
  <si>
    <t>TMAJ381ASJJ612618</t>
  </si>
  <si>
    <t>TMAJ3812WJJ612681</t>
  </si>
  <si>
    <t>TMAJ381ASJJ612644</t>
  </si>
  <si>
    <t>TMAJ3812WJJ612537</t>
  </si>
  <si>
    <t>TMAJ381ASJJ612519</t>
  </si>
  <si>
    <t>TMAJ3812WJJ612542</t>
  </si>
  <si>
    <t>TMAJ3812WJJ612518</t>
  </si>
  <si>
    <t>TMAJ381ASJJ612440</t>
  </si>
  <si>
    <t>TMAJ381ASJJ612381</t>
  </si>
  <si>
    <t>TMAJ3812WJJ612446</t>
  </si>
  <si>
    <t>TMAJ381ASJJ612348</t>
  </si>
  <si>
    <t>TMAJ381ASJJ612356</t>
  </si>
  <si>
    <t>TMAJ3812WJJ612380</t>
  </si>
  <si>
    <t>TMAJ3812WJJ612359</t>
  </si>
  <si>
    <t>TMAJ3812WJJ612185</t>
  </si>
  <si>
    <t>TMAJ381ASJJ612207</t>
  </si>
  <si>
    <t>TMAJ3812WJJ611954</t>
  </si>
  <si>
    <t>TMAJ3812WJJ612202</t>
  </si>
  <si>
    <t>TMAJ381ASJJ611924</t>
  </si>
  <si>
    <t>TMAJ3812WJJ611806</t>
  </si>
  <si>
    <t>TMAJ381ASJJ611832</t>
  </si>
  <si>
    <t>TMAJ381ASJJ611843</t>
  </si>
  <si>
    <t>TMAJ3812WJJ611769</t>
  </si>
  <si>
    <t>TMAJ381ASJJ611725</t>
  </si>
  <si>
    <t>TMAJ3812WJJ611162</t>
  </si>
  <si>
    <t>TMAJ3812WJJ611644</t>
  </si>
  <si>
    <t>TMAJ381ASJJ611539</t>
  </si>
  <si>
    <t>TMAJ381ASJJ611688</t>
  </si>
  <si>
    <t>TMAJ381ASJJ611543</t>
  </si>
  <si>
    <t>TMAJ381ASJJ611557</t>
  </si>
  <si>
    <t>TMAJ381ASJJ611391</t>
  </si>
  <si>
    <t>TMAJ381ASJJ611189</t>
  </si>
  <si>
    <t>TMAJ381ASJJ611393</t>
  </si>
  <si>
    <t>TMAJ3812WJJ611392</t>
  </si>
  <si>
    <t>TMAJ381ASJJ611200</t>
  </si>
  <si>
    <t>TMAJ381ASJJ611152</t>
  </si>
  <si>
    <t>TMAJ3812WJJ611140</t>
  </si>
  <si>
    <t>TMAJ381ASJJ610377</t>
  </si>
  <si>
    <t>TMAJ381ASJJ610526</t>
  </si>
  <si>
    <t>TMAJ3812WJJ610381</t>
  </si>
  <si>
    <t>TMAJ3812WJJ610073</t>
  </si>
  <si>
    <t>TMAJ381ASJJ610152</t>
  </si>
  <si>
    <t>TMAJ3812WJJ610177</t>
  </si>
  <si>
    <t>TMAJ3812WJJ609657</t>
  </si>
  <si>
    <t>TMAJ3812WJJ609539</t>
  </si>
  <si>
    <t>TMAJ381ASJJ609605</t>
  </si>
  <si>
    <t>TMAJ3812WJJ609128</t>
  </si>
  <si>
    <t>TMAJ381ASJJ609161</t>
  </si>
  <si>
    <t>TMAJ3812WJJ608880</t>
  </si>
  <si>
    <t>TMAJ3812WJJ608860</t>
  </si>
  <si>
    <t>TMAJ3812WJJ608612</t>
  </si>
  <si>
    <t>TMAJ3812WJJ608528</t>
  </si>
  <si>
    <t>TMAJ3812WJJ608519</t>
  </si>
  <si>
    <t>TMAJ3812WJJ608516</t>
  </si>
  <si>
    <t>TMAJ3812WJJ608400</t>
  </si>
  <si>
    <t>TMAJ3812WJJ608412</t>
  </si>
  <si>
    <t>TMAJ3812WJJ608122</t>
  </si>
  <si>
    <t>TMAJ3812WJJ607838</t>
  </si>
  <si>
    <t>TMAJ3812WJJ607667</t>
  </si>
  <si>
    <t>TMAJ3812WJJ607631</t>
  </si>
  <si>
    <t>TMAJ3812WJJ607641</t>
  </si>
  <si>
    <t>TMAJ3812WJJ607565</t>
  </si>
  <si>
    <t>TMAJ3812WJJ607513</t>
  </si>
  <si>
    <t>TMAJ3812WJJ607485</t>
  </si>
  <si>
    <t>TMAJ3812WJJ607474</t>
  </si>
  <si>
    <t>TMAJ3812WJJ607433</t>
  </si>
  <si>
    <t>TMAJ3812WJJ607195</t>
  </si>
  <si>
    <t>TMAJ3812WJJ607392</t>
  </si>
  <si>
    <t>TMAJ3812WJJ607346</t>
  </si>
  <si>
    <t>TMAJ3812WJJ607300</t>
  </si>
  <si>
    <t>TMAJ3812WJJ607224</t>
  </si>
  <si>
    <t>TMAJ3812WJJ607231</t>
  </si>
  <si>
    <t>TMAJ3812WJJ607288</t>
  </si>
  <si>
    <t>TMAJ3812WJJ607067</t>
  </si>
  <si>
    <t>TMAJ3812WJJ606818</t>
  </si>
  <si>
    <t>TMAJ3812WJJ606558</t>
  </si>
  <si>
    <t>TMAJ381ASJJ606580</t>
  </si>
  <si>
    <t>TMAJ381ASJJ606572</t>
  </si>
  <si>
    <t>TMAJ3812WJJ606559</t>
  </si>
  <si>
    <t>TMAJ3812WJJ606554</t>
  </si>
  <si>
    <t>TMAJ3812WJJ606605</t>
  </si>
  <si>
    <t>TMAJ3812WJJ606542</t>
  </si>
  <si>
    <t>TMAJ381ASJJ606428</t>
  </si>
  <si>
    <t>TMAJ381ASJJ606416</t>
  </si>
  <si>
    <t>TMAJ381ASJJ606454</t>
  </si>
  <si>
    <t>TMAJ3812WJJ606371</t>
  </si>
  <si>
    <t>TMAJ3812WJJ606461</t>
  </si>
  <si>
    <t>TMAJ381ASJJ606458</t>
  </si>
  <si>
    <t>TMAJ3812WJJ606386</t>
  </si>
  <si>
    <t>TMAJ3812WJJ606294</t>
  </si>
  <si>
    <t>TMAJ381ASJJ606376</t>
  </si>
  <si>
    <t>TMAJ381ASJJ606341</t>
  </si>
  <si>
    <t>TMAJ381ASJJ606349</t>
  </si>
  <si>
    <t>TMAJ381ASJJ606301</t>
  </si>
  <si>
    <t>TMAJ3812WJJ606144</t>
  </si>
  <si>
    <t>TMAJ3812WJJ606057</t>
  </si>
  <si>
    <t>TMAJ381ASJJ606047</t>
  </si>
  <si>
    <t>TMAJ3812WJJ605879</t>
  </si>
  <si>
    <t>TMAJ381ASJJ605872</t>
  </si>
  <si>
    <t>TMAJ381ASJJ605378</t>
  </si>
  <si>
    <t>TMAJ381ASJJ605442</t>
  </si>
  <si>
    <t>TMAJ381ASJJ605448</t>
  </si>
  <si>
    <t>TMAJ381ASJJ605471</t>
  </si>
  <si>
    <t>TMAJ381ASJJ605444</t>
  </si>
  <si>
    <t>TMAJ381ASJJ605463</t>
  </si>
  <si>
    <t>TMAJ381ASJJ605456</t>
  </si>
  <si>
    <t>TMAJ381ASJJ605380</t>
  </si>
  <si>
    <t>TMAJ381ASJJ605405</t>
  </si>
  <si>
    <t>TMAJ381ASJJ605212</t>
  </si>
  <si>
    <t>TMAJ381ASJJ605242</t>
  </si>
  <si>
    <t>TMAJ381ASJJ605238</t>
  </si>
  <si>
    <t>TMAJ381ASJJ605194</t>
  </si>
  <si>
    <t>TMAJ381ASJJ605106</t>
  </si>
  <si>
    <t>TMAJ381ASJJ605021</t>
  </si>
  <si>
    <t>TMAJ381ASJJ604759</t>
  </si>
  <si>
    <t>TMAJ381ASJJ604703</t>
  </si>
  <si>
    <t>TMAJ381ASJJ604782</t>
  </si>
  <si>
    <t>TMAJ381ASJJ604675</t>
  </si>
  <si>
    <t>TMAJ381ASJJ604137</t>
  </si>
  <si>
    <t>TMAJ381ASJJ604515</t>
  </si>
  <si>
    <t>TMAJ381ASJJ604525</t>
  </si>
  <si>
    <t>TMAJ381ASJJ604505</t>
  </si>
  <si>
    <t>TMAJ381ASJJ604408</t>
  </si>
  <si>
    <t>TMAJ381ASJJ604231</t>
  </si>
  <si>
    <t>TMAJ381ASJJ604332</t>
  </si>
  <si>
    <t>TMAJ381ASJJ604305</t>
  </si>
  <si>
    <t>TMAJ381ASJJ604200</t>
  </si>
  <si>
    <t>TMAJ381ASJJ604000</t>
  </si>
  <si>
    <t>TMAJ3812WJJ530705</t>
  </si>
  <si>
    <t>TMAJ3812WJJ531329</t>
  </si>
  <si>
    <t>TMAJ3812WJJ531138</t>
  </si>
  <si>
    <t>TMAJ3812WJJ531282</t>
  </si>
  <si>
    <t>TMAJ3812WJJ530957</t>
  </si>
  <si>
    <t>TMAJ3812WJJ531156</t>
  </si>
  <si>
    <t>TMAJ381ASJJ531121</t>
  </si>
  <si>
    <t>TMAJ3812WJJ531103</t>
  </si>
  <si>
    <t>TMAJ3812WJJ530667</t>
  </si>
  <si>
    <t>TMAJ3812WJJ530992</t>
  </si>
  <si>
    <t>TMAJ3812WJJ530974</t>
  </si>
  <si>
    <t>TMAJ3812WJJ530661</t>
  </si>
  <si>
    <t>TMAJ3812WJJ530939</t>
  </si>
  <si>
    <t>TMAJ3812WJJ530654</t>
  </si>
  <si>
    <t>TMAJ3812WJJ530700</t>
  </si>
  <si>
    <t>TMAJ3812WJJ530465</t>
  </si>
  <si>
    <t>TMAJ3812WJJ530486</t>
  </si>
  <si>
    <t>TMAJ3812WJJ530473</t>
  </si>
  <si>
    <t>TMAJ3812WJJ530430</t>
  </si>
  <si>
    <t>TMAJ3812WJJ530391</t>
  </si>
  <si>
    <t>TMAJ381ASJJ530171</t>
  </si>
  <si>
    <t>TMAJ381ASJJ530122</t>
  </si>
  <si>
    <t>TMAJ381ASJJ530150</t>
  </si>
  <si>
    <t>TMAJ381ASJJ530165</t>
  </si>
  <si>
    <t>TMAJ381ASJJ529015</t>
  </si>
  <si>
    <t>TMAJ381ASJJ529132</t>
  </si>
  <si>
    <t>TMAJ381ASJJ529855</t>
  </si>
  <si>
    <t>TMAJ381ASJJ529305</t>
  </si>
  <si>
    <t>TMAJ381ASJJ529126</t>
  </si>
  <si>
    <t>TMAJ381ASJJ529144</t>
  </si>
  <si>
    <t>TMAJ381ASJJ529032</t>
  </si>
  <si>
    <t>TMAJ381ASJJ529206</t>
  </si>
  <si>
    <t>TMAJ381ASJJ529106</t>
  </si>
  <si>
    <t>TMAJ381ASJJ528873</t>
  </si>
  <si>
    <t>TMAJ381ASJJ529138</t>
  </si>
  <si>
    <t>TMAJ381ASJJ529081</t>
  </si>
  <si>
    <t>TMAJ381ASJJ529057</t>
  </si>
  <si>
    <t>TMAJ381ASJJ529023</t>
  </si>
  <si>
    <t>TMAJ381ASJJ528969</t>
  </si>
  <si>
    <t>TMAJ381ASJJ528607</t>
  </si>
  <si>
    <t>TMAJ381ASJJ528790</t>
  </si>
  <si>
    <t>TMAJ381ASJJ528742</t>
  </si>
  <si>
    <t>TMAJ381ASJJ528765</t>
  </si>
  <si>
    <t>TMAJ381ASJJ528789</t>
  </si>
  <si>
    <t>TMAJ381ASJJ528781</t>
  </si>
  <si>
    <t>TMAJ381ASJJ528778</t>
  </si>
  <si>
    <t>TMAJ381ASJJ528712</t>
  </si>
  <si>
    <t>TMAJ381ASJJ528727</t>
  </si>
  <si>
    <t>TMAJ381ASJJ528600</t>
  </si>
  <si>
    <t>TMAJ381ASJJ528428</t>
  </si>
  <si>
    <t>TMAJ3812WJJ509711</t>
  </si>
  <si>
    <t>TMAJ381ASJJ509751</t>
  </si>
  <si>
    <t>TMAJ381ASJJ509724</t>
  </si>
  <si>
    <t>TMAJ381ASJJ509744</t>
  </si>
  <si>
    <t>TMAJ3812WJJ509685</t>
  </si>
  <si>
    <t>TMAJ3812WJJ509672</t>
  </si>
  <si>
    <t>TMAJ3812WJJ509393</t>
  </si>
  <si>
    <t>TMAJ3812WJJ508854</t>
  </si>
  <si>
    <t>TMAJ3812WJJ509252</t>
  </si>
  <si>
    <t>TMAJ381ASJJ507943</t>
  </si>
  <si>
    <t>TMAJ3812WJJ508400</t>
  </si>
  <si>
    <t>TMAJ381ASJJ508767</t>
  </si>
  <si>
    <t>TMAJ381ASJJ508855</t>
  </si>
  <si>
    <t>TMAJ3812WJJ508783</t>
  </si>
  <si>
    <t>TMAJ3812WJJ508905</t>
  </si>
  <si>
    <t>TMAJ3812WJJ508889</t>
  </si>
  <si>
    <t>TMAJ3812WJJ508890</t>
  </si>
  <si>
    <t>TMAJ381ASJJ508791</t>
  </si>
  <si>
    <t>TMAJ381ASJJ508891</t>
  </si>
  <si>
    <t>TMAJ381ASJJ508892</t>
  </si>
  <si>
    <t>TMAJ381ASJJ508647</t>
  </si>
  <si>
    <t>TMAJ3812WJJ508775</t>
  </si>
  <si>
    <t>TMAJ3812WJJ508798</t>
  </si>
  <si>
    <t>TMAJ3812WJJ508653</t>
  </si>
  <si>
    <t>TMAJ3812WJJ508771</t>
  </si>
  <si>
    <t>TMAJ381ASJJ508763</t>
  </si>
  <si>
    <t>TMAJ3812WJJ508779</t>
  </si>
  <si>
    <t>TMAJ381ASJJ508794</t>
  </si>
  <si>
    <t>TMAJ381ASJJ508797</t>
  </si>
  <si>
    <t>TMAJ3812WJJ508788</t>
  </si>
  <si>
    <t>TMAJ381ASJJ508644</t>
  </si>
  <si>
    <t>TMAJ381ASJJ508640</t>
  </si>
  <si>
    <t>TMAJ381ASJJ508439</t>
  </si>
  <si>
    <t>TMAJ3812WJJ508650</t>
  </si>
  <si>
    <t>TMAJ381ASJJ508209</t>
  </si>
  <si>
    <t>TMAJ381ASJJ508180</t>
  </si>
  <si>
    <t>TMAJ381ASJJ508165</t>
  </si>
  <si>
    <t>TMAJ381ASJJ508097</t>
  </si>
  <si>
    <t>TMAJ3812WJJ508390</t>
  </si>
  <si>
    <t>TMAJ381ASJJ508090</t>
  </si>
  <si>
    <t>TMAJ381ASJJ508343</t>
  </si>
  <si>
    <t>TMAJ381ASJJ508344</t>
  </si>
  <si>
    <t>TMAJ3812WJJ508195</t>
  </si>
  <si>
    <t>TMAJ3812WJJ508096</t>
  </si>
  <si>
    <t>TMAJ3812WJJ508057</t>
  </si>
  <si>
    <t>TMAJ381ASJJ507879</t>
  </si>
  <si>
    <t>TMAJ381ASJJ507873</t>
  </si>
  <si>
    <t>TMAJ381ASJJ507882</t>
  </si>
  <si>
    <t>TMAJ381ASJJ507884</t>
  </si>
  <si>
    <t>TMAJ3812WJJ507876</t>
  </si>
  <si>
    <t>TMAJ3812WJJ494381</t>
  </si>
  <si>
    <t>TMAJ3812WJJ494546</t>
  </si>
  <si>
    <t>TMAJ381ASJJ496111</t>
  </si>
  <si>
    <t>TMAJ3812WJJ496249</t>
  </si>
  <si>
    <t>TMAJ3812WJJ496199</t>
  </si>
  <si>
    <t>TMAJ381ASJJ496227</t>
  </si>
  <si>
    <t>TMAJ3812WJJ496240</t>
  </si>
  <si>
    <t>TMAJ3812WJJ496155</t>
  </si>
  <si>
    <t>TMAJ3812WJJ495994</t>
  </si>
  <si>
    <t>TMAJ381ASJJ495878</t>
  </si>
  <si>
    <t>TMAJ381ASJJ495986</t>
  </si>
  <si>
    <t>TMAJ381ASJJ495978</t>
  </si>
  <si>
    <t>TMAJ381ASJJ495990</t>
  </si>
  <si>
    <t>TMAJ381ASJJ495982</t>
  </si>
  <si>
    <t>TMAJ381ASJJ495891</t>
  </si>
  <si>
    <t>TMAJ381ASJJ495903</t>
  </si>
  <si>
    <t>TMAJ381ASJJ495555</t>
  </si>
  <si>
    <t>TMAJ381ASJJ495866</t>
  </si>
  <si>
    <t>TMAJ381ASJJ495757</t>
  </si>
  <si>
    <t>TMAJ381ASJJ495663</t>
  </si>
  <si>
    <t>TMAJ3812WJJ495564</t>
  </si>
  <si>
    <t>TMAJ3812WJJ495565</t>
  </si>
  <si>
    <t>TMAJ3812WJJ495598</t>
  </si>
  <si>
    <t>TMAJ381ASJJ495554</t>
  </si>
  <si>
    <t>TMAJ381ASJJ495563</t>
  </si>
  <si>
    <t>TMAJ381ASJJ495521</t>
  </si>
  <si>
    <t>TMAJ381ASJJ494520</t>
  </si>
  <si>
    <t>TMAJ3812WJJ495531</t>
  </si>
  <si>
    <t>TMAJ381ASJJ495354</t>
  </si>
  <si>
    <t>TMAJ381ASJJ495353</t>
  </si>
  <si>
    <t>TMAJ3812WJJ495422</t>
  </si>
  <si>
    <t>TMAJ3812WJJ495341</t>
  </si>
  <si>
    <t>TMAJ381ASJJ495360</t>
  </si>
  <si>
    <t>TMAJ381ASJJ495235</t>
  </si>
  <si>
    <t>TMAJ381ASJJ495176</t>
  </si>
  <si>
    <t>TMAJ3812WJJ495126</t>
  </si>
  <si>
    <t>TMAJ3812WJJ495031</t>
  </si>
  <si>
    <t>TMAJ381ASJJ494258</t>
  </si>
  <si>
    <t>TMAJ381ASJJ494544</t>
  </si>
  <si>
    <t>TMAJ3812WJJ495080</t>
  </si>
  <si>
    <t>TMAJ381ASJJ494984</t>
  </si>
  <si>
    <t>TMAJ381ASJJ495015</t>
  </si>
  <si>
    <t>TMAJ3812WJJ495038</t>
  </si>
  <si>
    <t>TMAJ381ASJJ494999</t>
  </si>
  <si>
    <t>TMAJ381ASJJ494937</t>
  </si>
  <si>
    <t>TMAJ381ASJJ494961</t>
  </si>
  <si>
    <t>TMAJ381ASJJ494897</t>
  </si>
  <si>
    <t>TMAJ3812WJJ494914</t>
  </si>
  <si>
    <t>TMAJ381ASJJ494852</t>
  </si>
  <si>
    <t>TMAJ3812WJJ494796</t>
  </si>
  <si>
    <t>TMAJ381ASJJ494788</t>
  </si>
  <si>
    <t>TMAJ3812WJJ494778</t>
  </si>
  <si>
    <t>TMAJ381ASJJ494759</t>
  </si>
  <si>
    <t>TMAJ381ASJJ494605</t>
  </si>
  <si>
    <t>TMAJ3812WJJ494687</t>
  </si>
  <si>
    <t>TMAJ381ASJJ494626</t>
  </si>
  <si>
    <t>TMAJ3812WJJ494542</t>
  </si>
  <si>
    <t>TMAJ381ASJJ494666</t>
  </si>
  <si>
    <t>TMAJ3812WJJ494554</t>
  </si>
  <si>
    <t>TMAJ381ASJJ494550</t>
  </si>
  <si>
    <t>TMAJ3812WJJ494540</t>
  </si>
  <si>
    <t>TMAJ3812WJJ494503</t>
  </si>
  <si>
    <t>TMAJ381ASJJ494226</t>
  </si>
  <si>
    <t>TMAJ381ASJJ494379</t>
  </si>
  <si>
    <t>TMAJ381ASJJ494362</t>
  </si>
  <si>
    <t>TMAJ381ASJJ494334</t>
  </si>
  <si>
    <t>TMAJ3812WJJ494382</t>
  </si>
  <si>
    <t>TMAJ3812WJJ494193</t>
  </si>
  <si>
    <t>TMAJ3812WJJ494174</t>
  </si>
  <si>
    <t>TMAJ3812WJJ494007</t>
  </si>
  <si>
    <t>TMAJ381ASJJ494031</t>
  </si>
  <si>
    <t>TMAJ381ASJJ493562</t>
  </si>
  <si>
    <t>TMAJ3812WJJ493995</t>
  </si>
  <si>
    <t>TMAJ3812WJJ493966</t>
  </si>
  <si>
    <t>TMAJ381ASJJ493926</t>
  </si>
  <si>
    <t>TMAJ3812WJJ493587</t>
  </si>
  <si>
    <t>TMAJ3812WJJ493817</t>
  </si>
  <si>
    <t>TMAJ3812WJJ493819</t>
  </si>
  <si>
    <t>TMAJ381ASJJ493597</t>
  </si>
  <si>
    <t>TMAJ3812WJJ493886</t>
  </si>
  <si>
    <t>TMAJ381ASJJ493856</t>
  </si>
  <si>
    <t>TMAJ3812WJJ493589</t>
  </si>
  <si>
    <t>TMAJ381ASJJ493695</t>
  </si>
  <si>
    <t>TMAJ381ASJJ493804</t>
  </si>
  <si>
    <t>TMAJ381ASJJ493814</t>
  </si>
  <si>
    <t>TMAJ381ASJJ493800</t>
  </si>
  <si>
    <t>TMAJ3812WJJ493621</t>
  </si>
  <si>
    <t>TMAJ381ASJJ493658</t>
  </si>
  <si>
    <t>TMAJ381ASJJ493559</t>
  </si>
  <si>
    <t>TMAJ3812WJJ493590</t>
  </si>
  <si>
    <t>TMAJ3812WJJ493583</t>
  </si>
  <si>
    <t>TMAJ381ASJJ493390</t>
  </si>
  <si>
    <t>TMAJ3812WJJ493588</t>
  </si>
  <si>
    <t>TMAJ381ASJJ493538</t>
  </si>
  <si>
    <t>TMAJ381ASJJ493399</t>
  </si>
  <si>
    <t>TMAJ381ASJJ493535</t>
  </si>
  <si>
    <t>TMAJ381ASJJ493404</t>
  </si>
  <si>
    <t>TMAJ3812WJJ493413</t>
  </si>
  <si>
    <t>TMAJ381ASJJ493348</t>
  </si>
  <si>
    <t>TMAJ381ASJJ493355</t>
  </si>
  <si>
    <t>TMAJ381ASJJ483535</t>
  </si>
  <si>
    <t>TMAJ381ASJJ483626</t>
  </si>
  <si>
    <t>TMAJ381ASJJ483969</t>
  </si>
  <si>
    <t>TMAJ381ASJJ483588</t>
  </si>
  <si>
    <t>TMAJ381ASJJ485015</t>
  </si>
  <si>
    <t>TMAJ381ASJJ484762</t>
  </si>
  <si>
    <t>TMAJ381ASJJ481737</t>
  </si>
  <si>
    <t>TMAJ381ASJJ484771</t>
  </si>
  <si>
    <t>TMAJ381ASJJ484743</t>
  </si>
  <si>
    <t>TMAJ381ASJJ484656</t>
  </si>
  <si>
    <t>TMAJ381ASJJ484545</t>
  </si>
  <si>
    <t>TMAJ381ASJJ484650</t>
  </si>
  <si>
    <t>TMAJ381ASJJ484559</t>
  </si>
  <si>
    <t>TMAJ381ASJJ484560</t>
  </si>
  <si>
    <t>TMAJ381ASJJ484315</t>
  </si>
  <si>
    <t>TMAJ381ASJJ484320</t>
  </si>
  <si>
    <t>TMAJ381ASJJ484314</t>
  </si>
  <si>
    <t>TMAJ381ASJJ484316</t>
  </si>
  <si>
    <t>TMAJ381ASJJ483827</t>
  </si>
  <si>
    <t>TMAJ381ASJJ483828</t>
  </si>
  <si>
    <t>TMAJ381ASJJ483702</t>
  </si>
  <si>
    <t>TMAJ381ASJJ484054</t>
  </si>
  <si>
    <t>TMAJ381ASJJ484051</t>
  </si>
  <si>
    <t>TMAJ381ASJJ484055</t>
  </si>
  <si>
    <t>TMAJ381ASJJ484007</t>
  </si>
  <si>
    <t>TMAJ381ASJJ484053</t>
  </si>
  <si>
    <t>TMAJ381ASJJ484037</t>
  </si>
  <si>
    <t>TMAJ381ASJJ484050</t>
  </si>
  <si>
    <t>TMAJ381ASJJ484020</t>
  </si>
  <si>
    <t>TMAJ381ASJJ483996</t>
  </si>
  <si>
    <t>TMAJ381ASJJ483953</t>
  </si>
  <si>
    <t>TMAJ381ASJJ483934</t>
  </si>
  <si>
    <t>TMAJ381ASJJ483910</t>
  </si>
  <si>
    <t>TMAJ381ASJJ483816</t>
  </si>
  <si>
    <t>TMAJ381ASJJ483821</t>
  </si>
  <si>
    <t>TMAJ381ASJJ483723</t>
  </si>
  <si>
    <t>TMAJ381ASJJ483619</t>
  </si>
  <si>
    <t>TMAJ381ASJJ483627</t>
  </si>
  <si>
    <t>TMAJ381ASJJ483667</t>
  </si>
  <si>
    <t>TMAJ381ASJJ483628</t>
  </si>
  <si>
    <t>TMAJ381ASJJ483624</t>
  </si>
  <si>
    <t>TMAJ381ASJJ483530</t>
  </si>
  <si>
    <t>TMAJ381ASJJ483534</t>
  </si>
  <si>
    <t>TMAJ381ASJJ483523</t>
  </si>
  <si>
    <t>TMAJ381ASJJ481406</t>
  </si>
  <si>
    <t>TMAJ381ASJJ482328</t>
  </si>
  <si>
    <t>TMAJ381ASJJ482033</t>
  </si>
  <si>
    <t>TMAJ381ASJJ482204</t>
  </si>
  <si>
    <t>TMAJ381ASJJ481600</t>
  </si>
  <si>
    <t>TMAJ381ASJJ482049</t>
  </si>
  <si>
    <t>TMAJ381ASJJ482050</t>
  </si>
  <si>
    <t>TMAJ381ASJJ482080</t>
  </si>
  <si>
    <t>TMAJ381ASJJ482051</t>
  </si>
  <si>
    <t>TMAJ381ASJJ482017</t>
  </si>
  <si>
    <t>TMAJ381ASJJ481998</t>
  </si>
  <si>
    <t>TMAJ381ASJJ481952</t>
  </si>
  <si>
    <t>TMAJ381ASJJ481933</t>
  </si>
  <si>
    <t>TMAJ381ASJJ481885</t>
  </si>
  <si>
    <t>TMAJ381ASJJ481736</t>
  </si>
  <si>
    <t>TMAJ381ASJJ481765</t>
  </si>
  <si>
    <t>TMAJ381ASJJ481735</t>
  </si>
  <si>
    <t>TMAJ381ASJJ481584</t>
  </si>
  <si>
    <t>TMAJ381ASJJ481349</t>
  </si>
  <si>
    <t>TMAJ381ASJJ481384</t>
  </si>
  <si>
    <t>TMAJ381ASJJ481353</t>
  </si>
  <si>
    <t>TMAJ381ASJJ481317</t>
  </si>
  <si>
    <t>TMAJ381ASJJ481285</t>
  </si>
  <si>
    <t>TMAJ381ASJJ481123</t>
  </si>
  <si>
    <t>TMAJ381ASJJ481101</t>
  </si>
  <si>
    <t>TMAJ381ASJJ481186</t>
  </si>
  <si>
    <t>TMAJ381ASJJ481105</t>
  </si>
  <si>
    <t>TMAJ381ASJJ479989</t>
  </si>
  <si>
    <t>TMAJ381ASJJ481094</t>
  </si>
  <si>
    <t>TMAJ381ASJJ480968</t>
  </si>
  <si>
    <t>TMAJ381ASJJ481133</t>
  </si>
  <si>
    <t>TMAJ381ASJJ481086</t>
  </si>
  <si>
    <t>TMAJ381ASJJ481114</t>
  </si>
  <si>
    <t>TMAJ381ASJJ481055</t>
  </si>
  <si>
    <t>TMAJ381ASJJ480802</t>
  </si>
  <si>
    <t>TMAJ381ASJJ481021</t>
  </si>
  <si>
    <t>TMAJ381ASJJ480721</t>
  </si>
  <si>
    <t>TMAJ381ASJJ480825</t>
  </si>
  <si>
    <t>TMAJ381ASJJ480617</t>
  </si>
  <si>
    <t>TMAJ381ASJJ480211</t>
  </si>
  <si>
    <t>TMAJ381ASJJ480757</t>
  </si>
  <si>
    <t>TMAJ381ASJJ480346</t>
  </si>
  <si>
    <t>TMAJ381ASJJ480608</t>
  </si>
  <si>
    <t>TMAJ381ASJJ480306</t>
  </si>
  <si>
    <t>TMAJ381ASJJ480538</t>
  </si>
  <si>
    <t>TMAJ381ASJJ480686</t>
  </si>
  <si>
    <t>TMAJ381ASJJ480559</t>
  </si>
  <si>
    <t>TMAJ381ASJJ480706</t>
  </si>
  <si>
    <t>TMAJ381ASJJ480641</t>
  </si>
  <si>
    <t>TMAJ381ASJJ480557</t>
  </si>
  <si>
    <t>TMAJ381ASJJ480086</t>
  </si>
  <si>
    <t>TMAJ381ASJJ480560</t>
  </si>
  <si>
    <t>TMAJ381ASJJ480555</t>
  </si>
  <si>
    <t>TMAJ381ASJJ480426</t>
  </si>
  <si>
    <t>TMAJ381ASJJ480400</t>
  </si>
  <si>
    <t>TMAJ381ASJJ480433</t>
  </si>
  <si>
    <t>TMAJ381ASJJ480290</t>
  </si>
  <si>
    <t>TMAJ381ASJJ480216</t>
  </si>
  <si>
    <t>TMAJ381ASJJ480274</t>
  </si>
  <si>
    <t>TMAJ381ASJJ480219</t>
  </si>
  <si>
    <t>TMAJ381ASJJ480220</t>
  </si>
  <si>
    <t>TMAJ381ASJJ480217</t>
  </si>
  <si>
    <t>TMAJ381ASJJ480218</t>
  </si>
  <si>
    <t>TMAJ381ASJJ480215</t>
  </si>
  <si>
    <t>TMAJ381ASJJ479654</t>
  </si>
  <si>
    <t>TMAJ381ASJJ479818</t>
  </si>
  <si>
    <t>TMAJ381ASJJ479454</t>
  </si>
  <si>
    <t>TMAJ381ASJJ479928</t>
  </si>
  <si>
    <t>TMAJ381ASJJ479921</t>
  </si>
  <si>
    <t>TMAJ381ASJJ479876</t>
  </si>
  <si>
    <t>TMAJ381ASJJ479856</t>
  </si>
  <si>
    <t>TMAJ381ASJJ479815</t>
  </si>
  <si>
    <t>TMAJ381ASJJ479805</t>
  </si>
  <si>
    <t>TMAJ381ASJJ479824</t>
  </si>
  <si>
    <t>TMAJ381ASJJ479792</t>
  </si>
  <si>
    <t>TMAJ381ASJJ479766</t>
  </si>
  <si>
    <t>TMAJ381ASJJ479685</t>
  </si>
  <si>
    <t>TMAJ381ASJJ479613</t>
  </si>
  <si>
    <t>TMAJ381ASJJ479669</t>
  </si>
  <si>
    <t>TMAJ381ASJJ479653</t>
  </si>
  <si>
    <t>TMAJ381ASJJ479450</t>
  </si>
  <si>
    <t>TMAJ3812WJJ472371</t>
  </si>
  <si>
    <t>TMAJ3812WJJ472652</t>
  </si>
  <si>
    <t>TMAJ3812WJJ471446</t>
  </si>
  <si>
    <t>TMAJ3812WJJ472365</t>
  </si>
  <si>
    <t>TMAJ3812WJJ472184</t>
  </si>
  <si>
    <t>TMAJ3812WJJ472363</t>
  </si>
  <si>
    <t>TMAJ3812WJJ472374</t>
  </si>
  <si>
    <t>TMAJ3812WJJ472369</t>
  </si>
  <si>
    <t>TMAJ3812WJJ472367</t>
  </si>
  <si>
    <t>TMAJ3812WJJ472361</t>
  </si>
  <si>
    <t>TMAJ3812WJJ472246</t>
  </si>
  <si>
    <t>TMAJ3812WJJ470523</t>
  </si>
  <si>
    <t>TMAJ3812WJJ472102</t>
  </si>
  <si>
    <t>TMAJ3812WJJ472037</t>
  </si>
  <si>
    <t>TMAJ3812WJJ471374</t>
  </si>
  <si>
    <t>TMAJ3812WJJ471948</t>
  </si>
  <si>
    <t>TMAJ3812WJJ471960</t>
  </si>
  <si>
    <t>TMAJ3812WJJ471835</t>
  </si>
  <si>
    <t>TMAJ3812WJJ471159</t>
  </si>
  <si>
    <t>TMAJ3812WJJ471514</t>
  </si>
  <si>
    <t>TMAJ3812WJJ471500</t>
  </si>
  <si>
    <t>TMAJ3812WJJ471653</t>
  </si>
  <si>
    <t>TMAJ3812WJJ471412</t>
  </si>
  <si>
    <t>TMAJ3812WJJ471301</t>
  </si>
  <si>
    <t>TMAJ3812WJJ471480</t>
  </si>
  <si>
    <t>TMAJ3812WJJ471463</t>
  </si>
  <si>
    <t>TMAJ3812WJJ471487</t>
  </si>
  <si>
    <t>TMAJ3812WJJ470179</t>
  </si>
  <si>
    <t>TMAJ3812WJJ471401</t>
  </si>
  <si>
    <t>TMAJ3812WJJ471347</t>
  </si>
  <si>
    <t>TMAJ3812WJJ471311</t>
  </si>
  <si>
    <t>TMAJ3812WJJ471309</t>
  </si>
  <si>
    <t>TMAJ3812WJJ471203</t>
  </si>
  <si>
    <t>TMAJ3812WJJ471172</t>
  </si>
  <si>
    <t>TMAJ3812WJJ471188</t>
  </si>
  <si>
    <t>TMAJ3812WJJ471136</t>
  </si>
  <si>
    <t>TMAJ3812WJJ471058</t>
  </si>
  <si>
    <t>TMAJ3812WJJ471081</t>
  </si>
  <si>
    <t>TMAJ3812WJJ471045</t>
  </si>
  <si>
    <t>TMAJ3812WJJ470944</t>
  </si>
  <si>
    <t>TMAJ3812WJJ471009</t>
  </si>
  <si>
    <t>TMAJ3812WJJ471031</t>
  </si>
  <si>
    <t>TMAJ3812WJJ471030</t>
  </si>
  <si>
    <t>TMAJ3812WJJ470991</t>
  </si>
  <si>
    <t>TMAJ3812WJJ470981</t>
  </si>
  <si>
    <t>TMAJ3812WJJ470968</t>
  </si>
  <si>
    <t>TMAJ3812WJJ470861</t>
  </si>
  <si>
    <t>TMAJ3812WJJ470537</t>
  </si>
  <si>
    <t>TMAJ3812WJJ470701</t>
  </si>
  <si>
    <t>TMAJ3812WJJ470097</t>
  </si>
  <si>
    <t>TMAJ3812WJJ470546</t>
  </si>
  <si>
    <t>TMAJ3812WJJ470655</t>
  </si>
  <si>
    <t>TMAJ3812WJJ470542</t>
  </si>
  <si>
    <t>TMAJ3812WJJ470127</t>
  </si>
  <si>
    <t>TMAJ3812WJJ470513</t>
  </si>
  <si>
    <t>TMAJ3812WJJ470514</t>
  </si>
  <si>
    <t>TMAJ3812WJJ470515</t>
  </si>
  <si>
    <t>TMAJ3812WJJ470509</t>
  </si>
  <si>
    <t>TMAJ3812WJJ470414</t>
  </si>
  <si>
    <t>TMAJ3812WJJ470329</t>
  </si>
  <si>
    <t>TMAJ3812WJJ470433</t>
  </si>
  <si>
    <t>TMAJ3812WJJ470331</t>
  </si>
  <si>
    <t>TMAJ3812WJJ470324</t>
  </si>
  <si>
    <t>TMAJ3812WJJ469910</t>
  </si>
  <si>
    <t>TMAJ3812WJJ470241</t>
  </si>
  <si>
    <t>TMAJ3812WJJ470306</t>
  </si>
  <si>
    <t>TMAJ3812WJJ470240</t>
  </si>
  <si>
    <t>TMAJ3812WJJ470245</t>
  </si>
  <si>
    <t>TMAJ3812WJJ470090</t>
  </si>
  <si>
    <t>TMAJ3812WJJ470126</t>
  </si>
  <si>
    <t>TMAJ3812WJJ470125</t>
  </si>
  <si>
    <t>TMAJ3812WJJ470101</t>
  </si>
  <si>
    <t>TMAJ3812WJJ470003</t>
  </si>
  <si>
    <t>TMAJ3812WJJ470023</t>
  </si>
  <si>
    <t>TMAJ3812WJJ470007</t>
  </si>
  <si>
    <t>TMAJ381ASJJ465427</t>
  </si>
  <si>
    <t>TMAJ381ASJJ466375</t>
  </si>
  <si>
    <t>TMAJ381ASJJ465931</t>
  </si>
  <si>
    <t>TMAJ381ASJJ465675</t>
  </si>
  <si>
    <t>TMAJ381ASJJ465643</t>
  </si>
  <si>
    <t>TMAJ381ASJJ465691</t>
  </si>
  <si>
    <t>TMAJ381ASJJ465705</t>
  </si>
  <si>
    <t>TMAJ381ASJJ465645</t>
  </si>
  <si>
    <t>TMAJ381ASJJ465504</t>
  </si>
  <si>
    <t>TMAJ381ASJJ465506</t>
  </si>
  <si>
    <t>TMAJ381ASJJ465503</t>
  </si>
  <si>
    <t>TMAJ381ASJJ465514</t>
  </si>
  <si>
    <t>TMAJ381ASJJ465508</t>
  </si>
  <si>
    <t>TMAJ381ASJJ465505</t>
  </si>
  <si>
    <t>TMAJ381ASJJ465512</t>
  </si>
  <si>
    <t>TMAJ381ASJJ465507</t>
  </si>
  <si>
    <t>TMAJ381ASJJ465510</t>
  </si>
  <si>
    <t>TMAJ381ASJJ465509</t>
  </si>
  <si>
    <t>TMAJ381ASJJ465502</t>
  </si>
  <si>
    <t>TMAJ3812WJJ465490</t>
  </si>
  <si>
    <t>TMAJ381ASJJ465496</t>
  </si>
  <si>
    <t>TMAJ381ASJJ465388</t>
  </si>
  <si>
    <t>TMAJ381ASJJ465380</t>
  </si>
  <si>
    <t>TMAJ381ASJJ465201</t>
  </si>
  <si>
    <t>TMAJ381ASJJ465292</t>
  </si>
  <si>
    <t>TMAJ381ASJJ465099</t>
  </si>
  <si>
    <t>TMAJ381ASJJ465105</t>
  </si>
  <si>
    <t>TMAJ381ASJJ465137</t>
  </si>
  <si>
    <t>TMAJ381ASJJ465089</t>
  </si>
  <si>
    <t>TMAJ381ASJJ465064</t>
  </si>
  <si>
    <t>TMAJ381ASJJ465177</t>
  </si>
  <si>
    <t>TMAJ381ASJJ465063</t>
  </si>
  <si>
    <t>TMAJ381ASJJ465097</t>
  </si>
  <si>
    <t>TMAJ381ASJJ465054</t>
  </si>
  <si>
    <t>TMAJ381ASJJ465053</t>
  </si>
  <si>
    <t>TMAJ381ASJJ465072</t>
  </si>
  <si>
    <t>TMAJ381ASJJ464193</t>
  </si>
  <si>
    <t>TMAJ381ASJJ464188</t>
  </si>
  <si>
    <t>TMAJ381ASJJ464764</t>
  </si>
  <si>
    <t>TMAJ381ASJJ464324</t>
  </si>
  <si>
    <t>TMAJ381ASJJ464332</t>
  </si>
  <si>
    <t>TMAJ381ASJJ464889</t>
  </si>
  <si>
    <t>TMAJ381ASJJ464952</t>
  </si>
  <si>
    <t>TMAJ381ASJJ464928</t>
  </si>
  <si>
    <t>TMAJ381ASJJ464897</t>
  </si>
  <si>
    <t>TMAJ381ASJJ464885</t>
  </si>
  <si>
    <t>TMAJ381ASJJ464893</t>
  </si>
  <si>
    <t>TMAJ381ASJJ464595</t>
  </si>
  <si>
    <t>TMAJ381ASJJ464504</t>
  </si>
  <si>
    <t>TMAJ381ASJJ464713</t>
  </si>
  <si>
    <t>TMAJ381ASJJ464549</t>
  </si>
  <si>
    <t>TMAJ381ASJJ464657</t>
  </si>
  <si>
    <t>TMAJ381ASJJ464517</t>
  </si>
  <si>
    <t>TMAJ381ASJJ464195</t>
  </si>
  <si>
    <t>TMAJ381ASJJ464577</t>
  </si>
  <si>
    <t>TMAJ381ASJJ464567</t>
  </si>
  <si>
    <t>TMAJ381ASJJ464586</t>
  </si>
  <si>
    <t>TMAJ381ASJJ464558</t>
  </si>
  <si>
    <t>TMAJ381ASJJ464538</t>
  </si>
  <si>
    <t>TMAJ381ASJJ464527</t>
  </si>
  <si>
    <t>TMAJ381ASJJ464496</t>
  </si>
  <si>
    <t>TMAJ381ASJJ464175</t>
  </si>
  <si>
    <t>TMAJ381ASJJ464466</t>
  </si>
  <si>
    <t>TMAJ381ASJJ464477</t>
  </si>
  <si>
    <t>TMAJ381ASJJ464485</t>
  </si>
  <si>
    <t>TMAJ381ASJJ464309</t>
  </si>
  <si>
    <t>TMAJ381ASJJ464328</t>
  </si>
  <si>
    <t>TMAJ381ASJJ464029</t>
  </si>
  <si>
    <t>TMAJ381ASJJ464308</t>
  </si>
  <si>
    <t>TMAJ381ASJJ464207</t>
  </si>
  <si>
    <t>TMAJ381ASJJ464320</t>
  </si>
  <si>
    <t>TMAJ381ASJJ464222</t>
  </si>
  <si>
    <t>TMAJ381ASJJ464171</t>
  </si>
  <si>
    <t>TMAJ381ASJJ464028</t>
  </si>
  <si>
    <t>TMAJ381ASJJ464395</t>
  </si>
  <si>
    <t>TMAJ381ASJJ464307</t>
  </si>
  <si>
    <t>TMAJ381ASJJ464082</t>
  </si>
  <si>
    <t>TMAJ381ASJJ464166</t>
  </si>
  <si>
    <t>TMAJ381ASJJ464201</t>
  </si>
  <si>
    <t>TMAJ381ASJJ464024</t>
  </si>
  <si>
    <t>TMAJ381ASJJ464102</t>
  </si>
  <si>
    <t>TMAJ381ASJJ463922</t>
  </si>
  <si>
    <t>TMAJ381ASJJ463930</t>
  </si>
  <si>
    <t>TMAJ381ASJJ464007</t>
  </si>
  <si>
    <t>TMAJ381ASJJ463926</t>
  </si>
  <si>
    <t>TMAJ381ASJJ463749</t>
  </si>
  <si>
    <t>TMAJ381ASJJ463639</t>
  </si>
  <si>
    <t>TMAJ381ASJJ463725</t>
  </si>
  <si>
    <t>TMAJ381ASJJ463659</t>
  </si>
  <si>
    <t>TMAJ381ASJJ463700</t>
  </si>
  <si>
    <t>TMAJ381ASJJ463680</t>
  </si>
  <si>
    <t>TMAJ381ASJJ463488</t>
  </si>
  <si>
    <t>TMAJ381ASJJ463601</t>
  </si>
  <si>
    <t>TMAJ381ASJJ463575</t>
  </si>
  <si>
    <t>TMAJ381ASJJ463618</t>
  </si>
  <si>
    <t>TMAJ381ASJJ463584</t>
  </si>
  <si>
    <t>TMAJ381ASJJ463441</t>
  </si>
  <si>
    <t>TMAJ381ASJJ463437</t>
  </si>
  <si>
    <t>TMAJ381ASJJ463570</t>
  </si>
  <si>
    <t>TMAJ381ASJJ463580</t>
  </si>
  <si>
    <t>TMAJ381ASJJ463552</t>
  </si>
  <si>
    <t>TMAJ381ASJJ463430</t>
  </si>
  <si>
    <t>TMAJ381ASJJ463505</t>
  </si>
  <si>
    <t>TMAJ381ASJJ463438</t>
  </si>
  <si>
    <t>TMAJ381ASJJ463440</t>
  </si>
  <si>
    <t>TMAJ381ASJJ463489</t>
  </si>
  <si>
    <t>TMAJ381ASJJ463529</t>
  </si>
  <si>
    <t>TMAJ381ASJJ463439</t>
  </si>
  <si>
    <t>TMAJ381ASJJ463478</t>
  </si>
  <si>
    <t>TMAJ381ASJJ463435</t>
  </si>
  <si>
    <t>TMAJ381ASJJ463330</t>
  </si>
  <si>
    <t>TMAJ381ASJJ463333</t>
  </si>
  <si>
    <t>TMAJ381ASJJ463334</t>
  </si>
  <si>
    <t>TMAJ381ASJJ463291</t>
  </si>
  <si>
    <t>TMAJ381ASJJ463295</t>
  </si>
  <si>
    <t>TMAJ381ASJJ463276</t>
  </si>
  <si>
    <t>TMAJ381ASJJ463234</t>
  </si>
  <si>
    <t>TMAJ381ASJJ463233</t>
  </si>
  <si>
    <t>TMAJ381ASJJ463128</t>
  </si>
  <si>
    <t>TMAJ381ASJJ463207</t>
  </si>
  <si>
    <t>TMAJ381ASJJ463153</t>
  </si>
  <si>
    <t>TMAJ381ASJJ463145</t>
  </si>
  <si>
    <t>TMAJ3812WJJ463084</t>
  </si>
  <si>
    <t>TMAJ3812WJJ462503</t>
  </si>
  <si>
    <t>TMAJ3812WJJ462304</t>
  </si>
  <si>
    <t>TMAJ3812WJJ461928</t>
  </si>
  <si>
    <t>TMAJ381ASJJ461198</t>
  </si>
  <si>
    <t>TMAJ3812WJJ461093</t>
  </si>
  <si>
    <t>TMAJ381ASJJ460988</t>
  </si>
  <si>
    <t>TMAJ381ASJJ461083</t>
  </si>
  <si>
    <t>TMAJ3812WJJ461052</t>
  </si>
  <si>
    <t>TMAJ3812WJJ461076</t>
  </si>
  <si>
    <t>TMAJ3812WJJ460999</t>
  </si>
  <si>
    <t>TMAJ3812WJJ460759</t>
  </si>
  <si>
    <t>TMAJ3812WJJ460785</t>
  </si>
  <si>
    <t>TMAJ3812WJJ460775</t>
  </si>
  <si>
    <t>TMAJ381ASJJ460734</t>
  </si>
  <si>
    <t>TMAJ3812WJJ460744</t>
  </si>
  <si>
    <t>TMAJ381ASJJ460671</t>
  </si>
  <si>
    <t>TMAJ381ASJJ459526</t>
  </si>
  <si>
    <t>TMAJ381ASJJ460472</t>
  </si>
  <si>
    <t>TMAJ381ASJJ460471</t>
  </si>
  <si>
    <t>TMAJ381ASJJ460458</t>
  </si>
  <si>
    <t>TMAJ381ASJJ460311</t>
  </si>
  <si>
    <t>TMAJ381ASJJ460330</t>
  </si>
  <si>
    <t>TMAJ381ASJJ460321</t>
  </si>
  <si>
    <t>TMAJ381ASJJ460302</t>
  </si>
  <si>
    <t>TMAJ381ASJJ460335</t>
  </si>
  <si>
    <t>TMAJ381ASJJ460273</t>
  </si>
  <si>
    <t>TMAJ381ASJJ460336</t>
  </si>
  <si>
    <t>TMAJ381ASJJ460284</t>
  </si>
  <si>
    <t>TMAJ381ASJJ460264</t>
  </si>
  <si>
    <t>TMAJ381ASJJ460293</t>
  </si>
  <si>
    <t>TMAJ381ASJJ460236</t>
  </si>
  <si>
    <t>TMAJ381ASJJ460227</t>
  </si>
  <si>
    <t>TMAJ381ASJJ460255</t>
  </si>
  <si>
    <t>TMAJ381ASJJ460223</t>
  </si>
  <si>
    <t>TMAJ3812WJJ456086</t>
  </si>
  <si>
    <t>TMAJ381ASJJ459956</t>
  </si>
  <si>
    <t>TMAJ381ASJJ460188</t>
  </si>
  <si>
    <t>TMAJ381ASJJ460106</t>
  </si>
  <si>
    <t>TMAJ381ASJJ460113</t>
  </si>
  <si>
    <t>TMAJ381ASJJ460120</t>
  </si>
  <si>
    <t>TMAJ381ASJJ460122</t>
  </si>
  <si>
    <t>TMAJ381ASJJ460099</t>
  </si>
  <si>
    <t>TMAJ381ASJJ460063</t>
  </si>
  <si>
    <t>TMAJ381ASJJ460062</t>
  </si>
  <si>
    <t>TMAJ381ASJJ460058</t>
  </si>
  <si>
    <t>TMAJ381ASJJ460037</t>
  </si>
  <si>
    <t>TMAJ381ASJJ460048</t>
  </si>
  <si>
    <t>TMAJ381ASJJ460026</t>
  </si>
  <si>
    <t>TMAJ381ASJJ459975</t>
  </si>
  <si>
    <t>TMAJ381ASJJ459998</t>
  </si>
  <si>
    <t>TMAJ381ASJJ459997</t>
  </si>
  <si>
    <t>TMAJ381ASJJ459980</t>
  </si>
  <si>
    <t>TMAJ381ASJJ459972</t>
  </si>
  <si>
    <t>TMAJ381ASJJ459953</t>
  </si>
  <si>
    <t>TMAJ381ASJJ459954</t>
  </si>
  <si>
    <t>TMAJ381ASJJ459951</t>
  </si>
  <si>
    <t>TMAJ381ASJJ459901</t>
  </si>
  <si>
    <t>TMAJ381ASJJ459894</t>
  </si>
  <si>
    <t>TMAJ381ASJJ459867</t>
  </si>
  <si>
    <t>TMAJ381ASJJ459764</t>
  </si>
  <si>
    <t>TMAJ381ASJJ459561</t>
  </si>
  <si>
    <t>TMAJ381ASJJ459619</t>
  </si>
  <si>
    <t>TMAJ381ASJJ459650</t>
  </si>
  <si>
    <t>TMAJ381ASJJ459642</t>
  </si>
  <si>
    <t>TMAJ381ASJJ459645</t>
  </si>
  <si>
    <t>TMAJ381ASJJ459649</t>
  </si>
  <si>
    <t>TMAJ381ASJJ459613</t>
  </si>
  <si>
    <t>TMAJ381ASJJ459640</t>
  </si>
  <si>
    <t>TMAJ381ASJJ459590</t>
  </si>
  <si>
    <t>TMAJ381ASJJ459584</t>
  </si>
  <si>
    <t>TMAJ381ASJJ459532</t>
  </si>
  <si>
    <t>TMAJ381ASJJ459555</t>
  </si>
  <si>
    <t>TMAJ381ASJJ459393</t>
  </si>
  <si>
    <t>TMAJ381ASJJ459503</t>
  </si>
  <si>
    <t>TMAJ381ASJJ459497</t>
  </si>
  <si>
    <t>TMAJ381ASJJ459474</t>
  </si>
  <si>
    <t>TMAJ381ASJJ459480</t>
  </si>
  <si>
    <t>TMAJ381ASJJ459390</t>
  </si>
  <si>
    <t>TMAJ381ASJJ459359</t>
  </si>
  <si>
    <t>TMAJ381ASJJ459369</t>
  </si>
  <si>
    <t>TMAJ381ASJJ459321</t>
  </si>
  <si>
    <t>TMAJ381ASJJ459322</t>
  </si>
  <si>
    <t>TMAJ381ASJJ459324</t>
  </si>
  <si>
    <t>TMAJ381ASJJ459323</t>
  </si>
  <si>
    <t>TMAJ381ASJJ459234</t>
  </si>
  <si>
    <t>TMAJ381ASJJ459205</t>
  </si>
  <si>
    <t>TMAJ381ASJJ459197</t>
  </si>
  <si>
    <t>TMAJ381ASJJ459204</t>
  </si>
  <si>
    <t>TMAJ381ASJJ459124</t>
  </si>
  <si>
    <t>TMAJ381ASJJ459118</t>
  </si>
  <si>
    <t>TMAJ381ASJJ459101</t>
  </si>
  <si>
    <t>TMAJ381ASJJ459030</t>
  </si>
  <si>
    <t>TMAJ381ASJJ459032</t>
  </si>
  <si>
    <t>TMAJ381ASJJ459033</t>
  </si>
  <si>
    <t>TMAJ381ASJJ459031</t>
  </si>
  <si>
    <t>TMAJ381ASJJ459029</t>
  </si>
  <si>
    <t>TMAJ381ASJJ459034</t>
  </si>
  <si>
    <t>TMAJ381ASJJ455904</t>
  </si>
  <si>
    <t>TMAJ3812WJJ455646</t>
  </si>
  <si>
    <t>TMAJ3812WJJ457145</t>
  </si>
  <si>
    <t>TMAJ3812WJJ457298</t>
  </si>
  <si>
    <t>TMAJ3812WJJ456960</t>
  </si>
  <si>
    <t>TMAJ3812WJJ456988</t>
  </si>
  <si>
    <t>TMAJ3812WJJ456983</t>
  </si>
  <si>
    <t>TMAJ3812WJJ456929</t>
  </si>
  <si>
    <t>TMAJ3812WJJ456974</t>
  </si>
  <si>
    <t>TMAJ3812WJJ456950</t>
  </si>
  <si>
    <t>TMAJ3812WJJ456865</t>
  </si>
  <si>
    <t>TMAJ3812WJJ456860</t>
  </si>
  <si>
    <t>TMAJ3812WJJ456834</t>
  </si>
  <si>
    <t>TMAJ3812WJJ456808</t>
  </si>
  <si>
    <t>TMAJ3812WJJ456770</t>
  </si>
  <si>
    <t>TMAJ3812WJJ456630</t>
  </si>
  <si>
    <t>TMAJ3812WJJ456598</t>
  </si>
  <si>
    <t>TMAJ3812WJJ456663</t>
  </si>
  <si>
    <t>TMAJ3812WJJ456655</t>
  </si>
  <si>
    <t>TMAJ3812WJJ456649</t>
  </si>
  <si>
    <t>TMAJ3812WJJ456597</t>
  </si>
  <si>
    <t>TMAJ3812WJJ456596</t>
  </si>
  <si>
    <t>TMAJ3812WJJ456508</t>
  </si>
  <si>
    <t>TMAJ3812WJJ456595</t>
  </si>
  <si>
    <t>TMAJ3812WJJ456506</t>
  </si>
  <si>
    <t>TMAJ3812WJJ456474</t>
  </si>
  <si>
    <t>TMAJ3812WJJ456481</t>
  </si>
  <si>
    <t>TMAJ3812WJJ456485</t>
  </si>
  <si>
    <t>TMAJ3812WJJ456484</t>
  </si>
  <si>
    <t>TMAJ3812WJJ456496</t>
  </si>
  <si>
    <t>TMAJ3812WJJ456356</t>
  </si>
  <si>
    <t>TMAJ3812WJJ456344</t>
  </si>
  <si>
    <t>TMAJ3812WJJ456350</t>
  </si>
  <si>
    <t>TMAJ3812WJJ456351</t>
  </si>
  <si>
    <t>TMAJ3812WJJ456352</t>
  </si>
  <si>
    <t>TMAJ3812WJJ455619</t>
  </si>
  <si>
    <t>TMAJ3812WJJ456072</t>
  </si>
  <si>
    <t>TMAJ3812WJJ456169</t>
  </si>
  <si>
    <t>TMAJ3812WJJ456108</t>
  </si>
  <si>
    <t>TMAJ3812WJJ456094</t>
  </si>
  <si>
    <t>TMAJ3812WJJ456117</t>
  </si>
  <si>
    <t>TMAJ3812WJJ456096</t>
  </si>
  <si>
    <t>TMAJ3812WJJ456059</t>
  </si>
  <si>
    <t>TMAJ3812WJJ456093</t>
  </si>
  <si>
    <t>TMAJ3812WJJ456095</t>
  </si>
  <si>
    <t>TMAJ381ASJJ455613</t>
  </si>
  <si>
    <t>TMAJ3812WJJ456112</t>
  </si>
  <si>
    <t>TMAJ3812WJJ456103</t>
  </si>
  <si>
    <t>TMAJ3812WJJ456097</t>
  </si>
  <si>
    <t>TMAJ3812WJJ456099</t>
  </si>
  <si>
    <t>TMAJ3812WJJ456041</t>
  </si>
  <si>
    <t>TMAJ3812WJJ456012</t>
  </si>
  <si>
    <t>TMAJ381ASJJ455944</t>
  </si>
  <si>
    <t>TMAJ381ASJJ455931</t>
  </si>
  <si>
    <t>TMAJ3812WJJ455827</t>
  </si>
  <si>
    <t>TMAJ3812WJJ455842</t>
  </si>
  <si>
    <t>TMAJ381ASJJ455838</t>
  </si>
  <si>
    <t>TMAJ3812WJJ455811</t>
  </si>
  <si>
    <t>TMAJ381ASJJ455794</t>
  </si>
  <si>
    <t>TMAJ3812WJJ455756</t>
  </si>
  <si>
    <t>TMAJ3812WJJ455759</t>
  </si>
  <si>
    <t>TMAJ3812WJJ455753</t>
  </si>
  <si>
    <t>TMAJ3812WJJ455648</t>
  </si>
  <si>
    <t>TMAJ3812WJJ455643</t>
  </si>
  <si>
    <t>TMAJ381ASJJ455637</t>
  </si>
  <si>
    <t>TMAJ3812WJJ455647</t>
  </si>
  <si>
    <t>TMAJ381ASJJ455631</t>
  </si>
  <si>
    <t>TMAJ381ASJJ455598</t>
  </si>
  <si>
    <t>TMAJ3812WJJ455620</t>
  </si>
  <si>
    <t>TMAJ3812WJJ455621</t>
  </si>
  <si>
    <t>TMAJ3812WJJ455589</t>
  </si>
  <si>
    <t>TMAJ3812WJJ455560</t>
  </si>
  <si>
    <t>TMAJ3812WJJ455528</t>
  </si>
  <si>
    <t>TMAJ381ASJJ455472</t>
  </si>
  <si>
    <t>TMAJ3812WJJ455473</t>
  </si>
  <si>
    <t>TMAJ381ASJJ451235</t>
  </si>
  <si>
    <t>TMAJ381ASJJ452737</t>
  </si>
  <si>
    <t>TMAJ381ASJJ452676</t>
  </si>
  <si>
    <t>TMAJ381ASJJ452669</t>
  </si>
  <si>
    <t>TMAJ381ASJJ452594</t>
  </si>
  <si>
    <t>TMAJ381ASJJ452582</t>
  </si>
  <si>
    <t>TMAJ381ASJJ452540</t>
  </si>
  <si>
    <t>TMAJ381ASJJ452480</t>
  </si>
  <si>
    <t>TMAJ381ASJJ452461</t>
  </si>
  <si>
    <t>TMAJ381ASJJ452433</t>
  </si>
  <si>
    <t>TMAJ381ASJJ452385</t>
  </si>
  <si>
    <t>TMAJ381ASJJ452200</t>
  </si>
  <si>
    <t>TMAJ381ASJJ452228</t>
  </si>
  <si>
    <t>TMAJ381ASJJ452140</t>
  </si>
  <si>
    <t>TMAJ381ASJJ452048</t>
  </si>
  <si>
    <t>TMAJ381ASJJ452127</t>
  </si>
  <si>
    <t>TMAJ381ASJJ451995</t>
  </si>
  <si>
    <t>TMAJ381ASJJ451975</t>
  </si>
  <si>
    <t>TMAJ381ASJJ451957</t>
  </si>
  <si>
    <t>TMAJ381ASJJ452021</t>
  </si>
  <si>
    <t>TMAJ381ASJJ451690</t>
  </si>
  <si>
    <t>TMAJ381ASJJ451426</t>
  </si>
  <si>
    <t>TMAJ381ASJJ451490</t>
  </si>
  <si>
    <t>TMAJ381ASJJ450554</t>
  </si>
  <si>
    <t>TMAJ381ASJJ451127</t>
  </si>
  <si>
    <t>TMAJ381ASJJ451052</t>
  </si>
  <si>
    <t>TMAJ381ASJJ450595</t>
  </si>
  <si>
    <t>TMAJ381ASJJ450355</t>
  </si>
  <si>
    <t>TMAJ381ASJJ450350</t>
  </si>
  <si>
    <t>TMAJ381ASJJ450333</t>
  </si>
  <si>
    <t>TMAJ381ASJJ450336</t>
  </si>
  <si>
    <t>TMAJ381ASJJ450146</t>
  </si>
  <si>
    <t>TMAJ381ASJJ449849</t>
  </si>
  <si>
    <t>TMAJ381ASJJ449859</t>
  </si>
  <si>
    <t>TMAJ381ASJJ449853</t>
  </si>
  <si>
    <t>TMAJ381ASJJ449851</t>
  </si>
  <si>
    <t>TMAJ381ASJJ449847</t>
  </si>
  <si>
    <t>TMAJ381ASJJ449699</t>
  </si>
  <si>
    <t>TMAJ381ASJJ449660</t>
  </si>
  <si>
    <t>TMAJ381ASJJ449688</t>
  </si>
  <si>
    <t>TMAJ381ASJJ449677</t>
  </si>
  <si>
    <t>TMAJ381ASJJ449666</t>
  </si>
  <si>
    <t>TMAJ381ASJJ449624</t>
  </si>
  <si>
    <t>TMAJ381ASJJ449609</t>
  </si>
  <si>
    <t>TMAJ381ASJJ449425</t>
  </si>
  <si>
    <t>TMAJ381ASJJ449434</t>
  </si>
  <si>
    <t>TMAJ381ASJJ449417</t>
  </si>
  <si>
    <t>TMAJ381ASJJ449068</t>
  </si>
  <si>
    <t>TMAJ381ASJJ448885</t>
  </si>
  <si>
    <t>TMAJ381ASJJ448731</t>
  </si>
  <si>
    <t>TMAJ381ASJJ448725</t>
  </si>
  <si>
    <t>TMAJ381ASJJ448719</t>
  </si>
  <si>
    <t>TMAJ381ASJJ448696</t>
  </si>
  <si>
    <t>TMAJ381ASJJ448702</t>
  </si>
  <si>
    <t>TMAJ381ASJJ448713</t>
  </si>
  <si>
    <t>TMAJ381ASJJ448708</t>
  </si>
  <si>
    <t>TMAJ381ASJJ448690</t>
  </si>
  <si>
    <t>TMAJ381ASJJ448295</t>
  </si>
  <si>
    <t>TMAJ381ASJJ448634</t>
  </si>
  <si>
    <t>TMAJ381ASJJ448651</t>
  </si>
  <si>
    <t>TMAJ381ASJJ448542</t>
  </si>
  <si>
    <t>TMAJ381ASJJ448510</t>
  </si>
  <si>
    <t>TMAJ381ASJJ448475</t>
  </si>
  <si>
    <t>TMAJ381ASJJ448472</t>
  </si>
  <si>
    <t>TMAJ381ASJJ448470</t>
  </si>
  <si>
    <t>TMAJ381ASJJ447719</t>
  </si>
  <si>
    <t>TMAJ381ASJJ448236</t>
  </si>
  <si>
    <t>TMAJ381ASJJ448233</t>
  </si>
  <si>
    <t>TMAJ381ASJJ448151</t>
  </si>
  <si>
    <t>TMAJ381ASJJ447947</t>
  </si>
  <si>
    <t>TMAJ381ASJJ447880</t>
  </si>
  <si>
    <t>TMAJ381ASJJ447870</t>
  </si>
  <si>
    <t>TMAJ381ASJJ447864</t>
  </si>
  <si>
    <t>TMAJ381ASJJ447855</t>
  </si>
  <si>
    <t>TMAJ381ASJJ447828</t>
  </si>
  <si>
    <t>TMAJ381ASJJ447703</t>
  </si>
  <si>
    <t>TMAJ381ASJJ447601</t>
  </si>
  <si>
    <t>TMAJ381ASJJ447569</t>
  </si>
  <si>
    <t>TMAJ381ASJJ447544</t>
  </si>
  <si>
    <t>TMAJ381ASJJ447538</t>
  </si>
  <si>
    <t>TMAJ381ASJJ447509</t>
  </si>
  <si>
    <t>TMAJ381ASJJ447477</t>
  </si>
  <si>
    <t>TMAJ381ASJJ447321</t>
  </si>
  <si>
    <t>TMAJ381ASJJ447338</t>
  </si>
  <si>
    <t>TMAJ381ASJJ447304</t>
  </si>
  <si>
    <t>TMAJ381ASJJ447274</t>
  </si>
  <si>
    <t>TMAJ381ASJJ447264</t>
  </si>
  <si>
    <t>TMAJ381ASJJ446919</t>
  </si>
  <si>
    <t>TMAJ381ASJJ446881</t>
  </si>
  <si>
    <t>TMAJ381ASJJ446898</t>
  </si>
  <si>
    <t>TMAJ381ASJJ446925</t>
  </si>
  <si>
    <t>TMAJ381ASJJ446904</t>
  </si>
  <si>
    <t>TMAJ381ASJJ446762</t>
  </si>
  <si>
    <t>TMAJ381ASJJ446849</t>
  </si>
  <si>
    <t>TMAJ381ASJJ446745</t>
  </si>
  <si>
    <t>TMAJ381ASJJ446768</t>
  </si>
  <si>
    <t>TMAJ381ASJJ446734</t>
  </si>
  <si>
    <t>TMAJ381ASJJ446663</t>
  </si>
  <si>
    <t>TMAJ381ASJJ446590</t>
  </si>
  <si>
    <t>TMAJ381ASJJ446595</t>
  </si>
  <si>
    <t>TMAJ381ASJJ446585</t>
  </si>
  <si>
    <t>TMAJ381ASJJ446555</t>
  </si>
  <si>
    <t>TMAJ381ASJJ446540</t>
  </si>
  <si>
    <t>TMAJ381ASJJ446505</t>
  </si>
  <si>
    <t>TMAJ381ASJJ446523</t>
  </si>
  <si>
    <t>TMAJ381ASJJ446302</t>
  </si>
  <si>
    <t>TMAJ381ASJJ446310</t>
  </si>
  <si>
    <t>TMAJ381ASJJ446033</t>
  </si>
  <si>
    <t>TMAJ381ASJJ446031</t>
  </si>
  <si>
    <t>TMAJ381ASJJ446032</t>
  </si>
  <si>
    <t>TMAJ381ASJJ445823</t>
  </si>
  <si>
    <t>TMAJ381ASJJ445886</t>
  </si>
  <si>
    <t>TMAJ381ASJJ445827</t>
  </si>
  <si>
    <t>TMAJ381ASJJ445830</t>
  </si>
  <si>
    <t>TMAJ381ASJJ445829</t>
  </si>
  <si>
    <t>TMAJ381ASJJ445828</t>
  </si>
  <si>
    <t>TMAJ381ASJJ445713</t>
  </si>
  <si>
    <t>TMAJ381ASJJ445628</t>
  </si>
  <si>
    <t>TMAJ381ASJJ445655</t>
  </si>
  <si>
    <t>TMAJ381ASJJ445625</t>
  </si>
  <si>
    <t>TMAJ381ASJJ445602</t>
  </si>
  <si>
    <t>TMAJ381ASJJ445597</t>
  </si>
  <si>
    <t>TMAJ381ASJJ445382</t>
  </si>
  <si>
    <t>TMAJ381ASJJ445384</t>
  </si>
  <si>
    <t>TMAJ381ASJJ445383</t>
  </si>
  <si>
    <t>TMAJ381ASJJ445376</t>
  </si>
  <si>
    <t>TMAJ381ASJJ445394</t>
  </si>
  <si>
    <t>TMAJ381ASJJ442826</t>
  </si>
  <si>
    <t>TMAJ381ASJJ443325</t>
  </si>
  <si>
    <t>TMAJ381ASJJ443345</t>
  </si>
  <si>
    <t>TMAJ381ASJJ443359</t>
  </si>
  <si>
    <t>TMAJ381ASJJ443358</t>
  </si>
  <si>
    <t>TMAJ381ASJJ443354</t>
  </si>
  <si>
    <t>TMAJ381ASJJ443201</t>
  </si>
  <si>
    <t>TMAJ381ASJJ443199</t>
  </si>
  <si>
    <t>TMAJ381ASJJ443202</t>
  </si>
  <si>
    <t>TMAJ381ASJJ443194</t>
  </si>
  <si>
    <t>TMAJ381ASJJ443180</t>
  </si>
  <si>
    <t>TMAJ381ASJJ443186</t>
  </si>
  <si>
    <t>TMAJ381ASJJ443149</t>
  </si>
  <si>
    <t>TMAJ381ASJJ443172</t>
  </si>
  <si>
    <t>TMAJ381ASJJ443166</t>
  </si>
  <si>
    <t>TMAJ381ASJJ443157</t>
  </si>
  <si>
    <t>TMAJ381ASJJ443119</t>
  </si>
  <si>
    <t>TMAJ381ASJJ443088</t>
  </si>
  <si>
    <t>TMAJ381ASJJ443095</t>
  </si>
  <si>
    <t>TMAJ381ASJJ443081</t>
  </si>
  <si>
    <t>TMAJ381ASJJ442991</t>
  </si>
  <si>
    <t>TMAJ381ASJJ442827</t>
  </si>
  <si>
    <t>TMAJ381ASJJ442767</t>
  </si>
  <si>
    <t>TMAJ381ASJJ442993</t>
  </si>
  <si>
    <t>TMAJ381ASJJ443046</t>
  </si>
  <si>
    <t>TMAJ381ASJJ443002</t>
  </si>
  <si>
    <t>TMAJ381ASJJ442992</t>
  </si>
  <si>
    <t>TMAJ381ASJJ442999</t>
  </si>
  <si>
    <t>TMAJ381ASJJ443032</t>
  </si>
  <si>
    <t>TMAJ381ASJJ442952</t>
  </si>
  <si>
    <t>TMAJ381ASJJ442781</t>
  </si>
  <si>
    <t>TMAJ381ASJJ442769</t>
  </si>
  <si>
    <t>TMAJ381ASJJ442959</t>
  </si>
  <si>
    <t>TMAJ381ASJJ442962</t>
  </si>
  <si>
    <t>TMAJ381ASJJ442961</t>
  </si>
  <si>
    <t>TMAJ381ASJJ442910</t>
  </si>
  <si>
    <t>TMAJ381ASJJ443003</t>
  </si>
  <si>
    <t>TMAJ381ASJJ442776</t>
  </si>
  <si>
    <t>TMAJ381ASJJ442742</t>
  </si>
  <si>
    <t>TMAJ381ASJJ442770</t>
  </si>
  <si>
    <t>TMAJ381ASJJ442739</t>
  </si>
  <si>
    <t>TMAJ381ASJJ442743</t>
  </si>
  <si>
    <t>TMAJ381ASJJ442730</t>
  </si>
  <si>
    <t>TMAJ381ASJJ442725</t>
  </si>
  <si>
    <t>TMAJ381ASJJ442566</t>
  </si>
  <si>
    <t>TMAJ381ASJJ442567</t>
  </si>
  <si>
    <t>TMAJ381ASJJ442568</t>
  </si>
  <si>
    <t>TMAJ381ASJJ442561</t>
  </si>
  <si>
    <t>TMAJ381ASJJ439656</t>
  </si>
  <si>
    <t>TMAJ381ASJJ438811</t>
  </si>
  <si>
    <t>TMAJ381ASJJ438807</t>
  </si>
  <si>
    <t>TMAJ381ASJJ439304</t>
  </si>
  <si>
    <t>TMAJ381ASJJ439802</t>
  </si>
  <si>
    <t>TMAJ381ASJJ439795</t>
  </si>
  <si>
    <t>TMAJ381ASJJ439789</t>
  </si>
  <si>
    <t>TMAJ381ASJJ439779</t>
  </si>
  <si>
    <t>TMAJ381ASJJ439774</t>
  </si>
  <si>
    <t>TMAJ381ASJJ439961</t>
  </si>
  <si>
    <t>TMAJ381ASJJ439930</t>
  </si>
  <si>
    <t>TMAJ381ASJJ439835</t>
  </si>
  <si>
    <t>TMAJ381ASJJ439550</t>
  </si>
  <si>
    <t>TMAJ381ASJJ439784</t>
  </si>
  <si>
    <t>TMAJ381ASJJ439764</t>
  </si>
  <si>
    <t>TMAJ381ASJJ438816</t>
  </si>
  <si>
    <t>TMAJ381ASJJ438909</t>
  </si>
  <si>
    <t>TMAJ381ASJJ439808</t>
  </si>
  <si>
    <t>TMAJ381ASJJ439758</t>
  </si>
  <si>
    <t>TMAJ381ASJJ439264</t>
  </si>
  <si>
    <t>TMAJ381ASJJ439655</t>
  </si>
  <si>
    <t>TMAJ381ASJJ439651</t>
  </si>
  <si>
    <t>TMAJ381ASJJ439605</t>
  </si>
  <si>
    <t>TMAJ381ASJJ439592</t>
  </si>
  <si>
    <t>TMAJ381ASJJ439591</t>
  </si>
  <si>
    <t>TMAJ381ASJJ439594</t>
  </si>
  <si>
    <t>TMAJ381ASJJ439587</t>
  </si>
  <si>
    <t>TMAJ381ASJJ439596</t>
  </si>
  <si>
    <t>TMAJ381ASJJ439434</t>
  </si>
  <si>
    <t>TMAJ381ASJJ439432</t>
  </si>
  <si>
    <t>TMAJ381ASJJ439556</t>
  </si>
  <si>
    <t>TMAJ381ASJJ439483</t>
  </si>
  <si>
    <t>TMAJ381ASJJ439485</t>
  </si>
  <si>
    <t>TMAJ381ASJJ439481</t>
  </si>
  <si>
    <t>TMAJ381ASJJ439484</t>
  </si>
  <si>
    <t>TMAJ381ASJJ439482</t>
  </si>
  <si>
    <t>TMAJ381ASJJ439435</t>
  </si>
  <si>
    <t>TMAJ381ASJJ439433</t>
  </si>
  <si>
    <t>TMAJ381ASJJ439251</t>
  </si>
  <si>
    <t>TMAJ381ASJJ439374</t>
  </si>
  <si>
    <t>TMAJ381ASJJ439195</t>
  </si>
  <si>
    <t>TMAJ381ASJJ439140</t>
  </si>
  <si>
    <t>TMAJ381ASJJ438965</t>
  </si>
  <si>
    <t>TMAJ381ASJJ438974</t>
  </si>
  <si>
    <t>TMAJ381ASJJ438693</t>
  </si>
  <si>
    <t>TMAJ381ASJJ439050</t>
  </si>
  <si>
    <t>TMAJ381ASJJ439064</t>
  </si>
  <si>
    <t>TMAJ381ASJJ438957</t>
  </si>
  <si>
    <t>TMAJ381ASJJ439071</t>
  </si>
  <si>
    <t>TMAJ381ASJJ439057</t>
  </si>
  <si>
    <t>TMAJ381ASJJ439006</t>
  </si>
  <si>
    <t>TMAJ381ASJJ439034</t>
  </si>
  <si>
    <t>TMAJ381ASJJ438841</t>
  </si>
  <si>
    <t>TMAJ381ASJJ439027</t>
  </si>
  <si>
    <t>TMAJ381ASJJ439020</t>
  </si>
  <si>
    <t>TMAJ381ASJJ438956</t>
  </si>
  <si>
    <t>TMAJ381ASJJ439013</t>
  </si>
  <si>
    <t>TMAJ381ASJJ438962</t>
  </si>
  <si>
    <t>TMAJ381ASJJ438818</t>
  </si>
  <si>
    <t>TMAJ381ASJJ438849</t>
  </si>
  <si>
    <t>TMAJ381ASJJ438970</t>
  </si>
  <si>
    <t>TMAJ381ASJJ438955</t>
  </si>
  <si>
    <t>TMAJ381ASJJ438959</t>
  </si>
  <si>
    <t>TMAJ381ASJJ438926</t>
  </si>
  <si>
    <t>TMAJ381ASJJ438952</t>
  </si>
  <si>
    <t>TMAJ381ASJJ438882</t>
  </si>
  <si>
    <t>TMAJ381ASJJ438836</t>
  </si>
  <si>
    <t>TMAJ381ASJJ438845</t>
  </si>
  <si>
    <t>TMAJ381ASJJ438853</t>
  </si>
  <si>
    <t>TMAJ381ASJJ438843</t>
  </si>
  <si>
    <t>TMAJ381ASJJ438850</t>
  </si>
  <si>
    <t>TMAJ381ASJJ438846</t>
  </si>
  <si>
    <t>TMAJ381ASJJ438802</t>
  </si>
  <si>
    <t>TMAJ381ASJJ438790</t>
  </si>
  <si>
    <t>TMAJ381ASJJ438798</t>
  </si>
  <si>
    <t>TMAJ381ASJJ438778</t>
  </si>
  <si>
    <t>TMAJ381ASJJ438794</t>
  </si>
  <si>
    <t>TMAJ381ASJJ438711</t>
  </si>
  <si>
    <t>TMAJ381ASJJ438708</t>
  </si>
  <si>
    <t>TMAJ381ASJJ438704</t>
  </si>
  <si>
    <t>TMAJ381ASJJ438702</t>
  </si>
  <si>
    <t>TMAJ381ASJJ438703</t>
  </si>
  <si>
    <t>TMAJ381ASJJ438696</t>
  </si>
  <si>
    <t>TMAJ381ASJJ438697</t>
  </si>
  <si>
    <t>TMAJ381ASJJ438681</t>
  </si>
  <si>
    <t>TMAJ381ASJJ438634</t>
  </si>
  <si>
    <t>TMAJ381ASJJ438294</t>
  </si>
  <si>
    <t>TMAJ381ASJJ438490</t>
  </si>
  <si>
    <t>TMAJ381ASJJ438499</t>
  </si>
  <si>
    <t>TMAJ381ASJJ438471</t>
  </si>
  <si>
    <t>TMAJ381ASJJ438463</t>
  </si>
  <si>
    <t>TMAJ381ASJJ438460</t>
  </si>
  <si>
    <t>TMAJ381ASJJ438461</t>
  </si>
  <si>
    <t>TMAJ381ASJJ438409</t>
  </si>
  <si>
    <t>TMAJ381ASJJ438437</t>
  </si>
  <si>
    <t>TMAJ381ASJJ438353</t>
  </si>
  <si>
    <t>TMAJ381ASJJ438438</t>
  </si>
  <si>
    <t>TMAJ381ASJJ438436</t>
  </si>
  <si>
    <t>TMAJ381ASJJ438419</t>
  </si>
  <si>
    <t>TMAJ381ASJJ438414</t>
  </si>
  <si>
    <t>TMAJ381ASJJ438289</t>
  </si>
  <si>
    <t>TMAJ381ASJJ438343</t>
  </si>
  <si>
    <t>TMAJ381ASJJ438348</t>
  </si>
  <si>
    <t>TMAJ381ASJJ438284</t>
  </si>
  <si>
    <t>TMAJ381ASJJ438062</t>
  </si>
  <si>
    <t>TMAJ381ASJJ438064</t>
  </si>
  <si>
    <t>TMAJ381ASJJ437902</t>
  </si>
  <si>
    <t>TMAJ381ASJJ438059</t>
  </si>
  <si>
    <t>TMAJ381ASJJ438200</t>
  </si>
  <si>
    <t>TMAJ381ASJJ438150</t>
  </si>
  <si>
    <t>TMAJ381ASJJ438172</t>
  </si>
  <si>
    <t>TMAJ381ASJJ438015</t>
  </si>
  <si>
    <t>TMAJ381ASJJ438195</t>
  </si>
  <si>
    <t>TMAJ381ASJJ438091</t>
  </si>
  <si>
    <t>TMAJ381ASJJ438066</t>
  </si>
  <si>
    <t>TMAJ381ASJJ438252</t>
  </si>
  <si>
    <t>TMAJ381ASJJ438246</t>
  </si>
  <si>
    <t>TMAJ381ASJJ438083</t>
  </si>
  <si>
    <t>TMAJ381ASJJ438179</t>
  </si>
  <si>
    <t>TMAJ381ASJJ438160</t>
  </si>
  <si>
    <t>TMAJ381ASJJ438170</t>
  </si>
  <si>
    <t>TMAJ381ASJJ438126</t>
  </si>
  <si>
    <t>TMAJ381ASJJ438136</t>
  </si>
  <si>
    <t>TMAJ381ASJJ438054</t>
  </si>
  <si>
    <t>TMAJ381ASJJ438087</t>
  </si>
  <si>
    <t>TMAJ381ASJJ438101</t>
  </si>
  <si>
    <t>TMAJ381ASJJ437999</t>
  </si>
  <si>
    <t>TMAJ381ASJJ438023</t>
  </si>
  <si>
    <t>TMAJ381ASJJ437865</t>
  </si>
  <si>
    <t>TMAJ381ASJJ437896</t>
  </si>
  <si>
    <t>TMAJ381ASJJ437890</t>
  </si>
  <si>
    <t>TMAJ381ASJJ437878</t>
  </si>
  <si>
    <t>TMAJ381ASJJ437859</t>
  </si>
  <si>
    <t>TMAJ381ASJJ437857</t>
  </si>
  <si>
    <t>TMAJ381ASJJ437842</t>
  </si>
  <si>
    <t>TMAJ3812WJJ436891</t>
  </si>
  <si>
    <t>TMAJ3812WJJ436663</t>
  </si>
  <si>
    <t>TMAJ3812WJJ436852</t>
  </si>
  <si>
    <t>TMAJ3812WJJ436791</t>
  </si>
  <si>
    <t>TMAJ3812WJJ436768</t>
  </si>
  <si>
    <t>TMAJ3812WJJ436646</t>
  </si>
  <si>
    <t>TMAJ3812WJJ436739</t>
  </si>
  <si>
    <t>TMAJ3812WJJ436702</t>
  </si>
  <si>
    <t>TMAJ3812WJJ436528</t>
  </si>
  <si>
    <t>TMAJ3812WJJ436585</t>
  </si>
  <si>
    <t>TMAJ3812WJJ436683</t>
  </si>
  <si>
    <t>TMAJ3812WJJ436678</t>
  </si>
  <si>
    <t>TMAJ3812WJJ436645</t>
  </si>
  <si>
    <t>TMAJ3812WJJ436647</t>
  </si>
  <si>
    <t>TMAJ3812WJJ436625</t>
  </si>
  <si>
    <t>TMAJ3812WJJ436550</t>
  </si>
  <si>
    <t>TMAJ3812WJJ436420</t>
  </si>
  <si>
    <t>TMAJ3812WJJ436379</t>
  </si>
  <si>
    <t>TMAJ3812WJJ436176</t>
  </si>
  <si>
    <t>TMAJ3812WJJ436201</t>
  </si>
  <si>
    <t>TMAJ3812WJJ436172</t>
  </si>
  <si>
    <t>TMAJ3812WJJ435853</t>
  </si>
  <si>
    <t>TMAJ3812WJJ435593</t>
  </si>
  <si>
    <t>TMAJ3812WJJ435916</t>
  </si>
  <si>
    <t>TMAJ3812WJJ435921</t>
  </si>
  <si>
    <t>TMAJ3812WJJ435924</t>
  </si>
  <si>
    <t>TMAJ3812WJJ435929</t>
  </si>
  <si>
    <t>TMAJ3812WJJ435851</t>
  </si>
  <si>
    <t>TMAJ3812WJJ435918</t>
  </si>
  <si>
    <t>TMAJ3812WJJ435928</t>
  </si>
  <si>
    <t>TMAJ3812WJJ435578</t>
  </si>
  <si>
    <t>TMAJ3812WJJ435926</t>
  </si>
  <si>
    <t>TMAJ3812WJJ435855</t>
  </si>
  <si>
    <t>TMAJ3812WJJ435780</t>
  </si>
  <si>
    <t>TMAJ3812WJJ435716</t>
  </si>
  <si>
    <t>TMAJ3812WJJ435738</t>
  </si>
  <si>
    <t>TMAJ3812WJJ435728</t>
  </si>
  <si>
    <t>TMAJ3812WJJ435771</t>
  </si>
  <si>
    <t>TMAJ3812WJJ435752</t>
  </si>
  <si>
    <t>TMAJ3812WJJ435651</t>
  </si>
  <si>
    <t>TMAJ3812WJJ435636</t>
  </si>
  <si>
    <t>TMAJ3812WJJ435577</t>
  </si>
  <si>
    <t>TMAJ3812WJJ435579</t>
  </si>
  <si>
    <t>TMAJ3812WJJ435574</t>
  </si>
  <si>
    <t>TMAJ3812WJJ435539</t>
  </si>
  <si>
    <t>TMAJ3812WJJ435511</t>
  </si>
  <si>
    <t>TMAJ3812WJJ435388</t>
  </si>
  <si>
    <t>TMAJ3812WJJ435363</t>
  </si>
  <si>
    <t>TMAJ381ASJJ424210</t>
  </si>
  <si>
    <t>TMAJ381ASJJ424209</t>
  </si>
  <si>
    <t>TMAJ3812WJJ423708</t>
  </si>
  <si>
    <t>TMAJ381ASJJ431026</t>
  </si>
  <si>
    <t>TMAJ381ASJJ431641</t>
  </si>
  <si>
    <t>TMAJ381ASJJ431632</t>
  </si>
  <si>
    <t>TMAJ381ASJJ431642</t>
  </si>
  <si>
    <t>TMAJ381ASJJ431647</t>
  </si>
  <si>
    <t>TMAJ381ASJJ431625</t>
  </si>
  <si>
    <t>TMAJ381ASJJ431499</t>
  </si>
  <si>
    <t>TMAJ381ASJJ431095</t>
  </si>
  <si>
    <t>TMAJ381ASJJ431618</t>
  </si>
  <si>
    <t>TMAJ381ASJJ431609</t>
  </si>
  <si>
    <t>TMAJ381ASJJ431608</t>
  </si>
  <si>
    <t>TMAJ381ASJJ431501</t>
  </si>
  <si>
    <t>TMAJ381ASJJ431500</t>
  </si>
  <si>
    <t>TMAJ381ASJJ431498</t>
  </si>
  <si>
    <t>TMAJ381ASJJ431431</t>
  </si>
  <si>
    <t>TMAJ381ASJJ431496</t>
  </si>
  <si>
    <t>TMAJ381ASJJ431495</t>
  </si>
  <si>
    <t>TMAJ381ASJJ431497</t>
  </si>
  <si>
    <t>TMAJ381ASJJ431262</t>
  </si>
  <si>
    <t>TMAJ381ASJJ431028</t>
  </si>
  <si>
    <t>TMAJ381ASJJ431228</t>
  </si>
  <si>
    <t>TMAJ381ASJJ431399</t>
  </si>
  <si>
    <t>TMAJ381ASJJ430591</t>
  </si>
  <si>
    <t>TMAJ381ASJJ431192</t>
  </si>
  <si>
    <t>TMAJ381ASJJ431315</t>
  </si>
  <si>
    <t>TMAJ381ASJJ431274</t>
  </si>
  <si>
    <t>TMAJ381ASJJ431278</t>
  </si>
  <si>
    <t>TMAJ381ASJJ431283</t>
  </si>
  <si>
    <t>TMAJ381ASJJ431236</t>
  </si>
  <si>
    <t>TMAJ381ASJJ431282</t>
  </si>
  <si>
    <t>TMAJ381ASJJ431281</t>
  </si>
  <si>
    <t>TMAJ381ASJJ431264</t>
  </si>
  <si>
    <t>TMAJ381ASJJ431208</t>
  </si>
  <si>
    <t>TMAJ381ASJJ431140</t>
  </si>
  <si>
    <t>TMAJ381ASJJ431202</t>
  </si>
  <si>
    <t>TMAJ381ASJJ431197</t>
  </si>
  <si>
    <t>TMAJ381ASJJ431084</t>
  </si>
  <si>
    <t>TMAJ381ASJJ431060</t>
  </si>
  <si>
    <t>TMAJ381ASJJ431072</t>
  </si>
  <si>
    <t>TMAJ381ASJJ431048</t>
  </si>
  <si>
    <t>TMAJ381ASJJ431016</t>
  </si>
  <si>
    <t>TMAJ381ASJJ431022</t>
  </si>
  <si>
    <t>TMAJ381ASJJ430859</t>
  </si>
  <si>
    <t>TMAJ381ASJJ430880</t>
  </si>
  <si>
    <t>TMAJ381ASJJ430891</t>
  </si>
  <si>
    <t>TMAJ381ASJJ430756</t>
  </si>
  <si>
    <t>TMAJ381ASJJ430759</t>
  </si>
  <si>
    <t>TMAJ381ASJJ430747</t>
  </si>
  <si>
    <t>TMAJ381ASJJ430708</t>
  </si>
  <si>
    <t>TMAJ381ASJJ430623</t>
  </si>
  <si>
    <t>TMAJ381ASJJ430615</t>
  </si>
  <si>
    <t>TMAJ381ASJJ430607</t>
  </si>
  <si>
    <t>TMAJ381ASJJ430586</t>
  </si>
  <si>
    <t>TMAJ381ASJJ430633</t>
  </si>
  <si>
    <t>TMAJ381ASJJ430574</t>
  </si>
  <si>
    <t>TMAJ381ASJJ430588</t>
  </si>
  <si>
    <t>TMAJ381ASJJ430596</t>
  </si>
  <si>
    <t>TMAJ381ASJJ430598</t>
  </si>
  <si>
    <t>TMAJ381ASJJ430597</t>
  </si>
  <si>
    <t>TMAJ381ASJJ430599</t>
  </si>
  <si>
    <t>TMAJ381ASJJ430589</t>
  </si>
  <si>
    <t>TMAJ381ASJJ430587</t>
  </si>
  <si>
    <t>TMAJ381ASJJ430362</t>
  </si>
  <si>
    <t>TMAJ381ASJJ430590</t>
  </si>
  <si>
    <t>TMAJ381ASJJ430355</t>
  </si>
  <si>
    <t>TMAJ381ASJJ430404</t>
  </si>
  <si>
    <t>TMAJ381ASJJ430396</t>
  </si>
  <si>
    <t>TMAJ381ASJJ430379</t>
  </si>
  <si>
    <t>TMAJ381ASJJ430275</t>
  </si>
  <si>
    <t>TMAJ381ASJJ430352</t>
  </si>
  <si>
    <t>TMAJ381ASJJ430349</t>
  </si>
  <si>
    <t>TMAJ381ASJJ430323</t>
  </si>
  <si>
    <t>TMAJ381ASJJ430341</t>
  </si>
  <si>
    <t>TMAJ381ASJJ430299</t>
  </si>
  <si>
    <t>TMAJ381ASJJ430192</t>
  </si>
  <si>
    <t>TMAJ381ASJJ430252</t>
  </si>
  <si>
    <t>TMAJ381ASJJ430229</t>
  </si>
  <si>
    <t>TMAJ381ASJJ430182</t>
  </si>
  <si>
    <t>TMAJ381ASJJ430158</t>
  </si>
  <si>
    <t>TMAJ381ASJJ430159</t>
  </si>
  <si>
    <t>TMAJ381ASJJ430160</t>
  </si>
  <si>
    <t>TMAJ381ASJJ430043</t>
  </si>
  <si>
    <t>TMAJ381ASJJ430008</t>
  </si>
  <si>
    <t>TMAJ381ASJJ429812</t>
  </si>
  <si>
    <t>TMAJ381ASJJ429986</t>
  </si>
  <si>
    <t>TMAJ381ASJJ429960</t>
  </si>
  <si>
    <t>TMAJ381ASJJ429891</t>
  </si>
  <si>
    <t>TMAJ381ASJJ429871</t>
  </si>
  <si>
    <t>TMAJ381ASJJ429632</t>
  </si>
  <si>
    <t>TMAJ381ASJJ429625</t>
  </si>
  <si>
    <t>TMAJ381ASJJ429613</t>
  </si>
  <si>
    <t>TMAJ381ASJJ429231</t>
  </si>
  <si>
    <t>TMAJ381ASJJ429523</t>
  </si>
  <si>
    <t>TMAJ381ASJJ429493</t>
  </si>
  <si>
    <t>TMAJ381ASJJ429561</t>
  </si>
  <si>
    <t>TMAJ381ASJJ429182</t>
  </si>
  <si>
    <t>TMAJ381ASJJ429548</t>
  </si>
  <si>
    <t>TMAJ381ASJJ429485</t>
  </si>
  <si>
    <t>TMAJ381ASJJ429383</t>
  </si>
  <si>
    <t>TMAJ381ASJJ429408</t>
  </si>
  <si>
    <t>TMAJ381ASJJ429372</t>
  </si>
  <si>
    <t>TMAJ381ASJJ429228</t>
  </si>
  <si>
    <t>TMAJ381ASJJ429489</t>
  </si>
  <si>
    <t>TMAJ381ASJJ429315</t>
  </si>
  <si>
    <t>TMAJ381ASJJ429536</t>
  </si>
  <si>
    <t>TMAJ381ASJJ429425</t>
  </si>
  <si>
    <t>TMAJ381ASJJ429312</t>
  </si>
  <si>
    <t>TMAJ381ASJJ429305</t>
  </si>
  <si>
    <t>TMAJ381ASJJ429480</t>
  </si>
  <si>
    <t>TMAJ381ASJJ429282</t>
  </si>
  <si>
    <t>TMAJ381ASJJ429290</t>
  </si>
  <si>
    <t>TMAJ381ASJJ429314</t>
  </si>
  <si>
    <t>TMAJ381ASJJ429377</t>
  </si>
  <si>
    <t>TMAJ381ASJJ429424</t>
  </si>
  <si>
    <t>TMAJ381ASJJ429258</t>
  </si>
  <si>
    <t>TMAJ381ASJJ429260</t>
  </si>
  <si>
    <t>TMAJ381ASJJ429321</t>
  </si>
  <si>
    <t>TMAJ381ASJJ429251</t>
  </si>
  <si>
    <t>TMAJ381ASJJ429261</t>
  </si>
  <si>
    <t>TMAJ381ASJJ429243</t>
  </si>
  <si>
    <t>TMAJ381ASJJ429098</t>
  </si>
  <si>
    <t>TMAJ381ASJJ429083</t>
  </si>
  <si>
    <t>TMAJ381ASJJ429068</t>
  </si>
  <si>
    <t>TMAJ381ASJJ429054</t>
  </si>
  <si>
    <t>TMAJ381ASJJ429043</t>
  </si>
  <si>
    <t>TMAJ381ASJJ428928</t>
  </si>
  <si>
    <t>TMAJ381ASJJ428458</t>
  </si>
  <si>
    <t>TMAJ381ASJJ428856</t>
  </si>
  <si>
    <t>TMAJ381ASJJ428850</t>
  </si>
  <si>
    <t>TMAJ381ASJJ428862</t>
  </si>
  <si>
    <t>TMAJ381ASJJ428845</t>
  </si>
  <si>
    <t>TMAJ381ASJJ428823</t>
  </si>
  <si>
    <t>TMAJ381ASJJ428803</t>
  </si>
  <si>
    <t>TMAJ381ASJJ428817</t>
  </si>
  <si>
    <t>TMAJ381ASJJ428798</t>
  </si>
  <si>
    <t>TMAJ381ASJJ428792</t>
  </si>
  <si>
    <t>TMAJ381ASJJ428762</t>
  </si>
  <si>
    <t>TMAJ381ASJJ428600</t>
  </si>
  <si>
    <t>TMAJ381ASJJ428676</t>
  </si>
  <si>
    <t>TMAJ381ASJJ428483</t>
  </si>
  <si>
    <t>TMAJ381ASJJ428590</t>
  </si>
  <si>
    <t>TMAJ381ASJJ428595</t>
  </si>
  <si>
    <t>TMAJ381ASJJ428605</t>
  </si>
  <si>
    <t>TMAJ381ASJJ428589</t>
  </si>
  <si>
    <t>TMAJ381ASJJ428494</t>
  </si>
  <si>
    <t>TMAJ381ASJJ428499</t>
  </si>
  <si>
    <t>TMAJ381ASJJ428488</t>
  </si>
  <si>
    <t>TMAJ381ASJJ428472</t>
  </si>
  <si>
    <t>TMAJ381ASJJ428466</t>
  </si>
  <si>
    <t>TMAJ381ASJJ428439</t>
  </si>
  <si>
    <t>TMAJ381ASJJ428467</t>
  </si>
  <si>
    <t>TMAJ381ASJJ428463</t>
  </si>
  <si>
    <t>TMAJ381ASJJ428465</t>
  </si>
  <si>
    <t>TMAJ381ASJJ428477</t>
  </si>
  <si>
    <t>TMAJ381ASJJ428448</t>
  </si>
  <si>
    <t>TMAJ381ASJJ428413</t>
  </si>
  <si>
    <t>TMAJ381ASJJ428429</t>
  </si>
  <si>
    <t>TMAJ381ASJJ428402</t>
  </si>
  <si>
    <t>TMAJ381ASJJ428409</t>
  </si>
  <si>
    <t>TMAJ381ASJJ428289</t>
  </si>
  <si>
    <t>TMAJ381ASJJ428155</t>
  </si>
  <si>
    <t>TMAJ381ASJJ428142</t>
  </si>
  <si>
    <t>TMAJ381ASJJ428134</t>
  </si>
  <si>
    <t>TMAJ381ASJJ427936</t>
  </si>
  <si>
    <t>TMAJ381ASJJ427980</t>
  </si>
  <si>
    <t>TMAJ381ASJJ427910</t>
  </si>
  <si>
    <t>TMAJ381ASJJ427952</t>
  </si>
  <si>
    <t>TMAJ381ASJJ427938</t>
  </si>
  <si>
    <t>TMAJ381ASJJ427835</t>
  </si>
  <si>
    <t>TMAJ381ASJJ427851</t>
  </si>
  <si>
    <t>TMAJ381ASJJ427820</t>
  </si>
  <si>
    <t>TMAJ381ASJJ427767</t>
  </si>
  <si>
    <t>TMAJ381ASJJ427336</t>
  </si>
  <si>
    <t>TMAJ381ASJJ427752</t>
  </si>
  <si>
    <t>TMAJ381ASJJ427647</t>
  </si>
  <si>
    <t>TMAJ381ASJJ427726</t>
  </si>
  <si>
    <t>TMAJ381ASJJ427714</t>
  </si>
  <si>
    <t>TMAJ381ASJJ427657</t>
  </si>
  <si>
    <t>TMAJ381ASJJ427413</t>
  </si>
  <si>
    <t>TMAJ381ASJJ427652</t>
  </si>
  <si>
    <t>TMAJ381ASJJ427649</t>
  </si>
  <si>
    <t>TMAJ381ASJJ427680</t>
  </si>
  <si>
    <t>TMAJ381ASJJ427554</t>
  </si>
  <si>
    <t>TMAJ381ASJJ427699</t>
  </si>
  <si>
    <t>TMAJ381ASJJ427553</t>
  </si>
  <si>
    <t>TMAJ381ASJJ427720</t>
  </si>
  <si>
    <t>TMAJ381ASJJ427646</t>
  </si>
  <si>
    <t>TMAJ381ASJJ427648</t>
  </si>
  <si>
    <t>TMAJ381ASJJ427525</t>
  </si>
  <si>
    <t>TMAJ381ASJJ427406</t>
  </si>
  <si>
    <t>TMAJ381ASJJ427459</t>
  </si>
  <si>
    <t>TMAJ381ASJJ427515</t>
  </si>
  <si>
    <t>TMAJ381ASJJ427535</t>
  </si>
  <si>
    <t>TMAJ381ASJJ427473</t>
  </si>
  <si>
    <t>TMAJ381ASJJ427383</t>
  </si>
  <si>
    <t>TMAJ381ASJJ427280</t>
  </si>
  <si>
    <t>TMAJ381ASJJ427288</t>
  </si>
  <si>
    <t>TMAJ381ASJJ427184</t>
  </si>
  <si>
    <t>TMAJ381ASJJ427129</t>
  </si>
  <si>
    <t>TMAJ381ASJJ427171</t>
  </si>
  <si>
    <t>TMAJ381ASJJ427157</t>
  </si>
  <si>
    <t>TMAJ381ASJJ427143</t>
  </si>
  <si>
    <t>TMAJ381ASJJ427101</t>
  </si>
  <si>
    <t>TMAJ3812WJJ427139</t>
  </si>
  <si>
    <t>TMAJ381ASJJ427114</t>
  </si>
  <si>
    <t>TMAJ381ASJJ427121</t>
  </si>
  <si>
    <t>TMAJ381ASJJ427132</t>
  </si>
  <si>
    <t>TMAJ381ASJJ427126</t>
  </si>
  <si>
    <t>TMAJ381ASJJ427033</t>
  </si>
  <si>
    <t>TMAJ381ASJJ427089</t>
  </si>
  <si>
    <t>TMAJ381ASJJ426799</t>
  </si>
  <si>
    <t>TMAJ381ASJJ426843</t>
  </si>
  <si>
    <t>TMAJ381ASJJ427022</t>
  </si>
  <si>
    <t>TMAJ3812WJJ426980</t>
  </si>
  <si>
    <t>TMAJ381ASJJ426991</t>
  </si>
  <si>
    <t>TMAJ3812WJJ426938</t>
  </si>
  <si>
    <t>TMAJ381ASJJ426897</t>
  </si>
  <si>
    <t>TMAJ3812WJJ426682</t>
  </si>
  <si>
    <t>TMAJ381ASJJ426834</t>
  </si>
  <si>
    <t>TMAJ381ASJJ426759</t>
  </si>
  <si>
    <t>TMAJ381ASJJ426766</t>
  </si>
  <si>
    <t>TMAJ381ASJJ426756</t>
  </si>
  <si>
    <t>TMAJ381ASJJ426838</t>
  </si>
  <si>
    <t>TMAJ381ASJJ426842</t>
  </si>
  <si>
    <t>TMAJ381ASJJ426858</t>
  </si>
  <si>
    <t>TMAJ381ASJJ426844</t>
  </si>
  <si>
    <t>TMAJ381ASJJ426757</t>
  </si>
  <si>
    <t>TMAJ381ASJJ426754</t>
  </si>
  <si>
    <t>TMAJ381ASJJ426770</t>
  </si>
  <si>
    <t>TMAJ381ASJJ426824</t>
  </si>
  <si>
    <t>TMAJ381ASJJ426837</t>
  </si>
  <si>
    <t>TMAJ381ASJJ426836</t>
  </si>
  <si>
    <t>TMAJ381ASJJ426831</t>
  </si>
  <si>
    <t>TMAJ381ASJJ426819</t>
  </si>
  <si>
    <t>TMAJ381ASJJ426755</t>
  </si>
  <si>
    <t>TMAJ381ASJJ426758</t>
  </si>
  <si>
    <t>TMAJ3812WJJ426677</t>
  </si>
  <si>
    <t>TMAJ381ASJJ426763</t>
  </si>
  <si>
    <t>TMAJ381ASJJ426646</t>
  </si>
  <si>
    <t>TMAJ381ASJJ426635</t>
  </si>
  <si>
    <t>TMAJ381ASJJ426675</t>
  </si>
  <si>
    <t>TMAJ381ASJJ426674</t>
  </si>
  <si>
    <t>TMAJ381ASJJ426676</t>
  </si>
  <si>
    <t>TMAJ381ASJJ426651</t>
  </si>
  <si>
    <t>TMAJ381ASJJ426562</t>
  </si>
  <si>
    <t>TMAJ381ASJJ426565</t>
  </si>
  <si>
    <t>TMAJ381ASJJ426531</t>
  </si>
  <si>
    <t>TMAJ381ASJJ426513</t>
  </si>
  <si>
    <t>TMAJ381ASJJ426540</t>
  </si>
  <si>
    <t>TMAJ381ASJJ426477</t>
  </si>
  <si>
    <t>TMAJ381ASJJ426451</t>
  </si>
  <si>
    <t>TMAJ381ASJJ425298</t>
  </si>
  <si>
    <t>TMAJ381ASJJ425385</t>
  </si>
  <si>
    <t>TMAJ381ASJJ425570</t>
  </si>
  <si>
    <t>TMAJ381ASJJ425556</t>
  </si>
  <si>
    <t>TMAJ381ASJJ425543</t>
  </si>
  <si>
    <t>TMAJ381ASJJ425511</t>
  </si>
  <si>
    <t>TMAJ381ASJJ425462</t>
  </si>
  <si>
    <t>TMAJ381ASJJ425401</t>
  </si>
  <si>
    <t>TMAJ381ASJJ425397</t>
  </si>
  <si>
    <t>TMAJ3812WJJ424383</t>
  </si>
  <si>
    <t>TMAJ381ASJJ425393</t>
  </si>
  <si>
    <t>TMAJ381ASJJ425405</t>
  </si>
  <si>
    <t>TMAJ381ASJJ425415</t>
  </si>
  <si>
    <t>TMAJ381ASJJ425410</t>
  </si>
  <si>
    <t>TMAJ381ASJJ425409</t>
  </si>
  <si>
    <t>TMAJ381ASJJ425320</t>
  </si>
  <si>
    <t>TMAJ381ASJJ424367</t>
  </si>
  <si>
    <t>TMAJ381ASJJ425309</t>
  </si>
  <si>
    <t>TMAJ381ASJJ425233</t>
  </si>
  <si>
    <t>TMAJ381ASJJ425213</t>
  </si>
  <si>
    <t>TMAJ381ASJJ425223</t>
  </si>
  <si>
    <t>TMAJ381ASJJ425132</t>
  </si>
  <si>
    <t>TMAJ381ASJJ425169</t>
  </si>
  <si>
    <t>TMAJ381ASJJ425186</t>
  </si>
  <si>
    <t>TMAJ381ASJJ425182</t>
  </si>
  <si>
    <t>TMAJ381ASJJ424320</t>
  </si>
  <si>
    <t>TMAJ381ASJJ425053</t>
  </si>
  <si>
    <t>TMAJ381ASJJ425083</t>
  </si>
  <si>
    <t>TMAJ381ASJJ425112</t>
  </si>
  <si>
    <t>TMAJ381ASJJ425121</t>
  </si>
  <si>
    <t>TMAJ381ASJJ425126</t>
  </si>
  <si>
    <t>TMAJ381ASJJ425129</t>
  </si>
  <si>
    <t>TMAJ381ASJJ425059</t>
  </si>
  <si>
    <t>TMAJ381ASJJ425005</t>
  </si>
  <si>
    <t>TMAJ381ASJJ425079</t>
  </si>
  <si>
    <t>TMAJ381ASJJ424924</t>
  </si>
  <si>
    <t>TMAJ381ASJJ424920</t>
  </si>
  <si>
    <t>TMAJ381ASJJ424911</t>
  </si>
  <si>
    <t>TMAJ381ASJJ424878</t>
  </si>
  <si>
    <t>TMAJ3812WJJ424381</t>
  </si>
  <si>
    <t>TMAJ381ASJJ424819</t>
  </si>
  <si>
    <t>TMAJ381ASJJ424725</t>
  </si>
  <si>
    <t>TMAJ3812WJJ421432</t>
  </si>
  <si>
    <t>TMAJ381ASJJ424715</t>
  </si>
  <si>
    <t>TMAJ381ASJJ424703</t>
  </si>
  <si>
    <t>TMAJ3812WJJ424731</t>
  </si>
  <si>
    <t>TMAJ3812WJJ424728</t>
  </si>
  <si>
    <t>TMAJ381ASJJ424706</t>
  </si>
  <si>
    <t>TMAJ381ASJJ424642</t>
  </si>
  <si>
    <t>TMAJ381ASJJ424712</t>
  </si>
  <si>
    <t>TMAJ381ASJJ424709</t>
  </si>
  <si>
    <t>TMAJ381ASJJ424688</t>
  </si>
  <si>
    <t>TMAJ381ASJJ424506</t>
  </si>
  <si>
    <t>TMAJ381ASJJ424635</t>
  </si>
  <si>
    <t>TMAJ3812WJJ424602</t>
  </si>
  <si>
    <t>TMAJ381ASJJ424660</t>
  </si>
  <si>
    <t>TMAJ3812WJJ424604</t>
  </si>
  <si>
    <t>TMAJ381ASJJ424532</t>
  </si>
  <si>
    <t>TMAJ381ASJJ424545</t>
  </si>
  <si>
    <t>TMAJ381ASJJ424572</t>
  </si>
  <si>
    <t>TMAJ3812WJJ424196</t>
  </si>
  <si>
    <t>TMAJ381ASJJ424606</t>
  </si>
  <si>
    <t>TMAJ381ASJJ424292</t>
  </si>
  <si>
    <t>TMAJ381ASJJ424562</t>
  </si>
  <si>
    <t>TMAJ3812WJJ424590</t>
  </si>
  <si>
    <t>TMAJ3812WJJ424592</t>
  </si>
  <si>
    <t>TMAJ381ASJJ424537</t>
  </si>
  <si>
    <t>TMAJ381ASJJ424581</t>
  </si>
  <si>
    <t>TMAJ381ASJJ424315</t>
  </si>
  <si>
    <t>TMAJ3812WJJ424336</t>
  </si>
  <si>
    <t>TMAJ381ASJJ424213</t>
  </si>
  <si>
    <t>TMAJ381ASJJ424535</t>
  </si>
  <si>
    <t>TMAJ381ASJJ424554</t>
  </si>
  <si>
    <t>TMAJ381ASJJ424540</t>
  </si>
  <si>
    <t>TMAJ381ASJJ424521</t>
  </si>
  <si>
    <t>TMAJ381ASJJ424525</t>
  </si>
  <si>
    <t>TMAJ381ASJJ424515</t>
  </si>
  <si>
    <t>TMAJ3812WJJ424269</t>
  </si>
  <si>
    <t>TMAJ3812WJJ424281</t>
  </si>
  <si>
    <t>TMAJ3812WJJ424385</t>
  </si>
  <si>
    <t>TMAJ3812WJJ424369</t>
  </si>
  <si>
    <t>TMAJ3812WJJ424371</t>
  </si>
  <si>
    <t>TMAJ3812WJJ424379</t>
  </si>
  <si>
    <t>TMAJ381ASJJ424331</t>
  </si>
  <si>
    <t>TMAJ381ASJJ424297</t>
  </si>
  <si>
    <t>TMAJ381ASJJ424325</t>
  </si>
  <si>
    <t>TMAJ381ASJJ424288</t>
  </si>
  <si>
    <t>TMAJ381ASJJ424283</t>
  </si>
  <si>
    <t>TMAJ381ASJJ424309</t>
  </si>
  <si>
    <t>TMAJ3812WJJ424190</t>
  </si>
  <si>
    <t>TMAJ381ASJJ424304</t>
  </si>
  <si>
    <t>TMAJ3812WJJ419758</t>
  </si>
  <si>
    <t>TMAJ3812WJJ424278</t>
  </si>
  <si>
    <t>TMAJ3812WJJ424257</t>
  </si>
  <si>
    <t>TMAJ381ASJJ424233</t>
  </si>
  <si>
    <t>TMAJ381ASJJ424211</t>
  </si>
  <si>
    <t>TMAJ381ASJJ424240</t>
  </si>
  <si>
    <t>TMAJ381ASJJ424212</t>
  </si>
  <si>
    <t>TMAJ381ASJJ424203</t>
  </si>
  <si>
    <t>TMAJ3812WJJ424177</t>
  </si>
  <si>
    <t>TMAJ381ASJJ424208</t>
  </si>
  <si>
    <t>TMAJ3812WJJ424183</t>
  </si>
  <si>
    <t>TMAJ3812WJJ424159</t>
  </si>
  <si>
    <t>TMAJ381ASJJ424153</t>
  </si>
  <si>
    <t>TMAJ3812WJJ424097</t>
  </si>
  <si>
    <t>TMAJ381ASJJ424095</t>
  </si>
  <si>
    <t>TMAJ381ASJJ424090</t>
  </si>
  <si>
    <t>TMAJ3812WJJ424031</t>
  </si>
  <si>
    <t>TMAJ3812WJJ424039</t>
  </si>
  <si>
    <t>TMAJ381ASJJ423801</t>
  </si>
  <si>
    <t>TMAJ3812WJJ424047</t>
  </si>
  <si>
    <t>TMAJ3812WJJ423995</t>
  </si>
  <si>
    <t>TMAJ3812WJJ423970</t>
  </si>
  <si>
    <t>TMAJ3812WJJ423961</t>
  </si>
  <si>
    <t>TMAJ381ASJJ423935</t>
  </si>
  <si>
    <t>TMAJ3812WJJ418832</t>
  </si>
  <si>
    <t>TMAJ381ASJJ423900</t>
  </si>
  <si>
    <t>TMAJ381ASJJ423884</t>
  </si>
  <si>
    <t>TMAJ381ASJJ423841</t>
  </si>
  <si>
    <t>TMAJ3812WJJ423838</t>
  </si>
  <si>
    <t>TMAJ381ASJJ423829</t>
  </si>
  <si>
    <t>TMAJ3812WJJ423843</t>
  </si>
  <si>
    <t>TMAJ381ASJJ423818</t>
  </si>
  <si>
    <t>TMAJ3812WJJ423847</t>
  </si>
  <si>
    <t>TMAJ381ASJJ423840</t>
  </si>
  <si>
    <t>TMAJ3812WJJ423845</t>
  </si>
  <si>
    <t>TMAJ3812WJJ423844</t>
  </si>
  <si>
    <t>TMAJ3812WJJ423842</t>
  </si>
  <si>
    <t>TMAJ381ASJJ423837</t>
  </si>
  <si>
    <t>TMAJ381ASJJ423824</t>
  </si>
  <si>
    <t>TMAJ381ASJJ423821</t>
  </si>
  <si>
    <t>TMAJ3812WJJ423846</t>
  </si>
  <si>
    <t>TMAJ381ASJJ423834</t>
  </si>
  <si>
    <t>TMAJ381ASJJ423590</t>
  </si>
  <si>
    <t>TMAJ381ASJJ423785</t>
  </si>
  <si>
    <t>TMAJ381ASJJ423312</t>
  </si>
  <si>
    <t>TMAJ3812WJJ423715</t>
  </si>
  <si>
    <t>TMAJ3812WJJ423712</t>
  </si>
  <si>
    <t>TMAJ381ASJJ423694</t>
  </si>
  <si>
    <t>TMAJ3812WJJ423705</t>
  </si>
  <si>
    <t>TMAJ381ASJJ423612</t>
  </si>
  <si>
    <t>TMAJ3812WJJ423561</t>
  </si>
  <si>
    <t>TMAJ381ASJJ423675</t>
  </si>
  <si>
    <t>TMAJ3812WJJ423526</t>
  </si>
  <si>
    <t>TMAJ381ASJJ423653</t>
  </si>
  <si>
    <t>TMAJ381ASJJ423648</t>
  </si>
  <si>
    <t>TMAJ381ASJJ423638</t>
  </si>
  <si>
    <t>TMAJ381ASJJ423611</t>
  </si>
  <si>
    <t>TMAJ3812WJJ423463</t>
  </si>
  <si>
    <t>TMAJ381ASJJ423642</t>
  </si>
  <si>
    <t>TMAJ381ASJJ423621</t>
  </si>
  <si>
    <t>TMAJ381ASJJ423602</t>
  </si>
  <si>
    <t>TMAJ381ASJJ423572</t>
  </si>
  <si>
    <t>TMAJ3812WJJ423498</t>
  </si>
  <si>
    <t>TMAJ3812WJJ423469</t>
  </si>
  <si>
    <t>TMAJ3812WJJ423543</t>
  </si>
  <si>
    <t>TMAJ3812WJJ423403</t>
  </si>
  <si>
    <t>TMAJ381ASJJ423448</t>
  </si>
  <si>
    <t>TMAJ3812WJJ423514</t>
  </si>
  <si>
    <t>TMAJ3812WJJ423399</t>
  </si>
  <si>
    <t>TMAJ381ASJJ422500</t>
  </si>
  <si>
    <t>TMAJ3812WJJ423238</t>
  </si>
  <si>
    <t>TMAJ381ASJJ423324</t>
  </si>
  <si>
    <t>TMAJ381ASJJ423233</t>
  </si>
  <si>
    <t>TMAJ3812WJJ423404</t>
  </si>
  <si>
    <t>TMAJ3812WJJ423503</t>
  </si>
  <si>
    <t>TMAJ381ASJJ423230</t>
  </si>
  <si>
    <t>TMAJ3812WJJ423408</t>
  </si>
  <si>
    <t>TMAJ381ASJJ423478</t>
  </si>
  <si>
    <t>TMAJ381ASJJ423442</t>
  </si>
  <si>
    <t>TMAJ381ASJJ423353</t>
  </si>
  <si>
    <t>TMAJ381ASJJ423232</t>
  </si>
  <si>
    <t>TMAJ381ASJJ423455</t>
  </si>
  <si>
    <t>TMAJ381ASJJ423337</t>
  </si>
  <si>
    <t>TMAJ381ASJJ423429</t>
  </si>
  <si>
    <t>TMAJ381ASJJ423284</t>
  </si>
  <si>
    <t>TMAJ3812WJJ423406</t>
  </si>
  <si>
    <t>TMAJ381ASJJ423435</t>
  </si>
  <si>
    <t>TMAJ3812WJJ423416</t>
  </si>
  <si>
    <t>TMAJ381ASJJ423422</t>
  </si>
  <si>
    <t>TMAJ3812WJJ423393</t>
  </si>
  <si>
    <t>TMAJ381ASJJ423331</t>
  </si>
  <si>
    <t>TMAJ3812WJJ423384</t>
  </si>
  <si>
    <t>TMAJ3812WJJ423365</t>
  </si>
  <si>
    <t>TMAJ381ASJJ423318</t>
  </si>
  <si>
    <t>TMAJ3812WJJ423378</t>
  </si>
  <si>
    <t>TMAJ3812WJJ423372</t>
  </si>
  <si>
    <t>TMAJ3812WJJ423359</t>
  </si>
  <si>
    <t>TMAJ381ASJJ423346</t>
  </si>
  <si>
    <t>TMAJ3812WJJ423305</t>
  </si>
  <si>
    <t>TMAJ381ASJJ423235</t>
  </si>
  <si>
    <t>TMAJ381ASJJ423299</t>
  </si>
  <si>
    <t>TMAJ381ASJJ423293</t>
  </si>
  <si>
    <t>TMAJ3812WJJ423210</t>
  </si>
  <si>
    <t>TMAJ3812WJJ423237</t>
  </si>
  <si>
    <t>TMAJ381ASJJ423236</t>
  </si>
  <si>
    <t>TMAJ3812WJJ423259</t>
  </si>
  <si>
    <t>TMAJ381ASJJ423234</t>
  </si>
  <si>
    <t>TMAJ381ASJJ422536</t>
  </si>
  <si>
    <t>TMAJ3812WJJ423150</t>
  </si>
  <si>
    <t>TMAJ381ASJJ423194</t>
  </si>
  <si>
    <t>TMAJ3812WJJ423200</t>
  </si>
  <si>
    <t>TMAJ381ASJJ423103</t>
  </si>
  <si>
    <t>TMAJ381ASJJ423127</t>
  </si>
  <si>
    <t>TMAJ381ASJJ423137</t>
  </si>
  <si>
    <t>TMAJ3812WJJ423113</t>
  </si>
  <si>
    <t>TMAJ381ASJJ422473</t>
  </si>
  <si>
    <t>TMAJ381ASJJ423086</t>
  </si>
  <si>
    <t>TMAJ381ASJJ422432</t>
  </si>
  <si>
    <t>TMAJ381ASJJ422546</t>
  </si>
  <si>
    <t>TMAJ3812WJJ422954</t>
  </si>
  <si>
    <t>TMAJ3812WJJ422431</t>
  </si>
  <si>
    <t>TMAJ381ASHJ422558</t>
  </si>
  <si>
    <t>TMAJ381ASJJ422936</t>
  </si>
  <si>
    <t>TMAJ3812WJJ422756</t>
  </si>
  <si>
    <t>TMAJ3812WJJ422831</t>
  </si>
  <si>
    <t>TMAJ381ASJJ422748</t>
  </si>
  <si>
    <t>TMAJ381ASHJ422850</t>
  </si>
  <si>
    <t>TMAJ3812WJJ422338</t>
  </si>
  <si>
    <t>TMAJ381ASJJ422458</t>
  </si>
  <si>
    <t>TMAJ381ASJJ422700</t>
  </si>
  <si>
    <t>TMAJ381ASJJ422744</t>
  </si>
  <si>
    <t>TMAJ381ASJJ422731</t>
  </si>
  <si>
    <t>TMAJ381ASJJ422741</t>
  </si>
  <si>
    <t>TMAJ381ASHJ422809</t>
  </si>
  <si>
    <t>TMAJ3812WJJ422820</t>
  </si>
  <si>
    <t>TMAJ3812WJJ422799</t>
  </si>
  <si>
    <t>TMAJ3812WJJ422766</t>
  </si>
  <si>
    <t>TMAJ3812WJJ422778</t>
  </si>
  <si>
    <t>TMAJ3812WJJ422788</t>
  </si>
  <si>
    <t>TMAJ381ASJJ422690</t>
  </si>
  <si>
    <t>TMAJ381ASJJ422721</t>
  </si>
  <si>
    <t>TMAJ381ASJJ422738</t>
  </si>
  <si>
    <t>TMAJ381ASJJ422735</t>
  </si>
  <si>
    <t>TMAJ381ASJJ422591</t>
  </si>
  <si>
    <t>TMAJ381ASJJ422512</t>
  </si>
  <si>
    <t>TMAJ381ASJJ422718</t>
  </si>
  <si>
    <t>TMAJ381ASJJ422284</t>
  </si>
  <si>
    <t>TMAJ381ASJJ422374</t>
  </si>
  <si>
    <t>TMAJ381ASJJ422336</t>
  </si>
  <si>
    <t>TMAJ381ASJJ422540</t>
  </si>
  <si>
    <t>TMAJ381ASJJ422462</t>
  </si>
  <si>
    <t>TMAJ381ASJJ422370</t>
  </si>
  <si>
    <t>TMAJ381ASJJ422661</t>
  </si>
  <si>
    <t>TMAJ381ASJJ422621</t>
  </si>
  <si>
    <t>TMAJ381ASJJ422329</t>
  </si>
  <si>
    <t>TMAJ3812WJJ422414</t>
  </si>
  <si>
    <t>TMAJ3812WJJ422416</t>
  </si>
  <si>
    <t>TMAJ381ASJJ422334</t>
  </si>
  <si>
    <t>TMAJ381ASJJ422337</t>
  </si>
  <si>
    <t>TMAJ3812WJJ422465</t>
  </si>
  <si>
    <t>TMAJ3812WJJ422063</t>
  </si>
  <si>
    <t>TMAJ381ASJJ422177</t>
  </si>
  <si>
    <t>TMAJ3813MHJ422483</t>
  </si>
  <si>
    <t>TMAJ381ASHJ422309</t>
  </si>
  <si>
    <t>TMAJ381ASHJ422324</t>
  </si>
  <si>
    <t>TMAJ3812WJJ422287</t>
  </si>
  <si>
    <t>TMAJ381ASJJ422341</t>
  </si>
  <si>
    <t>TMAJ3812WJJ422339</t>
  </si>
  <si>
    <t>TMAJ381ASJJ422246</t>
  </si>
  <si>
    <t>TMAJ381ASJJ422340</t>
  </si>
  <si>
    <t>TMAJ381ASJJ422261</t>
  </si>
  <si>
    <t>TMAJ3812WJJ422098</t>
  </si>
  <si>
    <t>TMAJ3812WJJ422286</t>
  </si>
  <si>
    <t>TMAJ3812WJJ422288</t>
  </si>
  <si>
    <t>TMAJ381ASJJ422285</t>
  </si>
  <si>
    <t>TMAJ381ASJJ422201</t>
  </si>
  <si>
    <t>TMAJ381ASHJ422258</t>
  </si>
  <si>
    <t>TMAJ381ASJJ422253</t>
  </si>
  <si>
    <t>TMAJ381ASJJ422235</t>
  </si>
  <si>
    <t>TMAJ3812WJJ422198</t>
  </si>
  <si>
    <t>TMAJ3812WJJ422193</t>
  </si>
  <si>
    <t>TMAJ381ASJJ422224</t>
  </si>
  <si>
    <t>TMAJ381ASJJ422213</t>
  </si>
  <si>
    <t>TMAJ3812WJJ422184</t>
  </si>
  <si>
    <t>TMAJ381ASJJ422052</t>
  </si>
  <si>
    <t>TMAJ3812WJJ422038</t>
  </si>
  <si>
    <t>TMAJ3812WJJ422023</t>
  </si>
  <si>
    <t>TMAJ3812WJJ421865</t>
  </si>
  <si>
    <t>TMAJ3812WJJ421790</t>
  </si>
  <si>
    <t>TMAJ3812WJJ421345</t>
  </si>
  <si>
    <t>TMAJ3812WJJ421717</t>
  </si>
  <si>
    <t>TMAJ3812WJJ421710</t>
  </si>
  <si>
    <t>TMAJ3812WJJ421670</t>
  </si>
  <si>
    <t>TMAJ3812WJJ421570</t>
  </si>
  <si>
    <t>TMAJ3812WJJ421552</t>
  </si>
  <si>
    <t>TMAJ3812WJJ421420</t>
  </si>
  <si>
    <t>TMAJ3812WJJ421410</t>
  </si>
  <si>
    <t>TMAJ3812WJJ421425</t>
  </si>
  <si>
    <t>TMAJ3812WJJ421344</t>
  </si>
  <si>
    <t>TMAJ3812WJJ421191</t>
  </si>
  <si>
    <t>TMAJ3812WJJ421094</t>
  </si>
  <si>
    <t>TMAJ3812WJJ421017</t>
  </si>
  <si>
    <t>TMAJ3812WJJ421003</t>
  </si>
  <si>
    <t>TMAJ3812WJJ420774</t>
  </si>
  <si>
    <t>TMAJ3812WJJ420864</t>
  </si>
  <si>
    <t>TMAJ3812WJJ420976</t>
  </si>
  <si>
    <t>TMAJ3812WJJ420935</t>
  </si>
  <si>
    <t>TMAJ3812WJJ420765</t>
  </si>
  <si>
    <t>TMAJ3812WJJ420842</t>
  </si>
  <si>
    <t>TMAJ3812WJJ420718</t>
  </si>
  <si>
    <t>TMAJ3812WJJ420727</t>
  </si>
  <si>
    <t>TMAJ3812WJJ420705</t>
  </si>
  <si>
    <t>TMAJ3812WJJ420536</t>
  </si>
  <si>
    <t>TMAJ3812WJJ420533</t>
  </si>
  <si>
    <t>TMAJ3812WJJ420635</t>
  </si>
  <si>
    <t>TMAJ3812WJJ420399</t>
  </si>
  <si>
    <t>TMAJ3812WJJ420531</t>
  </si>
  <si>
    <t>TMAJ3812WJJ420537</t>
  </si>
  <si>
    <t>TMAJ3812WJJ420539</t>
  </si>
  <si>
    <t>TMAJ3812WJJ420534</t>
  </si>
  <si>
    <t>TMAJ3812WJJ420429</t>
  </si>
  <si>
    <t>TMAJ3812WJJ420398</t>
  </si>
  <si>
    <t>TMAJ3812WJJ420397</t>
  </si>
  <si>
    <t>TMAJ3812WJJ420284</t>
  </si>
  <si>
    <t>TMAJ3812WJJ420273</t>
  </si>
  <si>
    <t>TMAJ3812WJJ420260</t>
  </si>
  <si>
    <t>TMAJ3812WJJ419983</t>
  </si>
  <si>
    <t>TMAJ3812WJJ419805</t>
  </si>
  <si>
    <t>TMAJ3812WJJ419780</t>
  </si>
  <si>
    <t>TMAJ3812WJJ419719</t>
  </si>
  <si>
    <t>TMAJ3812WJJ419735</t>
  </si>
  <si>
    <t>TMAJ3812WJJ419640</t>
  </si>
  <si>
    <t>TMAJ3812WJJ419626</t>
  </si>
  <si>
    <t>TMAJ3812WJJ419646</t>
  </si>
  <si>
    <t>TMAJ3812WJJ419670</t>
  </si>
  <si>
    <t>TMAJ3812WJJ419638</t>
  </si>
  <si>
    <t>TMAJ3812WJJ419636</t>
  </si>
  <si>
    <t>TMAJ3812WJJ419582</t>
  </si>
  <si>
    <t>TMAJ3813MHJ419588</t>
  </si>
  <si>
    <t>TMAJ3812WJJ419186</t>
  </si>
  <si>
    <t>TMAJ3812WJJ419464</t>
  </si>
  <si>
    <t>TMAJ3812WJJ419425</t>
  </si>
  <si>
    <t>TMAJ3812WJJ419480</t>
  </si>
  <si>
    <t>TMAJ3812WJJ419429</t>
  </si>
  <si>
    <t>TMAJ3812WJJ419428</t>
  </si>
  <si>
    <t>TMAJ3812WJJ419418</t>
  </si>
  <si>
    <t>TMAJ3812WJJ419427</t>
  </si>
  <si>
    <t>TMAJ3812WJJ419423</t>
  </si>
  <si>
    <t>TMAJ3812WJJ419391</t>
  </si>
  <si>
    <t>TMAJ3812WJJ419264</t>
  </si>
  <si>
    <t>TMAJ3812WJJ419193</t>
  </si>
  <si>
    <t>TMAJ3812WJJ419195</t>
  </si>
  <si>
    <t>TMAJ3812WJJ418059</t>
  </si>
  <si>
    <t>TMAJ3812WJJ419194</t>
  </si>
  <si>
    <t>TMAJ3812WJJ418872</t>
  </si>
  <si>
    <t>TMAJ3812WJJ418865</t>
  </si>
  <si>
    <t>TMAJ3812WJJ418859</t>
  </si>
  <si>
    <t>TMAJ3812WJJ418845</t>
  </si>
  <si>
    <t>TMAJ3812WJJ418771</t>
  </si>
  <si>
    <t>TMAJ3812WJJ418677</t>
  </si>
  <si>
    <t>TMAJ3812WJJ418544</t>
  </si>
  <si>
    <t>TMAJ3812WJJ418726</t>
  </si>
  <si>
    <t>TMAJ3812WJJ418695</t>
  </si>
  <si>
    <t>TMAJ2813MHJ418636</t>
  </si>
  <si>
    <t>TMAJ3812WJJ418639</t>
  </si>
  <si>
    <t>TMAJ3812WJJ418634</t>
  </si>
  <si>
    <t>TMAJ3812WJJ418625</t>
  </si>
  <si>
    <t>TMAJ3812WJJ418542</t>
  </si>
  <si>
    <t>TMAJ3812WJJ418569</t>
  </si>
  <si>
    <t>TMAJ3812WJJ418543</t>
  </si>
  <si>
    <t>TMAJ3812WJJ418380</t>
  </si>
  <si>
    <t>TMAJ3812WJJ418074</t>
  </si>
  <si>
    <t>TMAJ3812WJJ418353</t>
  </si>
  <si>
    <t>TMAJ3812WJJ418128</t>
  </si>
  <si>
    <t>TMAJ3812WJJ418240</t>
  </si>
  <si>
    <t>TMAJ3812WJJ418228</t>
  </si>
  <si>
    <t>TMAJ3812WJJ418166</t>
  </si>
  <si>
    <t>TMAJ3812WJJ417862</t>
  </si>
  <si>
    <t>TMAJ3812WJJ418054</t>
  </si>
  <si>
    <t>TMAJ3812WJJ418108</t>
  </si>
  <si>
    <t>TMAJ3812WJJ418088</t>
  </si>
  <si>
    <t>TMAJ381ASHJ418078</t>
  </si>
  <si>
    <t>TMAJ3812WJJ418060</t>
  </si>
  <si>
    <t>TMAJ381ASHJ410489</t>
  </si>
  <si>
    <t>TMAJ3812WJJ418068</t>
  </si>
  <si>
    <t>TMAJ3812WJJ418052</t>
  </si>
  <si>
    <t>TMAJ3812WJJ418062</t>
  </si>
  <si>
    <t>TMAJ3812WJJ418056</t>
  </si>
  <si>
    <t>TMAJ3812WJJ418053</t>
  </si>
  <si>
    <t>TMAJ3812WJJ418057</t>
  </si>
  <si>
    <t>TMAJ3812WJJ418058</t>
  </si>
  <si>
    <t>TMAJ3812WJJ418026</t>
  </si>
  <si>
    <t>TMAJ3812WJJ417864</t>
  </si>
  <si>
    <t>TMAJ3812WJJ417957</t>
  </si>
  <si>
    <t>TMAJ3812WJJ417925</t>
  </si>
  <si>
    <t>TMAJ3812WJJ417924</t>
  </si>
  <si>
    <t>TMAJ3812WJJ417800</t>
  </si>
  <si>
    <t>TMAJ3812WJJ417910</t>
  </si>
  <si>
    <t>TMAJ3812WJJ417923</t>
  </si>
  <si>
    <t>TMAJ3812WJJ417906</t>
  </si>
  <si>
    <t>TMAJ3812WJJ417869</t>
  </si>
  <si>
    <t>TMAJ3812WJJ417859</t>
  </si>
  <si>
    <t>TMAJ3812WJJ417861</t>
  </si>
  <si>
    <t>TMAJ3812WJJ417798</t>
  </si>
  <si>
    <t>TMAJ381ASHJ417808</t>
  </si>
  <si>
    <t>TMAJ3812WJJ417839</t>
  </si>
  <si>
    <t>TMAJ3812WJJ417783</t>
  </si>
  <si>
    <t>TMAJ3812WJJ417796</t>
  </si>
  <si>
    <t>TMAJ3812WJJ417790</t>
  </si>
  <si>
    <t>TMAJ3812WJJ417857</t>
  </si>
  <si>
    <t>TMAJ3812WJJ417786</t>
  </si>
  <si>
    <t>TMAJ3812WJJ417788</t>
  </si>
  <si>
    <t>TMAJ3812WJJ417794</t>
  </si>
  <si>
    <t>TMAJ381ASHJ417817</t>
  </si>
  <si>
    <t>TMAJ381ASHJ417803</t>
  </si>
  <si>
    <t>TMAJ3812WJJ417792</t>
  </si>
  <si>
    <t>TMAJ3812WJJ417750</t>
  </si>
  <si>
    <t>TMAJ3812WJJ417675</t>
  </si>
  <si>
    <t>TMAJ3812WJJ417605</t>
  </si>
  <si>
    <t>TMAJ3812WJJ417671</t>
  </si>
  <si>
    <t>TMAJ3812WJJ417743</t>
  </si>
  <si>
    <t>TMAJ3812WJJ417679</t>
  </si>
  <si>
    <t>TMAJ3812WHJ417686</t>
  </si>
  <si>
    <t>TMAJ3812WJJ417604</t>
  </si>
  <si>
    <t>TMAJ3812WJJ417663</t>
  </si>
  <si>
    <t>TMAJ3812WJJ417683</t>
  </si>
  <si>
    <t>TMAJ3812WJJ417687</t>
  </si>
  <si>
    <t>TMAJ3812WJJ417659</t>
  </si>
  <si>
    <t>TMAJ381ASHJ417587</t>
  </si>
  <si>
    <t>TMAJ3812WJJ417667</t>
  </si>
  <si>
    <t>TMAJ381ASHJ417584</t>
  </si>
  <si>
    <t>TMAJ3812WJJ417610</t>
  </si>
  <si>
    <t>TMAJ381ASHJ417579</t>
  </si>
  <si>
    <t>TMAJ3812WJJ417613</t>
  </si>
  <si>
    <t>TMAJ3812WJJ417614</t>
  </si>
  <si>
    <t>TMAJ3812WJJ417561</t>
  </si>
  <si>
    <t>TMAJ381ASHJ417418</t>
  </si>
  <si>
    <t>TMAJ3812WJJ417398</t>
  </si>
  <si>
    <t>TMAJ3812WJJ417403</t>
  </si>
  <si>
    <t>TMAJ381ASHJ417409</t>
  </si>
  <si>
    <t>TMAJ3812WJJ417407</t>
  </si>
  <si>
    <t>TMAJ3812WJJ417400</t>
  </si>
  <si>
    <t>TMAJ3812WJJ417405</t>
  </si>
  <si>
    <t>TMAJ3812WJJ417367</t>
  </si>
  <si>
    <t>TMAJ381ASHJ417414</t>
  </si>
  <si>
    <t>TMAJ3812WJJ417416</t>
  </si>
  <si>
    <t>TMAJ381ASHJ417385</t>
  </si>
  <si>
    <t>TMAJ3812WJJ417396</t>
  </si>
  <si>
    <t>TMAJ3812WJJ417394</t>
  </si>
  <si>
    <t>TMAJ381ASHJ417369</t>
  </si>
  <si>
    <t>TMAJ381ASHJ417377</t>
  </si>
  <si>
    <t>TMAJ3812WJJ417309</t>
  </si>
  <si>
    <t>TMAJ3812WJJ417363</t>
  </si>
  <si>
    <t>TMAJ3812WJJ417335</t>
  </si>
  <si>
    <t>TMAJ3812WJJ417278</t>
  </si>
  <si>
    <t>TMAJ3812WJJ417176</t>
  </si>
  <si>
    <t>TMAJ3812WJJ417143</t>
  </si>
  <si>
    <t>TMAJ3812WJJ417244</t>
  </si>
  <si>
    <t>TMAJ381ASHJ410673</t>
  </si>
  <si>
    <t>TMAJ3812WJJ417218</t>
  </si>
  <si>
    <t>TMAJ3812WJJ417063</t>
  </si>
  <si>
    <t>TMAJ381ASHJ417077</t>
  </si>
  <si>
    <t>TMAJ3812WJJ417128</t>
  </si>
  <si>
    <t>TMAJ3812WJJ417017</t>
  </si>
  <si>
    <t>TMAJ3812WJJ417136</t>
  </si>
  <si>
    <t>TMAJ3812WJJ417124</t>
  </si>
  <si>
    <t>TMAJ3812WJJ417149</t>
  </si>
  <si>
    <t>TMAJ3812WJJ417120</t>
  </si>
  <si>
    <t>TMAJ3812WHJ417093</t>
  </si>
  <si>
    <t>TMAJ3812WJJ417141</t>
  </si>
  <si>
    <t>TMAJ381ASHJ417091</t>
  </si>
  <si>
    <t>TMAJ3812WJJ417021</t>
  </si>
  <si>
    <t>TMAJ381ASHJ417073</t>
  </si>
  <si>
    <t>TMAJ3812WJJ417068</t>
  </si>
  <si>
    <t>TMAJ3812WJJ417065</t>
  </si>
  <si>
    <t>TMAJ3812WJJ417046</t>
  </si>
  <si>
    <t>TMAJ3812WJJ417064</t>
  </si>
  <si>
    <t>TMAJ3812WJJ417066</t>
  </si>
  <si>
    <t>TMAJ3812WHJ417082</t>
  </si>
  <si>
    <t>TMAJ3812WJJ417045</t>
  </si>
  <si>
    <t>TMAJ381ASHJ416981</t>
  </si>
  <si>
    <t>TMAJ381ASHJ416954</t>
  </si>
  <si>
    <t>TMAJ381ASHJ416718</t>
  </si>
  <si>
    <t>TMAJ3812WJJ416948</t>
  </si>
  <si>
    <t>TMAJ3812WJJ416952</t>
  </si>
  <si>
    <t>TMAJ3812WJJ416794</t>
  </si>
  <si>
    <t>TMAJ381ASHJ416389</t>
  </si>
  <si>
    <t>TMAJ3812WJJ416950</t>
  </si>
  <si>
    <t>TMAJ381ASHJ416985</t>
  </si>
  <si>
    <t>TMAJ3812WJJ416879</t>
  </si>
  <si>
    <t>TMAJ3812WJJ416929</t>
  </si>
  <si>
    <t>TMAJ3812WJJ416802</t>
  </si>
  <si>
    <t>TMAJ381ASHJ416841</t>
  </si>
  <si>
    <t>TMAJ3813MHJ413440</t>
  </si>
  <si>
    <t>TMAJ381ASHJ416953</t>
  </si>
  <si>
    <t>TMAJ381ASHJ416601</t>
  </si>
  <si>
    <t>TMAJ3812WHJ416436</t>
  </si>
  <si>
    <t>TMAJ3812WJJ416900</t>
  </si>
  <si>
    <t>TMAJ3812WJJ416885</t>
  </si>
  <si>
    <t>TMAJ3812WJJ416798</t>
  </si>
  <si>
    <t>TMAJ381ASHJ416660</t>
  </si>
  <si>
    <t>TMAJ381ASHJ416717</t>
  </si>
  <si>
    <t>TMAJ381ASHJ416367</t>
  </si>
  <si>
    <t>TMAJ381ASHJ416638</t>
  </si>
  <si>
    <t>TMAJ381ASHJ416449</t>
  </si>
  <si>
    <t>TMAJ381ASHJ416438</t>
  </si>
  <si>
    <t>TMAJ381ASHJ416589</t>
  </si>
  <si>
    <t>TMAJ381ASHJ416647</t>
  </si>
  <si>
    <t>TMAJ381ASHJ416448</t>
  </si>
  <si>
    <t>TMAJ381ASHJ416656</t>
  </si>
  <si>
    <t>TMAJ3812WHJ416619</t>
  </si>
  <si>
    <t>TMAJ381ASHJ416439</t>
  </si>
  <si>
    <t>TMAJ381ASHJ416202</t>
  </si>
  <si>
    <t>TMAJ381ASHJ416204</t>
  </si>
  <si>
    <t>TMAJ381ASHJ416428</t>
  </si>
  <si>
    <t>TMAJ381ASHJ416441</t>
  </si>
  <si>
    <t>TMAJ3812WHJ416395</t>
  </si>
  <si>
    <t>TMAJ381ASHJ416443</t>
  </si>
  <si>
    <t>TMAJ381ASHJ416444</t>
  </si>
  <si>
    <t>TMAJ381ASHJ416451</t>
  </si>
  <si>
    <t>TMAJ381ASHJ416446</t>
  </si>
  <si>
    <t>TMAJ381ASHJ416431</t>
  </si>
  <si>
    <t>TMAJ381ASHJ416433</t>
  </si>
  <si>
    <t>TMAJ381ASHJ416381</t>
  </si>
  <si>
    <t>TMAJ381ASHJ416429</t>
  </si>
  <si>
    <t>TMAJ381ASHJ416424</t>
  </si>
  <si>
    <t>TMAJ381ASHJ416355</t>
  </si>
  <si>
    <t>TMAJ381ASHJ416352</t>
  </si>
  <si>
    <t>TMAJ381ASHJ416373</t>
  </si>
  <si>
    <t>TMAJ381ASHJ416416</t>
  </si>
  <si>
    <t>TMAJ381ASHJ416402</t>
  </si>
  <si>
    <t>TMAJ381ASHJ416410</t>
  </si>
  <si>
    <t>TMAJ381ASHJ416359</t>
  </si>
  <si>
    <t>TMAJ3812WHJ416144</t>
  </si>
  <si>
    <t>TMAJ381ASHJ416223</t>
  </si>
  <si>
    <t>TMAJ3813MHJ412531</t>
  </si>
  <si>
    <t>TMAJ3813MHJ412536</t>
  </si>
  <si>
    <t>TMAJ381ASHJ416188</t>
  </si>
  <si>
    <t>TMAJ381ASHJ416141</t>
  </si>
  <si>
    <t>TMAJ381ASHJ416179</t>
  </si>
  <si>
    <t>TMAJ3812WHJ416218</t>
  </si>
  <si>
    <t>TMAJ381ASHJ416214</t>
  </si>
  <si>
    <t>TMAJ381ASHJ416216</t>
  </si>
  <si>
    <t>TMAJ381ASHJ416158</t>
  </si>
  <si>
    <t>TMAJ381ASHJ416139</t>
  </si>
  <si>
    <t>TMAJ3812WHJ416143</t>
  </si>
  <si>
    <t>TMAJ381ASHJ416142</t>
  </si>
  <si>
    <t>TMAJ381ASHJ416154</t>
  </si>
  <si>
    <t>TMAJ381ASHJ416123</t>
  </si>
  <si>
    <t>TMAJ381ASHJ416138</t>
  </si>
  <si>
    <t>TMAJ381ASHJ416089</t>
  </si>
  <si>
    <t>TMAJ381ASHJ416011</t>
  </si>
  <si>
    <t>TMAJ381ASHJ416008</t>
  </si>
  <si>
    <t>TMAJ381ASHJ416006</t>
  </si>
  <si>
    <t>TMAJ381ASHJ416093</t>
  </si>
  <si>
    <t>TMAJ381ASHJ416009</t>
  </si>
  <si>
    <t>TMAJ381ASHJ416062</t>
  </si>
  <si>
    <t>TMAJ381ASHJ416030</t>
  </si>
  <si>
    <t>TMAJ3812WHJ416010</t>
  </si>
  <si>
    <t>TMAJ381ASHJ415998</t>
  </si>
  <si>
    <t>TMAJ381ASHJ416003</t>
  </si>
  <si>
    <t>TMAJ381ASHJ415957</t>
  </si>
  <si>
    <t>TMAJ381ASHJ415647</t>
  </si>
  <si>
    <t>TMAJ381ASHJ415985</t>
  </si>
  <si>
    <t>TMAJ381ASHJ415686</t>
  </si>
  <si>
    <t>TMAJ381ASHJ415496</t>
  </si>
  <si>
    <t>TMAJ3812WHJ415926</t>
  </si>
  <si>
    <t>TMAJ381ASHJ415920</t>
  </si>
  <si>
    <t>TMAJ381ASHJ415890</t>
  </si>
  <si>
    <t>TMAJ3812WHJ415885</t>
  </si>
  <si>
    <t>TMAJ381ASHJ415827</t>
  </si>
  <si>
    <t>TMAJ381ASHJ415832</t>
  </si>
  <si>
    <t>TMAJ3812WHJ415692</t>
  </si>
  <si>
    <t>TMAJ381ASHJ414737</t>
  </si>
  <si>
    <t>TMAJ381ASHJ415724</t>
  </si>
  <si>
    <t>TMAJ381ASHJ415698</t>
  </si>
  <si>
    <t>TMAJ381ASHJ415465</t>
  </si>
  <si>
    <t>TMAJ381ASHJ415667</t>
  </si>
  <si>
    <t>TMAJ381ASHJ415657</t>
  </si>
  <si>
    <t>TMAJ381ASHJ415476</t>
  </si>
  <si>
    <t>TMAJ3812WHJ415523</t>
  </si>
  <si>
    <t>TMAJ3812WHJ415511</t>
  </si>
  <si>
    <t>TMAJ381ASHJ415484</t>
  </si>
  <si>
    <t>TMAJ3812WHJ415509</t>
  </si>
  <si>
    <t>TMAJ381ASHJ415486</t>
  </si>
  <si>
    <t>TMAJ381ASHJ415480</t>
  </si>
  <si>
    <t>TMAJ381ASHJ415488</t>
  </si>
  <si>
    <t>TMAJ381ASHJ415474</t>
  </si>
  <si>
    <t>TMAJ3812WHJ415516</t>
  </si>
  <si>
    <t>TMAJ381ASHJ415494</t>
  </si>
  <si>
    <t>TMAJ381ASHJ415498</t>
  </si>
  <si>
    <t>TMAJ381ASHJ415490</t>
  </si>
  <si>
    <t>TMAJ381ASHJ415492</t>
  </si>
  <si>
    <t>TMAJ381ASHJ415482</t>
  </si>
  <si>
    <t>TMAJ381ASHJ415478</t>
  </si>
  <si>
    <t>TMAJ381ASHJ415454</t>
  </si>
  <si>
    <t>TMAJ381ASHJ415398</t>
  </si>
  <si>
    <t>TMAJ381ASHJ413051</t>
  </si>
  <si>
    <t>TMAJ381ASHJ415384</t>
  </si>
  <si>
    <t>TMAJ381ASHJ415160</t>
  </si>
  <si>
    <t>TMAJ381ASHJ415440</t>
  </si>
  <si>
    <t>TMAJ3812WHJ415426</t>
  </si>
  <si>
    <t>TMAJ381ASHJ415412</t>
  </si>
  <si>
    <t>TMAJ381ASHJ414069</t>
  </si>
  <si>
    <t>TMAJ3812WHJ414742</t>
  </si>
  <si>
    <t>TMAJ381ASHJ415156</t>
  </si>
  <si>
    <t>TMAJ381ASHJ415201</t>
  </si>
  <si>
    <t>TMAJ3812WHJ415229</t>
  </si>
  <si>
    <t>TMAJ381ASHJ415159</t>
  </si>
  <si>
    <t>TMAJ381ASHJ415174</t>
  </si>
  <si>
    <t>TMAJ381ASHJ415216</t>
  </si>
  <si>
    <t>TMAJ3812WHJ415232</t>
  </si>
  <si>
    <t>TMAJ381ASHJ415221</t>
  </si>
  <si>
    <t>TMAJ381ASHJ415158</t>
  </si>
  <si>
    <t>TMAJ381ASHJ415206</t>
  </si>
  <si>
    <t>TMAJ3812WHJ415185</t>
  </si>
  <si>
    <t>TMAJ381ASHJ415169</t>
  </si>
  <si>
    <t>TMAJ3812WHJ415179</t>
  </si>
  <si>
    <t>TMAJ381ASHJ415161</t>
  </si>
  <si>
    <t>TMAJ381ASHJ415047</t>
  </si>
  <si>
    <t>TMAJ381ASHJ415162</t>
  </si>
  <si>
    <t>TMAJ381ASHJ415055</t>
  </si>
  <si>
    <t>TMAJ381ASHJ415075</t>
  </si>
  <si>
    <t>TMAJ381ASHJ415155</t>
  </si>
  <si>
    <t>TMAJ381ASHJ413616</t>
  </si>
  <si>
    <t>TMAJ3812WHJ415088</t>
  </si>
  <si>
    <t>TMAJ381ASHJ415072</t>
  </si>
  <si>
    <t>TMAJ381ASHJ415065</t>
  </si>
  <si>
    <t>TMAJ3812WHJ415076</t>
  </si>
  <si>
    <t>TMAJ381ASHJ415069</t>
  </si>
  <si>
    <t>TMAJ381ASHJ415079</t>
  </si>
  <si>
    <t>TMAJ381ASHJ415059</t>
  </si>
  <si>
    <t>TMAJ381ASHJ415062</t>
  </si>
  <si>
    <t>TMAJ381ASHJ415026</t>
  </si>
  <si>
    <t>TMAJ381ASHJ414984</t>
  </si>
  <si>
    <t>TMAJ3812WHJ414948</t>
  </si>
  <si>
    <t>TMAJ3812WHJ415000</t>
  </si>
  <si>
    <t>TMAJ381ASHJ414995</t>
  </si>
  <si>
    <t>TMAJ381ASHJ414999</t>
  </si>
  <si>
    <t>TMAJ381ASHJ414967</t>
  </si>
  <si>
    <t>TMAJ381ASHJ414875</t>
  </si>
  <si>
    <t>TMAJ381ASHJ414997</t>
  </si>
  <si>
    <t>TMAJ381ASHJ414826</t>
  </si>
  <si>
    <t>TMAJ381ASHJ414855</t>
  </si>
  <si>
    <t>TMAJ3812WHJ414747</t>
  </si>
  <si>
    <t>TMAJ381ASHJ414248</t>
  </si>
  <si>
    <t>TMAJ381ASHJ414724</t>
  </si>
  <si>
    <t>TMAJ381ASHJ413565</t>
  </si>
  <si>
    <t>TMAJ381ASHJ414709</t>
  </si>
  <si>
    <t>TMAJ381ASHJ414270</t>
  </si>
  <si>
    <t>TMAJ3812WHJ414565</t>
  </si>
  <si>
    <t>TMAJ3812WHJ414573</t>
  </si>
  <si>
    <t>TMAJ381ASHJ414561</t>
  </si>
  <si>
    <t>TMAJ3812WHJ414563</t>
  </si>
  <si>
    <t>TMAJ381ASHJ414559</t>
  </si>
  <si>
    <t>TMAJ381ASHJ414500</t>
  </si>
  <si>
    <t>TMAJ3812WHJ414571</t>
  </si>
  <si>
    <t>TMAJ381ASHJ414557</t>
  </si>
  <si>
    <t>TMAJ3812WHJ414569</t>
  </si>
  <si>
    <t>TMAJ3812WHJ414567</t>
  </si>
  <si>
    <t>TMAJ381ASHJ414555</t>
  </si>
  <si>
    <t>TMAJ381ASHJ414535</t>
  </si>
  <si>
    <t>TMAJ3812WHJ414526</t>
  </si>
  <si>
    <t>TMAJ3812WHJ414517</t>
  </si>
  <si>
    <t>TMAJ381ASHJ414509</t>
  </si>
  <si>
    <t>TMAJ381ASHJ414491</t>
  </si>
  <si>
    <t>TMAJ381ASHJ414483</t>
  </si>
  <si>
    <t>TMAJ381ASHJ414438</t>
  </si>
  <si>
    <t>TMAJ381ASHJ414436</t>
  </si>
  <si>
    <t>TMAJ381ASHJ414440</t>
  </si>
  <si>
    <t>TMAJ381ASHJ414434</t>
  </si>
  <si>
    <t>TMAJ381ASHJ414444</t>
  </si>
  <si>
    <t>TMAJ381ASHJ414446</t>
  </si>
  <si>
    <t>TMAJ381ASHJ414203</t>
  </si>
  <si>
    <t>TMAJ381ASHJ414442</t>
  </si>
  <si>
    <t>TMAJ381ASHJ414339</t>
  </si>
  <si>
    <t>TMAJ381ASHJ414194</t>
  </si>
  <si>
    <t>TMAJ381ASHJ414268</t>
  </si>
  <si>
    <t>TMAJ3812WHJ414274</t>
  </si>
  <si>
    <t>TMAJ381ASHJ414233</t>
  </si>
  <si>
    <t>TMAJ381ASHJ414275</t>
  </si>
  <si>
    <t>TMAJ381ASHJ414273</t>
  </si>
  <si>
    <t>TMAJ2813MHJ412456</t>
  </si>
  <si>
    <t>TMAJ381ASHJ414206</t>
  </si>
  <si>
    <t>TMAJ3812WHJ414227</t>
  </si>
  <si>
    <t>TMAJ381ASHJ414255</t>
  </si>
  <si>
    <t>TMAJ3812WHJ414208</t>
  </si>
  <si>
    <t>TMAJ3812WHJ414209</t>
  </si>
  <si>
    <t>TMAJ381ASHJ414202</t>
  </si>
  <si>
    <t>TMAJ381ASHJ414204</t>
  </si>
  <si>
    <t>TMAJ381ASHJ414201</t>
  </si>
  <si>
    <t>TMAJ3812WHJ413982</t>
  </si>
  <si>
    <t>TMAJ381ASHJ414216</t>
  </si>
  <si>
    <t>TMAJ381ASHJ414207</t>
  </si>
  <si>
    <t>TMAJ381ASHJ414093</t>
  </si>
  <si>
    <t>TMAJ381ASHJ414199</t>
  </si>
  <si>
    <t>TMAJ3812WHJ414190</t>
  </si>
  <si>
    <t>TMAJ381ASHJ414198</t>
  </si>
  <si>
    <t>TMAJ381ASHJ414080</t>
  </si>
  <si>
    <t>TMAJ381ASHJ414109</t>
  </si>
  <si>
    <t>TMAJ3812WHJ414108</t>
  </si>
  <si>
    <t>TMAJ381ASHJ414099</t>
  </si>
  <si>
    <t>TMAJ381ASHJ414102</t>
  </si>
  <si>
    <t>TMAJ381ASHJ414120</t>
  </si>
  <si>
    <t>TMAJ381ASHJ414107</t>
  </si>
  <si>
    <t>TMAJ381ASHJ414106</t>
  </si>
  <si>
    <t>TMAJ381ASHJ414086</t>
  </si>
  <si>
    <t>TMAJ381ASHJ414104</t>
  </si>
  <si>
    <t>TMAJ381ASHJ414105</t>
  </si>
  <si>
    <t>TMAJ381ASHJ414024</t>
  </si>
  <si>
    <t>TMAJ3812WHJ414037</t>
  </si>
  <si>
    <t>TMAJ381ASHJ414031</t>
  </si>
  <si>
    <t>TMAJ381ASHJ413943</t>
  </si>
  <si>
    <t>TMAJ381ASHJ413870</t>
  </si>
  <si>
    <t>TMAJ381ASHJ413891</t>
  </si>
  <si>
    <t>TMAJ381ASHJ413917</t>
  </si>
  <si>
    <t>TMAJ381ASHJ413609</t>
  </si>
  <si>
    <t>TMAJ381ASHJ413042</t>
  </si>
  <si>
    <t>TMAJ381ASHJ413827</t>
  </si>
  <si>
    <t>TMAJ3813MHJ413155</t>
  </si>
  <si>
    <t>TMAJ381ASHJ413805</t>
  </si>
  <si>
    <t>TMAJ381ASHJ413757</t>
  </si>
  <si>
    <t>TMAJ381ASHJ413614</t>
  </si>
  <si>
    <t>TMAJ381ASHJ413611</t>
  </si>
  <si>
    <t>TMAJ381ASHJ413613</t>
  </si>
  <si>
    <t>TMAJ381ASHJ413619</t>
  </si>
  <si>
    <t>TMAJ381ASHJ413608</t>
  </si>
  <si>
    <t>TMAJ3812WHJ413617</t>
  </si>
  <si>
    <t>TMAJ3813MHJ413598</t>
  </si>
  <si>
    <t>TMAJ381ASHJ413612</t>
  </si>
  <si>
    <t>TMAJ3813MHJ413607</t>
  </si>
  <si>
    <t>TMAJ2813MHJ413596</t>
  </si>
  <si>
    <t>TMAJ3812WHJ413143</t>
  </si>
  <si>
    <t>TMAJ3813MHJ413604</t>
  </si>
  <si>
    <t>TMAJ3813MHJ413605</t>
  </si>
  <si>
    <t>TMAJ3812WHJ413618</t>
  </si>
  <si>
    <t>TMAJ2813MHJ413590</t>
  </si>
  <si>
    <t>TMAJ2813MHJ413586</t>
  </si>
  <si>
    <t>TMAJ2813MHJ413594</t>
  </si>
  <si>
    <t>TMAJ2813MHJ413582</t>
  </si>
  <si>
    <t>TMAJ2813MHJ413588</t>
  </si>
  <si>
    <t>TMAJ381ASHJ413538</t>
  </si>
  <si>
    <t>TMAJ381ASHJ413247</t>
  </si>
  <si>
    <t>TMAJ381ASHJ413140</t>
  </si>
  <si>
    <t>TMAJ381ASHJ413296</t>
  </si>
  <si>
    <t>TMAJ3812WHJ413122</t>
  </si>
  <si>
    <t>TMAJ381ASHJ413294</t>
  </si>
  <si>
    <t>TMAJ381ASHJ413311</t>
  </si>
  <si>
    <t>TMAJ3813MHJ413327</t>
  </si>
  <si>
    <t>TMAJ3813MHJ413337</t>
  </si>
  <si>
    <t>TMAJ2813MHJ413283</t>
  </si>
  <si>
    <t>TMAJ2813MHJ413322</t>
  </si>
  <si>
    <t>TMAJ381ASHJ413178</t>
  </si>
  <si>
    <t>TMAJ3813MHJ413147</t>
  </si>
  <si>
    <t>TMAJ381ASHJ413141</t>
  </si>
  <si>
    <t>TMAJ2813MHJ413325</t>
  </si>
  <si>
    <t>TMAJ3812WHJ413232</t>
  </si>
  <si>
    <t>TMAJ381ASHJ413307</t>
  </si>
  <si>
    <t>TMAJ2813MHJ412410</t>
  </si>
  <si>
    <t>TMAJ3813MHJ413398</t>
  </si>
  <si>
    <t>TMAJ3812WHJ413190</t>
  </si>
  <si>
    <t>TMAJ381ASHJ413313</t>
  </si>
  <si>
    <t>TMAJ381ASHJ413315</t>
  </si>
  <si>
    <t>TMAJ3813MHJ413330</t>
  </si>
  <si>
    <t>TMAJ381ASHJ413302</t>
  </si>
  <si>
    <t>TMAJ3812WHJ413288</t>
  </si>
  <si>
    <t>TMAJ381ASHJ413298</t>
  </si>
  <si>
    <t>TMAJ3813MHJ413281</t>
  </si>
  <si>
    <t>TMAJ3812WHJ413237</t>
  </si>
  <si>
    <t>TMAJ2813MHJ413101</t>
  </si>
  <si>
    <t>TMAJ2813MHJ413148</t>
  </si>
  <si>
    <t>TMAJ2813MHJ413152</t>
  </si>
  <si>
    <t>TMAJ3812WHJ413142</t>
  </si>
  <si>
    <t>TMAJ3812WHJ413127</t>
  </si>
  <si>
    <t>TMAJ3813MHJ413098</t>
  </si>
  <si>
    <t>TMAJ381ASHJ413139</t>
  </si>
  <si>
    <t>TMAJ2813MHJ412215</t>
  </si>
  <si>
    <t>TMAJ2813MHJ413104</t>
  </si>
  <si>
    <t>TMAJ2813MHJ413103</t>
  </si>
  <si>
    <t>TMAJ3813MHJ413100</t>
  </si>
  <si>
    <t>TMAJ2813MHJ413106</t>
  </si>
  <si>
    <t>TMAJ3812WHJ413073</t>
  </si>
  <si>
    <t>TMAJ381ASHJ413037</t>
  </si>
  <si>
    <t>TMAJ381ASHJ413047</t>
  </si>
  <si>
    <t>TMAJ3813MHJ412993</t>
  </si>
  <si>
    <t>TMAJ3813MHJ412998</t>
  </si>
  <si>
    <t>TMAJ3813MHJ412924</t>
  </si>
  <si>
    <t>TMAJ381ASHJ412921</t>
  </si>
  <si>
    <t>TMAJ3812WHJ412923</t>
  </si>
  <si>
    <t>TMAJ3813MHJ412925</t>
  </si>
  <si>
    <t>TMAJ3813MHJ412881</t>
  </si>
  <si>
    <t>TMAJ3813MHJ412874</t>
  </si>
  <si>
    <t>TMAJ3813MHJ411967</t>
  </si>
  <si>
    <t>TMAJ3813MHJ412510</t>
  </si>
  <si>
    <t>TMAJ2813MHJ412632</t>
  </si>
  <si>
    <t>TMAJ3813MHJ412640</t>
  </si>
  <si>
    <t>TMAJ2813MHJ412642</t>
  </si>
  <si>
    <t>TMAJ2813MHJ412626</t>
  </si>
  <si>
    <t>TMAJ3813MHJ412638</t>
  </si>
  <si>
    <t>TMAJ3813MHJ412636</t>
  </si>
  <si>
    <t>TMAJ2813MHJ412628</t>
  </si>
  <si>
    <t>TMAJ2813MHJ412627</t>
  </si>
  <si>
    <t>TMAJ3813MHJ412645</t>
  </si>
  <si>
    <t>TMAJ2813MHJ412630</t>
  </si>
  <si>
    <t>TMAJ3813MHJ412634</t>
  </si>
  <si>
    <t>TMAJ3813MHJ412547</t>
  </si>
  <si>
    <t>TMAJ3813MHJ412500</t>
  </si>
  <si>
    <t>TMAJ3813MHJ412442</t>
  </si>
  <si>
    <t>TMAJ3813MHJ412567</t>
  </si>
  <si>
    <t>TMAJ3813MHJ412562</t>
  </si>
  <si>
    <t>TMAJ3813MHJ412505</t>
  </si>
  <si>
    <t>TMAJ2813MHJ412474</t>
  </si>
  <si>
    <t>TMAJ3813MHJ412557</t>
  </si>
  <si>
    <t>TMAJ2813MHJ412460</t>
  </si>
  <si>
    <t>TMAJ2813MHJ412385</t>
  </si>
  <si>
    <t>TMAJ3813MHJ412542</t>
  </si>
  <si>
    <t>TMAJ3813MHJ412382</t>
  </si>
  <si>
    <t>TMAJ3813MHJ412490</t>
  </si>
  <si>
    <t>TMAJ3813MHJ412521</t>
  </si>
  <si>
    <t>TMAJ3813MHJ412495</t>
  </si>
  <si>
    <t>TMAJ3813MHJ412516</t>
  </si>
  <si>
    <t>TMAJ3813MHJ412479</t>
  </si>
  <si>
    <t>TMAJ3813MHJ412552</t>
  </si>
  <si>
    <t>TMAJ3813MHJ412526</t>
  </si>
  <si>
    <t>TMAJ2813MHJ412448</t>
  </si>
  <si>
    <t>TMAJ3813MHJ412261</t>
  </si>
  <si>
    <t>TMAJ3813MHJ412279</t>
  </si>
  <si>
    <t>TMAJ2813MHJ412402</t>
  </si>
  <si>
    <t>TMAJ3813MHJ412418</t>
  </si>
  <si>
    <t>TMAJ3813MHJ412420</t>
  </si>
  <si>
    <t>TMAJ3813MHJ412406</t>
  </si>
  <si>
    <t>TMAJ2813MHJ412464</t>
  </si>
  <si>
    <t>TMAJ3813MHJ412485</t>
  </si>
  <si>
    <t>TMAJ3813MHJ412213</t>
  </si>
  <si>
    <t>TMAJ2813MHJ412469</t>
  </si>
  <si>
    <t>TMAJ2813MHJ412239</t>
  </si>
  <si>
    <t>TMAJ2813MHJ412421</t>
  </si>
  <si>
    <t>TMAJ2813MHJ412452</t>
  </si>
  <si>
    <t>TMAJ3813MHJ412443</t>
  </si>
  <si>
    <t>TMAJ2813MHJ412379</t>
  </si>
  <si>
    <t>TMAJ3813MHJ412341</t>
  </si>
  <si>
    <t>TMAJ3813MHJ412393</t>
  </si>
  <si>
    <t>TMAJ2813MHJ412417</t>
  </si>
  <si>
    <t>TMAJ2813MHJ412458</t>
  </si>
  <si>
    <t>TMAJ3813MHJ411939</t>
  </si>
  <si>
    <t>TMAJ2813MHJ412413</t>
  </si>
  <si>
    <t>TMAJ2813MHJ412377</t>
  </si>
  <si>
    <t>TMAJ2813MHJ412389</t>
  </si>
  <si>
    <t>TMAJ3813MHJ412454</t>
  </si>
  <si>
    <t>TMAJ3813MHJ411991</t>
  </si>
  <si>
    <t>TMAJ3813MHJ412396</t>
  </si>
  <si>
    <t>TMAJ3813MHJ412209</t>
  </si>
  <si>
    <t>TMAJ3813MHJ412286</t>
  </si>
  <si>
    <t>TMAJ3813MHJ412301</t>
  </si>
  <si>
    <t>TMAJ3813MHJ412270</t>
  </si>
  <si>
    <t>TMAJ3813MHJ412307</t>
  </si>
  <si>
    <t>TMAJ3813MHJ412372</t>
  </si>
  <si>
    <t>TMAJ2813MHJ412292</t>
  </si>
  <si>
    <t>TMAJ2813MHJ412298</t>
  </si>
  <si>
    <t>TMAJ2813MHJ412258</t>
  </si>
  <si>
    <t>TMAJ2813MHJ412242</t>
  </si>
  <si>
    <t>TMAJ3813MHJ412283</t>
  </si>
  <si>
    <t>TMAJ3813MHJ412304</t>
  </si>
  <si>
    <t>TMAJ3813MHJ412276</t>
  </si>
  <si>
    <t>TMAJ2813MHJ412249</t>
  </si>
  <si>
    <t>TMAJ3813MHJ412267</t>
  </si>
  <si>
    <t>TMAJ3813MHJ412310</t>
  </si>
  <si>
    <t>TMAJ3813MHJ412252</t>
  </si>
  <si>
    <t>TMAJ3813MHJ412264</t>
  </si>
  <si>
    <t>TMAJ2813MHJ412245</t>
  </si>
  <si>
    <t>TMAJ3813MHJ412273</t>
  </si>
  <si>
    <t>TMAJ2813MHJ412202</t>
  </si>
  <si>
    <t>TMAJ3813MHJ412236</t>
  </si>
  <si>
    <t>TMAJ3813MHJ412255</t>
  </si>
  <si>
    <t>TMAJ2813MHJ412195</t>
  </si>
  <si>
    <t>TMAJ2813MHJ412207</t>
  </si>
  <si>
    <t>TMAJ3813MHJ412228</t>
  </si>
  <si>
    <t>TMAJ2813MHJ412200</t>
  </si>
  <si>
    <t>TMAJ2813MHJ412198</t>
  </si>
  <si>
    <t>TMAJ3813MHJ412126</t>
  </si>
  <si>
    <t>TMAJ3813MHJ412061</t>
  </si>
  <si>
    <t>TMAJ2813MHJ411997</t>
  </si>
  <si>
    <t>TMAJ3813MHJ412056</t>
  </si>
  <si>
    <t>TMAJ2813MHJ411993</t>
  </si>
  <si>
    <t>TMAJ2813MHJ411999</t>
  </si>
  <si>
    <t>TMAJ3813MHJ411953</t>
  </si>
  <si>
    <t>TMAJ3813MHJ412010</t>
  </si>
  <si>
    <t>TMAJ3813MHJ411974</t>
  </si>
  <si>
    <t>TMAJ3813MHJ411946</t>
  </si>
  <si>
    <t>TMAJ3813MHJ412001</t>
  </si>
  <si>
    <t>TMAJ3813MHJ411981</t>
  </si>
  <si>
    <t>TMAJ381ASHJ411781</t>
  </si>
  <si>
    <t>TMAJ381ASHJ411747</t>
  </si>
  <si>
    <t>TMAJ381ASHJ411707</t>
  </si>
  <si>
    <t>TMAJ381ASHJ411677</t>
  </si>
  <si>
    <t>TMAJ381ASHJ411690</t>
  </si>
  <si>
    <t>TMAJ381ASHJ411634</t>
  </si>
  <si>
    <t>TMAJ381ASHJ411331</t>
  </si>
  <si>
    <t>TMAJ381ASHJ411264</t>
  </si>
  <si>
    <t>TMAJ381ASHJ411232</t>
  </si>
  <si>
    <t>TMAJ381ASHJ411523</t>
  </si>
  <si>
    <t>TMAJ381ASHJ411386</t>
  </si>
  <si>
    <t>TMAJ381ASHJ411253</t>
  </si>
  <si>
    <t>TMAJ381ASHJ411377</t>
  </si>
  <si>
    <t>TMAJ381ASHJ411488</t>
  </si>
  <si>
    <t>TMAJ381ASHJ411382</t>
  </si>
  <si>
    <t>TMAJ381ASHJ411258</t>
  </si>
  <si>
    <t>TMAJ381ASHJ411368</t>
  </si>
  <si>
    <t>TMAJ381ASHJ411372</t>
  </si>
  <si>
    <t>TMAJ381ASHJ411084</t>
  </si>
  <si>
    <t>TMAJ381ASHJ411346</t>
  </si>
  <si>
    <t>TMAJ381ASHJ411252</t>
  </si>
  <si>
    <t>TMAJ381ASHJ411274</t>
  </si>
  <si>
    <t>TMAJ381ASHJ411247</t>
  </si>
  <si>
    <t>TMAJ381ASHJ411070</t>
  </si>
  <si>
    <t>TMAJ381ASHJ411045</t>
  </si>
  <si>
    <t>TMAJ381ASHJ411046</t>
  </si>
  <si>
    <t>TMAJ381ASHJ410943</t>
  </si>
  <si>
    <t>TMAJ381ASHJ410948</t>
  </si>
  <si>
    <t>TMAJ381ASHJ410660</t>
  </si>
  <si>
    <t>TMAJ381ASHJ410647</t>
  </si>
  <si>
    <t>TMAJ381ASHJ410638</t>
  </si>
  <si>
    <t>TMAJ381ASHJ410608</t>
  </si>
  <si>
    <t>TMAJ381ASHJ410318</t>
  </si>
  <si>
    <t>TMAJ381ASHJ410599</t>
  </si>
  <si>
    <t>TMAJ381ASHJ410496</t>
  </si>
  <si>
    <t>TMAJ381ASHJ410505</t>
  </si>
  <si>
    <t>TMAJ381ASHJ410453</t>
  </si>
  <si>
    <t>TMAJ381ASHJ410433</t>
  </si>
  <si>
    <t>TMAJ381ASHJ410468</t>
  </si>
  <si>
    <t>TMAJ381ASHJ410303</t>
  </si>
  <si>
    <t>TMAJ381ASHJ410388</t>
  </si>
  <si>
    <t>TMAJ381ASHJ410380</t>
  </si>
  <si>
    <t>TMAJ381ASHJ410365</t>
  </si>
  <si>
    <t>TMAJ381ASHJ410107</t>
  </si>
  <si>
    <t>TMAJ381ASHJ409959</t>
  </si>
  <si>
    <t>TMAJ381ASHJ410180</t>
  </si>
  <si>
    <t>TMAJ381ASHJ410162</t>
  </si>
  <si>
    <t>TMAJ381ASHJ410188</t>
  </si>
  <si>
    <t>TMAJ381ASHJ410134</t>
  </si>
  <si>
    <t>TMAJ381ASHJ410116</t>
  </si>
  <si>
    <t>TMAJ381ASHJ410104</t>
  </si>
  <si>
    <t>TMAJ381ASHJ409989</t>
  </si>
  <si>
    <t>TMAJ381ASHJ409970</t>
  </si>
  <si>
    <t>TMAJ381ASHJ409159</t>
  </si>
  <si>
    <t>TMAJ381ASHJ409828</t>
  </si>
  <si>
    <t>TMAJ381ASHJ409158</t>
  </si>
  <si>
    <t>TMAJ381ASHJ409727</t>
  </si>
  <si>
    <t>TMAJ381ASHJ409677</t>
  </si>
  <si>
    <t>TMAJ381ASHJ409717</t>
  </si>
  <si>
    <t>TMAJ381ASHJ409697</t>
  </si>
  <si>
    <t>TMAJ381ASHJ409687</t>
  </si>
  <si>
    <t>TMAJ381ASHJ409707</t>
  </si>
  <si>
    <t>TMAJ381ASHJ409667</t>
  </si>
  <si>
    <t>TMAJ381ASHJ409326</t>
  </si>
  <si>
    <t>TMAJ381ASHJ409522</t>
  </si>
  <si>
    <t>TMAJ381ASHJ409466</t>
  </si>
  <si>
    <t>TMAJ381ASHJ409515</t>
  </si>
  <si>
    <t>TMAJ381ASHJ409497</t>
  </si>
  <si>
    <t>TMAJ381ASHJ409473</t>
  </si>
  <si>
    <t>TMAJ381ASHJ409506</t>
  </si>
  <si>
    <t>TMAJ381ASHJ409414</t>
  </si>
  <si>
    <t>TMAJ381ASHJ409387</t>
  </si>
  <si>
    <t>TMAJ381ASHJ409324</t>
  </si>
  <si>
    <t>TMAJ381ASHJ409376</t>
  </si>
  <si>
    <t>TMAJ381ASHJ409110</t>
  </si>
  <si>
    <t>TMAJ381ASHJ409367</t>
  </si>
  <si>
    <t>TMAJ381ASHJ409302</t>
  </si>
  <si>
    <t>TMAJ381ASHJ407805</t>
  </si>
  <si>
    <t>TMAJ381ASHJ409229</t>
  </si>
  <si>
    <t>TMAJ381ASHJ409225</t>
  </si>
  <si>
    <t>TMAJ381ASHJ409221</t>
  </si>
  <si>
    <t>TMAJ381ASHJ409048</t>
  </si>
  <si>
    <t>TMAJ381ASHJ409038</t>
  </si>
  <si>
    <t>TMAJ381ASHJ409042</t>
  </si>
  <si>
    <t>TMAJ381ASHJ409035</t>
  </si>
  <si>
    <t>TMAJ381ASHJ408879</t>
  </si>
  <si>
    <t>TMAJ381ASHJ408557</t>
  </si>
  <si>
    <t>TMAJ381ASHJ408869</t>
  </si>
  <si>
    <t>TMAJ381ASHJ408765</t>
  </si>
  <si>
    <t>TMAJ381ASHJ408732</t>
  </si>
  <si>
    <t>TMAJ381ASHJ408745</t>
  </si>
  <si>
    <t>TMAJ381ASHJ408725</t>
  </si>
  <si>
    <t>TMAJ381ASHJ408561</t>
  </si>
  <si>
    <t>TMAJ381ASHJ408672</t>
  </si>
  <si>
    <t>TMAJ381ASHJ408590</t>
  </si>
  <si>
    <t>TMAJ381ASHJ408564</t>
  </si>
  <si>
    <t>TMAJ381ASHJ408207</t>
  </si>
  <si>
    <t>TMAJ381ASHJ408575</t>
  </si>
  <si>
    <t>TMAJ381ASHJ408410</t>
  </si>
  <si>
    <t>TMAJ381ASHJ408577</t>
  </si>
  <si>
    <t>TMAJ381ASHJ408565</t>
  </si>
  <si>
    <t>TMAJ381ASHJ408566</t>
  </si>
  <si>
    <t>TMAJ381ASHJ408090</t>
  </si>
  <si>
    <t>TMAJ381ASHJ408424</t>
  </si>
  <si>
    <t>TMAJ381ASHJ408553</t>
  </si>
  <si>
    <t>TMAJ381ASHJ408437</t>
  </si>
  <si>
    <t>TMAJ381ASHJ408386</t>
  </si>
  <si>
    <t>TMAJ381ASHJ408405</t>
  </si>
  <si>
    <t>TMAJ381ASHJ402969</t>
  </si>
  <si>
    <t>TMAJ381ASHJ408361</t>
  </si>
  <si>
    <t>TMAJ381ASHJ408033</t>
  </si>
  <si>
    <t>TMAJ381ASHJ408202</t>
  </si>
  <si>
    <t>TMAJ381ASHJ408227</t>
  </si>
  <si>
    <t>TMAJ381ASHJ408219</t>
  </si>
  <si>
    <t>TMAJ381ASHJ407998</t>
  </si>
  <si>
    <t>TMAJ381ASHJ408044</t>
  </si>
  <si>
    <t>TMAJ381ASHJ407696</t>
  </si>
  <si>
    <t>TMAJ381ASHJ408066</t>
  </si>
  <si>
    <t>TMAJ381ASHJ407931</t>
  </si>
  <si>
    <t>TMAJ381ASHJ402972</t>
  </si>
  <si>
    <t>TMAJ381ASHJ408071</t>
  </si>
  <si>
    <t>TMAJ381ASHJ407955</t>
  </si>
  <si>
    <t>TMAJ381ASHJ407913</t>
  </si>
  <si>
    <t>TMAJ381ASHJ407818</t>
  </si>
  <si>
    <t>TMAJ381ASHJ407906</t>
  </si>
  <si>
    <t>TMAJ381ASHJ407889</t>
  </si>
  <si>
    <t>TMAJ381ASHJ407771</t>
  </si>
  <si>
    <t>TMAJ381ASHJ407744</t>
  </si>
  <si>
    <t>TMAJ3813MHJ407027</t>
  </si>
  <si>
    <t>TMAJ381ASHJ407790</t>
  </si>
  <si>
    <t>TMAJ381ASHJ407789</t>
  </si>
  <si>
    <t>TMAJ381ASHJ407685</t>
  </si>
  <si>
    <t>TMAJ381ASHJ407705</t>
  </si>
  <si>
    <t>TMAJ381ASHJ407751</t>
  </si>
  <si>
    <t>TMAJ381ASHJ407690</t>
  </si>
  <si>
    <t>TMAJ381ASHJ407666</t>
  </si>
  <si>
    <t>TMAJ381ASHJ407738</t>
  </si>
  <si>
    <t>TMAJ381ASHJ407681</t>
  </si>
  <si>
    <t>TMAJ381ASHJ407623</t>
  </si>
  <si>
    <t>TMAJ3813MHJ406991</t>
  </si>
  <si>
    <t>TMAJ381ASHJ407531</t>
  </si>
  <si>
    <t>TMAJ381ASHJ406913</t>
  </si>
  <si>
    <t>TMAJ381ASHJ407562</t>
  </si>
  <si>
    <t>TMAJ381ASHJ407566</t>
  </si>
  <si>
    <t>TMAJ381ASHJ407532</t>
  </si>
  <si>
    <t>TMAJ381ASHJ406874</t>
  </si>
  <si>
    <t>TMAJ381ASHJ407326</t>
  </si>
  <si>
    <t>TMAJ381ASHJ407221</t>
  </si>
  <si>
    <t>TMAJ3813MHJ407059</t>
  </si>
  <si>
    <t>TMAJ381ASHJ406936</t>
  </si>
  <si>
    <t>TMAJ381ASHJ407040</t>
  </si>
  <si>
    <t>TMAJ381ASHJ407194</t>
  </si>
  <si>
    <t>TMAJ381ASHJ407270</t>
  </si>
  <si>
    <t>TMAJ2813LHJ407244</t>
  </si>
  <si>
    <t>TMAJ2813LHJ407249</t>
  </si>
  <si>
    <t>TMAJ381ASHJ407294</t>
  </si>
  <si>
    <t>TMAJ2813LHJ407251</t>
  </si>
  <si>
    <t>TMAJ2813LHJ407242</t>
  </si>
  <si>
    <t>TMAJ381ASHJ407155</t>
  </si>
  <si>
    <t>TMAJ3813MHJ407130</t>
  </si>
  <si>
    <t>TMAJ381ASHJ406983</t>
  </si>
  <si>
    <t>TMAJ381ASHJ406957</t>
  </si>
  <si>
    <t>TMAJ2813LHJ407079</t>
  </si>
  <si>
    <t>TMAJ2813MHJ407072</t>
  </si>
  <si>
    <t>TMAJ3813MHJ407053</t>
  </si>
  <si>
    <t>TMAJ2813MHJ407047</t>
  </si>
  <si>
    <t>TMAJ381ASHJ407005</t>
  </si>
  <si>
    <t>TMAJ2813MHJ407034</t>
  </si>
  <si>
    <t>TMAJ381ASHJ406824</t>
  </si>
  <si>
    <t>TMAJ381ASHJ407015</t>
  </si>
  <si>
    <t>TMAJ2813LHJ407021</t>
  </si>
  <si>
    <t>TMAJ2813LHJ407003</t>
  </si>
  <si>
    <t>TMAJ3813MHJ407009</t>
  </si>
  <si>
    <t>TMAJ381ASHJ406899</t>
  </si>
  <si>
    <t>TMAJ2813LHJ406997</t>
  </si>
  <si>
    <t>TMAJ3813MHJ407007</t>
  </si>
  <si>
    <t>TMAJ2813LHJ406916</t>
  </si>
  <si>
    <t>TMAJ2813MHJ406993</t>
  </si>
  <si>
    <t>TMAJ381ASHJ406893</t>
  </si>
  <si>
    <t>TMAJ381ASHJ406725</t>
  </si>
  <si>
    <t>TMAJ381ASHJ406905</t>
  </si>
  <si>
    <t>TMAJ2813LHJ406940</t>
  </si>
  <si>
    <t>TMAJ2813LHJ406928</t>
  </si>
  <si>
    <t>TMAJ381ASHJ406764</t>
  </si>
  <si>
    <t>TMAJ2813LHJ406920</t>
  </si>
  <si>
    <t>TMAJ381ASHJ406909</t>
  </si>
  <si>
    <t>TMAJ381ASHJ406864</t>
  </si>
  <si>
    <t>TMAJ381ASHJ406878</t>
  </si>
  <si>
    <t>TMAJ2813LHJ406932</t>
  </si>
  <si>
    <t>TMAJ3813MHJ406914</t>
  </si>
  <si>
    <t>TMAJ2813MHJ406910</t>
  </si>
  <si>
    <t>TMAJ381ASHJ406896</t>
  </si>
  <si>
    <t>TMAJ2813LHJ406924</t>
  </si>
  <si>
    <t>TMAJ3813MHJ406912</t>
  </si>
  <si>
    <t>TMAJ381ASHJ406834</t>
  </si>
  <si>
    <t>TMAJ381ASHJ406605</t>
  </si>
  <si>
    <t>TMAJ2813LHJ406817</t>
  </si>
  <si>
    <t>TMAJ2813MHJ406801</t>
  </si>
  <si>
    <t>TMAJ2813LHJ406803</t>
  </si>
  <si>
    <t>TMAJ2813LHJ406807</t>
  </si>
  <si>
    <t>TMAJ2813LHJ406820</t>
  </si>
  <si>
    <t>TMAJ381ASHJ406792</t>
  </si>
  <si>
    <t>TMAJ2813LHJ406813</t>
  </si>
  <si>
    <t>TMAJ3813MHJ406606</t>
  </si>
  <si>
    <t>TMAJ2813MHJ406752</t>
  </si>
  <si>
    <t>TMAJ3813MHJ406754</t>
  </si>
  <si>
    <t>TMAJ381ASHJ406719</t>
  </si>
  <si>
    <t>TMAJ381ASHJ406651</t>
  </si>
  <si>
    <t>TMAJ381ASHJ406713</t>
  </si>
  <si>
    <t>TMAJ2813LHJ406617</t>
  </si>
  <si>
    <t>TMAJ3812WJJ403177</t>
  </si>
  <si>
    <t>TMAJ3812WJJ403389</t>
  </si>
  <si>
    <t>TMAJ381ASJJ403273</t>
  </si>
  <si>
    <t>TMAJ381ASHJ402677</t>
  </si>
  <si>
    <t>TMAJ381ASJJ403678</t>
  </si>
  <si>
    <t>TMAJ381ASJJ403673</t>
  </si>
  <si>
    <t>TMAJ381ASJJ403676</t>
  </si>
  <si>
    <t>TMAJ3812WJJ403612</t>
  </si>
  <si>
    <t>TMAJ381ASJJ403613</t>
  </si>
  <si>
    <t>TMAJ3812WJJ403155</t>
  </si>
  <si>
    <t>TMAJ3812WJJ403669</t>
  </si>
  <si>
    <t>TMAJ381ASJJ403677</t>
  </si>
  <si>
    <t>TMAJ381ASHJ402684</t>
  </si>
  <si>
    <t>TMAJ381ASJJ403614</t>
  </si>
  <si>
    <t>TMAJ3812WJJ403602</t>
  </si>
  <si>
    <t>TMAJ3812WJJ403589</t>
  </si>
  <si>
    <t>TMAJ3812WHJ401950</t>
  </si>
  <si>
    <t>TMAJ381ASHJ402986</t>
  </si>
  <si>
    <t>TMAJ2813MHJ402017</t>
  </si>
  <si>
    <t>TMAJ3812WJJ403105</t>
  </si>
  <si>
    <t>TMAJ3812WJJ403184</t>
  </si>
  <si>
    <t>TMAJ3812WJJ403386</t>
  </si>
  <si>
    <t>TMAJ3812WJJ403142</t>
  </si>
  <si>
    <t>TMAJ3812WJJ403173</t>
  </si>
  <si>
    <t>TMAJ381ASHJ403494</t>
  </si>
  <si>
    <t>TMAJ381ASHJ403510</t>
  </si>
  <si>
    <t>TMAJ381ASHJ403502</t>
  </si>
  <si>
    <t>TMAJ3812WJJ403477</t>
  </si>
  <si>
    <t>TMAJ3812WJJ403486</t>
  </si>
  <si>
    <t>TMAJ381ASHJ402870</t>
  </si>
  <si>
    <t>TMAJ3812WJJ403403</t>
  </si>
  <si>
    <t>TMAJ3812WJJ403135</t>
  </si>
  <si>
    <t>TMAJ3812WJJ403419</t>
  </si>
  <si>
    <t>TMAJ3812WJJ403383</t>
  </si>
  <si>
    <t>TMAJ3812WJJ403379</t>
  </si>
  <si>
    <t>TMAJ3812WJJ403447</t>
  </si>
  <si>
    <t>TMAJ3812WJJ403415</t>
  </si>
  <si>
    <t>TMAJ3812WJJ403467</t>
  </si>
  <si>
    <t>TMAJ3812WJJ403406</t>
  </si>
  <si>
    <t>TMAJ3812WJJ403420</t>
  </si>
  <si>
    <t>TMAJ3812WJJ403392</t>
  </si>
  <si>
    <t>TMAJ3812WJJ403457</t>
  </si>
  <si>
    <t>TMAJ3812WJJ403394</t>
  </si>
  <si>
    <t>TMAJ3812WJJ403397</t>
  </si>
  <si>
    <t>TMAJ3812WJJ403400</t>
  </si>
  <si>
    <t>TMAJ3812WJJ403083</t>
  </si>
  <si>
    <t>TMAJ3812WJJ402915</t>
  </si>
  <si>
    <t>TMAJ381ASHJ402989</t>
  </si>
  <si>
    <t>TMAJ3812WJJ403370</t>
  </si>
  <si>
    <t>TMAJ381ASJJ403302</t>
  </si>
  <si>
    <t>TMAJ3812WJJ403322</t>
  </si>
  <si>
    <t>TMAJ3812WJJ403312</t>
  </si>
  <si>
    <t>TMAJ381ASHJ403215</t>
  </si>
  <si>
    <t>TMAJ3812WJJ403185</t>
  </si>
  <si>
    <t>TMAJ3812WJJ403181</t>
  </si>
  <si>
    <t>TMAJ3812WJJ403183</t>
  </si>
  <si>
    <t>TMAJ3812WJJ403160</t>
  </si>
  <si>
    <t>TMAJ3812WJJ403167</t>
  </si>
  <si>
    <t>TMAJ3812WJJ403179</t>
  </si>
  <si>
    <t>TMAJ3812WJJ403182</t>
  </si>
  <si>
    <t>TMAJ3812WJJ403148</t>
  </si>
  <si>
    <t>TMAJ381ASHJ403098</t>
  </si>
  <si>
    <t>TMAJ381ASHJ402902</t>
  </si>
  <si>
    <t>TMAJ3812WJJ403087</t>
  </si>
  <si>
    <t>TMAJ3812WHJ402387</t>
  </si>
  <si>
    <t>TMAJ3812WJJ403070</t>
  </si>
  <si>
    <t>TMAJ3812WJJ403091</t>
  </si>
  <si>
    <t>TMAJ3812WJJ403080</t>
  </si>
  <si>
    <t>TMAJ3812WJJ403084</t>
  </si>
  <si>
    <t>TMAJ381ASHJ402968</t>
  </si>
  <si>
    <t>TMAJ3812WJJ403076</t>
  </si>
  <si>
    <t>TMAJ3812WJJ403075</t>
  </si>
  <si>
    <t>TMAJ3812WJJ403071</t>
  </si>
  <si>
    <t>TMAJ381ASJJ403066</t>
  </si>
  <si>
    <t>TMAJ3812WJJ403067</t>
  </si>
  <si>
    <t>TMAJ381ASJJ402921</t>
  </si>
  <si>
    <t>TMAJ381ASHJ402993</t>
  </si>
  <si>
    <t>TMAJ381ASHJ402978</t>
  </si>
  <si>
    <t>TMAJ381ASHJ402975</t>
  </si>
  <si>
    <t>TMAJ381ASHJ402617</t>
  </si>
  <si>
    <t>TMAJ381ASHJ402970</t>
  </si>
  <si>
    <t>TMAJ381ASHJ402564</t>
  </si>
  <si>
    <t>TMAJ381ASHJ402595</t>
  </si>
  <si>
    <t>TMAJ381ASHJ402982</t>
  </si>
  <si>
    <t>TMAJ381ASHJ402967</t>
  </si>
  <si>
    <t>TMAJ381ASHJ402930</t>
  </si>
  <si>
    <t>TMAJ381ASHJ402780</t>
  </si>
  <si>
    <t>TMAJ381ASHJ402932</t>
  </si>
  <si>
    <t>TMAJ381ASHJ402669</t>
  </si>
  <si>
    <t>TMAJ381ASHJ402959</t>
  </si>
  <si>
    <t>TMAJ381ASHJ402639</t>
  </si>
  <si>
    <t>TMAJ3812WJJ402943</t>
  </si>
  <si>
    <t>TMAJ3812WJJ402956</t>
  </si>
  <si>
    <t>TMAJ3812WJJ402942</t>
  </si>
  <si>
    <t>TMAJ3812WJJ402949</t>
  </si>
  <si>
    <t>TMAJ381ASHJ402510</t>
  </si>
  <si>
    <t>TMAJ381ASHJ402566</t>
  </si>
  <si>
    <t>TMAJ3812WJJ402953</t>
  </si>
  <si>
    <t>TMAJ3812WJJ402947</t>
  </si>
  <si>
    <t>TMAJ381ASHJ402869</t>
  </si>
  <si>
    <t>TMAJ3812WJJ402899</t>
  </si>
  <si>
    <t>TMAJ381ASHJ402610</t>
  </si>
  <si>
    <t>TMAJ381ASHJ402396</t>
  </si>
  <si>
    <t>TMAJ381ASHJ402662</t>
  </si>
  <si>
    <t>TMAJ381ASHJ402045</t>
  </si>
  <si>
    <t>TMAJ3812WHJ402727</t>
  </si>
  <si>
    <t>TMAJ3812WJJ402895</t>
  </si>
  <si>
    <t>TMAJ3812WJJ402853</t>
  </si>
  <si>
    <t>TMAJ3812WHJ402830</t>
  </si>
  <si>
    <t>TMAJ3812WJJ402888</t>
  </si>
  <si>
    <t>TMAJ381ASHJ402807</t>
  </si>
  <si>
    <t>TMAJ381ASHJ402452</t>
  </si>
  <si>
    <t>TMAJ381ASHJ402529</t>
  </si>
  <si>
    <t>TMAJ381ASHJ402508</t>
  </si>
  <si>
    <t>TMAJ381ASHJ402560</t>
  </si>
  <si>
    <t>TMAJ381ASHJ402799</t>
  </si>
  <si>
    <t>TMAJ381ASHJ402513</t>
  </si>
  <si>
    <t>TMAJ381ASHJ402765</t>
  </si>
  <si>
    <t>TMAJ381ASHJ402781</t>
  </si>
  <si>
    <t>TMAJ381ASHJ402516</t>
  </si>
  <si>
    <t>TMAJ381ASHJ402750</t>
  </si>
  <si>
    <t>TMAJ381ASHJ402545</t>
  </si>
  <si>
    <t>TMAJ381ASHJ402487</t>
  </si>
  <si>
    <t>TMAJ381ASHJ402505</t>
  </si>
  <si>
    <t>TMAJ381ASHJ402549</t>
  </si>
  <si>
    <t>TMAJ381ASHJ402498</t>
  </si>
  <si>
    <t>TMAJ381ASHJ402567</t>
  </si>
  <si>
    <t>TMAJ381ASHJ402625</t>
  </si>
  <si>
    <t>TMAJ381ASHJ402514</t>
  </si>
  <si>
    <t>TMAJ381ASHJ402494</t>
  </si>
  <si>
    <t>TMAJ381ASHJ402654</t>
  </si>
  <si>
    <t>TMAJ381ASHJ402467</t>
  </si>
  <si>
    <t>TMAJ381ASHJ402519</t>
  </si>
  <si>
    <t>TMAJ381ASHJ402605</t>
  </si>
  <si>
    <t>TMAJ381ASHJ402539</t>
  </si>
  <si>
    <t>TMAJ381ASHJ402410</t>
  </si>
  <si>
    <t>TMAJ381ASHJ402472</t>
  </si>
  <si>
    <t>TMAJ381ASHJ402524</t>
  </si>
  <si>
    <t>TMAJ3813MHJ402504</t>
  </si>
  <si>
    <t>TMAJ3813MHJ402152</t>
  </si>
  <si>
    <t>TMAJ381ASHJ402555</t>
  </si>
  <si>
    <t>TMAJ381ASHJ402534</t>
  </si>
  <si>
    <t>TMAJ381ASHJ402428</t>
  </si>
  <si>
    <t>TMAJ2813MHJ402499</t>
  </si>
  <si>
    <t>TMAJ381ASHJ402483</t>
  </si>
  <si>
    <t>TMAJ2813MHJ402496</t>
  </si>
  <si>
    <t>TMAJ381ASHJ402511</t>
  </si>
  <si>
    <t>TMAJ2813MHJ402506</t>
  </si>
  <si>
    <t>TMAJ2813MHJ402492</t>
  </si>
  <si>
    <t>TMAJ2813MHJ402489</t>
  </si>
  <si>
    <t>TMAJ381ASHJ402509</t>
  </si>
  <si>
    <t>TMAJ381ASHJ402461</t>
  </si>
  <si>
    <t>TMAJ2813MHJ402478</t>
  </si>
  <si>
    <t>TMAJ2813MHJ402481</t>
  </si>
  <si>
    <t>TMAJ2813MHJ402501</t>
  </si>
  <si>
    <t>TMAJ381ASHJ402476</t>
  </si>
  <si>
    <t>TMAJ2813MHJ402502</t>
  </si>
  <si>
    <t>TMAJ3813MHJ402443</t>
  </si>
  <si>
    <t>TMAJ2813MHJ402485</t>
  </si>
  <si>
    <t>TMAJ3813MHJ402474</t>
  </si>
  <si>
    <t>TMAJ381ASHJ402470</t>
  </si>
  <si>
    <t>TMAJ2813MHJ402131</t>
  </si>
  <si>
    <t>TMAJ381ASHJ402434</t>
  </si>
  <si>
    <t>TMAJ3813MHJ402276</t>
  </si>
  <si>
    <t>TMAJ381ASHJ402419</t>
  </si>
  <si>
    <t>TMAJ3812WHJ402361</t>
  </si>
  <si>
    <t>TMAJ3813MHJ402184</t>
  </si>
  <si>
    <t>TMAJ3813MHJ402039</t>
  </si>
  <si>
    <t>TMAJ3813MHJ402297</t>
  </si>
  <si>
    <t>TMAJ3812WHJ402371</t>
  </si>
  <si>
    <t>TMAJ3812WHJ402309</t>
  </si>
  <si>
    <t>TMAJ3812WHJ402335</t>
  </si>
  <si>
    <t>TMAJ3812WHJ402325</t>
  </si>
  <si>
    <t>TMAJ381ASHJ402263</t>
  </si>
  <si>
    <t>TMAJ3812WHJ402236</t>
  </si>
  <si>
    <t>TMAJ381ASHJ402191</t>
  </si>
  <si>
    <t>TMAJ381ASHJ402299</t>
  </si>
  <si>
    <t>TMAJ3813MHJ402293</t>
  </si>
  <si>
    <t>TMAJ2813MHJ402279</t>
  </si>
  <si>
    <t>TMAJ3813MHJ402304</t>
  </si>
  <si>
    <t>TMAJ3813MHJ402272</t>
  </si>
  <si>
    <t>TMAJ381ASHJ402289</t>
  </si>
  <si>
    <t>TMAJ3813MHJ402267</t>
  </si>
  <si>
    <t>TMAJ2813MHJ402283</t>
  </si>
  <si>
    <t>TMAJ3812WHJ402252</t>
  </si>
  <si>
    <t>TMAJ381ASHJ402265</t>
  </si>
  <si>
    <t>TMAJ3813MHJ402287</t>
  </si>
  <si>
    <t>TMAJ3813MHJ402187</t>
  </si>
  <si>
    <t>TMAJ381ASHJ402264</t>
  </si>
  <si>
    <t>TMAJ3813MHJ402179</t>
  </si>
  <si>
    <t>TMAJ3813MHJ402144</t>
  </si>
  <si>
    <t>TMAJ3812WHJ402259</t>
  </si>
  <si>
    <t>TMAJ3813MHJ402196</t>
  </si>
  <si>
    <t>TMAJ3813MHJ402159</t>
  </si>
  <si>
    <t>TMAJ3813MHJ402163</t>
  </si>
  <si>
    <t>TMAJ3813MHJ402198</t>
  </si>
  <si>
    <t>TMAJ3812WHJ402245</t>
  </si>
  <si>
    <t>TMAJ2813MHJ402155</t>
  </si>
  <si>
    <t>TMAJ2813MHJ402194</t>
  </si>
  <si>
    <t>TMAJ2813MHJ402204</t>
  </si>
  <si>
    <t>TMAJ3812WHJ402219</t>
  </si>
  <si>
    <t>TMAJ3813MHJ402171</t>
  </si>
  <si>
    <t>TMAJ3812WHJ402032</t>
  </si>
  <si>
    <t>TMAJ3813MHJ402173</t>
  </si>
  <si>
    <t>TMAJ381ASHJ402148</t>
  </si>
  <si>
    <t>TMAJ381ASHJ402074</t>
  </si>
  <si>
    <t>TMAJ381ASHJ402178</t>
  </si>
  <si>
    <t>TMAJ381ASHJ402167</t>
  </si>
  <si>
    <t>TMAJ381ASHJ402128</t>
  </si>
  <si>
    <t>TMAJ2813MHJ402177</t>
  </si>
  <si>
    <t>TMAJ2813MHJ402137</t>
  </si>
  <si>
    <t>TMAJ3813MHJ402174</t>
  </si>
  <si>
    <t>TMAJ3813MHJ402140</t>
  </si>
  <si>
    <t>TMAJ381ASHJ401784</t>
  </si>
  <si>
    <t>TMAJ3812WHJ402118</t>
  </si>
  <si>
    <t>TMAJ381ASHJ402038</t>
  </si>
  <si>
    <t>TMAJ2813MHJ402037</t>
  </si>
  <si>
    <t>TMAJ3812WHJ402067</t>
  </si>
  <si>
    <t>TMAJ3812WHJ402090</t>
  </si>
  <si>
    <t>TMAJ3812WHJ402063</t>
  </si>
  <si>
    <t>TMAJ3812WHJ402105</t>
  </si>
  <si>
    <t>TMAJ381ASHJ402047</t>
  </si>
  <si>
    <t>TMAJ2813MHJ402019</t>
  </si>
  <si>
    <t>TMAJ381ASHJ402076</t>
  </si>
  <si>
    <t>TMAJ381ASHJ401837</t>
  </si>
  <si>
    <t>TMAJ381ASHJ402059</t>
  </si>
  <si>
    <t>TMAJ381ASHJ401802</t>
  </si>
  <si>
    <t>TMAJ381ASHJ401867</t>
  </si>
  <si>
    <t>TMAJ3812WHJ402065</t>
  </si>
  <si>
    <t>TMAJ381ASHJ401943</t>
  </si>
  <si>
    <t>TMAJ381ASHJ402066</t>
  </si>
  <si>
    <t>TMAJ2813MHJ402020</t>
  </si>
  <si>
    <t>TMAJ381ASHJ402041</t>
  </si>
  <si>
    <t>TMAJ381ASHJ402046</t>
  </si>
  <si>
    <t>TMAJ381ASHJ401969</t>
  </si>
  <si>
    <t>TMAJ381ASHJ402055</t>
  </si>
  <si>
    <t>TMAJ381ASHJ401928</t>
  </si>
  <si>
    <t>TMAJ381ASHJ401927</t>
  </si>
  <si>
    <t>TMAJ381ASHJ401970</t>
  </si>
  <si>
    <t>TMAJ381ASHJ402043</t>
  </si>
  <si>
    <t>TMAJ2813MHJ402042</t>
  </si>
  <si>
    <t>TMAJ381ASHJ402051</t>
  </si>
  <si>
    <t>TMAJ2813MHJ402040</t>
  </si>
  <si>
    <t>TMAJ3813MHJ402044</t>
  </si>
  <si>
    <t>TMAJ381ASHJ401949</t>
  </si>
  <si>
    <t>TMAJ3812WHJ402036</t>
  </si>
  <si>
    <t>TMAJ3812WHJ401966</t>
  </si>
  <si>
    <t>TMAJ381ASHJ401972</t>
  </si>
  <si>
    <t>TMAJ3812WHJ401962</t>
  </si>
  <si>
    <t>TMAJ381ASHJ401815</t>
  </si>
  <si>
    <t>TMAJ3812WHJ401952</t>
  </si>
  <si>
    <t>TMAJ3812WHJ401955</t>
  </si>
  <si>
    <t>TMAJ3812WHJ401959</t>
  </si>
  <si>
    <t>TMAJ2813MHJ401848</t>
  </si>
  <si>
    <t>TMAJ381ASHJ401906</t>
  </si>
  <si>
    <t>TMAJ381ASHJ401842</t>
  </si>
  <si>
    <t>TMAJ381ASHJ401946</t>
  </si>
  <si>
    <t>TMAJ381ASHJ401832</t>
  </si>
  <si>
    <t>TMAJ381ASHJ401839</t>
  </si>
  <si>
    <t>TMAJ3813MHJ401850</t>
  </si>
  <si>
    <t>TMAJ381ASHJ401819</t>
  </si>
  <si>
    <t>TMAJ381ASHJ401925</t>
  </si>
  <si>
    <t>TMAJ381ASHJ401896</t>
  </si>
  <si>
    <t>TMAJ381ASHJ401899</t>
  </si>
  <si>
    <t>TMAJ3812WHJ401864</t>
  </si>
  <si>
    <t>TMAJ381ASHJ401857</t>
  </si>
  <si>
    <t>TMAJ381ASHJ401844</t>
  </si>
  <si>
    <t>TMAJ381ASHJ401829</t>
  </si>
  <si>
    <t>TMAJ381ASHJ401824</t>
  </si>
  <si>
    <t>TMAJ3813MHJ401846</t>
  </si>
  <si>
    <t>TMAJ381ASHJ401860</t>
  </si>
  <si>
    <t>TMAJ3812WHJ401841</t>
  </si>
  <si>
    <t>TMAJ381ASHJ401806</t>
  </si>
  <si>
    <t>TMAJ381ASHJ401852</t>
  </si>
  <si>
    <t>TMAJ381ASHJ401811</t>
  </si>
  <si>
    <t>TMAJ381ASHJ401788</t>
  </si>
  <si>
    <t>TMAJ3812WHJ401731</t>
  </si>
  <si>
    <t>TMAJ3812WHJ401601</t>
  </si>
  <si>
    <t>TMAJ3812WHJ401605</t>
  </si>
  <si>
    <t>TMAJ3812WHJ401591</t>
  </si>
  <si>
    <t>TMAJ3812WHJ401597</t>
  </si>
  <si>
    <t>TMAJ3812WHJ401575</t>
  </si>
  <si>
    <t>TMAJ3812WHJ401560</t>
  </si>
  <si>
    <t>TMAJ3812WHJ401524</t>
  </si>
  <si>
    <t>TMAJ3812WHJ401488</t>
  </si>
  <si>
    <t>TMAJ3812WHJ401396</t>
  </si>
  <si>
    <t>TMAJ3812WHJ401304</t>
  </si>
  <si>
    <t>TMAJ3812WHJ401204</t>
  </si>
  <si>
    <t>TMAJ3812WHJ401106</t>
  </si>
  <si>
    <t>TMAJ3812WHJ401102</t>
  </si>
  <si>
    <t>TMAJ3812WHJ400661</t>
  </si>
  <si>
    <t>TMAJ3812WHJ401096</t>
  </si>
  <si>
    <t>TMAJ3812WJJ400883</t>
  </si>
  <si>
    <t>TMAJ3812WHJ401072</t>
  </si>
  <si>
    <t>TMAJ3812WHJ400655</t>
  </si>
  <si>
    <t>TMAJ3812WHJ400640</t>
  </si>
  <si>
    <t>TMAJ3812WHJ400564</t>
  </si>
  <si>
    <t>TMAJ3812WHJ400423</t>
  </si>
  <si>
    <t>TMAJ3812WHJ400354</t>
  </si>
  <si>
    <t>TMAJ3812WHJ400373</t>
  </si>
  <si>
    <t>TMAJ3812WHJ400383</t>
  </si>
  <si>
    <t>TMAJ3812WHJ400333</t>
  </si>
  <si>
    <t>TMAJ3812WHJ400210</t>
  </si>
  <si>
    <t>TMAJ3812WHJ400160</t>
  </si>
  <si>
    <t>TMAJ3812WHJ400149</t>
  </si>
  <si>
    <t>TMAJ3812WHJ400164</t>
  </si>
  <si>
    <t>TMAJ3812WHJ400143</t>
  </si>
  <si>
    <t>TMAJ3812WHJ400136</t>
  </si>
  <si>
    <t>TMAJ3812WHJ400092</t>
  </si>
  <si>
    <t>TMAJ3812WHJ400100</t>
  </si>
  <si>
    <t>TMAJ3812WHJ399631</t>
  </si>
  <si>
    <t>TMAJ3812WHJ399718</t>
  </si>
  <si>
    <t>TMAJ3812WHJ399668</t>
  </si>
  <si>
    <t>TMAJ3812WHJ399643</t>
  </si>
  <si>
    <t>TMAJ3812WHJ399652</t>
  </si>
  <si>
    <t>TMAJ3812WHJ399294</t>
  </si>
  <si>
    <t>TMAJ3812WHJ399486</t>
  </si>
  <si>
    <t>TMAJ3812WHJ399402</t>
  </si>
  <si>
    <t>TMAJ3812WHJ399604</t>
  </si>
  <si>
    <t>TMAJ3812WHJ399544</t>
  </si>
  <si>
    <t>TMAJ3812WHJ399515</t>
  </si>
  <si>
    <t>TMAJ3812WHJ399416</t>
  </si>
  <si>
    <t>TMAJ3812WHJ399427</t>
  </si>
  <si>
    <t>TMAJ3812WHJ399456</t>
  </si>
  <si>
    <t>TMAJ3812WHJ399105</t>
  </si>
  <si>
    <t>TMAJ3812WHJ399240</t>
  </si>
  <si>
    <t>TMAJ3812WHJ399205</t>
  </si>
  <si>
    <t>TMAJ3812WHJ399147</t>
  </si>
  <si>
    <t>TMAJ3812WHJ398797</t>
  </si>
  <si>
    <t>TMAJ3812WHJ398776</t>
  </si>
  <si>
    <t>TMAJ3812WHJ398752</t>
  </si>
  <si>
    <t>TMAJ3812WHJ398725</t>
  </si>
  <si>
    <t>TMAJ3812WHJ398611</t>
  </si>
  <si>
    <t>TMAJ3812WHJ398301</t>
  </si>
  <si>
    <t>TMAJ3812WHJ398415</t>
  </si>
  <si>
    <t>TMAJ3812WHJ398451</t>
  </si>
  <si>
    <t>TMAJ3812WHJ398447</t>
  </si>
  <si>
    <t>TMAJ3812WHJ398437</t>
  </si>
  <si>
    <t>TMAJ3812WHJ398390</t>
  </si>
  <si>
    <t>TMAJ3812WHJ398399</t>
  </si>
  <si>
    <t>TMAJ3812WHJ398394</t>
  </si>
  <si>
    <t>TMAJ3812WHJ398344</t>
  </si>
  <si>
    <t>TMAJ3812WHJ398288</t>
  </si>
  <si>
    <t>TMAJ3812WHJ398252</t>
  </si>
  <si>
    <t>TMAJ3812WHJ398278</t>
  </si>
  <si>
    <t>TMAJ3812WHJ397977</t>
  </si>
  <si>
    <t>TMAJ3812WHJ397844</t>
  </si>
  <si>
    <t>TMAJ3812WHJ397685</t>
  </si>
  <si>
    <t>TMAJ3812WHJ397767</t>
  </si>
  <si>
    <t>TMAJ3812WHJ397789</t>
  </si>
  <si>
    <t>TMAJ3812WHJ397690</t>
  </si>
  <si>
    <t>TMAJ3812WHJ397693</t>
  </si>
  <si>
    <t>TMAJ3812WHJ397674</t>
  </si>
  <si>
    <t>TMAJ3812WHJ397745</t>
  </si>
  <si>
    <t>TMAJ3812WHJ397688</t>
  </si>
  <si>
    <t>TMAJ3812WHJ397650</t>
  </si>
  <si>
    <t>TMAJ3812WHJ397682</t>
  </si>
  <si>
    <t>TMAJ3812WHJ397700</t>
  </si>
  <si>
    <t>TMAJ3812WHJ397666</t>
  </si>
  <si>
    <t>TMAJ3812WHJ397658</t>
  </si>
  <si>
    <t>TMAJ3812WHJ397616</t>
  </si>
  <si>
    <t>TMAJ3813MHJ397175</t>
  </si>
  <si>
    <t>TMAJ3812WHJ397564</t>
  </si>
  <si>
    <t>TMAJ3812WHJ397548</t>
  </si>
  <si>
    <t>TMAJ3812WHJ397187</t>
  </si>
  <si>
    <t>TMAJ3813MHJ397177</t>
  </si>
  <si>
    <t>TMAJ3813MHJ397171</t>
  </si>
  <si>
    <t>TMAJ3813MHJ397165</t>
  </si>
  <si>
    <t>TMAJ3812WHJ397198</t>
  </si>
  <si>
    <t>TMAJ3813MHJ397180</t>
  </si>
  <si>
    <t>TMAJ2813MHJ397182</t>
  </si>
  <si>
    <t>TMAJ2813MHJ397117</t>
  </si>
  <si>
    <t>TMAJ3813MHJ397163</t>
  </si>
  <si>
    <t>TMAJ3812WHJ397185</t>
  </si>
  <si>
    <t>TMAJ3812WHJ397189</t>
  </si>
  <si>
    <t>TMAJ3812WHJ397085</t>
  </si>
  <si>
    <t>TMAJ2813MHJ397079</t>
  </si>
  <si>
    <t>TMAJ3813MHJ397166</t>
  </si>
  <si>
    <t>TMAJ2813MHJ397157</t>
  </si>
  <si>
    <t>TMAJ3813MHJ397169</t>
  </si>
  <si>
    <t>TMAJ3813MHJ396657</t>
  </si>
  <si>
    <t>TMAJ3813MHJ396824</t>
  </si>
  <si>
    <t>TMAJ3813MHJ397174</t>
  </si>
  <si>
    <t>TMAJ3813MHJ397150</t>
  </si>
  <si>
    <t>TMAJ2813MHJ397144</t>
  </si>
  <si>
    <t>TMAJ2813MHJ397124</t>
  </si>
  <si>
    <t>TMAJ2813MHJ397137</t>
  </si>
  <si>
    <t>TMAJ2813MHJ397130</t>
  </si>
  <si>
    <t>TMAJ2813MHJ397091</t>
  </si>
  <si>
    <t>TMAJ2813MHJ396866</t>
  </si>
  <si>
    <t>TMAJ2813MHJ397112</t>
  </si>
  <si>
    <t>TMAJ2813MHJ397104</t>
  </si>
  <si>
    <t>TMAJ2813MHJ397098</t>
  </si>
  <si>
    <t>TMAJ3813MHJ397046</t>
  </si>
  <si>
    <t>TMAJ3813MHJ397059</t>
  </si>
  <si>
    <t>TMAJ2813MHJ396934</t>
  </si>
  <si>
    <t>TMAJ3813MHJ397072</t>
  </si>
  <si>
    <t>TMAJ2813MHJ396871</t>
  </si>
  <si>
    <t>TMAJ3813MHJ397065</t>
  </si>
  <si>
    <t>TMAJ3813MHJ397052</t>
  </si>
  <si>
    <t>TMAJ3813MHJ396825</t>
  </si>
  <si>
    <t>TMAJ3812WHJ397007</t>
  </si>
  <si>
    <t>TMAJ3813MHJ396823</t>
  </si>
  <si>
    <t>TMAJ3812WHJ396831</t>
  </si>
  <si>
    <t>TMAJ3813MHJ396919</t>
  </si>
  <si>
    <t>TMAJ3813MHJ396932</t>
  </si>
  <si>
    <t>TMAJ2813MHJ396841</t>
  </si>
  <si>
    <t>TMAJ2813MHJ396876</t>
  </si>
  <si>
    <t>TMAJ2813MHJ396913</t>
  </si>
  <si>
    <t>TMAJ3812WHJ396968</t>
  </si>
  <si>
    <t>TMAJ3813MHJ396709</t>
  </si>
  <si>
    <t>TMAJ3813MHJ396936</t>
  </si>
  <si>
    <t>TMAJ2813MHJ396929</t>
  </si>
  <si>
    <t>TMAJ3813MHJ396904</t>
  </si>
  <si>
    <t>TMAJ2813MHJ396926</t>
  </si>
  <si>
    <t>TMAJ3813MHJ396906</t>
  </si>
  <si>
    <t>TMAJ3813MHJ396712</t>
  </si>
  <si>
    <t>TMAJ2813MHJ396908</t>
  </si>
  <si>
    <t>TMAJ2813MHJ396836</t>
  </si>
  <si>
    <t>TMAJ2813MHJ396861</t>
  </si>
  <si>
    <t>TMAJ3812WHJ396827</t>
  </si>
  <si>
    <t>TMAJ3813MHJ396822</t>
  </si>
  <si>
    <t>TMAJ3812WHJ396635</t>
  </si>
  <si>
    <t>TMAJ2813MHJ396857</t>
  </si>
  <si>
    <t>TMAJ2813MHJ396730</t>
  </si>
  <si>
    <t>TMAJ3813MHJ396740</t>
  </si>
  <si>
    <t>TMAJ3812WHJ396833</t>
  </si>
  <si>
    <t>TMAJ3812WHJ396666</t>
  </si>
  <si>
    <t>TMAJ3813MHJ396660</t>
  </si>
  <si>
    <t>TMAJ2813MHJ396851</t>
  </si>
  <si>
    <t>TMAJ3813MHJ396727</t>
  </si>
  <si>
    <t>TMAJ2813MHJ396846</t>
  </si>
  <si>
    <t>TMAJ3813MHJ396532</t>
  </si>
  <si>
    <t>TMAJ3812WHJ396834</t>
  </si>
  <si>
    <t>TMAJ3813MHJ396724</t>
  </si>
  <si>
    <t>TMAJ3813MHJ396659</t>
  </si>
  <si>
    <t>TMAJ2813MHJ396652</t>
  </si>
  <si>
    <t>TMAJ3813MHJ396734</t>
  </si>
  <si>
    <t>TMAJ3813MHJ396737</t>
  </si>
  <si>
    <t>TMAJ2813MHJ396706</t>
  </si>
  <si>
    <t>TMAJ2813MHJ396710</t>
  </si>
  <si>
    <t>TMAJ3813MHJ396714</t>
  </si>
  <si>
    <t>TMAJ3813MHJ396713</t>
  </si>
  <si>
    <t>TMAJ3812WHJ396717</t>
  </si>
  <si>
    <t>TMAJ2813MHJ396654</t>
  </si>
  <si>
    <t>TMAJ3813MHJ396704</t>
  </si>
  <si>
    <t>TMAJ2813MHJ396707</t>
  </si>
  <si>
    <t>TMAJ3812WHJ396692</t>
  </si>
  <si>
    <t>TMAJ3813MHJ396662</t>
  </si>
  <si>
    <t>TMAJ3813MHJ396658</t>
  </si>
  <si>
    <t>TMAJ3813MHJ396721</t>
  </si>
  <si>
    <t>TMAJ3812WHJ396682</t>
  </si>
  <si>
    <t>TMAJ3813MHJ396690</t>
  </si>
  <si>
    <t>TMAJ2813MHJ396653</t>
  </si>
  <si>
    <t>TMAJ3812WHJ396668</t>
  </si>
  <si>
    <t>TMAJ2813MHJ396655</t>
  </si>
  <si>
    <t>TMAJ3813MHJ396664</t>
  </si>
  <si>
    <t>TMAJ2813MHJ396661</t>
  </si>
  <si>
    <t>TMAJ3812WHJ396536</t>
  </si>
  <si>
    <t>TMAJ2813MHJ396540</t>
  </si>
  <si>
    <t>TMAJ3813MHJ396529</t>
  </si>
  <si>
    <t>TMAJ2813MHJ396525</t>
  </si>
  <si>
    <t>TMAJ3813MHJ396544</t>
  </si>
  <si>
    <t>TMAJ3813MHJ396527</t>
  </si>
  <si>
    <t>TMAJ3813MHJ396502</t>
  </si>
  <si>
    <t>TMAJ3812WHJ396329</t>
  </si>
  <si>
    <t>TMAJ3812WHJ396273</t>
  </si>
  <si>
    <t>TMAJ3812WHJ395802</t>
  </si>
  <si>
    <t>TMAJ3812WHJ395800</t>
  </si>
  <si>
    <t>TMAJ3812WHJ395766</t>
  </si>
  <si>
    <t>TMAJ3812WHJ395945</t>
  </si>
  <si>
    <t>TMAJ3812WHJ395901</t>
  </si>
  <si>
    <t>TMAJ3812WHJ395897</t>
  </si>
  <si>
    <t>TMAJ3812WHJ395963</t>
  </si>
  <si>
    <t>TMAJ3812WHJ395860</t>
  </si>
  <si>
    <t>TMAJ3812WHJ395790</t>
  </si>
  <si>
    <t>TMAJ3812WHJ395804</t>
  </si>
  <si>
    <t>TMAJ3812WHJ395817</t>
  </si>
  <si>
    <t>TMAJ3812WHJ395778</t>
  </si>
  <si>
    <t>TMAJ3812WHJ395628</t>
  </si>
  <si>
    <t>TMAJ3812WHJ395633</t>
  </si>
  <si>
    <t>TMAJ3812WHJ395602</t>
  </si>
  <si>
    <t>TMAJ3812WHJ395546</t>
  </si>
  <si>
    <t>TMAJ3812WHJ395394</t>
  </si>
  <si>
    <t>TMAJ3812WHJ395009</t>
  </si>
  <si>
    <t>TMAJ3812WHJ395228</t>
  </si>
  <si>
    <t>TMAJ3812WHJ395207</t>
  </si>
  <si>
    <t>TMAJ3812WHJ395080</t>
  </si>
  <si>
    <t>TMAJ3812WHJ395051</t>
  </si>
  <si>
    <t>TMAJ3812WHJ395025</t>
  </si>
  <si>
    <t>TMAJ3812WHJ394957</t>
  </si>
  <si>
    <t>TMAJ3812WHJ395007</t>
  </si>
  <si>
    <t>TMAJ3812WHJ395003</t>
  </si>
  <si>
    <t>TMAJ3812WHJ394940</t>
  </si>
  <si>
    <t>TMAJ3812WHJ394820</t>
  </si>
  <si>
    <t>TMAJ3812WHJ394817</t>
  </si>
  <si>
    <t>TMAJ3812WHJ394822</t>
  </si>
  <si>
    <t>TMAJ3812WHJ394717</t>
  </si>
  <si>
    <t>TMAJ3812WHJ394735</t>
  </si>
  <si>
    <t>TMAJ3812WHJ394704</t>
  </si>
  <si>
    <t>TMAJ3812WHJ394633</t>
  </si>
  <si>
    <t>TMAJ3812WHJ394343</t>
  </si>
  <si>
    <t>TMAJ3812WHJ394094</t>
  </si>
  <si>
    <t>TMAJ3812WHJ393174</t>
  </si>
  <si>
    <t>TMAJ3812WHJ393404</t>
  </si>
  <si>
    <t>TMAJ3812WHJ393361</t>
  </si>
  <si>
    <t>TMAJ3812WHJ393340</t>
  </si>
  <si>
    <t>TMAJ3812WHJ393289</t>
  </si>
  <si>
    <t>TMAJ3812WHJ393237</t>
  </si>
  <si>
    <t>TMAJ3812WHJ393227</t>
  </si>
  <si>
    <t>TMAJ3812WHJ393182</t>
  </si>
  <si>
    <t>TMAJ3812WHJ393096</t>
  </si>
  <si>
    <t>TMAJ3812WHJ392969</t>
  </si>
  <si>
    <t>TMAJ3812WHJ392829</t>
  </si>
  <si>
    <t>TMAJ3812WHJ392464</t>
  </si>
  <si>
    <t>TMAJ3812WHJ392453</t>
  </si>
  <si>
    <t>TMAJ3812WHJ392442</t>
  </si>
  <si>
    <t>TMAJ381ASHJ377200</t>
  </si>
  <si>
    <t>TMAJ3812WHJ391316</t>
  </si>
  <si>
    <t>TMAJ3812WHJ391313</t>
  </si>
  <si>
    <t>TMAJ3812WHJ391125</t>
  </si>
  <si>
    <t>TMAJ3812WHJ391124</t>
  </si>
  <si>
    <t>TMAJ381ASHJ377460</t>
  </si>
  <si>
    <t>TMAJ381ASHJ377462</t>
  </si>
  <si>
    <t>TMAJ381ASHJ377249</t>
  </si>
  <si>
    <t>TMAJ381ASHJ377465</t>
  </si>
  <si>
    <t>TMAJ381ASHJ377461</t>
  </si>
  <si>
    <t>TMAJ381ASHJ377215</t>
  </si>
  <si>
    <t>TMAJ381ASHJ377245</t>
  </si>
  <si>
    <t>TMAJ3812WHJ390162</t>
  </si>
  <si>
    <t>TMAJ3812WHJ390359</t>
  </si>
  <si>
    <t>TMAJ3812WHJ390190</t>
  </si>
  <si>
    <t>TMAJ3812WHJ390210</t>
  </si>
  <si>
    <t>TMAJ3812WHJ389480</t>
  </si>
  <si>
    <t>TMAJ3812WHJ389366</t>
  </si>
  <si>
    <t>TMAJ3812WHJ389058</t>
  </si>
  <si>
    <t>TMAJ3812WHJ389203</t>
  </si>
  <si>
    <t>TMAJ381ASHJ377145</t>
  </si>
  <si>
    <t>TMAJ3812WHJ381695</t>
  </si>
  <si>
    <t>TMAJ3812WHJ382372</t>
  </si>
  <si>
    <t>TMAJ3812WHJ382368</t>
  </si>
  <si>
    <t>TMAJ3812WHJ382361</t>
  </si>
  <si>
    <t>TMAJ3812WHJ382376</t>
  </si>
  <si>
    <t>TMAJ3812WHJ382344</t>
  </si>
  <si>
    <t>TMAJ3812WHJ382365</t>
  </si>
  <si>
    <t>TMAJ3812WHJ382341</t>
  </si>
  <si>
    <t>TMAJ3812WHJ381864</t>
  </si>
  <si>
    <t>TMAJ2813LHJ381957</t>
  </si>
  <si>
    <t>TMAJ3812WHJ381947</t>
  </si>
  <si>
    <t>TMAJ3812WHJ381911</t>
  </si>
  <si>
    <t>TMAJ3812WHJ381902</t>
  </si>
  <si>
    <t>TMAJ3812WHJ381892</t>
  </si>
  <si>
    <t>TMAJ3812WHJ381883</t>
  </si>
  <si>
    <t>TMAJ3812WHJ381873</t>
  </si>
  <si>
    <t>TMAJ3812WHJ381736</t>
  </si>
  <si>
    <t>TMAJ3812WHJ381731</t>
  </si>
  <si>
    <t>TMAJ3812WHJ381726</t>
  </si>
  <si>
    <t>TMAJ3812WHJ381722</t>
  </si>
  <si>
    <t>TMAJ3812WHJ381748</t>
  </si>
  <si>
    <t>TMAJ3812WHJ381744</t>
  </si>
  <si>
    <t>TMAJ3812WHJ381740</t>
  </si>
  <si>
    <t>TMAJ3812WHJ381699</t>
  </si>
  <si>
    <t>TMAJ3812WHJ381709</t>
  </si>
  <si>
    <t>TMAJ2813LHJ381705</t>
  </si>
  <si>
    <t>TMAJ3812WHJ381589</t>
  </si>
  <si>
    <t>TMAJ381ASHJ373346</t>
  </si>
  <si>
    <t>TMAJ381ASHJ376942</t>
  </si>
  <si>
    <t>TMAJ381ASHJ376947</t>
  </si>
  <si>
    <t>TMAJ381ASHJ376944</t>
  </si>
  <si>
    <t>TMAJ381ASHJ377521</t>
  </si>
  <si>
    <t>TMAJ381ASHJ376940</t>
  </si>
  <si>
    <t>TMAJ381ASHJ377449</t>
  </si>
  <si>
    <t>TMAJ381ASHJ377473</t>
  </si>
  <si>
    <t>TMAJ381ASHJ377510</t>
  </si>
  <si>
    <t>TMAJ381ASHJ377484</t>
  </si>
  <si>
    <t>TMAJ381ASHJ377477</t>
  </si>
  <si>
    <t>TMAJ381ASHJ377481</t>
  </si>
  <si>
    <t>TMAJ381ASHJ377366</t>
  </si>
  <si>
    <t>TMAJ381ASHJ377304</t>
  </si>
  <si>
    <t>TMAJ381ASHJ377284</t>
  </si>
  <si>
    <t>TMAJ381ASHJ377292</t>
  </si>
  <si>
    <t>TMAJ381ASHJ377302</t>
  </si>
  <si>
    <t>TMAJ381ASHJ377300</t>
  </si>
  <si>
    <t>TMAJ381ASHJ377298</t>
  </si>
  <si>
    <t>TMAJ381ASHJ377277</t>
  </si>
  <si>
    <t>TMAJ381ASHJ377246</t>
  </si>
  <si>
    <t>TMAJ381ASHJ377270</t>
  </si>
  <si>
    <t>TMAJ381ASHJ377265</t>
  </si>
  <si>
    <t>TMAJ381ASHJ377090</t>
  </si>
  <si>
    <t>TMAJ281ASHJ377106</t>
  </si>
  <si>
    <t>TMAJ381ASHJ377120</t>
  </si>
  <si>
    <t>TMAJ381ASHJ377153</t>
  </si>
  <si>
    <t>TMAJ281ASHJ377098</t>
  </si>
  <si>
    <t>TMAJ381ASHJ377114</t>
  </si>
  <si>
    <t>TMAJ381ASHJ377056</t>
  </si>
  <si>
    <t>TMAJ381ASHJ377052</t>
  </si>
  <si>
    <t>TMAJ381ASHJ377063</t>
  </si>
  <si>
    <t>TMAJ381ASHJ377048</t>
  </si>
  <si>
    <t>TMAJ381ASHJ377059</t>
  </si>
  <si>
    <t>TMAJ381ASHJ376924</t>
  </si>
  <si>
    <t>TMAJ381ASHJ376909</t>
  </si>
  <si>
    <t>TMAJ381ASHJ376968</t>
  </si>
  <si>
    <t>TMAJ381ASHJ376901</t>
  </si>
  <si>
    <t>TMAJ381ASHJ376955</t>
  </si>
  <si>
    <t>TMAJ381ASHJ376932</t>
  </si>
  <si>
    <t>TMAJ381ASHJ376949</t>
  </si>
  <si>
    <t>TMAJ381ASHJ376917</t>
  </si>
  <si>
    <t>TMAJ381ASHJ376893</t>
  </si>
  <si>
    <t>TMAJ381ASHJ376869</t>
  </si>
  <si>
    <t>TMAJ381ASHJ376877</t>
  </si>
  <si>
    <t>TMAJ381ASHJ376860</t>
  </si>
  <si>
    <t>TMAJ381ASHJ376730</t>
  </si>
  <si>
    <t>TMAJ281ASHJ376772</t>
  </si>
  <si>
    <t>TMAJ281ASHJ376770</t>
  </si>
  <si>
    <t>TMAJ381ASHJ376791</t>
  </si>
  <si>
    <t>TMAJ281ASHJ376742</t>
  </si>
  <si>
    <t>TMAJ381ASHJ376745</t>
  </si>
  <si>
    <t>TMAJ281ASHJ376749</t>
  </si>
  <si>
    <t>TMAJ381ASHJ376776</t>
  </si>
  <si>
    <t>TMAJ381ASHJ376747</t>
  </si>
  <si>
    <t>TMAJ381ASHJ376645</t>
  </si>
  <si>
    <t>TMAJ281ASHJ376446</t>
  </si>
  <si>
    <t>TMAJ381ASHJ376508</t>
  </si>
  <si>
    <t>TMAJ381ASHJ376582</t>
  </si>
  <si>
    <t>TMAJ381ASHJ376492</t>
  </si>
  <si>
    <t>TMAJ281ASHJ376498</t>
  </si>
  <si>
    <t>TMAJ381ASHJ376435</t>
  </si>
  <si>
    <t>TMAJ381ASHJ376502</t>
  </si>
  <si>
    <t>TMAJ381ASHJ376493</t>
  </si>
  <si>
    <t>TMAJ281ASHJ376486</t>
  </si>
  <si>
    <t>TMAJ281ASHJ376496</t>
  </si>
  <si>
    <t>TMAJ281ASHJ376491</t>
  </si>
  <si>
    <t>TMAJ281ASHJ376494</t>
  </si>
  <si>
    <t>TMAJ281ASHJ376480</t>
  </si>
  <si>
    <t>TMAJ381ASHJ376273</t>
  </si>
  <si>
    <t>TMAJ381ASHJ376441</t>
  </si>
  <si>
    <t>TMAJ381ASHJ376373</t>
  </si>
  <si>
    <t>TMAJ281ASHJ376469</t>
  </si>
  <si>
    <t>TMAJ381ASHJ373343</t>
  </si>
  <si>
    <t>TMAJ281ASHJ376475</t>
  </si>
  <si>
    <t>TMAJ281ASHJ376458</t>
  </si>
  <si>
    <t>TMAJ381ASHJ376429</t>
  </si>
  <si>
    <t>TMAJ281ASHJ376452</t>
  </si>
  <si>
    <t>TMAJ381ASHJ376394</t>
  </si>
  <si>
    <t>TMAJ381ASHJ376405</t>
  </si>
  <si>
    <t>TMAJ381ASHJ376367</t>
  </si>
  <si>
    <t>TMAJ381ASHJ376352</t>
  </si>
  <si>
    <t>TMAJ381ASHJ376347</t>
  </si>
  <si>
    <t>TMAJ381ASHJ376302</t>
  </si>
  <si>
    <t>TMAJ381ASHJ376268</t>
  </si>
  <si>
    <t>TMAJ381ASHJ376285</t>
  </si>
  <si>
    <t>TMAJ381ASHJ376290</t>
  </si>
  <si>
    <t>TMAJ381ASHJ376262</t>
  </si>
  <si>
    <t>TMAJ381ASHJ376279</t>
  </si>
  <si>
    <t>TMAJ381ASHJ376256</t>
  </si>
  <si>
    <t>TMAJ381ASHJ376228</t>
  </si>
  <si>
    <t>TMAJ281ASHJ376245</t>
  </si>
  <si>
    <t>TMAJ381ASHJ376251</t>
  </si>
  <si>
    <t>TMAJ381ASHJ376001</t>
  </si>
  <si>
    <t>TMAJ381ASHJ376123</t>
  </si>
  <si>
    <t>TMAJ281ASHJ376129</t>
  </si>
  <si>
    <t>TMAJ381ASHJ376058</t>
  </si>
  <si>
    <t>TMAJ381ASHJ376047</t>
  </si>
  <si>
    <t>TMAJ381ASHJ376037</t>
  </si>
  <si>
    <t>TMAJ381ASHJ376066</t>
  </si>
  <si>
    <t>TMAJ281ASHJ375219</t>
  </si>
  <si>
    <t>TMAJ381ASHJ376019</t>
  </si>
  <si>
    <t>TMAJ381ASHJ375978</t>
  </si>
  <si>
    <t>TMAJ381ASHJ375980</t>
  </si>
  <si>
    <t>TMAJ381ASHJ375955</t>
  </si>
  <si>
    <t>TMAJ381ASHJ375967</t>
  </si>
  <si>
    <t>TMAJ381ASHJ375934</t>
  </si>
  <si>
    <t>TMAJ381ASHJ375923</t>
  </si>
  <si>
    <t>TMAJ381ASHJ375893</t>
  </si>
  <si>
    <t>TMAJ381ASHJ375889</t>
  </si>
  <si>
    <t>TMAJ381ASHJ375888</t>
  </si>
  <si>
    <t>TMAJ381ASHJ375866</t>
  </si>
  <si>
    <t>TMAJ381ASHJ375799</t>
  </si>
  <si>
    <t>TMAJ381ASHJ375806</t>
  </si>
  <si>
    <t>TMAJ381ASHJ375795</t>
  </si>
  <si>
    <t>TMAJ381ASHJ375803</t>
  </si>
  <si>
    <t>TMAJ281ASHJ375780</t>
  </si>
  <si>
    <t>TMAJ381ASHJ375791</t>
  </si>
  <si>
    <t>TMAJ381ASHJ375776</t>
  </si>
  <si>
    <t>TMAJ381ASHJ375787</t>
  </si>
  <si>
    <t>TMAJ281ASHJ375784</t>
  </si>
  <si>
    <t>TMAJ381ASHJ375741</t>
  </si>
  <si>
    <t>TMAJ281ASHJ375772</t>
  </si>
  <si>
    <t>TMAJ381ASHJ375738</t>
  </si>
  <si>
    <t>TMAJ281ASHJ375737</t>
  </si>
  <si>
    <t>TMAJ281ASHJ375735</t>
  </si>
  <si>
    <t>TMAJ381ASHJ375732</t>
  </si>
  <si>
    <t>TMAJ381ASHJ375731</t>
  </si>
  <si>
    <t>TMAJ281ASHJ375718</t>
  </si>
  <si>
    <t>TMAJ381ASHJ375723</t>
  </si>
  <si>
    <t>TMAJ381ASHJ375722</t>
  </si>
  <si>
    <t>TMAJ281ASHJ375719</t>
  </si>
  <si>
    <t>TMAJ281ASHJ375734</t>
  </si>
  <si>
    <t>TMAJ281ASHJ375720</t>
  </si>
  <si>
    <t>TMAJ381ASHJ375580</t>
  </si>
  <si>
    <t>TMAJ381ASHJ375489</t>
  </si>
  <si>
    <t>TMAJ381ASHJ375490</t>
  </si>
  <si>
    <t>TMAJ381ASHJ375477</t>
  </si>
  <si>
    <t>TMAJ381ASHJ375491</t>
  </si>
  <si>
    <t>TMAJ381ASHJ375488</t>
  </si>
  <si>
    <t>TMAJ381ASHJ375471</t>
  </si>
  <si>
    <t>TMAJ381ASHJ375466</t>
  </si>
  <si>
    <t>TMAJ381ASHJ375438</t>
  </si>
  <si>
    <t>TMAJ381ASHJ375398</t>
  </si>
  <si>
    <t>TMAJ381ASHJ375368</t>
  </si>
  <si>
    <t>TMAJ381ASHJ375336</t>
  </si>
  <si>
    <t>TMAJ381ASHJ375236</t>
  </si>
  <si>
    <t>TMAJ281ASHJ375252</t>
  </si>
  <si>
    <t>TMAJ381ASHJ375303</t>
  </si>
  <si>
    <t>TMAJ381ASHJ375280</t>
  </si>
  <si>
    <t>TMAJ281ASHJ375258</t>
  </si>
  <si>
    <t>TMAJ381ASHJ375230</t>
  </si>
  <si>
    <t>TMAJ281ASHJ375216</t>
  </si>
  <si>
    <t>TMAJ281ASHJ375269</t>
  </si>
  <si>
    <t>TMAJ281ASHJ375264</t>
  </si>
  <si>
    <t>TMAJ381ASHJ375241</t>
  </si>
  <si>
    <t>TMAJ281ASHJ375247</t>
  </si>
  <si>
    <t>TMAJ381ASHJ375177</t>
  </si>
  <si>
    <t>TMAJ281ASHJ375217</t>
  </si>
  <si>
    <t>TMAJ381ASHJ375181</t>
  </si>
  <si>
    <t>TMAJ281ASHJ375224</t>
  </si>
  <si>
    <t>TMAJ281ASHJ375212</t>
  </si>
  <si>
    <t>TMAJ381ASHJ374977</t>
  </si>
  <si>
    <t>TMAJ281ASHJ375214</t>
  </si>
  <si>
    <t>TMAJ281ASHJ375189</t>
  </si>
  <si>
    <t>TMAJ281ASHJ375170</t>
  </si>
  <si>
    <t>TMAJ381ASHJ375187</t>
  </si>
  <si>
    <t>TMAJ381ASHJ375185</t>
  </si>
  <si>
    <t>TMAJ281ASHJ375173</t>
  </si>
  <si>
    <t>TMAJ281ASHJ375166</t>
  </si>
  <si>
    <t>TMAJ381ASHJ375052</t>
  </si>
  <si>
    <t>TMAJ281ASHJ374341</t>
  </si>
  <si>
    <t>TMAJ381ASHJ375033</t>
  </si>
  <si>
    <t>TMAJ381ASHJ375007</t>
  </si>
  <si>
    <t>TMAJ381ASHJ375027</t>
  </si>
  <si>
    <t>TMAJ381ASHJ374959</t>
  </si>
  <si>
    <t>TMAJ381ASHJ374971</t>
  </si>
  <si>
    <t>TMAJ381ASHJ374975</t>
  </si>
  <si>
    <t>TMAJ381ASHJ374979</t>
  </si>
  <si>
    <t>TMAJ381ASHJ374968</t>
  </si>
  <si>
    <t>TMAJ381ASHJ374948</t>
  </si>
  <si>
    <t>TMAJ381ASHJ374964</t>
  </si>
  <si>
    <t>TMAJ381ASHJ374953</t>
  </si>
  <si>
    <t>TMAJ381ASHJ374941</t>
  </si>
  <si>
    <t>TMAJ381ASHJ374935</t>
  </si>
  <si>
    <t>TMAJ381ASHJ374931</t>
  </si>
  <si>
    <t>TMAJ281ASHJ374759</t>
  </si>
  <si>
    <t>TMAJ281ASHJ374847</t>
  </si>
  <si>
    <t>TMAJ281ASHJ374845</t>
  </si>
  <si>
    <t>TMAJ281ASHJ374850</t>
  </si>
  <si>
    <t>TMAJ381ASHJ374829</t>
  </si>
  <si>
    <t>TMAJ281ASHJ374839</t>
  </si>
  <si>
    <t>TMAJ281ASHJ374842</t>
  </si>
  <si>
    <t>TMAJ381ASHJ374802</t>
  </si>
  <si>
    <t>TMAJ381ASHJ374836</t>
  </si>
  <si>
    <t>TMAJ281ASHJ374813</t>
  </si>
  <si>
    <t>TMAJ381ASHJ374821</t>
  </si>
  <si>
    <t>TMAJ381ASHJ374824</t>
  </si>
  <si>
    <t>TMAJ281ASHJ374769</t>
  </si>
  <si>
    <t>TMAJ381ASHJ374795</t>
  </si>
  <si>
    <t>TMAJ281ASHJ374767</t>
  </si>
  <si>
    <t>TMAJ381ASHJ374818</t>
  </si>
  <si>
    <t>TMAJ281ASHJ374810</t>
  </si>
  <si>
    <t>TMAJ281ASHJ374816</t>
  </si>
  <si>
    <t>TMAJ281ASHJ374771</t>
  </si>
  <si>
    <t>TMAJ381ASHJ374764</t>
  </si>
  <si>
    <t>TMAJ281ASHJ374761</t>
  </si>
  <si>
    <t>TMAJ381ASHJ374766</t>
  </si>
  <si>
    <t>TMAJ381ASHJ374762</t>
  </si>
  <si>
    <t>TMAJ381ASHJ373344</t>
  </si>
  <si>
    <t>TMAJ381ASHJ374630</t>
  </si>
  <si>
    <t>TMAJ381ASHJ374641</t>
  </si>
  <si>
    <t>TMAJ381ASHJ374565</t>
  </si>
  <si>
    <t>TMAJ381ASHJ374564</t>
  </si>
  <si>
    <t>TMAJ381ASHJ374554</t>
  </si>
  <si>
    <t>TMAJ381ASHJ374570</t>
  </si>
  <si>
    <t>TMAJ381ASHJ374561</t>
  </si>
  <si>
    <t>TMAJ281ASHJ374563</t>
  </si>
  <si>
    <t>TMAJ281ASHJ374542</t>
  </si>
  <si>
    <t>TMAJ381ASHJ374544</t>
  </si>
  <si>
    <t>TMAJ281ASHJ374553</t>
  </si>
  <si>
    <t>TMAJ381ASHJ374529</t>
  </si>
  <si>
    <t>TMAJ381ASHJ374502</t>
  </si>
  <si>
    <t>TMAJ281ASHJ374524</t>
  </si>
  <si>
    <t>TMAJ281ASHJ374497</t>
  </si>
  <si>
    <t>TMAJ381ASHJ372897</t>
  </si>
  <si>
    <t>TMAJ381ASHJ374475</t>
  </si>
  <si>
    <t>TMAJ381ASHJ374470</t>
  </si>
  <si>
    <t>TMAJ281ASHJ374444</t>
  </si>
  <si>
    <t>TMAJ381ASHJ374377</t>
  </si>
  <si>
    <t>TMAJ281ASHJ374368</t>
  </si>
  <si>
    <t>TMAJ381ASHJ374381</t>
  </si>
  <si>
    <t>TMAJ281ASHJ374372</t>
  </si>
  <si>
    <t>TMAJ381ASHJ374318</t>
  </si>
  <si>
    <t>TMAJ381ASHJ374355</t>
  </si>
  <si>
    <t>TMAJ281ASHJ374287</t>
  </si>
  <si>
    <t>TMAJ281ASHJ374350</t>
  </si>
  <si>
    <t>TMAJ281ASHJ374363</t>
  </si>
  <si>
    <t>TMAJ281ASHJ374346</t>
  </si>
  <si>
    <t>TMAJ281ASHJ374359</t>
  </si>
  <si>
    <t>TMAJ281ASHJ374324</t>
  </si>
  <si>
    <t>TMAJ381ASHJ374328</t>
  </si>
  <si>
    <t>TMAJ281ASHJ374332</t>
  </si>
  <si>
    <t>TMAJ381ASHJ374325</t>
  </si>
  <si>
    <t>TMAJ281ASHJ374337</t>
  </si>
  <si>
    <t>TMAJ381ASHJ374275</t>
  </si>
  <si>
    <t>TMAJ281ASHJ374294</t>
  </si>
  <si>
    <t>TMAJ281ASHJ374300</t>
  </si>
  <si>
    <t>TMAJ281ASHJ374297</t>
  </si>
  <si>
    <t>TMAJ381ASHJ374291</t>
  </si>
  <si>
    <t>TMAJ281ASHJ374284</t>
  </si>
  <si>
    <t>TMAJ281ASHJ374281</t>
  </si>
  <si>
    <t>TMAJ281ASHJ373331</t>
  </si>
  <si>
    <t>TMAJ381ASHJ374069</t>
  </si>
  <si>
    <t>TMAJ381ASHJ374085</t>
  </si>
  <si>
    <t>TMAJ381ASHJ374082</t>
  </si>
  <si>
    <t>TMAJ381ASHJ374088</t>
  </si>
  <si>
    <t>TMAJ381ASHJ374101</t>
  </si>
  <si>
    <t>TMAJ381ASHJ373560</t>
  </si>
  <si>
    <t>TMAJ381ASHJ374071</t>
  </si>
  <si>
    <t>TMAJ381ASHJ374077</t>
  </si>
  <si>
    <t>TMAJ381ASHJ374054</t>
  </si>
  <si>
    <t>TMAJ381ASHJ374076</t>
  </si>
  <si>
    <t>TMAJ381ASHJ374066</t>
  </si>
  <si>
    <t>TMAJ381ASHJ374074</t>
  </si>
  <si>
    <t>TMAJ381ASHJ374078</t>
  </si>
  <si>
    <t>TMAJ381ASHJ374075</t>
  </si>
  <si>
    <t>TMAJ381ASHJ374058</t>
  </si>
  <si>
    <t>TMAJ381ASHJ374049</t>
  </si>
  <si>
    <t>TMAJ381ASHJ373940</t>
  </si>
  <si>
    <t>TMAJ281ASHJ373919</t>
  </si>
  <si>
    <t>TMAJ281ASHJ373916</t>
  </si>
  <si>
    <t>TMAJ381ASHJ373885</t>
  </si>
  <si>
    <t>TMAJ281ASHJ373912</t>
  </si>
  <si>
    <t>TMAJ381ASHJ373883</t>
  </si>
  <si>
    <t>TMAJ281ASHJ373852</t>
  </si>
  <si>
    <t>TMAJ381ASHJ373881</t>
  </si>
  <si>
    <t>TMAJ381ASHJ373877</t>
  </si>
  <si>
    <t>TMAJ381ASHJ373880</t>
  </si>
  <si>
    <t>TMAJ381ASHJ373882</t>
  </si>
  <si>
    <t>TMAJ381ASHJ373853</t>
  </si>
  <si>
    <t>TMAJ281ASHJ373850</t>
  </si>
  <si>
    <t>TMAJ381ASHJ373403</t>
  </si>
  <si>
    <t>TMAJ381ASHJ373547</t>
  </si>
  <si>
    <t>TMAJ381ASHJ373519</t>
  </si>
  <si>
    <t>TMAJ381ASHJ373533</t>
  </si>
  <si>
    <t>TMAJ381ASHJ373572</t>
  </si>
  <si>
    <t>TMAJ381ASHJ373613</t>
  </si>
  <si>
    <t>TMAJ381ASHJ373574</t>
  </si>
  <si>
    <t>TMAJ381ASHJ373593</t>
  </si>
  <si>
    <t>TMAJ381ASHJ373570</t>
  </si>
  <si>
    <t>TMAJ381ASHJ373566</t>
  </si>
  <si>
    <t>TMAJ381ASHJ373568</t>
  </si>
  <si>
    <t>TMAJ381ASHJ373556</t>
  </si>
  <si>
    <t>TMAJ381ASHJ373551</t>
  </si>
  <si>
    <t>TMAJ381ASHJ373564</t>
  </si>
  <si>
    <t>TMAJ381ASHJ373528</t>
  </si>
  <si>
    <t>TMAJ281ASHJ373394</t>
  </si>
  <si>
    <t>TMAJ381ASHJ373523</t>
  </si>
  <si>
    <t>TMAJ281ASHJ373477</t>
  </si>
  <si>
    <t>TMAJ381ASHJ373408</t>
  </si>
  <si>
    <t>TMAJ281ASHJ373375</t>
  </si>
  <si>
    <t>TMAJ381ASHJ373399</t>
  </si>
  <si>
    <t>TMAJ281ASHJ373389</t>
  </si>
  <si>
    <t>TMAJ281ASHJ373380</t>
  </si>
  <si>
    <t>TMAJ281ASHJ373385</t>
  </si>
  <si>
    <t>TMAJ381ASHJ371852</t>
  </si>
  <si>
    <t>TMAJ381ASHJ373354</t>
  </si>
  <si>
    <t>TMAJ381ASHJ373355</t>
  </si>
  <si>
    <t>TMAJ281ASHJ373326</t>
  </si>
  <si>
    <t>TMAJ381ASHJ372868</t>
  </si>
  <si>
    <t>TMAJ381ASHJ373105</t>
  </si>
  <si>
    <t>TMAJ381ASHJ373108</t>
  </si>
  <si>
    <t>TMAJ381ASHJ372871</t>
  </si>
  <si>
    <t>TMAJ381ASHJ373057</t>
  </si>
  <si>
    <t>TMAJ281ASHJ372876</t>
  </si>
  <si>
    <t>TMAJ381ASHJ372874</t>
  </si>
  <si>
    <t>TMAJ381ASHJ372863</t>
  </si>
  <si>
    <t>TMAJ381ASHJ372866</t>
  </si>
  <si>
    <t>TMAJ381ASHJ372932</t>
  </si>
  <si>
    <t>TMAJ381ASHJ372942</t>
  </si>
  <si>
    <t>TMAJ381ASHJ372922</t>
  </si>
  <si>
    <t>TMAJ381ASHJ372912</t>
  </si>
  <si>
    <t>TMAJ381ASHJ372899</t>
  </si>
  <si>
    <t>TMAJ381ASHJ372895</t>
  </si>
  <si>
    <t>TMAJ381ASHJ371856</t>
  </si>
  <si>
    <t>TMAJ381ASHJ371854</t>
  </si>
  <si>
    <t>TMAJ381ASHJ371855</t>
  </si>
  <si>
    <t>TMAJ381ASHJ372552</t>
  </si>
  <si>
    <t>TMAJ381ASHJ372562</t>
  </si>
  <si>
    <t>TMAJ381ASHJ372650</t>
  </si>
  <si>
    <t>TMAJ381ASHJ372534</t>
  </si>
  <si>
    <t>TMAJ381ASHJ372636</t>
  </si>
  <si>
    <t>TMAJ381ASHJ372543</t>
  </si>
  <si>
    <t>TMAJ381ASHJ372538</t>
  </si>
  <si>
    <t>TMAJ381ASHJ372529</t>
  </si>
  <si>
    <t>TMAJ381ASHJ372557</t>
  </si>
  <si>
    <t>TMAJ381ASHJ372548</t>
  </si>
  <si>
    <t>TMAJ381ASHJ371802</t>
  </si>
  <si>
    <t>TMAJ381ASHJ371011</t>
  </si>
  <si>
    <t>TMAJ381ASHJ372329</t>
  </si>
  <si>
    <t>TMAJ381ASHJ372419</t>
  </si>
  <si>
    <t>TMAJ381ASHJ372130</t>
  </si>
  <si>
    <t>TMAJ381ASHJ372414</t>
  </si>
  <si>
    <t>TMAJ381ASHJ371317</t>
  </si>
  <si>
    <t>TMAJ381ASHJ372377</t>
  </si>
  <si>
    <t>TMAJ381ASHJ372376</t>
  </si>
  <si>
    <t>TMAJ381ASHJ372339</t>
  </si>
  <si>
    <t>TMAJ381ASHJ372334</t>
  </si>
  <si>
    <t>TMAJ381ASHJ372311</t>
  </si>
  <si>
    <t>TMAJ381ASHJ371904</t>
  </si>
  <si>
    <t>TMAJ381ASHJ371974</t>
  </si>
  <si>
    <t>TMAJ381ASHJ372148</t>
  </si>
  <si>
    <t>TMAJ381ASHJ372065</t>
  </si>
  <si>
    <t>TMAJ381ASHJ372030</t>
  </si>
  <si>
    <t>TMAJ381ASHJ372140</t>
  </si>
  <si>
    <t>TMAJ381ASHJ372073</t>
  </si>
  <si>
    <t>TMAJ381ASHJ372089</t>
  </si>
  <si>
    <t>TMAJ381ASHJ372006</t>
  </si>
  <si>
    <t>TMAJ381ASHJ372024</t>
  </si>
  <si>
    <t>TMAJ381ASHJ372026</t>
  </si>
  <si>
    <t>TMAJ381ASHJ372021</t>
  </si>
  <si>
    <t>TMAJ381ASHJ372000</t>
  </si>
  <si>
    <t>TMAJ381ASHJ372015</t>
  </si>
  <si>
    <t>TMAJ381ASHJ372018</t>
  </si>
  <si>
    <t>TMAJ381ASHJ372012</t>
  </si>
  <si>
    <t>TMAJ381ASHJ371987</t>
  </si>
  <si>
    <t>TMAJ381ASHJ371993</t>
  </si>
  <si>
    <t>TMAJ281ASHJ371846</t>
  </si>
  <si>
    <t>TMAJ381ASHJ371847</t>
  </si>
  <si>
    <t>TMAJ381ASHJ371922</t>
  </si>
  <si>
    <t>TMAJ381ASHJ371899</t>
  </si>
  <si>
    <t>TMAJ381ASHJ370791</t>
  </si>
  <si>
    <t>TMAJ381ASHJ371882</t>
  </si>
  <si>
    <t>TMAJ381ASHJ371864</t>
  </si>
  <si>
    <t>TMAJ381ASHJ371873</t>
  </si>
  <si>
    <t>TMAJ381ASHJ371917</t>
  </si>
  <si>
    <t>TMAJ381ASHJ371906</t>
  </si>
  <si>
    <t>TMAJ381ASHJ371896</t>
  </si>
  <si>
    <t>TMAJ381ASHJ371929</t>
  </si>
  <si>
    <t>TMAJ381ASHJ371893</t>
  </si>
  <si>
    <t>TMAJ381ASHJ371910</t>
  </si>
  <si>
    <t>TMAJ381ASHJ371931</t>
  </si>
  <si>
    <t>TMAJ381ASHJ371913</t>
  </si>
  <si>
    <t>TMAJ381ASHJ371915</t>
  </si>
  <si>
    <t>TMAJ381ASHJ371926</t>
  </si>
  <si>
    <t>TMAJ381ASHJ371919</t>
  </si>
  <si>
    <t>TMAJ381ASHJ371924</t>
  </si>
  <si>
    <t>TMAJ381ASHJ370932</t>
  </si>
  <si>
    <t>TMAJ381ASHJ371908</t>
  </si>
  <si>
    <t>TMAJ381ASHJ371815</t>
  </si>
  <si>
    <t>TMAJ381ASHJ371888</t>
  </si>
  <si>
    <t>TMAJ381ASHJ371897</t>
  </si>
  <si>
    <t>TMAJ381ASHJ371862</t>
  </si>
  <si>
    <t>TMAJ381ASHJ371851</t>
  </si>
  <si>
    <t>TMAJ381ASHJ371860</t>
  </si>
  <si>
    <t>TMAJ381ASHJ371859</t>
  </si>
  <si>
    <t>TMAJ381ASHJ371809</t>
  </si>
  <si>
    <t>TMAJ381ASHJ371849</t>
  </si>
  <si>
    <t>TMAJ381ASHJ371812</t>
  </si>
  <si>
    <t>TMAJ381ASHJ371806</t>
  </si>
  <si>
    <t>TMAJ381ASHJ371762</t>
  </si>
  <si>
    <t>TMAJ381ASHJ371752</t>
  </si>
  <si>
    <t>TMAJ381ASHJ371757</t>
  </si>
  <si>
    <t>TMAJ381ASHJ371498</t>
  </si>
  <si>
    <t>TMAJ381ASHJ371531</t>
  </si>
  <si>
    <t>TMAJ281ASHJ371437</t>
  </si>
  <si>
    <t>TMAJ381ASHJ371594</t>
  </si>
  <si>
    <t>TMAJ381ASHJ371619</t>
  </si>
  <si>
    <t>TMAJ381ASHJ371614</t>
  </si>
  <si>
    <t>TMAJ381ASHJ371628</t>
  </si>
  <si>
    <t>TMAJ381ASHJ371574</t>
  </si>
  <si>
    <t>TMAJ381ASHJ371610</t>
  </si>
  <si>
    <t>TMAJ381ASHJ371623</t>
  </si>
  <si>
    <t>TMAJ381ASHJ371620</t>
  </si>
  <si>
    <t>TMAJ381ASHJ371617</t>
  </si>
  <si>
    <t>TMAJ381ASHJ371615</t>
  </si>
  <si>
    <t>TMAJ381ASHJ371521</t>
  </si>
  <si>
    <t>TMAJ381ASHJ371601</t>
  </si>
  <si>
    <t>TMAJ381ASHJ371602</t>
  </si>
  <si>
    <t>TMAJ381ASHJ371612</t>
  </si>
  <si>
    <t>TMAJ381ASHJ371606</t>
  </si>
  <si>
    <t>TMAJ381ASHJ371598</t>
  </si>
  <si>
    <t>TMAJ381ASHJ371577</t>
  </si>
  <si>
    <t>TMAJ381ASHJ371440</t>
  </si>
  <si>
    <t>TMAJ381ASHJ371581</t>
  </si>
  <si>
    <t>TMAJ381ASHJ371584</t>
  </si>
  <si>
    <t>TMAJ381ASHJ371469</t>
  </si>
  <si>
    <t>TMAJ381ASHJ371550</t>
  </si>
  <si>
    <t>TMAJ381ASHJ371404</t>
  </si>
  <si>
    <t>TMAJ381ASHJ371570</t>
  </si>
  <si>
    <t>TMAJ381ASHJ371564</t>
  </si>
  <si>
    <t>TMAJ381ASHJ371395</t>
  </si>
  <si>
    <t>TMAJ381ASHJ371434</t>
  </si>
  <si>
    <t>TMAJ381ASHJ371371</t>
  </si>
  <si>
    <t>TMAJ381ASHJ371373</t>
  </si>
  <si>
    <t>TMAJ381ASHJ371372</t>
  </si>
  <si>
    <t>TMAJ381ASHJ371374</t>
  </si>
  <si>
    <t>TMAJ381ASHJ371381</t>
  </si>
  <si>
    <t>TMAJ381ASHJ371411</t>
  </si>
  <si>
    <t>TMAJ381ASHJ371326</t>
  </si>
  <si>
    <t>TMAJ281ASHJ371385</t>
  </si>
  <si>
    <t>TMAJ281ASHJ371443</t>
  </si>
  <si>
    <t>TMAJ281ASHJ371384</t>
  </si>
  <si>
    <t>TMAJ381ASHJ371424</t>
  </si>
  <si>
    <t>TMAJ381ASHJ371463</t>
  </si>
  <si>
    <t>TMAJ281ASHJ371430</t>
  </si>
  <si>
    <t>TMAJ381ASHJ371421</t>
  </si>
  <si>
    <t>TMAJ281ASHJ371382</t>
  </si>
  <si>
    <t>TMAJ281ASHJ371378</t>
  </si>
  <si>
    <t>TMAJ281ASHJ371354</t>
  </si>
  <si>
    <t>TMAJ281ASHJ371427</t>
  </si>
  <si>
    <t>TMAJ381ASHJ371417</t>
  </si>
  <si>
    <t>TMAJ381ASHJ371398</t>
  </si>
  <si>
    <t>TMAJ381ASHJ371414</t>
  </si>
  <si>
    <t>TMAJ381ASHJ371379</t>
  </si>
  <si>
    <t>TMAJ281ASHJ371380</t>
  </si>
  <si>
    <t>TMAJ381ASHJ371391</t>
  </si>
  <si>
    <t>TMAJ381ASHJ371375</t>
  </si>
  <si>
    <t>TMAJ381ASHJ371340</t>
  </si>
  <si>
    <t>TMAJ381ASHJ371408</t>
  </si>
  <si>
    <t>TMAJ381ASHJ371401</t>
  </si>
  <si>
    <t>TMAJ381ASHJ371345</t>
  </si>
  <si>
    <t>TMAJ381ASHJ371328</t>
  </si>
  <si>
    <t>TMAJ381ASHJ371388</t>
  </si>
  <si>
    <t>TMAJ381ASHJ371304</t>
  </si>
  <si>
    <t>TMAJ381ASHJ371335</t>
  </si>
  <si>
    <t>TMAJ381ASHJ371316</t>
  </si>
  <si>
    <t>TMAJ381ASHJ371376</t>
  </si>
  <si>
    <t>TMAJ381ASHJ371310</t>
  </si>
  <si>
    <t>TMAJ381ASHJ371367</t>
  </si>
  <si>
    <t>TMAJ281ASHJ371347</t>
  </si>
  <si>
    <t>TMAJ381ASHJ371363</t>
  </si>
  <si>
    <t>TMAJ381ASHJ371358</t>
  </si>
  <si>
    <t>TMAJ381ASHJ371342</t>
  </si>
  <si>
    <t>TMAJ381ASHJ371331</t>
  </si>
  <si>
    <t>TMAJ381ASHJ371333</t>
  </si>
  <si>
    <t>TMAJ381ASHJ371318</t>
  </si>
  <si>
    <t>TMAJ381ASHJ371315</t>
  </si>
  <si>
    <t>TMAJ381ASHJ371338</t>
  </si>
  <si>
    <t>TMAJ381ASHJ371352</t>
  </si>
  <si>
    <t>TMAJ381ASHJ371223</t>
  </si>
  <si>
    <t>TMAJ381ASHJ371214</t>
  </si>
  <si>
    <t>TMAJ381ASHJ371205</t>
  </si>
  <si>
    <t>TMAJ381ASHJ370654</t>
  </si>
  <si>
    <t>TMAJ381ASHJ371180</t>
  </si>
  <si>
    <t>TMAJ381ASHJ371154</t>
  </si>
  <si>
    <t>TMAJ381ASHJ371171</t>
  </si>
  <si>
    <t>TMAJ381ASHJ371133</t>
  </si>
  <si>
    <t>TMAJ381ASHJ371140</t>
  </si>
  <si>
    <t>TMAJ381ASHJ371129</t>
  </si>
  <si>
    <t>TMAJ281ASHJ371138</t>
  </si>
  <si>
    <t>TMAJ381ASHJ371071</t>
  </si>
  <si>
    <t>TMAJ381ASHJ371067</t>
  </si>
  <si>
    <t>TMAJ381ASHJ371062</t>
  </si>
  <si>
    <t>TMAJ381ASHJ371093</t>
  </si>
  <si>
    <t>TMAJ381ASHJ371084</t>
  </si>
  <si>
    <t>TMAJ381ASHJ371089</t>
  </si>
  <si>
    <t>TMAJ381ASHJ371076</t>
  </si>
  <si>
    <t>TMAJ381ASHJ371080</t>
  </si>
  <si>
    <t>TMAJ381ASHJ371098</t>
  </si>
  <si>
    <t>TMAJ381ASHJ371058</t>
  </si>
  <si>
    <t>TMAJ381ASHJ371030</t>
  </si>
  <si>
    <t>TMAJ381ASHJ371032</t>
  </si>
  <si>
    <t>TMAJ381ASHJ371028</t>
  </si>
  <si>
    <t>TMAJ381ASHJ371031</t>
  </si>
  <si>
    <t>TMAJ381ASHJ370990</t>
  </si>
  <si>
    <t>TMAJ381ASHJ371039</t>
  </si>
  <si>
    <t>TMAJ381ASHJ370413</t>
  </si>
  <si>
    <t>TMAJ381ASHJ370851</t>
  </si>
  <si>
    <t>TMAJ381ASHJ370858</t>
  </si>
  <si>
    <t>TMAJ381ASHJ370935</t>
  </si>
  <si>
    <t>TMAJ381ASHJ371019</t>
  </si>
  <si>
    <t>TMAJ381ASHJ370945</t>
  </si>
  <si>
    <t>TMAJ381ASHJ370937</t>
  </si>
  <si>
    <t>TMAJ381ASHJ370925</t>
  </si>
  <si>
    <t>TMAJ381ASHJ370942</t>
  </si>
  <si>
    <t>TMAJ381ASHJ370940</t>
  </si>
  <si>
    <t>TMAJ281ASHJ370966</t>
  </si>
  <si>
    <t>TMAJ381ASHJ370947</t>
  </si>
  <si>
    <t>TMAJ381ASHJ370961</t>
  </si>
  <si>
    <t>TMAJ381ASHJ370963</t>
  </si>
  <si>
    <t>TMAJ381ASHJ370939</t>
  </si>
  <si>
    <t>TMAJ381ASHJ370958</t>
  </si>
  <si>
    <t>TMAJ381ASHJ370955</t>
  </si>
  <si>
    <t>TMAJ381ASHJ370798</t>
  </si>
  <si>
    <t>TMAJ381ASHJ370393</t>
  </si>
  <si>
    <t>TMAJ381ASHJ370953</t>
  </si>
  <si>
    <t>TMAJ381ASHJ370950</t>
  </si>
  <si>
    <t>TMAJ381ASHJ370780</t>
  </si>
  <si>
    <t>TMAJ381ASHJ370938</t>
  </si>
  <si>
    <t>TMAJ381ASHJ370898</t>
  </si>
  <si>
    <t>TMAJ381ASHJ370888</t>
  </si>
  <si>
    <t>TMAJ381ASHJ370889</t>
  </si>
  <si>
    <t>TMAJ381ASHJ370904</t>
  </si>
  <si>
    <t>TMAJ381ASHJ370890</t>
  </si>
  <si>
    <t>TMAJ381ASHJ370895</t>
  </si>
  <si>
    <t>TMAJ381ASHJ370892</t>
  </si>
  <si>
    <t>TMAJ381ASHJ370893</t>
  </si>
  <si>
    <t>TMAJ381ASHJ370887</t>
  </si>
  <si>
    <t>TMAJ381ASHJ369978</t>
  </si>
  <si>
    <t>TMAJ381ASHJ370827</t>
  </si>
  <si>
    <t>TMAJ381ASHJ370839</t>
  </si>
  <si>
    <t>TMAJ381ASHJ370340</t>
  </si>
  <si>
    <t>TMAJ381ASHJ370786</t>
  </si>
  <si>
    <t>TMAJ381ASHJ370775</t>
  </si>
  <si>
    <t>TMAJ381ASHJ370804</t>
  </si>
  <si>
    <t>TMAJ381ASHJ370809</t>
  </si>
  <si>
    <t>TMAJ381ASHJ370675</t>
  </si>
  <si>
    <t>TMAJ381ASHJ370449</t>
  </si>
  <si>
    <t>TMAJ381ASHJ368985</t>
  </si>
  <si>
    <t>TMAJ381ASHJ370606</t>
  </si>
  <si>
    <t>TMAJ381ASHJ370707</t>
  </si>
  <si>
    <t>TMAJ381ASHJ370674</t>
  </si>
  <si>
    <t>TMAJ381ASHJ370670</t>
  </si>
  <si>
    <t>TMAJ381ASHJ370659</t>
  </si>
  <si>
    <t>TMAJ381ASHJ370696</t>
  </si>
  <si>
    <t>TMAJ381ASHJ370681</t>
  </si>
  <si>
    <t>TMAJ381ASHJ370673</t>
  </si>
  <si>
    <t>TMAJ381ASHJ370680</t>
  </si>
  <si>
    <t>TMAJ381ASHJ370633</t>
  </si>
  <si>
    <t>TMAJ381ASHJ369462</t>
  </si>
  <si>
    <t>TMAJ381ASHJ370665</t>
  </si>
  <si>
    <t>TMAJ381ASHJ370559</t>
  </si>
  <si>
    <t>TMAJ281ASHJ370668</t>
  </si>
  <si>
    <t>TMAJ381ASHJ370667</t>
  </si>
  <si>
    <t>TMAJ381ASHJ370671</t>
  </si>
  <si>
    <t>TMAJ381ASHJ370669</t>
  </si>
  <si>
    <t>TMAJ381ASHJ370666</t>
  </si>
  <si>
    <t>TMAJ381ASHJ370664</t>
  </si>
  <si>
    <t>TMAJ381ASHJ370647</t>
  </si>
  <si>
    <t>TMAJ381ASHJ370651</t>
  </si>
  <si>
    <t>TMAJ381ASHJ370622</t>
  </si>
  <si>
    <t>TMAJ381ASHJ370627</t>
  </si>
  <si>
    <t>TMAJ381ASHJ370643</t>
  </si>
  <si>
    <t>TMAJ381ASHJ370637</t>
  </si>
  <si>
    <t>TMAJ381ASHJ370611</t>
  </si>
  <si>
    <t>TMAJ381ASHJ370410</t>
  </si>
  <si>
    <t>TMAJ381ASHJ370288</t>
  </si>
  <si>
    <t>TMAJ281ASHJ370615</t>
  </si>
  <si>
    <t>TMAJ381ASHJ370595</t>
  </si>
  <si>
    <t>TMAJ281ASHJ370599</t>
  </si>
  <si>
    <t>TMAJ381ASHJ370579</t>
  </si>
  <si>
    <t>TMAJ381ASHJ370268</t>
  </si>
  <si>
    <t>TMAJ381ASHJ370584</t>
  </si>
  <si>
    <t>TMAJ381ASHJ370568</t>
  </si>
  <si>
    <t>TMAJ381ASHJ370022</t>
  </si>
  <si>
    <t>TMAJ381ASHJ370572</t>
  </si>
  <si>
    <t>TMAJ381ASHJ370563</t>
  </si>
  <si>
    <t>TMAJ381ASHJ370315</t>
  </si>
  <si>
    <t>TMAJ381ASHJ370418</t>
  </si>
  <si>
    <t>TMAJ281ASHJ370417</t>
  </si>
  <si>
    <t>TMAJ381ASHJ370440</t>
  </si>
  <si>
    <t>TMAJ381ASHJ370444</t>
  </si>
  <si>
    <t>TMAJ381ASHJ370375</t>
  </si>
  <si>
    <t>TMAJ381ASHJ370436</t>
  </si>
  <si>
    <t>TMAJ381ASHJ370415</t>
  </si>
  <si>
    <t>TMAJ381ASHJ370432</t>
  </si>
  <si>
    <t>TMAJ381ASHJ370427</t>
  </si>
  <si>
    <t>TMAJ381ASHJ370421</t>
  </si>
  <si>
    <t>TMAJ381ASHJ370407</t>
  </si>
  <si>
    <t>TMAJ381ASHJ370423</t>
  </si>
  <si>
    <t>TMAJ381ASHJ370404</t>
  </si>
  <si>
    <t>TMAJ381ASHJ370419</t>
  </si>
  <si>
    <t>TMAJ381ASHJ370290</t>
  </si>
  <si>
    <t>TMAJ381ASHJ370337</t>
  </si>
  <si>
    <t>TMAJ381ASHJ370357</t>
  </si>
  <si>
    <t>TMAJ381ASHJ370402</t>
  </si>
  <si>
    <t>TMAJ381ASHJ370384</t>
  </si>
  <si>
    <t>TMAJ281ASHJ368973</t>
  </si>
  <si>
    <t>TMAJ381ASHJ370335</t>
  </si>
  <si>
    <t>TMAJ381ASHJ370347</t>
  </si>
  <si>
    <t>TMAJ381ASHJ370339</t>
  </si>
  <si>
    <t>TMAJ281ASHJ370352</t>
  </si>
  <si>
    <t>TMAJ381ASHJ370355</t>
  </si>
  <si>
    <t>TMAJ381ASHJ370338</t>
  </si>
  <si>
    <t>TMAJ381ASHJ370344</t>
  </si>
  <si>
    <t>TMAJ381ASHJ370331</t>
  </si>
  <si>
    <t>TMAJ381ASHJ370345</t>
  </si>
  <si>
    <t>TMAJ381ASHJ370343</t>
  </si>
  <si>
    <t>TMAJ381ASHJ370336</t>
  </si>
  <si>
    <t>TMAJ381ASHJ370350</t>
  </si>
  <si>
    <t>TMAJ381ASHJ370285</t>
  </si>
  <si>
    <t>TMAJ381ASHJ370341</t>
  </si>
  <si>
    <t>TMAJ381ASHJ370310</t>
  </si>
  <si>
    <t>TMAJ381ASHJ370286</t>
  </si>
  <si>
    <t>TMAJ381ASHJ370299</t>
  </si>
  <si>
    <t>TMAJ381ASHJ370292</t>
  </si>
  <si>
    <t>TMAJ381ASHJ370282</t>
  </si>
  <si>
    <t>TMAJ381ASHJ370280</t>
  </si>
  <si>
    <t>TMAJ381ASHJ370264</t>
  </si>
  <si>
    <t>TMAJ381ASHJ370259</t>
  </si>
  <si>
    <t>TMAJ381ASHJ370255</t>
  </si>
  <si>
    <t>TMAJ381ASHJ370245</t>
  </si>
  <si>
    <t>TMAJ381ASHJ369016</t>
  </si>
  <si>
    <t>TMAJ381ASHJ369010</t>
  </si>
  <si>
    <t>TMAJ381ASHJ370155</t>
  </si>
  <si>
    <t>TMAJ381ASHJ368967</t>
  </si>
  <si>
    <t>TMAJ381ASHJ368991</t>
  </si>
  <si>
    <t>TMAJ381ASHJ368966</t>
  </si>
  <si>
    <t>TMAJ381ASHJ368961</t>
  </si>
  <si>
    <t>TMAJ381ASHJ368965</t>
  </si>
  <si>
    <t>TMAJ381ASHJ368979</t>
  </si>
  <si>
    <t>TMAJ281ASHJ368975</t>
  </si>
  <si>
    <t>TMAJ381ASHJ368977</t>
  </si>
  <si>
    <t>TMAJ381ASHJ368953</t>
  </si>
  <si>
    <t>TMAJ381ASHJ368937</t>
  </si>
  <si>
    <t>TMAJ381ASHJ368945</t>
  </si>
  <si>
    <t>TMAJ381ASHJ370173</t>
  </si>
  <si>
    <t>TMAJ381ASHJ370223</t>
  </si>
  <si>
    <t>TMAJ381ASHJ368921</t>
  </si>
  <si>
    <t>TMAJ381ASHJ368929</t>
  </si>
  <si>
    <t>TMAJ381ASHJ368922</t>
  </si>
  <si>
    <t>TMAJ381ASHJ370227</t>
  </si>
  <si>
    <t>TMAJ381ASHJ369527</t>
  </si>
  <si>
    <t>TMAJ381ASHJ370214</t>
  </si>
  <si>
    <t>TMAJ381ASHJ370169</t>
  </si>
  <si>
    <t>TMAJ381ASHJ370200</t>
  </si>
  <si>
    <t>TMAJ381ASHJ370218</t>
  </si>
  <si>
    <t>TMAJ381ASHJ370129</t>
  </si>
  <si>
    <t>TMAJ381ASHJ370134</t>
  </si>
  <si>
    <t>TMAJ381ASHJ370073</t>
  </si>
  <si>
    <t>TMAJ381ASHJ369890</t>
  </si>
  <si>
    <t>TMAJ381ASHJ370196</t>
  </si>
  <si>
    <t>TMAJ381ASHJ370182</t>
  </si>
  <si>
    <t>TMAJ381ASHJ370141</t>
  </si>
  <si>
    <t>TMAJ381ASHJ370145</t>
  </si>
  <si>
    <t>TMAJ381ASHJ370125</t>
  </si>
  <si>
    <t>TMAJ381ASHJ370138</t>
  </si>
  <si>
    <t>TMAJ381ASHJ370151</t>
  </si>
  <si>
    <t>TMAJ381ASHJ370121</t>
  </si>
  <si>
    <t>TMAJ381ASHJ370034</t>
  </si>
  <si>
    <t>TMAJ381ASHJ369856</t>
  </si>
  <si>
    <t>TMAJ381ASHJ369847</t>
  </si>
  <si>
    <t>TMAJ381ASHJ370058</t>
  </si>
  <si>
    <t>TMAJ381ASHJ370048</t>
  </si>
  <si>
    <t>TMAJ381ASHJ369935</t>
  </si>
  <si>
    <t>TMAJ381ASHJ370028</t>
  </si>
  <si>
    <t>TMAJ281ASHJ368644</t>
  </si>
  <si>
    <t>TMAJ381ASHJ370055</t>
  </si>
  <si>
    <t>TMAJ381ASHJ370053</t>
  </si>
  <si>
    <t>TMAJ381ASHJ370050</t>
  </si>
  <si>
    <t>TMAJ381ASHJ370041</t>
  </si>
  <si>
    <t>TMAJ381ASHJ369966</t>
  </si>
  <si>
    <t>TMAJ381ASHJ370047</t>
  </si>
  <si>
    <t>TMAJ381ASHJ370016</t>
  </si>
  <si>
    <t>TMAJ381ASHJ369972</t>
  </si>
  <si>
    <t>TMAJ381ASHJ369894</t>
  </si>
  <si>
    <t>TMAJ381ASHJ369948</t>
  </si>
  <si>
    <t>TMAJ381ASHJ369954</t>
  </si>
  <si>
    <t>TMAJ381ASHJ369900</t>
  </si>
  <si>
    <t>TMAJ381ASHJ369942</t>
  </si>
  <si>
    <t>TMAJ381ASHJ369945</t>
  </si>
  <si>
    <t>TMAJ381ASHJ369939</t>
  </si>
  <si>
    <t>TMAJ381ASHJ369701</t>
  </si>
  <si>
    <t>TMAJ381ASHJ369940</t>
  </si>
  <si>
    <t>TMAJ381ASHJ369951</t>
  </si>
  <si>
    <t>TMAJ381ASHJ369930</t>
  </si>
  <si>
    <t>TMAJ381ASHJ369612</t>
  </si>
  <si>
    <t>TMAJ381ASHJ369905</t>
  </si>
  <si>
    <t>TMAJ381ASHJ369913</t>
  </si>
  <si>
    <t>TMAJ381ASHJ369922</t>
  </si>
  <si>
    <t>TMAJ281ASHJ369897</t>
  </si>
  <si>
    <t>TMAJ381ASHJ369896</t>
  </si>
  <si>
    <t>TMAJ381ASHJ369899</t>
  </si>
  <si>
    <t>TMAJ381ASHJ369893</t>
  </si>
  <si>
    <t>TMAJ381ASHJ369895</t>
  </si>
  <si>
    <t>TMAJ381ASHJ369400</t>
  </si>
  <si>
    <t>TMAJ381ASHJ369891</t>
  </si>
  <si>
    <t>TMAJ381ASHJ369889</t>
  </si>
  <si>
    <t>TMAJ381ASHJ369775</t>
  </si>
  <si>
    <t>TMAJ381ASHJ369761</t>
  </si>
  <si>
    <t>TMAJ381ASHJ369863</t>
  </si>
  <si>
    <t>TMAJ381ASHJ369583</t>
  </si>
  <si>
    <t>TMAJ381ASHJ369801</t>
  </si>
  <si>
    <t>TMAJ381ASHJ369805</t>
  </si>
  <si>
    <t>TMAJ381ASHJ369796</t>
  </si>
  <si>
    <t>TMAJ381ASHJ369706</t>
  </si>
  <si>
    <t>TMAJ381ASHJ369779</t>
  </si>
  <si>
    <t>TMAJ381ASHJ369789</t>
  </si>
  <si>
    <t>TMAJ381ASHJ369756</t>
  </si>
  <si>
    <t>TMAJ381ASHJ369741</t>
  </si>
  <si>
    <t>TMAJ381ASHJ369688</t>
  </si>
  <si>
    <t>TMAJ381ASHJ369687</t>
  </si>
  <si>
    <t>TMAJ381ASHJ369685</t>
  </si>
  <si>
    <t>TMAJ381ASHJ369684</t>
  </si>
  <si>
    <t>TMAJ381ASHJ369689</t>
  </si>
  <si>
    <t>TMAJ381ASHJ369691</t>
  </si>
  <si>
    <t>TMAJ381ASHJ369721</t>
  </si>
  <si>
    <t>TMAJ381ASHJ369680</t>
  </si>
  <si>
    <t>TMAJ381ASHJ368195</t>
  </si>
  <si>
    <t>TMAJ381ASHJ369690</t>
  </si>
  <si>
    <t>TMAJ381ASHJ369693</t>
  </si>
  <si>
    <t>TMAJ381ASHJ369385</t>
  </si>
  <si>
    <t>TMAJ381ASHJ369686</t>
  </si>
  <si>
    <t>TMAJ381ASHJ369683</t>
  </si>
  <si>
    <t>TMAJ381ASHJ369655</t>
  </si>
  <si>
    <t>TMAJ381ASHJ369670</t>
  </si>
  <si>
    <t>TMAJ381ASHJ369638</t>
  </si>
  <si>
    <t>TMAJ381ASHJ368305</t>
  </si>
  <si>
    <t>TMAJ381ASHJ369443</t>
  </si>
  <si>
    <t>TMAJ381ASHJ369187</t>
  </si>
  <si>
    <t>TMAJ381ASHJ369460</t>
  </si>
  <si>
    <t>TMAJ381ASHJ369466</t>
  </si>
  <si>
    <t>TMAJ381ASHJ369547</t>
  </si>
  <si>
    <t>TMAJ281ASHJ369543</t>
  </si>
  <si>
    <t>TMAJ381ASHJ369506</t>
  </si>
  <si>
    <t>TMAJ281ASHJ369510</t>
  </si>
  <si>
    <t>TMAJ281ASHJ369531</t>
  </si>
  <si>
    <t>TMAJ381ASHJ369482</t>
  </si>
  <si>
    <t>TMAJ381ASHJ369437</t>
  </si>
  <si>
    <t>TMAJ381ASHJ369498</t>
  </si>
  <si>
    <t>TMAJ381ASHJ369490</t>
  </si>
  <si>
    <t>TMAJ381ASHJ369397</t>
  </si>
  <si>
    <t>TMAJ381ASHJ369494</t>
  </si>
  <si>
    <t>TMAJ281ASHJ369453</t>
  </si>
  <si>
    <t>TMAJ281ASHJ369455</t>
  </si>
  <si>
    <t>TMAJ381ASHJ369478</t>
  </si>
  <si>
    <t>TMAJ381ASHJ369470</t>
  </si>
  <si>
    <t>TMAJ381ASHJ369454</t>
  </si>
  <si>
    <t>TMAJ381ASHJ369486</t>
  </si>
  <si>
    <t>TMAJ281ASHJ369457</t>
  </si>
  <si>
    <t>TMAJ381ASHJ369474</t>
  </si>
  <si>
    <t>TMAJ381ASHJ369458</t>
  </si>
  <si>
    <t>TMAJ381ASHJ369450</t>
  </si>
  <si>
    <t>TMAJ381ASHJ369447</t>
  </si>
  <si>
    <t>TMAJ381ASHJ369451</t>
  </si>
  <si>
    <t>TMAJ381ASHJ369430</t>
  </si>
  <si>
    <t>TMAJ381ASHJ369405</t>
  </si>
  <si>
    <t>TMAJ381ASHJ369402</t>
  </si>
  <si>
    <t>TMAJ381ASHJ369391</t>
  </si>
  <si>
    <t>TMAJ381ASHJ369411</t>
  </si>
  <si>
    <t>TMAJ381ASHJ369377</t>
  </si>
  <si>
    <t>TMAJ381ASHJ369357</t>
  </si>
  <si>
    <t>TMAJ381ASHJ369380</t>
  </si>
  <si>
    <t>TMAJ381ASHJ369388</t>
  </si>
  <si>
    <t>TMAJ381ASHJ369359</t>
  </si>
  <si>
    <t>TMAJ381ASHJ369394</t>
  </si>
  <si>
    <t>TMAJ381ASHJ369364</t>
  </si>
  <si>
    <t>TMAJ381ASHJ369348</t>
  </si>
  <si>
    <t>TMAJ381ASHJ369372</t>
  </si>
  <si>
    <t>TMAJ381ASHJ369309</t>
  </si>
  <si>
    <t>TMAJ381ASHJ369365</t>
  </si>
  <si>
    <t>TMAJ381ASHJ369383</t>
  </si>
  <si>
    <t>TMAJ381ASHJ369302</t>
  </si>
  <si>
    <t>TMAJ381ASHJ369363</t>
  </si>
  <si>
    <t>TMAJ381ASHJ369339</t>
  </si>
  <si>
    <t>TMAJ381ASHJ369362</t>
  </si>
  <si>
    <t>TMAJ381ASHJ369352</t>
  </si>
  <si>
    <t>TMAJ381ASHJ369322</t>
  </si>
  <si>
    <t>TMAJ381ASHJ369335</t>
  </si>
  <si>
    <t>TMAJ381ASHJ369296</t>
  </si>
  <si>
    <t>TMAJ381ASHJ369257</t>
  </si>
  <si>
    <t>TMAJ381ASHJ369290</t>
  </si>
  <si>
    <t>TMAJ381ASHJ369147</t>
  </si>
  <si>
    <t>TMAJ381ASHJ369158</t>
  </si>
  <si>
    <t>TMAJ381ASHJ369116</t>
  </si>
  <si>
    <t>TMAJ381ASHJ368869</t>
  </si>
  <si>
    <t>TMAJ381ASHJ369170</t>
  </si>
  <si>
    <t>TMAJ281ASHJ368621</t>
  </si>
  <si>
    <t>TMAJ381ASHJ369162</t>
  </si>
  <si>
    <t>TMAJ381ASHJ368771</t>
  </si>
  <si>
    <t>TMAJ381ASHJ369265</t>
  </si>
  <si>
    <t>TMAJ381ASHJ369246</t>
  </si>
  <si>
    <t>TMAJ381ASHJ369244</t>
  </si>
  <si>
    <t>TMAJ381ASHJ369231</t>
  </si>
  <si>
    <t>TMAJ381ASHJ368165</t>
  </si>
  <si>
    <t>TMAJ381ASHJ369164</t>
  </si>
  <si>
    <t>TMAJ381ASHJ369139</t>
  </si>
  <si>
    <t>TMAJ381ASHJ369152</t>
  </si>
  <si>
    <t>TMAJ381ASHJ369163</t>
  </si>
  <si>
    <t>TMAJ381ASHJ369143</t>
  </si>
  <si>
    <t>TMAJ381ASHJ369121</t>
  </si>
  <si>
    <t>TMAJ381ASHJ369133</t>
  </si>
  <si>
    <t>TMAJ381ASHJ368920</t>
  </si>
  <si>
    <t>TMAJ381ASHJ368918</t>
  </si>
  <si>
    <t>TMAJ381ASHJ368919</t>
  </si>
  <si>
    <t>TMAJ381ASHJ368861</t>
  </si>
  <si>
    <t>TMAJ381ASHJ368844</t>
  </si>
  <si>
    <t>TMAJ381ASHJ368856</t>
  </si>
  <si>
    <t>TMAJ381ASHJ368234</t>
  </si>
  <si>
    <t>TMAJ381ASHJ367980</t>
  </si>
  <si>
    <t>TMAJ381ASHJ368788</t>
  </si>
  <si>
    <t>TMAJ381ASHJ368792</t>
  </si>
  <si>
    <t>TMAJ381ASHJ368780</t>
  </si>
  <si>
    <t>TMAJ381ASHJ368784</t>
  </si>
  <si>
    <t>TMAJ381ASHJ368699</t>
  </si>
  <si>
    <t>TMAJ381ASHJ368775</t>
  </si>
  <si>
    <t>TMAJ381ASHJ368684</t>
  </si>
  <si>
    <t>TMAJ381ASHJ368731</t>
  </si>
  <si>
    <t>TMAJ281ASHJ368628</t>
  </si>
  <si>
    <t>TMAJ381ASHJ368258</t>
  </si>
  <si>
    <t>TMAJ381ASHJ368653</t>
  </si>
  <si>
    <t>TMAJ281ASHJ368646</t>
  </si>
  <si>
    <t>TMAJ381ASHJ368492</t>
  </si>
  <si>
    <t>TMAJ381ASHJ368619</t>
  </si>
  <si>
    <t>TMAJ381ASHJ368648</t>
  </si>
  <si>
    <t>TMAJ381ASHJ368410</t>
  </si>
  <si>
    <t>TMAJ281ASHJ368635</t>
  </si>
  <si>
    <t>TMAJ381ASHJ368267</t>
  </si>
  <si>
    <t>TMAJ381ASHJ368344</t>
  </si>
  <si>
    <t>TMAJ381ASHJ368566</t>
  </si>
  <si>
    <t>TMAJ381ASHJ368552</t>
  </si>
  <si>
    <t>TMAJ381ASHJ368318</t>
  </si>
  <si>
    <t>TMAJ381ASHJ368530</t>
  </si>
  <si>
    <t>TMAJ381ASHJ368496</t>
  </si>
  <si>
    <t>TMAJ381ASHJ368548</t>
  </si>
  <si>
    <t>TMAJ381ASHJ368511</t>
  </si>
  <si>
    <t>TMAJ381ASHJ368353</t>
  </si>
  <si>
    <t>TMAJ381ASHJ368394</t>
  </si>
  <si>
    <t>TMAJ381ASHJ368378</t>
  </si>
  <si>
    <t>TMAJ381ASHJ368371</t>
  </si>
  <si>
    <t>TMAJ381ASHJ368317</t>
  </si>
  <si>
    <t>TMAJ281ASHJ368384</t>
  </si>
  <si>
    <t>TMAJ281ASHJ368382</t>
  </si>
  <si>
    <t>TMAJ381ASHJ368444</t>
  </si>
  <si>
    <t>TMAJ281ASHJ368415</t>
  </si>
  <si>
    <t>TMAJ381ASHJ368405</t>
  </si>
  <si>
    <t>TMAJ381ASHJ368246</t>
  </si>
  <si>
    <t>TMAJ381ASHJ368388</t>
  </si>
  <si>
    <t>TMAJ381ASHJ368396</t>
  </si>
  <si>
    <t>TMAJ381ASHJ368390</t>
  </si>
  <si>
    <t>TMAJ381ASHJ368424</t>
  </si>
  <si>
    <t>TMAJ381ASHJ368420</t>
  </si>
  <si>
    <t>TMAJ381ASHJ368376</t>
  </si>
  <si>
    <t>TMAJ381ASHJ368400</t>
  </si>
  <si>
    <t>TMAJ381ASHJ368392</t>
  </si>
  <si>
    <t>TMAJ381ASHJ368386</t>
  </si>
  <si>
    <t>TMAJ381ASHJ368320</t>
  </si>
  <si>
    <t>TMAJ381ASHJ368319</t>
  </si>
  <si>
    <t>TMAJ381ASHJ368162</t>
  </si>
  <si>
    <t>TMAJ381ASHJ368363</t>
  </si>
  <si>
    <t>TMAJ381ASHJ368325</t>
  </si>
  <si>
    <t>TMAJ381ASHJ368322</t>
  </si>
  <si>
    <t>TMAJ381ASHJ368296</t>
  </si>
  <si>
    <t>TMAJ381ASHJ368208</t>
  </si>
  <si>
    <t>TMAJ381ASHJ368166</t>
  </si>
  <si>
    <t>TMAJ381ASHJ368157</t>
  </si>
  <si>
    <t>TMAJ381ASHJ368153</t>
  </si>
  <si>
    <t>TMAJ381ASHJ368169</t>
  </si>
  <si>
    <t>TMAJ381ASHJ368103</t>
  </si>
  <si>
    <t>TMAJ381ASHJ368099</t>
  </si>
  <si>
    <t>TMAJ381ASHJ368013</t>
  </si>
  <si>
    <t>TMAJ381ASHJ368012</t>
  </si>
  <si>
    <t>TMAJ381ASHJ368036</t>
  </si>
  <si>
    <t>TMAJ381ASHJ368008</t>
  </si>
  <si>
    <t>TMAJ381ASHJ368021</t>
  </si>
  <si>
    <t>TMAJ381ASHJ368001</t>
  </si>
  <si>
    <t>TMAJ381ASHJ368015</t>
  </si>
  <si>
    <t>TMAJ381ASHJ368009</t>
  </si>
  <si>
    <t>TMAJ381ASHJ367984</t>
  </si>
  <si>
    <t>TMAJ381ASHJ367925</t>
  </si>
  <si>
    <t>TMAJ381ASHJ367930</t>
  </si>
  <si>
    <t>TMAJ381ASHJ367789</t>
  </si>
  <si>
    <t>TMAJ381ASHJ367781</t>
  </si>
  <si>
    <t>TMAJ381ASHJ367769</t>
  </si>
  <si>
    <t>TMAJ381ASHJ367749</t>
  </si>
  <si>
    <t>TMAJ381ASHJ367731</t>
  </si>
  <si>
    <t>TMAJ381ASHJ367478</t>
  </si>
  <si>
    <t>TMAJ381ASHJ367644</t>
  </si>
  <si>
    <t>TMAJ381ASHJ367473</t>
  </si>
  <si>
    <t>TMAJ381ASHJ367512</t>
  </si>
  <si>
    <t>TMAJ381ASHJ367506</t>
  </si>
  <si>
    <t>TMAJ381ASHJ367500</t>
  </si>
  <si>
    <t>TMAJ381ASHJ367495</t>
  </si>
  <si>
    <t>TMAJ381ASHJ367489</t>
  </si>
  <si>
    <t>TMAJ381ASHJ367484</t>
  </si>
  <si>
    <t>TMAJ381ASHJ367386</t>
  </si>
  <si>
    <t>TMAJ381ASHJ367463</t>
  </si>
  <si>
    <t>TMAJ381ASHJ367376</t>
  </si>
  <si>
    <t>TMAJ381ASHJ367397</t>
  </si>
  <si>
    <t>TMAJ381ASHJ367370</t>
  </si>
  <si>
    <t>TMAJ381ASHJ367369</t>
  </si>
  <si>
    <t>TMAJ381ASHJ367211</t>
  </si>
  <si>
    <t>TMAJ381ASHJ367226</t>
  </si>
  <si>
    <t>TMAJ381ASHJ367188</t>
  </si>
  <si>
    <t>TMAJ381ASHJ367197</t>
  </si>
  <si>
    <t>TMAJ381ASHJ367189</t>
  </si>
  <si>
    <t>TMAJ381ASHJ367172</t>
  </si>
  <si>
    <t>TMAJ381ASHJ367187</t>
  </si>
  <si>
    <t>TMAJ381ASHJ367191</t>
  </si>
  <si>
    <t>TMAJ2813LHJ366561</t>
  </si>
  <si>
    <t>TMAJ2813LHJ366150</t>
  </si>
  <si>
    <t>TMAJ2813LHJ364494</t>
  </si>
  <si>
    <t>TMAJ2813LHJ364112</t>
  </si>
  <si>
    <t>TMAJ381ASHJ363206</t>
  </si>
  <si>
    <t>TMAJ381ASHJ363254</t>
  </si>
  <si>
    <t>TMAJ381ASHJ363246</t>
  </si>
  <si>
    <t>TMAJ281ASHJ363200</t>
  </si>
  <si>
    <t>TMAJ281ASHJ363202</t>
  </si>
  <si>
    <t>TMAJ381ASHJ363132</t>
  </si>
  <si>
    <t>TMAJ381ASHJ363150</t>
  </si>
  <si>
    <t>TMAJ381ASHJ363143</t>
  </si>
  <si>
    <t>TMAJ281ASHJ362823</t>
  </si>
  <si>
    <t>TMAJ381ASHJ363024</t>
  </si>
  <si>
    <t>TMAJ381ASHJ363027</t>
  </si>
  <si>
    <t>TMAJ381ASHJ362556</t>
  </si>
  <si>
    <t>TMAJ281ASHJ362814</t>
  </si>
  <si>
    <t>TMAJ281ASHJ362804</t>
  </si>
  <si>
    <t>TMAJ2813LHJ362795</t>
  </si>
  <si>
    <t>TMAJ381ASHJ362565</t>
  </si>
  <si>
    <t>TMAJ381ASHJ362547</t>
  </si>
  <si>
    <t>TMAJ381ASHJ362535</t>
  </si>
  <si>
    <t>TMAJ381ASHJ362490</t>
  </si>
  <si>
    <t>TMAJ281ASHJ362538</t>
  </si>
  <si>
    <t>TMAJ381ASHJ362611</t>
  </si>
  <si>
    <t>TMAJ381ASHJ362481</t>
  </si>
  <si>
    <t>TMAJ381ASHJ362492</t>
  </si>
  <si>
    <t>TMAJ381ASHJ362431</t>
  </si>
  <si>
    <t>TMAJ381ASHJ362403</t>
  </si>
  <si>
    <t>TMAJ381ASHJ362484</t>
  </si>
  <si>
    <t>TMAJ381ASHJ362445</t>
  </si>
  <si>
    <t>TMAJ381ASHJ362419</t>
  </si>
  <si>
    <t>TMAJ381ASHJ362381</t>
  </si>
  <si>
    <t>TMAJ381ASHJ362335</t>
  </si>
  <si>
    <t>TMAJ381ASHJ362330</t>
  </si>
  <si>
    <t>TMAJ381ASHJ361902</t>
  </si>
  <si>
    <t>TMAJ381ASHJ361533</t>
  </si>
  <si>
    <t>TMAJ3812WHJ361887</t>
  </si>
  <si>
    <t>TMAJ381ASHJ361905</t>
  </si>
  <si>
    <t>TMAJ3812WHJ361943</t>
  </si>
  <si>
    <t>TMAJ3812WHJ361925</t>
  </si>
  <si>
    <t>TMAJ3812WHJ361893</t>
  </si>
  <si>
    <t>TMAJ381ASHJ361903</t>
  </si>
  <si>
    <t>TMAJ381ASHJ360907</t>
  </si>
  <si>
    <t>TMAJ3812WHJ361890</t>
  </si>
  <si>
    <t>TMAJ381ASHJ361933</t>
  </si>
  <si>
    <t>TMAJ381ASHJ361938</t>
  </si>
  <si>
    <t>TMAJ381ASHJ361900</t>
  </si>
  <si>
    <t>TMAJ3812WHJ361945</t>
  </si>
  <si>
    <t>TMAJ381ASHJ361927</t>
  </si>
  <si>
    <t>TMAJ381ASHJ361906</t>
  </si>
  <si>
    <t>TMAJ381ASHJ361913</t>
  </si>
  <si>
    <t>TMAJ381ASHJ361909</t>
  </si>
  <si>
    <t>TMAJ381ASHJ361898</t>
  </si>
  <si>
    <t>TMAJ381ASHJ361904</t>
  </si>
  <si>
    <t>TMAJ381ASHJ361871</t>
  </si>
  <si>
    <t>TMAJ381ASHJ361849</t>
  </si>
  <si>
    <t>TMAJ381ASHJ361865</t>
  </si>
  <si>
    <t>TMAJ3812WHJ361830</t>
  </si>
  <si>
    <t>TMAJ381ASHJ361760</t>
  </si>
  <si>
    <t>TMAJ381ASHJ361850</t>
  </si>
  <si>
    <t>TMAJ3812WHJ361742</t>
  </si>
  <si>
    <t>TMAJ3812WHJ361743</t>
  </si>
  <si>
    <t>TMAJ381ASHJ361751</t>
  </si>
  <si>
    <t>TMAJ381ASHJ361762</t>
  </si>
  <si>
    <t>TMAJ381ASHJ361757</t>
  </si>
  <si>
    <t>TMAJ3812WHJ361703</t>
  </si>
  <si>
    <t>TMAJ3812WHJ361741</t>
  </si>
  <si>
    <t>TMAJ381ASHJ361755</t>
  </si>
  <si>
    <t>TMAJ381ASHJ361753</t>
  </si>
  <si>
    <t>TMAJ381ASHJ361732</t>
  </si>
  <si>
    <t>TMAJ3812WHJ361733</t>
  </si>
  <si>
    <t>TMAJ3812WHJ361707</t>
  </si>
  <si>
    <t>TMAJ3812WHJ361740</t>
  </si>
  <si>
    <t>TMAJ3812WHJ361737</t>
  </si>
  <si>
    <t>TMAJ3812WHJ361698</t>
  </si>
  <si>
    <t>TMAJ3812WHJ361734</t>
  </si>
  <si>
    <t>TMAJ3812WHJ361724</t>
  </si>
  <si>
    <t>TMAJ381ASHJ361617</t>
  </si>
  <si>
    <t>TMAJ381ASHJ361716</t>
  </si>
  <si>
    <t>TMAJ3812WHJ361658</t>
  </si>
  <si>
    <t>TMAJ381ASHJ361616</t>
  </si>
  <si>
    <t>TMAJ381ASHJ361635</t>
  </si>
  <si>
    <t>TMAJ381ASHJ361613</t>
  </si>
  <si>
    <t>TMAJ381ASHJ361612</t>
  </si>
  <si>
    <t>TMAJ3812WHJ361537</t>
  </si>
  <si>
    <t>TMAJ381ASHJ361605</t>
  </si>
  <si>
    <t>TMAJ3812WHJ360157</t>
  </si>
  <si>
    <t>TMAJ381ASHJ361595</t>
  </si>
  <si>
    <t>TMAJ381ASHJ361588</t>
  </si>
  <si>
    <t>TMAJ381ASHJ361440</t>
  </si>
  <si>
    <t>TMAJ381ASHJ361528</t>
  </si>
  <si>
    <t>TMAJ381ASHJ361456</t>
  </si>
  <si>
    <t>TMAJ381ASHJ361425</t>
  </si>
  <si>
    <t>TMAJ3812WHJ361161</t>
  </si>
  <si>
    <t>TMAJ3812WHJ361215</t>
  </si>
  <si>
    <t>TMAJ3812WHJ361067</t>
  </si>
  <si>
    <t>TMAJ3812WHJ361203</t>
  </si>
  <si>
    <t>TMAJ3812WHJ361151</t>
  </si>
  <si>
    <t>TMAJ381ASHJ361309</t>
  </si>
  <si>
    <t>TMAJ381ASHJ361305</t>
  </si>
  <si>
    <t>TMAJ381ASHJ361313</t>
  </si>
  <si>
    <t>TMAJ381ASHJ361139</t>
  </si>
  <si>
    <t>TMAJ381ASHJ361127</t>
  </si>
  <si>
    <t>TMAJ3812WHJ361122</t>
  </si>
  <si>
    <t>TMAJ381ASHJ361099</t>
  </si>
  <si>
    <t>TMAJ381ASHJ361069</t>
  </si>
  <si>
    <t>TMAJ381ASHJ361066</t>
  </si>
  <si>
    <t>TMAJ3812WHJ361068</t>
  </si>
  <si>
    <t>TMAJ381ASHJ361064</t>
  </si>
  <si>
    <t>TMAJ381ASHJ360895</t>
  </si>
  <si>
    <t>TMAJ3812WHJ360844</t>
  </si>
  <si>
    <t>TMAJ381ASHJ360885</t>
  </si>
  <si>
    <t>TMAJ381ASHJ360909</t>
  </si>
  <si>
    <t>TMAJ381ASHJ360901</t>
  </si>
  <si>
    <t>TMAJ381ASHJ360884</t>
  </si>
  <si>
    <t>TMAJ381ASHJ360911</t>
  </si>
  <si>
    <t>TMAJ381ASHJ360892</t>
  </si>
  <si>
    <t>TMAJ3812WHJ360787</t>
  </si>
  <si>
    <t>TMAJ381ASHJ360889</t>
  </si>
  <si>
    <t>TMAJ3812WHJ360852</t>
  </si>
  <si>
    <t>TMAJ381ASHJ360887</t>
  </si>
  <si>
    <t>TMAJ3812WHJ360883</t>
  </si>
  <si>
    <t>TMAJ3812WHJ360880</t>
  </si>
  <si>
    <t>TMAJ381ASHJ360864</t>
  </si>
  <si>
    <t>TMAJ3812WHJ360828</t>
  </si>
  <si>
    <t>TMAJ3812WHJ360836</t>
  </si>
  <si>
    <t>TMAJ3812WHJ360795</t>
  </si>
  <si>
    <t>TMAJ381ASHJ360758</t>
  </si>
  <si>
    <t>TMAJ3812WHJ360712</t>
  </si>
  <si>
    <t>TMAJ3812WHJ360725</t>
  </si>
  <si>
    <t>TMAJ3812WHJ360715</t>
  </si>
  <si>
    <t>TMAJ381ASHJ360461</t>
  </si>
  <si>
    <t>TMAJ3812WHJ360460</t>
  </si>
  <si>
    <t>TMAJ3812WHJ360672</t>
  </si>
  <si>
    <t>TMAJ3812WHJ360456</t>
  </si>
  <si>
    <t>TMAJ3812WHJ360573</t>
  </si>
  <si>
    <t>TMAJ3812WHJ360442</t>
  </si>
  <si>
    <t>TMAJ3812WHJ360446</t>
  </si>
  <si>
    <t>TMAJ3812WHJ360389</t>
  </si>
  <si>
    <t>TMAJ381ASHJ360418</t>
  </si>
  <si>
    <t>TMAJ3812WHJ360391</t>
  </si>
  <si>
    <t>TMAJ381ASHJ360405</t>
  </si>
  <si>
    <t>TMAJ381ASHJ360377</t>
  </si>
  <si>
    <t>TMAJ3812WHJ360392</t>
  </si>
  <si>
    <t>TMAJ3812WHJ360147</t>
  </si>
  <si>
    <t>TMAJ3812WHJ360152</t>
  </si>
  <si>
    <t>TMAJ3812WHJ360173</t>
  </si>
  <si>
    <t>TMAJ3812WHJ360136</t>
  </si>
  <si>
    <t>TMAJ3812WHJ360113</t>
  </si>
  <si>
    <t>TMAJ3812WHJ360017</t>
  </si>
  <si>
    <t>TMAJ3812WHJ360004</t>
  </si>
  <si>
    <t>TMAJ3812WHJ359963</t>
  </si>
  <si>
    <t>TMAJ3812WHJ359990</t>
  </si>
  <si>
    <t>TMAJ3812WHJ359976</t>
  </si>
  <si>
    <t>TMAJ3812WHJ359922</t>
  </si>
  <si>
    <t>TMAJ381ASHJ359852</t>
  </si>
  <si>
    <t>TMAJ381ASHJ359896</t>
  </si>
  <si>
    <t>TMAJ381ASHJ359882</t>
  </si>
  <si>
    <t>TMAJ381ASHJ359847</t>
  </si>
  <si>
    <t>TMAJ381ASHJ359857</t>
  </si>
  <si>
    <t>TMAJ381ASHJ359842</t>
  </si>
  <si>
    <t>TMAJ381ASHJ359844</t>
  </si>
  <si>
    <t>TMAJ3812WHJ359846</t>
  </si>
  <si>
    <t>TMAJ381ASHJ359647</t>
  </si>
  <si>
    <t>TMAJ281ASHJ359535</t>
  </si>
  <si>
    <t>TMAJ381ASHJ359546</t>
  </si>
  <si>
    <t>TMAJ381ASHJ359558</t>
  </si>
  <si>
    <t>TMAJ281ASHJ359543</t>
  </si>
  <si>
    <t>TMAJ381ASHJ359425</t>
  </si>
  <si>
    <t>TMAJ381ASHJ359437</t>
  </si>
  <si>
    <t>TMAJ381ASHJ359475</t>
  </si>
  <si>
    <t>TMAJ381ASHJ359476</t>
  </si>
  <si>
    <t>TMAJ381ASHJ359451</t>
  </si>
  <si>
    <t>TMAJ281ASHJ359428</t>
  </si>
  <si>
    <t>TMAJ381ASHJ359422</t>
  </si>
  <si>
    <t>TMAJ381ASHJ359423</t>
  </si>
  <si>
    <t>TMAJ381ASHJ359366</t>
  </si>
  <si>
    <t>TMAJ3812WHJ357816</t>
  </si>
  <si>
    <t>TMAJ381ASHJ359377</t>
  </si>
  <si>
    <t>TMAJ381ASHJ359193</t>
  </si>
  <si>
    <t>TMAJ381ASHJ359360</t>
  </si>
  <si>
    <t>TMAJ381ASHJ359192</t>
  </si>
  <si>
    <t>TMAJ381ASHJ359172</t>
  </si>
  <si>
    <t>TMAJ381ASHJ359182</t>
  </si>
  <si>
    <t>TMAJ281ASHJ359190</t>
  </si>
  <si>
    <t>TMAJ381ASHJ359179</t>
  </si>
  <si>
    <t>TMAJ381ASHJ359177</t>
  </si>
  <si>
    <t>TMAJ2813LHJ359191</t>
  </si>
  <si>
    <t>TMAJ281ASHJ359178</t>
  </si>
  <si>
    <t>TMAJ381ASHJ359176</t>
  </si>
  <si>
    <t>TMAJ281ASHJ358940</t>
  </si>
  <si>
    <t>TMAJ381ASHJ359174</t>
  </si>
  <si>
    <t>TMAJ381ASHJ359165</t>
  </si>
  <si>
    <t>TMAJ381ASHJ359170</t>
  </si>
  <si>
    <t>TMAJ281ASHJ359168</t>
  </si>
  <si>
    <t>TMAJ281ASHJ359161</t>
  </si>
  <si>
    <t>TMAJ3812WHJ359091</t>
  </si>
  <si>
    <t>TMAJ3812WHJ359095</t>
  </si>
  <si>
    <t>TMAJ381ASHJ359110</t>
  </si>
  <si>
    <t>TMAJ381ASHJ359053</t>
  </si>
  <si>
    <t>TMAJ381ASHJ359044</t>
  </si>
  <si>
    <t>TMAJ381ASHJ359035</t>
  </si>
  <si>
    <t>TMAJ381ASHJ358987</t>
  </si>
  <si>
    <t>TMAJ281ASHJ358931</t>
  </si>
  <si>
    <t>TMAJ381ASHJ358932</t>
  </si>
  <si>
    <t>TMAJ381ASHJ358930</t>
  </si>
  <si>
    <t>TMAJ381ASHJ358933</t>
  </si>
  <si>
    <t>TMAJ3812WHJ358878</t>
  </si>
  <si>
    <t>TMAJ281ASHJ358873</t>
  </si>
  <si>
    <t>TMAJ381ASHJ358710</t>
  </si>
  <si>
    <t>TMAJ281ASHJ358936</t>
  </si>
  <si>
    <t>TMAJ381ASHJ358806</t>
  </si>
  <si>
    <t>TMAJ381ASHJ358715</t>
  </si>
  <si>
    <t>TMAJ381ASHJ358866</t>
  </si>
  <si>
    <t>TMAJ381ASHJ358864</t>
  </si>
  <si>
    <t>TMAJ281ASHJ358868</t>
  </si>
  <si>
    <t>TMAJ381ASHJ358735</t>
  </si>
  <si>
    <t>TMAJ281ASHJ358738</t>
  </si>
  <si>
    <t>TMAJ3812WHJ358634</t>
  </si>
  <si>
    <t>TMAJ3812WHJ358670</t>
  </si>
  <si>
    <t>TMAJ3812WHJ358728</t>
  </si>
  <si>
    <t>TMAJ3812WHJ358467</t>
  </si>
  <si>
    <t>TMAJ3812WHJ358666</t>
  </si>
  <si>
    <t>TMAJ3812WHJ358633</t>
  </si>
  <si>
    <t>TMAJ3812WHJ358479</t>
  </si>
  <si>
    <t>TMAJ3812WHJ358630</t>
  </si>
  <si>
    <t>TMAJ3812WHJ358664</t>
  </si>
  <si>
    <t>TMAJ381ASHJ358395</t>
  </si>
  <si>
    <t>TMAJ3812WHJ358639</t>
  </si>
  <si>
    <t>TMAJ3812WHJ358471</t>
  </si>
  <si>
    <t>TMAJ3812WHJ358451</t>
  </si>
  <si>
    <t>TMAJ3812WHJ358329</t>
  </si>
  <si>
    <t>TMAJ3812WHJ358303</t>
  </si>
  <si>
    <t>TMAJ3812WHJ358299</t>
  </si>
  <si>
    <t>TMAJ3812WHJ358476</t>
  </si>
  <si>
    <t>TMAJ3812WHJ358517</t>
  </si>
  <si>
    <t>TMAJ3812WHJ358506</t>
  </si>
  <si>
    <t>TMAJ3812WHJ358279</t>
  </si>
  <si>
    <t>TMAJ3812WHJ358263</t>
  </si>
  <si>
    <t>TMAJ3812WHJ358462</t>
  </si>
  <si>
    <t>TMAJ3812WHJ358454</t>
  </si>
  <si>
    <t>TMAJ3812WHJ358445</t>
  </si>
  <si>
    <t>TMAJ3812WHJ358307</t>
  </si>
  <si>
    <t>TMAJ3812WHJ358320</t>
  </si>
  <si>
    <t>TMAJ3812WHJ358266</t>
  </si>
  <si>
    <t>TMAJ3812WHJ358265</t>
  </si>
  <si>
    <t>TMAJ3812WHJ358324</t>
  </si>
  <si>
    <t>TMAJ3812WHJ358325</t>
  </si>
  <si>
    <t>TMAJ3812WHJ358264</t>
  </si>
  <si>
    <t>TMAJ3812WHJ358316</t>
  </si>
  <si>
    <t>TMAJ3812WHJ358323</t>
  </si>
  <si>
    <t>TMAJ3812WHJ358295</t>
  </si>
  <si>
    <t>TMAJ3812WHJ358326</t>
  </si>
  <si>
    <t>TMAJ3812WHJ358312</t>
  </si>
  <si>
    <t>TMAJ3812WHJ358207</t>
  </si>
  <si>
    <t>TMAJ3812WHJ357980</t>
  </si>
  <si>
    <t>TMAJ3812WHJ357987</t>
  </si>
  <si>
    <t>TMAJ3812WHJ358012</t>
  </si>
  <si>
    <t>TMAJ3812WHJ357995</t>
  </si>
  <si>
    <t>TMAJ3812WHJ357966</t>
  </si>
  <si>
    <t>TMAJ3812WHJ357965</t>
  </si>
  <si>
    <t>TMAJ3812WHJ358004</t>
  </si>
  <si>
    <t>TMAJ3812WHJ357981</t>
  </si>
  <si>
    <t>TMAJ3812WHJ357967</t>
  </si>
  <si>
    <t>TMAJ3812WHJ357964</t>
  </si>
  <si>
    <t>TMAJ3812WHJ357919</t>
  </si>
  <si>
    <t>TMAJ3812WHJ357850</t>
  </si>
  <si>
    <t>TMAJ3812WHJ357833</t>
  </si>
  <si>
    <t>TMAJ3812WHJ357825</t>
  </si>
  <si>
    <t>TMAJ3812WHJ357808</t>
  </si>
  <si>
    <t>TMAJ3812WHJ357686</t>
  </si>
  <si>
    <t>TMAJ3812WHJ357698</t>
  </si>
  <si>
    <t>TMAJ3812WHJ357566</t>
  </si>
  <si>
    <t>TMAJ3812WHJ357692</t>
  </si>
  <si>
    <t>TMAJ3812WHJ357704</t>
  </si>
  <si>
    <t>TMAJ3812WHJ357549</t>
  </si>
  <si>
    <t>TMAJ3812WHJ357705</t>
  </si>
  <si>
    <t>TMAJ3812WHJ357652</t>
  </si>
  <si>
    <t>TMAJ3812WHJ357653</t>
  </si>
  <si>
    <t>TMAJ3812WHJ357561</t>
  </si>
  <si>
    <t>TMAJ3812WHJ357583</t>
  </si>
  <si>
    <t>TMAJ3812WHJ357572</t>
  </si>
  <si>
    <t>TMAJ3812WHJ357555</t>
  </si>
  <si>
    <t>TMAJ3812WHJ357544</t>
  </si>
  <si>
    <t>TMAJ3812WHJ357358</t>
  </si>
  <si>
    <t>TMAJ3812WHJ357423</t>
  </si>
  <si>
    <t>TMAJ3812WHJ357404</t>
  </si>
  <si>
    <t>TMAJ3812WHJ357408</t>
  </si>
  <si>
    <t>TMAJ3812WHJ357353</t>
  </si>
  <si>
    <t>TMAJ3812WHJ357307</t>
  </si>
  <si>
    <t>TMAJ3812WHJ357350</t>
  </si>
  <si>
    <t>TMAJ3812WHJ357357</t>
  </si>
  <si>
    <t>TMAJ3812WHJ357347</t>
  </si>
  <si>
    <t>TMAJ3812WHJ357300</t>
  </si>
  <si>
    <t>TMAJ3812WHJ357150</t>
  </si>
  <si>
    <t>TMAJ3812WHJ357103</t>
  </si>
  <si>
    <t>TMAJ3812WHJ357088</t>
  </si>
  <si>
    <t>TMAJ3812WHJ357059</t>
  </si>
  <si>
    <t>TMAJ3812WHJ357061</t>
  </si>
  <si>
    <t>TMAJ3812WHJ357011</t>
  </si>
  <si>
    <t>TMAJ3812WHJ356960</t>
  </si>
  <si>
    <t>TMAJ3812WHJ357003</t>
  </si>
  <si>
    <t>TMAJ3812WHJ356996</t>
  </si>
  <si>
    <t>TMAJ3812WHJ357018</t>
  </si>
  <si>
    <t>TMAJ3812WHJ356901</t>
  </si>
  <si>
    <t>TMAJ3812WHJ356840</t>
  </si>
  <si>
    <t>TMAJ3812WHJ356847</t>
  </si>
  <si>
    <t>TMAJ3812WHJ356846</t>
  </si>
  <si>
    <t>TMAJ3812WHJ356841</t>
  </si>
  <si>
    <t>TMAJ3812WHJ356848</t>
  </si>
  <si>
    <t>TMAJ3812WHJ356850</t>
  </si>
  <si>
    <t>TMAJ3812WHJ356767</t>
  </si>
  <si>
    <t>TMAJ3812WHJ356643</t>
  </si>
  <si>
    <t>TMAJ3812WHJ356650</t>
  </si>
  <si>
    <t>TMAJ3812WHJ346303</t>
  </si>
  <si>
    <t>TMAJ2813LHJ349697</t>
  </si>
  <si>
    <t>TMAJ2813LHJ349692</t>
  </si>
  <si>
    <t>TMAJ2813LHJ349705</t>
  </si>
  <si>
    <t>TMAJ2813LHJ348823</t>
  </si>
  <si>
    <t>TMAJ2813LHJ349115</t>
  </si>
  <si>
    <t>TMAJ2813LHJ349111</t>
  </si>
  <si>
    <t>TMAJ2813LHJ349110</t>
  </si>
  <si>
    <t>TMAJ2813LHJ349077</t>
  </si>
  <si>
    <t>TMAJ2813LHJ348814</t>
  </si>
  <si>
    <t>TMAJ2813LHJ348764</t>
  </si>
  <si>
    <t>TMAJ2813LHJ348756</t>
  </si>
  <si>
    <t>TMAJ2813LHJ348730</t>
  </si>
  <si>
    <t>TMAJ2813LHJ348694</t>
  </si>
  <si>
    <t>TMAJ2813LHJ348685</t>
  </si>
  <si>
    <t>TMAJ2813LHJ348689</t>
  </si>
  <si>
    <t>TMAJ2813LHJ347863</t>
  </si>
  <si>
    <t>TMAJ2813LHJ348566</t>
  </si>
  <si>
    <t>TMAJ2813LHJ348560</t>
  </si>
  <si>
    <t>TMAJ2813LHJ348326</t>
  </si>
  <si>
    <t>TMAJ2813LHJ348320</t>
  </si>
  <si>
    <t>TMAJ2813LHJ348382</t>
  </si>
  <si>
    <t>TMAJ2813LHJ348386</t>
  </si>
  <si>
    <t>TMAJ2813LHJ348323</t>
  </si>
  <si>
    <t>TMAJ2813LHJ348317</t>
  </si>
  <si>
    <t>TMAJ2813LHJ347874</t>
  </si>
  <si>
    <t>TMAJ2813LHJ347886</t>
  </si>
  <si>
    <t>TMAJ2813LHJ347852</t>
  </si>
  <si>
    <t>TMAJ2813LHJ347840</t>
  </si>
  <si>
    <t>TMAJ2813LHJ347669</t>
  </si>
  <si>
    <t>TMAJ2813LHJ347657</t>
  </si>
  <si>
    <t>TMAJ2813LHJ347559</t>
  </si>
  <si>
    <t>TMAJ3812WHJ345343</t>
  </si>
  <si>
    <t>TMAJ3812WHJ346366</t>
  </si>
  <si>
    <t>TMAJ3812WHJ346362</t>
  </si>
  <si>
    <t>TMAJ3812WHJ346344</t>
  </si>
  <si>
    <t>TMAJ3812WHJ346324</t>
  </si>
  <si>
    <t>TMAJ3812WHJ346267</t>
  </si>
  <si>
    <t>TMAJ3812WHJ346260</t>
  </si>
  <si>
    <t>TMAJ3812WHJ346252</t>
  </si>
  <si>
    <t>TMAJ3812WHJ346239</t>
  </si>
  <si>
    <t>TMAJ3812WHJ346266</t>
  </si>
  <si>
    <t>TMAJ3812WHJ346244</t>
  </si>
  <si>
    <t>TMAJ3812WHJ346170</t>
  </si>
  <si>
    <t>TMAJ3812WHJ345231</t>
  </si>
  <si>
    <t>TMAJ3812WHJ346000</t>
  </si>
  <si>
    <t>TMAJ3812WHJ345880</t>
  </si>
  <si>
    <t>TMAJ3812WHJ345929</t>
  </si>
  <si>
    <t>TMAJ3812WHJ345841</t>
  </si>
  <si>
    <t>TMAJ3812WHJ345815</t>
  </si>
  <si>
    <t>TMAJ3812WHJ345353</t>
  </si>
  <si>
    <t>TMAJ3812WHJ345605</t>
  </si>
  <si>
    <t>TMAJ3812WHJ345691</t>
  </si>
  <si>
    <t>TMAJ3812WHJ345197</t>
  </si>
  <si>
    <t>TMAJ3812WHJ345493</t>
  </si>
  <si>
    <t>TMAJ3812WHJ345233</t>
  </si>
  <si>
    <t>TMAJ3812WHJ345234</t>
  </si>
  <si>
    <t>TMAJ3812WHJ345556</t>
  </si>
  <si>
    <t>TMAJ3812WHJ345580</t>
  </si>
  <si>
    <t>TMAJ3812WHJ345573</t>
  </si>
  <si>
    <t>TMAJ3812WHJ345546</t>
  </si>
  <si>
    <t>TMAJ3812WHJ345513</t>
  </si>
  <si>
    <t>TMAJ3812WHJ345232</t>
  </si>
  <si>
    <t>TMAJ3812WHJ345235</t>
  </si>
  <si>
    <t>TMAJ3812WHJ345503</t>
  </si>
  <si>
    <t>TMAJ3812WHJ345467</t>
  </si>
  <si>
    <t>TMAJ3812WHJ345449</t>
  </si>
  <si>
    <t>TMAJ3812WHJ345443</t>
  </si>
  <si>
    <t>TMAJ3812WHJ345437</t>
  </si>
  <si>
    <t>TMAJ3812WHJ345351</t>
  </si>
  <si>
    <t>TMAJ3812WHJ345356</t>
  </si>
  <si>
    <t>TMAJ3812WHJ345355</t>
  </si>
  <si>
    <t>TMAJ3812WHJ345357</t>
  </si>
  <si>
    <t>TMAJ3812WHJ345220</t>
  </si>
  <si>
    <t>TMAJ3812WHJ345229</t>
  </si>
  <si>
    <t>TMAJ3812WHJ345236</t>
  </si>
  <si>
    <t>TMAJ3812WHJ345208</t>
  </si>
  <si>
    <t>TMAJ3812WHJ345063</t>
  </si>
  <si>
    <t>TMAJ3812WHJ344962</t>
  </si>
  <si>
    <t>TMAJ3812WHJ344970</t>
  </si>
  <si>
    <t>TMAJ3812WHJ344851</t>
  </si>
  <si>
    <t>TMAJ3812WHJ344843</t>
  </si>
  <si>
    <t>TMAJ3812WHJ344780</t>
  </si>
  <si>
    <t>TMAJ3812WHJ344793</t>
  </si>
  <si>
    <t>TMAJ3812WHJ344784</t>
  </si>
  <si>
    <t>TMAJ3812WHJ344690</t>
  </si>
  <si>
    <t>TMAJ3812WHJ344579</t>
  </si>
  <si>
    <t>TMAJ3812WHJ344574</t>
  </si>
  <si>
    <t>TMAJ3812WHJ344582</t>
  </si>
  <si>
    <t>TMAJ3813MHJ344148</t>
  </si>
  <si>
    <t>TMAJ3812WHJ344431</t>
  </si>
  <si>
    <t>TMAJ3812WHJ344378</t>
  </si>
  <si>
    <t>TMAJ3812WHJ342852</t>
  </si>
  <si>
    <t>TMAJ3812WHJ343268</t>
  </si>
  <si>
    <t>TMAJ3812WHJ343282</t>
  </si>
  <si>
    <t>TMAJ3812WHJ343260</t>
  </si>
  <si>
    <t>TMAJ3812WHJ343276</t>
  </si>
  <si>
    <t>TMAJ3812WHJ343126</t>
  </si>
  <si>
    <t>TMAJ3812WHJ343194</t>
  </si>
  <si>
    <t>TMAJ3812WHJ343184</t>
  </si>
  <si>
    <t>TMAJ3812WHJ343189</t>
  </si>
  <si>
    <t>TMAJ3812WHJ343109</t>
  </si>
  <si>
    <t>TMAJ3812WHJ343112</t>
  </si>
  <si>
    <t>TMAJ3812WHJ342926</t>
  </si>
  <si>
    <t>TMAJ3812WHJ342756</t>
  </si>
  <si>
    <t>TMAJ3812WHJ342927</t>
  </si>
  <si>
    <t>TMAJ3812WHJ342765</t>
  </si>
  <si>
    <t>TMAJ3812WHJ342738</t>
  </si>
  <si>
    <t>TMAJ3812WHJ342774</t>
  </si>
  <si>
    <t>TMAJ3812WHJ342688</t>
  </si>
  <si>
    <t>TMAJ3812WHJ342134</t>
  </si>
  <si>
    <t>TMAJ3812WHJ342395</t>
  </si>
  <si>
    <t>TMAJ3812WHJ342387</t>
  </si>
  <si>
    <t>TMAJ3812WHJ342311</t>
  </si>
  <si>
    <t>TMAJ3812WHJ342340</t>
  </si>
  <si>
    <t>TMAJ3812WHJ342151</t>
  </si>
  <si>
    <t>TMAJ3812WHJ342149</t>
  </si>
  <si>
    <t>TMAJ3812WHJ342184</t>
  </si>
  <si>
    <t>TMAJ3812WHJ342148</t>
  </si>
  <si>
    <t>TMAJ3812WHJ342150</t>
  </si>
  <si>
    <t>TMAJ3812WHJ341919</t>
  </si>
  <si>
    <t>TMAJ3812WHJ341917</t>
  </si>
  <si>
    <t>TMAJ3812WHJ341691</t>
  </si>
  <si>
    <t>TMAJ3812WHJ341381</t>
  </si>
  <si>
    <t>TMAJ3812WHJ341385</t>
  </si>
  <si>
    <t>TMAJ3812WHJ341378</t>
  </si>
  <si>
    <t>TMAJ3812WHJ341374</t>
  </si>
  <si>
    <t>TMAJ2813LHJ339417</t>
  </si>
  <si>
    <t>TMAJ2813LHJ339388</t>
  </si>
  <si>
    <t>TMAJ2813LHJ339291</t>
  </si>
  <si>
    <t>TMAJ2813LHJ339378</t>
  </si>
  <si>
    <t>TMAJ2813LHJ339383</t>
  </si>
  <si>
    <t>TMAJ2813LHJ339318</t>
  </si>
  <si>
    <t>TMAJ2813LHJ339315</t>
  </si>
  <si>
    <t>TMAJ2813LHJ339359</t>
  </si>
  <si>
    <t>TMAJ2813LHJ339321</t>
  </si>
  <si>
    <t>TMAJ2813LHJ339301</t>
  </si>
  <si>
    <t>TMAJ2813LHJ339300</t>
  </si>
  <si>
    <t>TMAJ2813LHJ339303</t>
  </si>
  <si>
    <t>TMAJ2813LHJ339297</t>
  </si>
  <si>
    <t>TMAJ2813LHJ339294</t>
  </si>
  <si>
    <t>TMAJ2813LHJ339281</t>
  </si>
  <si>
    <t>TMAJ2813LHJ339084</t>
  </si>
  <si>
    <t>TMAJ2813LHJ339092</t>
  </si>
  <si>
    <t>TMAJ2813LHJ339109</t>
  </si>
  <si>
    <t>TMAJ2813LHJ339111</t>
  </si>
  <si>
    <t>TMAJ2813LHJ339113</t>
  </si>
  <si>
    <t>TMAJ2813LHJ339106</t>
  </si>
  <si>
    <t>TMAJ2813LHJ339103</t>
  </si>
  <si>
    <t>TMAJ2813LHJ339087</t>
  </si>
  <si>
    <t>TMAJ2813LHJ339098</t>
  </si>
  <si>
    <t>TMAJ2813LHJ339089</t>
  </si>
  <si>
    <t>TMAJ2813LHJ339100</t>
  </si>
  <si>
    <t>TMAJ2813LHJ339095</t>
  </si>
  <si>
    <t>TMAJ2813LHJ339010</t>
  </si>
  <si>
    <t>TMAJ2813LHJ338997</t>
  </si>
  <si>
    <t>TMAJ2813LHJ339003</t>
  </si>
  <si>
    <t>TMAJ2813LHJ338902</t>
  </si>
  <si>
    <t>TMAJ2813LHJ338842</t>
  </si>
  <si>
    <t>TMAJ2813LHJ338840</t>
  </si>
  <si>
    <t>TMAJ2813LHJ338836</t>
  </si>
  <si>
    <t>TMAJ2813LHJ338822</t>
  </si>
  <si>
    <t>TMAJ2813LHJ338623</t>
  </si>
  <si>
    <t>TMAJ2813LHJ338816</t>
  </si>
  <si>
    <t>TMAJ2813LHJ338805</t>
  </si>
  <si>
    <t>TMAJ2813LHJ338799</t>
  </si>
  <si>
    <t>TMAJ2813LHJ338810</t>
  </si>
  <si>
    <t>TMAJ2813LHJ338793</t>
  </si>
  <si>
    <t>TMAJ2813LHJ338639</t>
  </si>
  <si>
    <t>TMAJ2813LHJ338633</t>
  </si>
  <si>
    <t>TMAJ2813LHJ338628</t>
  </si>
  <si>
    <t>TMAJ2813LHJ338564</t>
  </si>
  <si>
    <t>TMAJ2813LHJ338569</t>
  </si>
  <si>
    <t>TMAJ3812WHJ338420</t>
  </si>
  <si>
    <t>TMAJ3812WHJ338416</t>
  </si>
  <si>
    <t>TMAJ3812WHJ338367</t>
  </si>
  <si>
    <t>TMAJ3812WHJ338320</t>
  </si>
  <si>
    <t>TMAJ3812WHJ338363</t>
  </si>
  <si>
    <t>TMAJ3812WHJ338370</t>
  </si>
  <si>
    <t>TMAJ2813LHJ338329</t>
  </si>
  <si>
    <t>TMAJ3812WHJ338311</t>
  </si>
  <si>
    <t>TMAJ2813LHJ338309</t>
  </si>
  <si>
    <t>TMAJ3812WHJ338185</t>
  </si>
  <si>
    <t>TMAJ3812WHJ338215</t>
  </si>
  <si>
    <t>TMAJ2813LHJ338062</t>
  </si>
  <si>
    <t>TMAJ2813LHJ338051</t>
  </si>
  <si>
    <t>TMAJ2813LHJ337964</t>
  </si>
  <si>
    <t>TMAJ2813LHJ337966</t>
  </si>
  <si>
    <t>TMAJ3812WHJ337807</t>
  </si>
  <si>
    <t>TMAJ3812WHJ337815</t>
  </si>
  <si>
    <t>TMAJ3812WHJ337801</t>
  </si>
  <si>
    <t>TMAJ2813LHJ337617</t>
  </si>
  <si>
    <t>TMAJ3812WHJ337655</t>
  </si>
  <si>
    <t>TMAJ2813LHJ337673</t>
  </si>
  <si>
    <t>TMAJ3813MHJ334625</t>
  </si>
  <si>
    <t>TMAJ3812WHJ337612</t>
  </si>
  <si>
    <t>TMAJ3812WHJ337598</t>
  </si>
  <si>
    <t>TMAJ2813LHJ337607</t>
  </si>
  <si>
    <t>TMAJ2813LHJ337621</t>
  </si>
  <si>
    <t>TMAJ3812WHJ337591</t>
  </si>
  <si>
    <t>TMAJ3812WHJ337602</t>
  </si>
  <si>
    <t>TMAJ3812WHJ337567</t>
  </si>
  <si>
    <t>TMAJ3812WHJ337130</t>
  </si>
  <si>
    <t>TMAJ2813MHJ335036</t>
  </si>
  <si>
    <t>TMAJ2813LHJ337189</t>
  </si>
  <si>
    <t>TMAJ3812WHJ337140</t>
  </si>
  <si>
    <t>TMAJ3812WHJ336596</t>
  </si>
  <si>
    <t>TMAJ2813LHJ337057</t>
  </si>
  <si>
    <t>TMAJ3812WHJ336845</t>
  </si>
  <si>
    <t>TMAJ3812WHJ336782</t>
  </si>
  <si>
    <t>TMAJ3812WHJ336743</t>
  </si>
  <si>
    <t>TMAJ3812WHJ336748</t>
  </si>
  <si>
    <t>TMAJ3812WHJ336725</t>
  </si>
  <si>
    <t>TMAJ3812WHJ336611</t>
  </si>
  <si>
    <t>TMAJ2813LHJ336567</t>
  </si>
  <si>
    <t>TMAJ2813LHJ336566</t>
  </si>
  <si>
    <t>TMAJ3813MHJ335559</t>
  </si>
  <si>
    <t>TMAJ2813LHJ336162</t>
  </si>
  <si>
    <t>TMAJ2813LHJ336350</t>
  </si>
  <si>
    <t>TMAJ3812WHJ336326</t>
  </si>
  <si>
    <t>TMAJ2813LHJ336178</t>
  </si>
  <si>
    <t>TMAJ2813LHJ336170</t>
  </si>
  <si>
    <t>TMAJ3812WHJ336057</t>
  </si>
  <si>
    <t>TMAJ3812WHJ336067</t>
  </si>
  <si>
    <t>TMAJ3813MHJ335557</t>
  </si>
  <si>
    <t>TMAJ3813MHJ334535</t>
  </si>
  <si>
    <t>TMAJ3812WHJ335987</t>
  </si>
  <si>
    <t>TMAJ3812WHJ335564</t>
  </si>
  <si>
    <t>TMAJ3812WHJ335798</t>
  </si>
  <si>
    <t>TMAJ3813MHJ334673</t>
  </si>
  <si>
    <t>TMAJ3812WHJ335823</t>
  </si>
  <si>
    <t>TMAJ3812WHJ335542</t>
  </si>
  <si>
    <t>TMAJ3813MHJ335684</t>
  </si>
  <si>
    <t>TMAJ3813MHJ335577</t>
  </si>
  <si>
    <t>TMAJ3812WHJ335345</t>
  </si>
  <si>
    <t>TMAJ3812WHJ335327</t>
  </si>
  <si>
    <t>TMAJ2813LHJ335162</t>
  </si>
  <si>
    <t>TMAJ3813MHJ334781</t>
  </si>
  <si>
    <t>TMAJ3813MHJ335126</t>
  </si>
  <si>
    <t>TMAJ3813MHJ333991</t>
  </si>
  <si>
    <t>TMAJ3813MHJ335119</t>
  </si>
  <si>
    <t>TMAJ3813MHJ335102</t>
  </si>
  <si>
    <t>TMAJ3813MHJ335042</t>
  </si>
  <si>
    <t>TMAJ2813LHJ335058</t>
  </si>
  <si>
    <t>TMAJ3812WHJ334953</t>
  </si>
  <si>
    <t>TMAJ3813MHJ334530</t>
  </si>
  <si>
    <t>TMAJ2813LHJ334955</t>
  </si>
  <si>
    <t>TMAJ2813LHJ334957</t>
  </si>
  <si>
    <t>TMAJ2813LHJ334951</t>
  </si>
  <si>
    <t>TMAJ3812WHJ334911</t>
  </si>
  <si>
    <t>TMAJ3812WHJ334776</t>
  </si>
  <si>
    <t>TMAJ3812WHJ334786</t>
  </si>
  <si>
    <t>TMAJ3812WHJ334770</t>
  </si>
  <si>
    <t>TMAJ2813MHJ334605</t>
  </si>
  <si>
    <t>TMAJ2813LHJ334828</t>
  </si>
  <si>
    <t>TMAJ3813MHJ334683</t>
  </si>
  <si>
    <t>TMAJ3813MHJ334690</t>
  </si>
  <si>
    <t>TMAJ3813MHJ334676</t>
  </si>
  <si>
    <t>TMAJ3813MHJ334678</t>
  </si>
  <si>
    <t>TMAJ3813MHJ334612</t>
  </si>
  <si>
    <t>TMAJ3813MHJ333523</t>
  </si>
  <si>
    <t>TMAJ3813MHJ334585</t>
  </si>
  <si>
    <t>TMAJ3813MHJ334632</t>
  </si>
  <si>
    <t>TMAJ3813MHJ334591</t>
  </si>
  <si>
    <t>TMAJ3813MHJ334598</t>
  </si>
  <si>
    <t>TMAJ3813MHJ334578</t>
  </si>
  <si>
    <t>TMAJ3813MHJ334271</t>
  </si>
  <si>
    <t>TMAJ3813MHJ334531</t>
  </si>
  <si>
    <t>TMAJ3813MHJ334534</t>
  </si>
  <si>
    <t>TMAJ3813MHJ334538</t>
  </si>
  <si>
    <t>TMAJ2813MHJ334541</t>
  </si>
  <si>
    <t>TMAJ2813LHJ334544</t>
  </si>
  <si>
    <t>TMAJ3813MHJ332936</t>
  </si>
  <si>
    <t>TMAJ3813MHJ334185</t>
  </si>
  <si>
    <t>TMAJ3813MHJ334177</t>
  </si>
  <si>
    <t>TMAJ3813MHJ334227</t>
  </si>
  <si>
    <t>TMAJ3813MHJ334136</t>
  </si>
  <si>
    <t>TMAJ3813MHJ334235</t>
  </si>
  <si>
    <t>TMAJ3813MHJ334202</t>
  </si>
  <si>
    <t>TMAJ3813MHJ334193</t>
  </si>
  <si>
    <t>TMAJ3813MHJ334168</t>
  </si>
  <si>
    <t>TMAJ3813MHJ334143</t>
  </si>
  <si>
    <t>TMAJ3813MHJ334160</t>
  </si>
  <si>
    <t>TMAJ3813MHJ334152</t>
  </si>
  <si>
    <t>TMAJ3813MHJ333973</t>
  </si>
  <si>
    <t>TMAJ2813LHJ334078</t>
  </si>
  <si>
    <t>TMAJ2813LHJ334086</t>
  </si>
  <si>
    <t>TMAJ2813LHJ334095</t>
  </si>
  <si>
    <t>TMAJ2813LHJ334070</t>
  </si>
  <si>
    <t>TMAJ3813MHJ333985</t>
  </si>
  <si>
    <t>TMAJ2813LHJ333994</t>
  </si>
  <si>
    <t>TMAJ3813MHJ332215</t>
  </si>
  <si>
    <t>TMAJ3813MHJ333967</t>
  </si>
  <si>
    <t>TMAJ2813MHJ332934</t>
  </si>
  <si>
    <t>TMAJ2813MHJ333979</t>
  </si>
  <si>
    <t>TMAJ3813MHJ333942</t>
  </si>
  <si>
    <t>TMAJ3813MHJ333961</t>
  </si>
  <si>
    <t>TMAJ2813MHJ333896</t>
  </si>
  <si>
    <t>TMAJ3813MHJ333752</t>
  </si>
  <si>
    <t>TMAJ3813MHJ333824</t>
  </si>
  <si>
    <t>TMAJ3813MHJ333654</t>
  </si>
  <si>
    <t>TMAJ3813MHJ333512</t>
  </si>
  <si>
    <t>TMAJ3813MHJ333507</t>
  </si>
  <si>
    <t>TMAJ2813MHJ333650</t>
  </si>
  <si>
    <t>TMAJ3813MHJ333643</t>
  </si>
  <si>
    <t>TMAJ3813MHJ333572</t>
  </si>
  <si>
    <t>TMAJ3813MHJ333581</t>
  </si>
  <si>
    <t>TMAJ3813MHJ333233</t>
  </si>
  <si>
    <t>TMAJ3813MHJ333540</t>
  </si>
  <si>
    <t>TMAJ2813LHJ333518</t>
  </si>
  <si>
    <t>TMAJ3813MHJ333532</t>
  </si>
  <si>
    <t>TMAJ3813MHJ333260</t>
  </si>
  <si>
    <t>TMAJ3813MHJ333510</t>
  </si>
  <si>
    <t>TMAJ3813MHJ333514</t>
  </si>
  <si>
    <t>TMAJ2813LHJ333517</t>
  </si>
  <si>
    <t>TMAJ3813MHJ333516</t>
  </si>
  <si>
    <t>TMAJ3813MHJ333251</t>
  </si>
  <si>
    <t>TMAJ2813LHJ332971</t>
  </si>
  <si>
    <t>TMAJ3813MHJ333292</t>
  </si>
  <si>
    <t>TMAJ2813LHJ333078</t>
  </si>
  <si>
    <t>TMAJ3813MHJ333278</t>
  </si>
  <si>
    <t>TMAJ3813MHJ333283</t>
  </si>
  <si>
    <t>TMAJ3813MHJ333269</t>
  </si>
  <si>
    <t>TMAJ3813MHJ333242</t>
  </si>
  <si>
    <t>TMAJ3813MHJ333224</t>
  </si>
  <si>
    <t>TMAJ3813MHJ333208</t>
  </si>
  <si>
    <t>TMAJ3813MHJ333199</t>
  </si>
  <si>
    <t>TMAJ3813MHJ333181</t>
  </si>
  <si>
    <t>TMAJ3813MHJ333190</t>
  </si>
  <si>
    <t>TMAJ3813MHJ333159</t>
  </si>
  <si>
    <t>TMAJ2813LHJ332964</t>
  </si>
  <si>
    <t>TMAJ3813MHJ333010</t>
  </si>
  <si>
    <t>TMAJ2813LHJ332956</t>
  </si>
  <si>
    <t>TMAJ3813MHJ332939</t>
  </si>
  <si>
    <t>TMAJ3813MHJ332942</t>
  </si>
  <si>
    <t>TMAJ3813MHJ332949</t>
  </si>
  <si>
    <t>TMAJ3813MHJ332814</t>
  </si>
  <si>
    <t>TMAJ3813MHJ332763</t>
  </si>
  <si>
    <t>TMAJ3813MHJ332834</t>
  </si>
  <si>
    <t>TMAJ3813MHJ332483</t>
  </si>
  <si>
    <t>TMAJ3813MHJ332828</t>
  </si>
  <si>
    <t>TMAJ3813MHJ332745</t>
  </si>
  <si>
    <t>TMAJ3813MHJ332617</t>
  </si>
  <si>
    <t>TMAJ3813MHJ332736</t>
  </si>
  <si>
    <t>TMAJ3813MHJ332221</t>
  </si>
  <si>
    <t>TMAJ3813MHJ332615</t>
  </si>
  <si>
    <t>TMAJ3813MHJ332612</t>
  </si>
  <si>
    <t>TMAJ3813MHJ332626</t>
  </si>
  <si>
    <t>TMAJ3813MHJ332625</t>
  </si>
  <si>
    <t>TMAJ3813MHJ332613</t>
  </si>
  <si>
    <t>TMAJ3813MHJ332618</t>
  </si>
  <si>
    <t>TMAJ3813MHJ332622</t>
  </si>
  <si>
    <t>TMAJ3813MHJ332620</t>
  </si>
  <si>
    <t>TMAJ3813MHJ332623</t>
  </si>
  <si>
    <t>TMAJ3813MHJ332207</t>
  </si>
  <si>
    <t>TMAJ3813MHJ332480</t>
  </si>
  <si>
    <t>TMAJ3813MHJ332473</t>
  </si>
  <si>
    <t>TMAJ3813MHJ332482</t>
  </si>
  <si>
    <t>TMAJ3813MHJ332476</t>
  </si>
  <si>
    <t>TMAJ3813MHJ332475</t>
  </si>
  <si>
    <t>TMAJ3813MHJ332474</t>
  </si>
  <si>
    <t>TMAJ3813MHJ332484</t>
  </si>
  <si>
    <t>TMAJ3813MHJ332481</t>
  </si>
  <si>
    <t>TMAJ3813MHJ332477</t>
  </si>
  <si>
    <t>TMAJ3813MHJ332479</t>
  </si>
  <si>
    <t>TMAJ3813MHJ332230</t>
  </si>
  <si>
    <t>TMAJ3813MHJ332239</t>
  </si>
  <si>
    <t>TMAJ3813MHJ332189</t>
  </si>
  <si>
    <t>TMAJ3813MHJ332194</t>
  </si>
  <si>
    <t>TMAJ3813MHJ332223</t>
  </si>
  <si>
    <t>TMAJ3813MHJ332257</t>
  </si>
  <si>
    <t>TMAJ3813MHJ332248</t>
  </si>
  <si>
    <t>TMAJ3813MHJ332259</t>
  </si>
  <si>
    <t>TMAJ3813MHJ332228</t>
  </si>
  <si>
    <t>TMAJ3813MHJ332151</t>
  </si>
  <si>
    <t>TMAJ3813MHJ332178</t>
  </si>
  <si>
    <t>TMAJ3813MHJ332092</t>
  </si>
  <si>
    <t>TMAJ3813MHJ332156</t>
  </si>
  <si>
    <t>TMAJ3813MHJ331914</t>
  </si>
  <si>
    <t>TMAJ3813MHJ332097</t>
  </si>
  <si>
    <t>TMAJ3813MHJ331915</t>
  </si>
  <si>
    <t>TMAJ3813MHJ332108</t>
  </si>
  <si>
    <t>TMAJ3813MHJ332103</t>
  </si>
  <si>
    <t>TMAJ3813MHJ332087</t>
  </si>
  <si>
    <t>TMAJ3813MHJ331924</t>
  </si>
  <si>
    <t>TMAJ3813MHJ331917</t>
  </si>
  <si>
    <t>TMAJ3813MHJ331927</t>
  </si>
  <si>
    <t>TMAJ3813MHJ331912</t>
  </si>
  <si>
    <t>TMAJ3813MHJ331920</t>
  </si>
  <si>
    <t>TMAJ3813MHJ331624</t>
  </si>
  <si>
    <t>TMAJ3813MHJ331743</t>
  </si>
  <si>
    <t>TMAJ3813MHJ331748</t>
  </si>
  <si>
    <t>TMAJ2813MHJ331630</t>
  </si>
  <si>
    <t>TMAJ3813MHJ331618</t>
  </si>
  <si>
    <t>TMAJ2813MHJ331486</t>
  </si>
  <si>
    <t>TMAJ2813MHJ331485</t>
  </si>
  <si>
    <t>TMAJ2813MHJ331487</t>
  </si>
  <si>
    <t>TMAJ2813MHJ331075</t>
  </si>
  <si>
    <t>TMAJ2813MHJ331067</t>
  </si>
  <si>
    <t>TMAJ3813MHJ331059</t>
  </si>
  <si>
    <t>TMAJ3813MHJ331043</t>
  </si>
  <si>
    <t>TMAJ3813MHJ331051</t>
  </si>
  <si>
    <t>TMAJ3813MHJ330936</t>
  </si>
  <si>
    <t>TMAJ2813MHJ330938</t>
  </si>
  <si>
    <t>TMAJ3813MHJ330935</t>
  </si>
  <si>
    <t>TMAJ2813MHJ330602</t>
  </si>
  <si>
    <t>TMAJ2813MHJ330616</t>
  </si>
  <si>
    <t>TMAJ2813MHJ330607</t>
  </si>
  <si>
    <t>TMAJ3813MHJ330752</t>
  </si>
  <si>
    <t>TMAJ2813MHJ330755</t>
  </si>
  <si>
    <t>TMAJ2813MHJ330603</t>
  </si>
  <si>
    <t>TMAJ2813MHJ330605</t>
  </si>
  <si>
    <t>TMAJ2813MHJ330611</t>
  </si>
  <si>
    <t>TMAJ2813MHJ330613</t>
  </si>
  <si>
    <t>TMAJ2813MHJ330599</t>
  </si>
  <si>
    <t>TMAJ2813MHJ330610</t>
  </si>
  <si>
    <t>TMAJ2813MHJ330608</t>
  </si>
  <si>
    <t>TMAJ2813MHJ330600</t>
  </si>
  <si>
    <t>TMAJ2813MHJ330475</t>
  </si>
  <si>
    <t>TMAJ2813MHJ330478</t>
  </si>
  <si>
    <t>TMAJ2813MHJ330477</t>
  </si>
  <si>
    <t>TMAJ2813MHJ330476</t>
  </si>
  <si>
    <t>TMAJ2813MHJ330242</t>
  </si>
  <si>
    <t>TMAJ2813MHJ330236</t>
  </si>
  <si>
    <t>TMAJ2813MHJ330239</t>
  </si>
  <si>
    <t>TMAJ2813MHJ330227</t>
  </si>
  <si>
    <t>TMAJ2813MHJ330209</t>
  </si>
  <si>
    <t>TMAJ2813MHJ330232</t>
  </si>
  <si>
    <t>TMAJ2813MHJ329954</t>
  </si>
  <si>
    <t>TMAJ3812WHJ327523</t>
  </si>
  <si>
    <t>TMAJ2813MHJ330048</t>
  </si>
  <si>
    <t>TMAJ2813MHJ330035</t>
  </si>
  <si>
    <t>TMAJ2813MHJ330045</t>
  </si>
  <si>
    <t>TMAJ2813LHJ329927</t>
  </si>
  <si>
    <t>TMAJ2813MHJ329931</t>
  </si>
  <si>
    <t>TMAJ2813MHJ329959</t>
  </si>
  <si>
    <t>TMAJ2813MHJ329950</t>
  </si>
  <si>
    <t>TMAJ2813MHJ329945</t>
  </si>
  <si>
    <t>TMAJ2813MHJ329941</t>
  </si>
  <si>
    <t>TMAJ2813MHJ329935</t>
  </si>
  <si>
    <t>TMAJ2813MHJ329933</t>
  </si>
  <si>
    <t>TMAJ2813MHJ329937</t>
  </si>
  <si>
    <t>TMAJ2813MHJ329929</t>
  </si>
  <si>
    <t>TMAJ2813MHJ329749</t>
  </si>
  <si>
    <t>TMAJ3812WHJ325587</t>
  </si>
  <si>
    <t>TMAJ2813MHJ329751</t>
  </si>
  <si>
    <t>TMAJ2813MHJ329753</t>
  </si>
  <si>
    <t>TMAJ2813MHJ329757</t>
  </si>
  <si>
    <t>TMAJ2813MHJ329748</t>
  </si>
  <si>
    <t>TMAJ3813MHJ329595</t>
  </si>
  <si>
    <t>TMAJ3812WHJ327299</t>
  </si>
  <si>
    <t>TMAJ3813MHJ329502</t>
  </si>
  <si>
    <t>TMAJ2813MHJ329503</t>
  </si>
  <si>
    <t>TMAJ3812WHJ327282</t>
  </si>
  <si>
    <t>TMAJ3813MHJ329500</t>
  </si>
  <si>
    <t>TMAJ2813MHJ329504</t>
  </si>
  <si>
    <t>TMAJ3813MHJ329211</t>
  </si>
  <si>
    <t>TMAJ3812WHJ327315</t>
  </si>
  <si>
    <t>TMAJ2813MHJ329044</t>
  </si>
  <si>
    <t>TMAJ3813MHJ328889</t>
  </si>
  <si>
    <t>TMAJ2813MHJ329214</t>
  </si>
  <si>
    <t>TMAJ3813MHJ329207</t>
  </si>
  <si>
    <t>TMAJ2813MHJ329218</t>
  </si>
  <si>
    <t>TMAJ3813MHJ329054</t>
  </si>
  <si>
    <t>TMAJ3813MHJ328985</t>
  </si>
  <si>
    <t>TMAJ3813MHJ328974</t>
  </si>
  <si>
    <t>TMAJ3813MHJ328967</t>
  </si>
  <si>
    <t>TMAJ3813MHJ329034</t>
  </si>
  <si>
    <t>TMAJ3813MHJ329023</t>
  </si>
  <si>
    <t>TMAJ3813MHJ329013</t>
  </si>
  <si>
    <t>TMAJ2813MHJ328891</t>
  </si>
  <si>
    <t>TMAJ3813MHJ328886</t>
  </si>
  <si>
    <t>TMAJ3813MHJ328894</t>
  </si>
  <si>
    <t>TMAJ2813MHJ328729</t>
  </si>
  <si>
    <t>TMAJ3813MHJ328728</t>
  </si>
  <si>
    <t>TMAJ3813MHJ328535</t>
  </si>
  <si>
    <t>TMAJ3813MHJ328531</t>
  </si>
  <si>
    <t>TMAJ2813MHJ328533</t>
  </si>
  <si>
    <t>TMAJ3812WHJ327291</t>
  </si>
  <si>
    <t>TMAJ3812WHJ327283</t>
  </si>
  <si>
    <t>TMAJ2813MHJ328172</t>
  </si>
  <si>
    <t>TMAJ3813MHJ328203</t>
  </si>
  <si>
    <t>TMAJ2813MHJ328156</t>
  </si>
  <si>
    <t>TMAJ2813MHJ328188</t>
  </si>
  <si>
    <t>TMAJ3813MHJ328124</t>
  </si>
  <si>
    <t>TMAJ2813MHJ328140</t>
  </si>
  <si>
    <t>TMAJ3812WHJ327547</t>
  </si>
  <si>
    <t>TMAJ3813MHJ328108</t>
  </si>
  <si>
    <t>TMAJ3813MHJ328092</t>
  </si>
  <si>
    <t>TMAJ3813MHJ327949</t>
  </si>
  <si>
    <t>TMAJ3812WHJ327168</t>
  </si>
  <si>
    <t>TMAJ3813MHJ327948</t>
  </si>
  <si>
    <t>TMAJ3812WHJ327488</t>
  </si>
  <si>
    <t>TMAJ2813MHJ327951</t>
  </si>
  <si>
    <t>TMAJ2813MHJ327643</t>
  </si>
  <si>
    <t>TMAJ3812WHJ325583</t>
  </si>
  <si>
    <t>TMAJ3813MHJ327575</t>
  </si>
  <si>
    <t>TMAJ3812WHJ327549</t>
  </si>
  <si>
    <t>TMAJ3812WHJ327548</t>
  </si>
  <si>
    <t>TMAJ3812WHJ326876</t>
  </si>
  <si>
    <t>TMAJ3812WHJ327567</t>
  </si>
  <si>
    <t>TMAJ3813MHJ327571</t>
  </si>
  <si>
    <t>TMAJ3812WHJ327563</t>
  </si>
  <si>
    <t>TMAJ3812WHJ327552</t>
  </si>
  <si>
    <t>TMAJ3812WHJ327551</t>
  </si>
  <si>
    <t>TMAJ3812WHJ327550</t>
  </si>
  <si>
    <t>TMAJ3812WHJ327373</t>
  </si>
  <si>
    <t>TMAJ3812WHJ327274</t>
  </si>
  <si>
    <t>TMAJ3812WHJ327306</t>
  </si>
  <si>
    <t>TMAJ3812WHJ327307</t>
  </si>
  <si>
    <t>TMAJ3812WHJ327311</t>
  </si>
  <si>
    <t>TMAJ3812WHJ327210</t>
  </si>
  <si>
    <t>TMAJ3812WHJ327202</t>
  </si>
  <si>
    <t>TMAJ3812WHJ327173</t>
  </si>
  <si>
    <t>TMAJ3812WHJ327157</t>
  </si>
  <si>
    <t>TMAJ3812WHJ327152</t>
  </si>
  <si>
    <t>TMAJ3812WHJ327148</t>
  </si>
  <si>
    <t>TMAJ3812WHJ327144</t>
  </si>
  <si>
    <t>TMAJ3812WHJ327158</t>
  </si>
  <si>
    <t>TMAJ3812WHJ327136</t>
  </si>
  <si>
    <t>TMAJ3812WHJ327078</t>
  </si>
  <si>
    <t>TMAJ3812WHJ327133</t>
  </si>
  <si>
    <t>TMAJ3812WHJ327159</t>
  </si>
  <si>
    <t>TMAJ3812WHJ327140</t>
  </si>
  <si>
    <t>TMAJ3812WHJ327057</t>
  </si>
  <si>
    <t>TMAJ3812WHJ327128</t>
  </si>
  <si>
    <t>TMAJ3812WHJ327103</t>
  </si>
  <si>
    <t>TMAJ3812WHJ327099</t>
  </si>
  <si>
    <t>TMAJ3812WHJ327053</t>
  </si>
  <si>
    <t>TMAJ3812WHJ327035</t>
  </si>
  <si>
    <t>TMAJ3812WHJ327043</t>
  </si>
  <si>
    <t>TMAJ3812WHJ326999</t>
  </si>
  <si>
    <t>TMAJ3812WHJ327031</t>
  </si>
  <si>
    <t>TMAJ3812WHJ326839</t>
  </si>
  <si>
    <t>TMAJ3812WHJ326991</t>
  </si>
  <si>
    <t>TMAJ3812WHJ326925</t>
  </si>
  <si>
    <t>TMAJ3812WHJ326920</t>
  </si>
  <si>
    <t>TMAJ3812WHJ326892</t>
  </si>
  <si>
    <t>TMAJ3812WHJ326903</t>
  </si>
  <si>
    <t>TMAJ3812WHJ326887</t>
  </si>
  <si>
    <t>TMAJ3812WHJ326898</t>
  </si>
  <si>
    <t>TMAJ3812WHJ326848</t>
  </si>
  <si>
    <t>TMAJ3812WHJ326844</t>
  </si>
  <si>
    <t>TMAJ3812WHJ326836</t>
  </si>
  <si>
    <t>TMAJ3812WHJ326807</t>
  </si>
  <si>
    <t>TMAJ3812WHJ326838</t>
  </si>
  <si>
    <t>TMAJ3812WHJ326782</t>
  </si>
  <si>
    <t>TMAJ3812WHJ326605</t>
  </si>
  <si>
    <t>TMAJ3812WHJ326595</t>
  </si>
  <si>
    <t>TMAJ3812WHJ326414</t>
  </si>
  <si>
    <t>TMAJ3812WHJ326383</t>
  </si>
  <si>
    <t>TMAJ3812WHJ326401</t>
  </si>
  <si>
    <t>TMAJ3812WHJ326281</t>
  </si>
  <si>
    <t>TMAJ3812WHJ326249</t>
  </si>
  <si>
    <t>TMAJ3812WHJ326228</t>
  </si>
  <si>
    <t>TMAJ3812WHJ326243</t>
  </si>
  <si>
    <t>TMAJ3812WHJ326213</t>
  </si>
  <si>
    <t>TMAJ3812WHJ326207</t>
  </si>
  <si>
    <t>TMAJ3812WHJ326236</t>
  </si>
  <si>
    <t>TMAJ3812WHJ326233</t>
  </si>
  <si>
    <t>TMAJ3812WHJ326195</t>
  </si>
  <si>
    <t>TMAJ3812WHJ326190</t>
  </si>
  <si>
    <t>TMAJ3812WHJ326186</t>
  </si>
  <si>
    <t>TMAJ3812WHJ326180</t>
  </si>
  <si>
    <t>TMAJ3812WHJ325866</t>
  </si>
  <si>
    <t>TMAJ3812WHJ325862</t>
  </si>
  <si>
    <t>TMAJ3812WHJ326033</t>
  </si>
  <si>
    <t>TMAJ3812WHJ325902</t>
  </si>
  <si>
    <t>TMAJ3812WHJ325758</t>
  </si>
  <si>
    <t>TMAJ3812WHJ325859</t>
  </si>
  <si>
    <t>TMAJ3812WHJ325855</t>
  </si>
  <si>
    <t>TMAJ3812WHJ325842</t>
  </si>
  <si>
    <t>TMAJ3812WHJ325832</t>
  </si>
  <si>
    <t>TMAJ3812WHJ325836</t>
  </si>
  <si>
    <t>TMAJ3812WHJ325828</t>
  </si>
  <si>
    <t>TMAJ3812WHJ325796</t>
  </si>
  <si>
    <t>TMAJ3812WHJ325827</t>
  </si>
  <si>
    <t>TMAJ3812WHJ325791</t>
  </si>
  <si>
    <t>TMAJ3812WHJ325790</t>
  </si>
  <si>
    <t>TMAJ3812WHJ325789</t>
  </si>
  <si>
    <t>TMAJ3812WHJ325765</t>
  </si>
  <si>
    <t>TMAJ3812WHJ325756</t>
  </si>
  <si>
    <t>TMAJ3812WHJ325760</t>
  </si>
  <si>
    <t>TMAJ3812WHJ325418</t>
  </si>
  <si>
    <t>TMAJ3812WHJ324853</t>
  </si>
  <si>
    <t>TMAJ3812WHJ325595</t>
  </si>
  <si>
    <t>TMAJ3812WHJ325533</t>
  </si>
  <si>
    <t>TMAJ3812WHJ325484</t>
  </si>
  <si>
    <t>TMAJ3812WHJ325426</t>
  </si>
  <si>
    <t>TMAJ3812WHJ325410</t>
  </si>
  <si>
    <t>TMAJ3812WHJ325402</t>
  </si>
  <si>
    <t>TMAJ3812WHJ325394</t>
  </si>
  <si>
    <t>TMAJ3812WHJ325301</t>
  </si>
  <si>
    <t>TMAJ3812WHJ325329</t>
  </si>
  <si>
    <t>TMAJ3812WHJ325321</t>
  </si>
  <si>
    <t>TMAJ3812WHJ325263</t>
  </si>
  <si>
    <t>TMAJ3812WHJ325265</t>
  </si>
  <si>
    <t>TMAJ3812WHJ325254</t>
  </si>
  <si>
    <t>TMAJ3812WHJ325236</t>
  </si>
  <si>
    <t>TMAJ3812WHJ325223</t>
  </si>
  <si>
    <t>TMAJ3812WHJ325220</t>
  </si>
  <si>
    <t>TMAJ3812WHJ325148</t>
  </si>
  <si>
    <t>TMAJ3812WHJ325143</t>
  </si>
  <si>
    <t>TMAJ3812WHJ325137</t>
  </si>
  <si>
    <t>TMAJ3812WHJ325142</t>
  </si>
  <si>
    <t>TMAJ3812WHJ325126</t>
  </si>
  <si>
    <t>TMAJ3812WHJ325102</t>
  </si>
  <si>
    <t>TMAJ3812WHJ325116</t>
  </si>
  <si>
    <t>TMAJ3812WHJ325047</t>
  </si>
  <si>
    <t>TMAJ3812WHJ325050</t>
  </si>
  <si>
    <t>TMAJ3812WHJ325033</t>
  </si>
  <si>
    <t>TMAJ3812WHJ325063</t>
  </si>
  <si>
    <t>TMAJ3812WHJ324894</t>
  </si>
  <si>
    <t>TMAJ3812WHJ324877</t>
  </si>
  <si>
    <t>TMAJ3812WHJ324861</t>
  </si>
  <si>
    <t>TMAJ3812WHJ324858</t>
  </si>
  <si>
    <t>TMAJ3812WHJ324827</t>
  </si>
  <si>
    <t>TMAJ3812WHJ324807</t>
  </si>
  <si>
    <t>TMAJ3812WHJ324825</t>
  </si>
  <si>
    <t>TMAJ3812WHJ324805</t>
  </si>
  <si>
    <t>TMAJ3812WHJ324800</t>
  </si>
  <si>
    <t>TMAJ3812WHJ324790</t>
  </si>
  <si>
    <t>TMAJ3812WHJ324786</t>
  </si>
  <si>
    <t>TMAJ3812WHJ324783</t>
  </si>
  <si>
    <t>TMAJ3812WHJ324794</t>
  </si>
  <si>
    <t>TMAJ3812WHJ324779</t>
  </si>
  <si>
    <t>TMAJ3812WHJ324675</t>
  </si>
  <si>
    <t>TMAJ3812WHJ324661</t>
  </si>
  <si>
    <t>TMAJ3812WHJ324616</t>
  </si>
  <si>
    <t>TMAJ3812WHJ324647</t>
  </si>
  <si>
    <t>TMAJ3812WHJ324633</t>
  </si>
  <si>
    <t>TMAJ3812WHJ324532</t>
  </si>
  <si>
    <t>TMAJ3812WHJ324513</t>
  </si>
  <si>
    <t>TMAJ3812WHJ324483</t>
  </si>
  <si>
    <t>TMAJ3812WHJ324429</t>
  </si>
  <si>
    <t>TMAJ3812WHJ324466</t>
  </si>
  <si>
    <t>TMAJ3812WHJ324326</t>
  </si>
  <si>
    <t>TMAJ3812WHJ324344</t>
  </si>
  <si>
    <t>TMAJ3812WHJ324354</t>
  </si>
  <si>
    <t>TMAJ3812WHJ324335</t>
  </si>
  <si>
    <t>TMAJ3812WHJ324303</t>
  </si>
  <si>
    <t>TMAJ3812WHJ324363</t>
  </si>
  <si>
    <t>TMAJ3812WHJ324302</t>
  </si>
  <si>
    <t>TMAJ3812WHJ324286</t>
  </si>
  <si>
    <t>TMAJ3812WHJ324278</t>
  </si>
  <si>
    <t>TMAJ3812WHJ324276</t>
  </si>
  <si>
    <t>TMAJ3812WHJ324269</t>
  </si>
  <si>
    <t>TMAJ3812WHJ324250</t>
  </si>
  <si>
    <t>TMAJ3812WHJ324240</t>
  </si>
  <si>
    <t>TMAJ3812WHJ324273</t>
  </si>
  <si>
    <t>TMAJ3812WHJ324253</t>
  </si>
  <si>
    <t>TMAJ3812WHJ324249</t>
  </si>
  <si>
    <t>TMAJ3812WHJ324144</t>
  </si>
  <si>
    <t>TMAJ3812WHJ324123</t>
  </si>
  <si>
    <t>TMAJ3812WHJ324161</t>
  </si>
  <si>
    <t>TMAJ3812WHJ324157</t>
  </si>
  <si>
    <t>TMAJ3812WHJ324094</t>
  </si>
  <si>
    <t>TMAJ3812WHJ324119</t>
  </si>
  <si>
    <t>TMAJ3812WHJ324004</t>
  </si>
  <si>
    <t>TMAJ3812WHJ324018</t>
  </si>
  <si>
    <t>TMAJ3812WHJ323893</t>
  </si>
  <si>
    <t>TMAJ3812WHJ323894</t>
  </si>
  <si>
    <t>TMAJ3812WHJ323891</t>
  </si>
  <si>
    <t>TMAJ3812WHJ323862</t>
  </si>
  <si>
    <t>TMAJ3812WHJ323833</t>
  </si>
  <si>
    <t>TMAJ3812WHJ323644</t>
  </si>
  <si>
    <t>TMAJ3812WHJ323646</t>
  </si>
  <si>
    <t>TMAJ3812WHJ323462</t>
  </si>
  <si>
    <t>TMAJ3812WHJ323390</t>
  </si>
  <si>
    <t>TMAJ3812WHJ323426</t>
  </si>
  <si>
    <t>TMAJ3812WHJ323321</t>
  </si>
  <si>
    <t>TMAJ3812WHJ323319</t>
  </si>
  <si>
    <t>TMAJ3812WHJ323320</t>
  </si>
  <si>
    <t>TMAJ3812WHJ323284</t>
  </si>
  <si>
    <t>TMAJ3812WHJ323168</t>
  </si>
  <si>
    <t>TMAJ3812WHJ323180</t>
  </si>
  <si>
    <t>TMAJ3812WHJ323163</t>
  </si>
  <si>
    <t>TMAJ3812WHJ323135</t>
  </si>
  <si>
    <t>TMAJ3812WHJ323090</t>
  </si>
  <si>
    <t>TMAJ3812WHJ323139</t>
  </si>
  <si>
    <t>TMAJ3812WHJ323123</t>
  </si>
  <si>
    <t>TMAJ3812WHJ323129</t>
  </si>
  <si>
    <t>TMAJ3812WHJ323102</t>
  </si>
  <si>
    <t>TMAJ3813MHJ320888</t>
  </si>
  <si>
    <t>TMAJ2813MHJ320880</t>
  </si>
  <si>
    <t>TMAJ2813LHJ320873</t>
  </si>
  <si>
    <t>TMAJ3813MHJ320865</t>
  </si>
  <si>
    <t>TMAJ3813MHJ320850</t>
  </si>
  <si>
    <t>TMAJ3813MHJ320858</t>
  </si>
  <si>
    <t>TMAJ2813MHJ320568</t>
  </si>
  <si>
    <t>TMAJ3813MHJ320562</t>
  </si>
  <si>
    <t>TMAJ3813MHJ320565</t>
  </si>
  <si>
    <t>TMAJ2813MHJ320559</t>
  </si>
  <si>
    <t>TMAJ3813MHJ320556</t>
  </si>
  <si>
    <t>TMAJ2813MHJ320495</t>
  </si>
  <si>
    <t>TMAJ3813MHJ320479</t>
  </si>
  <si>
    <t>TMAJ3813MHJ320491</t>
  </si>
  <si>
    <t>TMAJ2813MHJ320483</t>
  </si>
  <si>
    <t>TMAJ2813MHJ320487</t>
  </si>
  <si>
    <t>TMAJ3813MHJ320314</t>
  </si>
  <si>
    <t>TMAJ3813MHJ320319</t>
  </si>
  <si>
    <t>TMAJ3813MHJ320315</t>
  </si>
  <si>
    <t>TMAJ2813MHJ319980</t>
  </si>
  <si>
    <t>TMAJ3813MHJ320192</t>
  </si>
  <si>
    <t>TMAJ3813MHJ320096</t>
  </si>
  <si>
    <t>TMAJ3813MHJ320031</t>
  </si>
  <si>
    <t>TMAJ3813MHJ319983</t>
  </si>
  <si>
    <t>TMAJ3813MHJ319981</t>
  </si>
  <si>
    <t>TMAJ2813MHJ312868</t>
  </si>
  <si>
    <t>TMAJ3813MHJ318938</t>
  </si>
  <si>
    <t>TMAJ2813MHJ318930</t>
  </si>
  <si>
    <t>TMAJ3813MHJ318913</t>
  </si>
  <si>
    <t>TMAJ2813MHJ318905</t>
  </si>
  <si>
    <t>TMAJ3813MHJ318828</t>
  </si>
  <si>
    <t>TMAJ3813MHJ318896</t>
  </si>
  <si>
    <t>TMAJ3813MHJ318880</t>
  </si>
  <si>
    <t>TMAJ3813MHJ318888</t>
  </si>
  <si>
    <t>TMAJ3813MHJ318872</t>
  </si>
  <si>
    <t>TMAJ2813LHJ318863</t>
  </si>
  <si>
    <t>TMAJ3813MHJ318845</t>
  </si>
  <si>
    <t>TMAJ3813MHJ318836</t>
  </si>
  <si>
    <t>TMAJ3813MHJ318820</t>
  </si>
  <si>
    <t>TMAJ3813MHJ318545</t>
  </si>
  <si>
    <t>TMAJ2813MHJ318556</t>
  </si>
  <si>
    <t>TMAJ2813MHJ318569</t>
  </si>
  <si>
    <t>TMAJ2813MHJ318562</t>
  </si>
  <si>
    <t>TMAJ3813MHJ318549</t>
  </si>
  <si>
    <t>TMAJ3813MHJ318566</t>
  </si>
  <si>
    <t>TMAJ2813MHJ318559</t>
  </si>
  <si>
    <t>TMAJ2813MHJ318552</t>
  </si>
  <si>
    <t>TMAJ3813MHJ318542</t>
  </si>
  <si>
    <t>TMAJ3813MHJ318538</t>
  </si>
  <si>
    <t>TMAJ3813MHJ318535</t>
  </si>
  <si>
    <t>TMAJ2813MHJ318518</t>
  </si>
  <si>
    <t>TMAJ3813MHJ318521</t>
  </si>
  <si>
    <t>TMAJ3813MHJ318507</t>
  </si>
  <si>
    <t>TMAJ3813MHJ318470</t>
  </si>
  <si>
    <t>TMAJ2813MHJ318467</t>
  </si>
  <si>
    <t>TMAJ3813MHJ318350</t>
  </si>
  <si>
    <t>TMAJ3813MHJ318342</t>
  </si>
  <si>
    <t>TMAJ2813MHJ315433</t>
  </si>
  <si>
    <t>TMAJ3813MHJ317769</t>
  </si>
  <si>
    <t>TMAJ3813MHJ318276</t>
  </si>
  <si>
    <t>TMAJ2813MHJ315440</t>
  </si>
  <si>
    <t>TMAJ3813MHJ317967</t>
  </si>
  <si>
    <t>TMAJ3813MHJ317966</t>
  </si>
  <si>
    <t>TMAJ3813MHJ317964</t>
  </si>
  <si>
    <t>TMAJ2813MHJ317959</t>
  </si>
  <si>
    <t>TMAJ2813MHJ317963</t>
  </si>
  <si>
    <t>TMAJ3813MHJ317962</t>
  </si>
  <si>
    <t>TMAJ2813MHJ317961</t>
  </si>
  <si>
    <t>TMAJ2813MHJ313841</t>
  </si>
  <si>
    <t>TMAJ2813MHJ317894</t>
  </si>
  <si>
    <t>TMAJ3813MHJ317824</t>
  </si>
  <si>
    <t>TMAJ2813MHJ314902</t>
  </si>
  <si>
    <t>TMAJ2813MHJ317783</t>
  </si>
  <si>
    <t>TMAJ3813MHJ317776</t>
  </si>
  <si>
    <t>TMAJ3813MHJ317762</t>
  </si>
  <si>
    <t>TMAJ3813MHJ317565</t>
  </si>
  <si>
    <t>TMAJ2813MHJ317519</t>
  </si>
  <si>
    <t>TMAJ3813MHJ317509</t>
  </si>
  <si>
    <t>TMAJ2813MHJ317504</t>
  </si>
  <si>
    <t>TMAJ3813MHJ317514</t>
  </si>
  <si>
    <t>TMAJ2813MHJ317499</t>
  </si>
  <si>
    <t>TMAJ2813MHJ312177</t>
  </si>
  <si>
    <t>TMAJ2813MHJ312381</t>
  </si>
  <si>
    <t>TMAJ2813MHJ315426</t>
  </si>
  <si>
    <t>TMAJ3813MHJ317004</t>
  </si>
  <si>
    <t>TMAJ2813MHJ316922</t>
  </si>
  <si>
    <t>TMAJ2813MHJ316932</t>
  </si>
  <si>
    <t>TMAJ2813MHJ316859</t>
  </si>
  <si>
    <t>TMAJ2813MHJ316912</t>
  </si>
  <si>
    <t>TMAJ2813MHJ316899</t>
  </si>
  <si>
    <t>TMAJ2813MHJ316889</t>
  </si>
  <si>
    <t>TMAJ2813MHJ316879</t>
  </si>
  <si>
    <t>TMAJ2813MHJ316869</t>
  </si>
  <si>
    <t>TMAJ2813MHJ316819</t>
  </si>
  <si>
    <t>TMAJ2813MHJ316432</t>
  </si>
  <si>
    <t>TMAJ2813MHJ316535</t>
  </si>
  <si>
    <t>TMAJ2813MHJ316539</t>
  </si>
  <si>
    <t>TMAJ2813MHJ316563</t>
  </si>
  <si>
    <t>TMAJ2813MHJ316531</t>
  </si>
  <si>
    <t>TMAJ2813MHJ316527</t>
  </si>
  <si>
    <t>TMAJ2813MHJ316520</t>
  </si>
  <si>
    <t>TMAJ2813MHJ316524</t>
  </si>
  <si>
    <t>TMAJ2813MHJ316443</t>
  </si>
  <si>
    <t>TMAJ2813MHJ316449</t>
  </si>
  <si>
    <t>TMAJ2813MHJ316454</t>
  </si>
  <si>
    <t>TMAJ2813MHJ316438</t>
  </si>
  <si>
    <t>TMAJ2813MHJ316297</t>
  </si>
  <si>
    <t>TMAJ2813MHJ316264</t>
  </si>
  <si>
    <t>TMAJ2813MHJ316275</t>
  </si>
  <si>
    <t>TMAJ2813MHJ316314</t>
  </si>
  <si>
    <t>TMAJ2813MHJ316324</t>
  </si>
  <si>
    <t>TMAJ2813MHJ316300</t>
  </si>
  <si>
    <t>TMAJ2813MHJ316305</t>
  </si>
  <si>
    <t>TMAJ2813MHJ316293</t>
  </si>
  <si>
    <t>TMAJ2813MHJ316285</t>
  </si>
  <si>
    <t>TMAJ2813MHJ316150</t>
  </si>
  <si>
    <t>TMAJ2813MHJ313815</t>
  </si>
  <si>
    <t>TMAJ2813MHJ316136</t>
  </si>
  <si>
    <t>TMAJ2813MHJ316143</t>
  </si>
  <si>
    <t>TMAJ2813MHJ315919</t>
  </si>
  <si>
    <t>TMAJ2813MHJ315911</t>
  </si>
  <si>
    <t>TMAJ2813MHJ315924</t>
  </si>
  <si>
    <t>TMAJ2813MHJ315925</t>
  </si>
  <si>
    <t>TMAJ2813MHJ315914</t>
  </si>
  <si>
    <t>TMAJ2813MHJ315909</t>
  </si>
  <si>
    <t>TMAJ2813MHJ315907</t>
  </si>
  <si>
    <t>TMAJ2813MHJ315884</t>
  </si>
  <si>
    <t>TMAJ2813MHJ315437</t>
  </si>
  <si>
    <t>TMAJ2813LHJ315823</t>
  </si>
  <si>
    <t>TMAJ2813MHJ315832</t>
  </si>
  <si>
    <t>TMAJ2813MHJ315806</t>
  </si>
  <si>
    <t>TMAJ2813MHJ315572</t>
  </si>
  <si>
    <t>TMAJ2813MHJ315559</t>
  </si>
  <si>
    <t>TMAJ2813LHJ315562</t>
  </si>
  <si>
    <t>TMAJ2813MHJ315565</t>
  </si>
  <si>
    <t>TMAJ2813MHJ312366</t>
  </si>
  <si>
    <t>TMAJ2813MHJ315489</t>
  </si>
  <si>
    <t>TMAJ2813MHJ315301</t>
  </si>
  <si>
    <t>TMAJ2813MHJ313807</t>
  </si>
  <si>
    <t>TMAJ2813MHJ315419</t>
  </si>
  <si>
    <t>TMAJ2813MHJ315413</t>
  </si>
  <si>
    <t>TMAJ2813MHJ315399</t>
  </si>
  <si>
    <t>TMAJ2813MHJ315283</t>
  </si>
  <si>
    <t>TMAJ2813MHJ315309</t>
  </si>
  <si>
    <t>TMAJ2813MHJ315275</t>
  </si>
  <si>
    <t>TMAJ2813MHJ315321</t>
  </si>
  <si>
    <t>TMAJ2813MHJ315316</t>
  </si>
  <si>
    <t>TMAJ2813MHJ315292</t>
  </si>
  <si>
    <t>TMAJ2813MHJ315266</t>
  </si>
  <si>
    <t>TMAJ2813MHJ315258</t>
  </si>
  <si>
    <t>TMAJ2813LHJ315249</t>
  </si>
  <si>
    <t>TMAJ2813MHJ315210</t>
  </si>
  <si>
    <t>TMAJ2813MHJ315202</t>
  </si>
  <si>
    <t>TMAJ2813LHJ315140</t>
  </si>
  <si>
    <t>TMAJ2813MHJ313159</t>
  </si>
  <si>
    <t>TMAJ2813MHJ314884</t>
  </si>
  <si>
    <t>TMAJ2813MHJ314897</t>
  </si>
  <si>
    <t>TMAJ2813MHJ314893</t>
  </si>
  <si>
    <t>TMAJ2813MHJ314900</t>
  </si>
  <si>
    <t>TMAJ2813MHJ314890</t>
  </si>
  <si>
    <t>TMAJ2813MHJ314895</t>
  </si>
  <si>
    <t>TMAJ2813MHJ314887</t>
  </si>
  <si>
    <t>TMAJ2813MHJ314882</t>
  </si>
  <si>
    <t>TMAJ2813MHJ314880</t>
  </si>
  <si>
    <t>TMAJ2813MHJ314841</t>
  </si>
  <si>
    <t>TMAJ2813MHJ314907</t>
  </si>
  <si>
    <t>TMAJ2813MHJ314827</t>
  </si>
  <si>
    <t>TMAJ2813MHJ314763</t>
  </si>
  <si>
    <t>TMAJ2813MHJ314820</t>
  </si>
  <si>
    <t>TMAJ2813MHJ314834</t>
  </si>
  <si>
    <t>TMAJ2813MHJ314813</t>
  </si>
  <si>
    <t>TMAJ2813MHJ314784</t>
  </si>
  <si>
    <t>TMAJ2813MHJ314777</t>
  </si>
  <si>
    <t>TMAJ2813MHJ314791</t>
  </si>
  <si>
    <t>TMAJ2813MHJ314770</t>
  </si>
  <si>
    <t>TMAJ2813MHJ314756</t>
  </si>
  <si>
    <t>TMAJ2813MHJ314552</t>
  </si>
  <si>
    <t>TMAJ2813MHJ314553</t>
  </si>
  <si>
    <t>TMAJ2813MHJ314538</t>
  </si>
  <si>
    <t>TMAJ2813MHJ314549</t>
  </si>
  <si>
    <t>TMAJ2813MHJ314542</t>
  </si>
  <si>
    <t>TMAJ2813MHJ314544</t>
  </si>
  <si>
    <t>TMAJ2813MHJ314547</t>
  </si>
  <si>
    <t>TMAJ2813MHJ314433</t>
  </si>
  <si>
    <t>TMAJ2813MHJ314466</t>
  </si>
  <si>
    <t>TMAJ2813MHJ314444</t>
  </si>
  <si>
    <t>TMAJ2813MHJ314422</t>
  </si>
  <si>
    <t>TMAJ2813MHJ314365</t>
  </si>
  <si>
    <t>TMAJ2813MHJ314201</t>
  </si>
  <si>
    <t>TMAJ2813MHJ314273</t>
  </si>
  <si>
    <t>TMAJ2813MHJ314215</t>
  </si>
  <si>
    <t>TMAJ2813MHJ314280</t>
  </si>
  <si>
    <t>TMAJ2813MHJ314263</t>
  </si>
  <si>
    <t>TMAJ2813MHJ314256</t>
  </si>
  <si>
    <t>TMAJ2813MHJ314267</t>
  </si>
  <si>
    <t>TMAJ2813MHJ314208</t>
  </si>
  <si>
    <t>TMAJ2813MHJ314220</t>
  </si>
  <si>
    <t>TMAJ2813MHJ314224</t>
  </si>
  <si>
    <t>TMAJ2813MHJ314173</t>
  </si>
  <si>
    <t>TMAJ2813MHJ314164</t>
  </si>
  <si>
    <t>TMAJ2813MHJ313883</t>
  </si>
  <si>
    <t>TMAJ2813MHJ313858</t>
  </si>
  <si>
    <t>TMAJ2813MHJ313879</t>
  </si>
  <si>
    <t>TMAJ2813MHJ313876</t>
  </si>
  <si>
    <t>TMAJ2813MHJ313873</t>
  </si>
  <si>
    <t>TMAJ2813MHJ313832</t>
  </si>
  <si>
    <t>TMAJ2813MHJ313824</t>
  </si>
  <si>
    <t>TMAJ2813MHJ313790</t>
  </si>
  <si>
    <t>TMAJ2813MHJ313798</t>
  </si>
  <si>
    <t>TMAJ2813MHJ313688</t>
  </si>
  <si>
    <t>TMAJ2813MHJ313388</t>
  </si>
  <si>
    <t>TMAJ2813MHJ313697</t>
  </si>
  <si>
    <t>TMAJ2813MHJ312686</t>
  </si>
  <si>
    <t>TMAJ2813MHJ312862</t>
  </si>
  <si>
    <t>TMAJ2813MHJ313394</t>
  </si>
  <si>
    <t>TMAJ2813MHJ313474</t>
  </si>
  <si>
    <t>TMAJ2813MHJ313468</t>
  </si>
  <si>
    <t>TMAJ2813MHJ312379</t>
  </si>
  <si>
    <t>TMAJ2813MHJ313332</t>
  </si>
  <si>
    <t>TMAJ2813MHJ313336</t>
  </si>
  <si>
    <t>TMAJ2813LHJ313405</t>
  </si>
  <si>
    <t>TMAJ2813LHJ313392</t>
  </si>
  <si>
    <t>TMAJ2813MHJ313390</t>
  </si>
  <si>
    <t>TMAJ2813MHJ313387</t>
  </si>
  <si>
    <t>TMAJ2813MHJ312436</t>
  </si>
  <si>
    <t>TMAJ2813MHJ313341</t>
  </si>
  <si>
    <t>TMAJ2813MHJ313291</t>
  </si>
  <si>
    <t>TMAJ2813MHJ313294</t>
  </si>
  <si>
    <t>TMAJ2813MHJ313287</t>
  </si>
  <si>
    <t>TMAJ2813MHJ313254</t>
  </si>
  <si>
    <t>TMAJ2813LHJ313163</t>
  </si>
  <si>
    <t>TMAJ2813MHJ313250</t>
  </si>
  <si>
    <t>TMAJ2813MHJ312860</t>
  </si>
  <si>
    <t>TMAJ2813MHJ313170</t>
  </si>
  <si>
    <t>TMAJ2813MHJ313143</t>
  </si>
  <si>
    <t>TMAJ2813MHJ313058</t>
  </si>
  <si>
    <t>TMAJ2813MHJ312870</t>
  </si>
  <si>
    <t>TMAJ2813MHJ312866</t>
  </si>
  <si>
    <t>TMAJ2813MHJ312864</t>
  </si>
  <si>
    <t>TMAJ2813MHJ312873</t>
  </si>
  <si>
    <t>TMAJ2813MHJ312871</t>
  </si>
  <si>
    <t>TMAJ2813MHJ312845</t>
  </si>
  <si>
    <t>TMAJ2813MHJ312843</t>
  </si>
  <si>
    <t>TMAJ2813MHJ312377</t>
  </si>
  <si>
    <t>TMAJ2813LHJ312738</t>
  </si>
  <si>
    <t>TMAJ2813LHJ312772</t>
  </si>
  <si>
    <t>TMAJ2813MHJ312765</t>
  </si>
  <si>
    <t>TMAJ2813MHJ312752</t>
  </si>
  <si>
    <t>TMAJ2813MHJ312759</t>
  </si>
  <si>
    <t>TMAJ2813MHJ312732</t>
  </si>
  <si>
    <t>TMAJ2813MHJ312745</t>
  </si>
  <si>
    <t>TMAJ2813MHJ312673</t>
  </si>
  <si>
    <t>TMAJ2813MHJ312692</t>
  </si>
  <si>
    <t>TMAJ2813MHJ312430</t>
  </si>
  <si>
    <t>TMAJ2813MHJ312424</t>
  </si>
  <si>
    <t>TMAJ2813MHJ312372</t>
  </si>
  <si>
    <t>TMAJ2813MHJ312402</t>
  </si>
  <si>
    <t>TMAJ2813MHJ312396</t>
  </si>
  <si>
    <t>TMAJ2813MHJ312407</t>
  </si>
  <si>
    <t>TMAJ2813MHJ312413</t>
  </si>
  <si>
    <t>TMAJ2813MHJ312191</t>
  </si>
  <si>
    <t>TMAJ2813MHJ312358</t>
  </si>
  <si>
    <t>TMAJ2813MHJ312376</t>
  </si>
  <si>
    <t>TMAJ2813MHJ312374</t>
  </si>
  <si>
    <t>TMAJ2813MHJ312370</t>
  </si>
  <si>
    <t>TMAJ3812WHJ311685</t>
  </si>
  <si>
    <t>TMAJ2813MHJ312204</t>
  </si>
  <si>
    <t>TMAJ2813MHJ312197</t>
  </si>
  <si>
    <t>TMAJ2813MHJ312211</t>
  </si>
  <si>
    <t>TMAJ2813MHJ312184</t>
  </si>
  <si>
    <t>TMAJ2813MHJ312083</t>
  </si>
  <si>
    <t>TMAJ2813MHJ312074</t>
  </si>
  <si>
    <t>TMAJ2813MHJ311680</t>
  </si>
  <si>
    <t>TMAJ3812WHJ311741</t>
  </si>
  <si>
    <t>TMAJ2813MHJ310783</t>
  </si>
  <si>
    <t>TMAJ2813MHJ311691</t>
  </si>
  <si>
    <t>TMAJ2813LHJ311869</t>
  </si>
  <si>
    <t>TMAJ2813MHJ311846</t>
  </si>
  <si>
    <t>TMAJ2813MHJ311839</t>
  </si>
  <si>
    <t>TMAJ2813MHJ311844</t>
  </si>
  <si>
    <t>TMAJ2813MHJ311841</t>
  </si>
  <si>
    <t>TMAJ2813MHJ311833</t>
  </si>
  <si>
    <t>TMAJ381ASHJ305935</t>
  </si>
  <si>
    <t>TMAJ2813MHJ311706</t>
  </si>
  <si>
    <t>TMAJ3812WHJ311721</t>
  </si>
  <si>
    <t>TMAJ3812WHJ311701</t>
  </si>
  <si>
    <t>TMAJ2813MHJ311675</t>
  </si>
  <si>
    <t>TMAJ2813MHJ311716</t>
  </si>
  <si>
    <t>TMAJ2813MHJ311711</t>
  </si>
  <si>
    <t>TMAJ3812WHJ311665</t>
  </si>
  <si>
    <t>TMAJ2813LHJ311670</t>
  </si>
  <si>
    <t>TMAJ3812WHJ311660</t>
  </si>
  <si>
    <t>TMAJ2813MHJ311696</t>
  </si>
  <si>
    <t>TMAJ2813MHJ311445</t>
  </si>
  <si>
    <t>TMAJ2813LHJ311442</t>
  </si>
  <si>
    <t>TMAJ2813MHJ311326</t>
  </si>
  <si>
    <t>TMAJ2813MHJ311436</t>
  </si>
  <si>
    <t>TMAJ3812WHJ310665</t>
  </si>
  <si>
    <t>TMAJ2813MHJ311430</t>
  </si>
  <si>
    <t>TMAJ2813MHJ311424</t>
  </si>
  <si>
    <t>TMAJ2813MHJ311331</t>
  </si>
  <si>
    <t>TMAJ2813MHJ311413</t>
  </si>
  <si>
    <t>TMAJ2813MHJ311419</t>
  </si>
  <si>
    <t>TMAJ3812WHJ311379</t>
  </si>
  <si>
    <t>TMAJ2813MHJ311362</t>
  </si>
  <si>
    <t>TMAJ2813MHJ311321</t>
  </si>
  <si>
    <t>TMAJ2813MHJ311177</t>
  </si>
  <si>
    <t>TMAJ2813MHJ310788</t>
  </si>
  <si>
    <t>TMAJ2813MHJ311170</t>
  </si>
  <si>
    <t>TMAJ2813MHJ311175</t>
  </si>
  <si>
    <t>TMAJ2813MHJ310784</t>
  </si>
  <si>
    <t>TMAJ2813MHJ311003</t>
  </si>
  <si>
    <t>TMAJ3812WHJ310781</t>
  </si>
  <si>
    <t>TMAJ2813MHJ310790</t>
  </si>
  <si>
    <t>TMAJ2813MHJ310785</t>
  </si>
  <si>
    <t>TMAJ3812WHJ310793</t>
  </si>
  <si>
    <t>TMAJ3812WHJ310762</t>
  </si>
  <si>
    <t>TMAJ2813MHJ310792</t>
  </si>
  <si>
    <t>TMAJ2813MHJ310786</t>
  </si>
  <si>
    <t>TMAJ381ASHJ310716</t>
  </si>
  <si>
    <t>TMAJ3812WHJ310672</t>
  </si>
  <si>
    <t>TMAJ381ASHJ310644</t>
  </si>
  <si>
    <t>TMAJ381ASHJ310620</t>
  </si>
  <si>
    <t>TMAJ381ASHJ310666</t>
  </si>
  <si>
    <t>TMAJ381ASHJ310353</t>
  </si>
  <si>
    <t>TMAJ381ASHJ308733</t>
  </si>
  <si>
    <t>TMAJ3812WHJ310451</t>
  </si>
  <si>
    <t>TMAJ3812WHJ310441</t>
  </si>
  <si>
    <t>TMAJ381ASHJ310457</t>
  </si>
  <si>
    <t>TMAJ381ASHJ310427</t>
  </si>
  <si>
    <t>TMAJ381ASHJ310417</t>
  </si>
  <si>
    <t>TMAJ381ASHJ310376</t>
  </si>
  <si>
    <t>TMAJ3812WHJ310387</t>
  </si>
  <si>
    <t>TMAJ381ASHJ310359</t>
  </si>
  <si>
    <t>TMAJ381ASHJ310344</t>
  </si>
  <si>
    <t>TMAJ381ASHJ310343</t>
  </si>
  <si>
    <t>TMAJ381ASHJ310339</t>
  </si>
  <si>
    <t>TMAJ381ASHJ308260</t>
  </si>
  <si>
    <t>TMAJ381ASHJ310349</t>
  </si>
  <si>
    <t>TMAJ381ASHJ310271</t>
  </si>
  <si>
    <t>TMAJ381ASHJ310276</t>
  </si>
  <si>
    <t>TMAJ381ASHJ310342</t>
  </si>
  <si>
    <t>TMAJ381ASHJ310282</t>
  </si>
  <si>
    <t>TMAJ381ASHJ310266</t>
  </si>
  <si>
    <t>TMAJ3812WHJ310235</t>
  </si>
  <si>
    <t>TMAJ381ASHJ310223</t>
  </si>
  <si>
    <t>TMAJ381ASHJ310218</t>
  </si>
  <si>
    <t>TMAJ381ASHJ310199</t>
  </si>
  <si>
    <t>TMAJ381ASHJ310260</t>
  </si>
  <si>
    <t>TMAJ381ASHJ310102</t>
  </si>
  <si>
    <t>TMAJ3812WHJ310169</t>
  </si>
  <si>
    <t>TMAJ3812WHJ310147</t>
  </si>
  <si>
    <t>TMAJ381ASHJ310207</t>
  </si>
  <si>
    <t>TMAJ3812WHJ310125</t>
  </si>
  <si>
    <t>TMAJ3812WHJ309759</t>
  </si>
  <si>
    <t>TMAJ3812WHJ309758</t>
  </si>
  <si>
    <t>TMAJ381ASHJ309760</t>
  </si>
  <si>
    <t>TMAJ381ASHJ309754</t>
  </si>
  <si>
    <t>TMAJ3812WHJ309730</t>
  </si>
  <si>
    <t>TMAJ381ASHJ309725</t>
  </si>
  <si>
    <t>TMAJ381ASHJ309698</t>
  </si>
  <si>
    <t>TMAJ381ASHJ309679</t>
  </si>
  <si>
    <t>TMAJ381ASHJ309672</t>
  </si>
  <si>
    <t>TMAJ381ASHJ309639</t>
  </si>
  <si>
    <t>TMAJ381ASHJ309591</t>
  </si>
  <si>
    <t>TMAJ381ASHJ309584</t>
  </si>
  <si>
    <t>TMAJ381ASHJ309598</t>
  </si>
  <si>
    <t>TMAJ3812WHJ309606</t>
  </si>
  <si>
    <t>TMAJ3812WHJ309620</t>
  </si>
  <si>
    <t>TMAJ381ASHJ309298</t>
  </si>
  <si>
    <t>TMAJ381ASHJ309434</t>
  </si>
  <si>
    <t>TMAJ381ASHJ309430</t>
  </si>
  <si>
    <t>TMAJ381ASHJ309365</t>
  </si>
  <si>
    <t>TMAJ3812WHJ309438</t>
  </si>
  <si>
    <t>TMAJ381ASHJ309371</t>
  </si>
  <si>
    <t>TMAJ381ASHJ309384</t>
  </si>
  <si>
    <t>TMAJ381ASHJ309378</t>
  </si>
  <si>
    <t>TMAJ3812WHJ309353</t>
  </si>
  <si>
    <t>TMAJ381ASHJ309293</t>
  </si>
  <si>
    <t>TMAJ381ASHJ309297</t>
  </si>
  <si>
    <t>TMAJ381ASHJ309269</t>
  </si>
  <si>
    <t>TMAJ3812WHJ309243</t>
  </si>
  <si>
    <t>TMAJ3812WHJ309221</t>
  </si>
  <si>
    <t>TMAJ381ASHJ309207</t>
  </si>
  <si>
    <t>TMAJ381ASHJ309193</t>
  </si>
  <si>
    <t>TMAJ3812WHJ309195</t>
  </si>
  <si>
    <t>TMAJ381ASHJ309173</t>
  </si>
  <si>
    <t>TMAJ381ASHJ309180</t>
  </si>
  <si>
    <t>TMAJ3812WHJ309140</t>
  </si>
  <si>
    <t>TMAJ381ASHJ309171</t>
  </si>
  <si>
    <t>TMAJ381ASHJ309148</t>
  </si>
  <si>
    <t>TMAJ381ASHJ309045</t>
  </si>
  <si>
    <t>TMAJ381ASHJ308886</t>
  </si>
  <si>
    <t>TMAJ381ASHJ308256</t>
  </si>
  <si>
    <t>TMAJ381ASHJ308620</t>
  </si>
  <si>
    <t>TMAJ381ASHJ308747</t>
  </si>
  <si>
    <t>TMAJ381ASHJ308742</t>
  </si>
  <si>
    <t>TMAJ381ASHJ308739</t>
  </si>
  <si>
    <t>TMAJ381ASHJ308730</t>
  </si>
  <si>
    <t>TMAJ381ASHJ308726</t>
  </si>
  <si>
    <t>TMAJ381ASHJ308722</t>
  </si>
  <si>
    <t>TMAJ381ASHJ308648</t>
  </si>
  <si>
    <t>TMAJ381ASHJ308639</t>
  </si>
  <si>
    <t>TMAJ3812WHJ308629</t>
  </si>
  <si>
    <t>TMAJ381ASHJ308591</t>
  </si>
  <si>
    <t>TMAJ3812WHJ308443</t>
  </si>
  <si>
    <t>TMAJ381ASHJ308427</t>
  </si>
  <si>
    <t>TMAJ381ASHJ308417</t>
  </si>
  <si>
    <t>TMAJ381ASHJ308363</t>
  </si>
  <si>
    <t>TMAJ381ASHJ308352</t>
  </si>
  <si>
    <t>TMAJ381ASHJ308327</t>
  </si>
  <si>
    <t>TMAJ381ASHJ308337</t>
  </si>
  <si>
    <t>TMAJ381ASHJ308279</t>
  </si>
  <si>
    <t>TMAJ381ASHJ308247</t>
  </si>
  <si>
    <t>TMAJ381ASHJ308251</t>
  </si>
  <si>
    <t>TMAJ3812WHJ308332</t>
  </si>
  <si>
    <t>TMAJ381ASHJ308269</t>
  </si>
  <si>
    <t>TMAJ3812WHJ308274</t>
  </si>
  <si>
    <t>TMAJ3812WHJ308301</t>
  </si>
  <si>
    <t>TMAJ381ASHJ308146</t>
  </si>
  <si>
    <t>TMAJ381ASHJ308130</t>
  </si>
  <si>
    <t>TMAJ381ASHJ308124</t>
  </si>
  <si>
    <t>TMAJ3812WHJ308164</t>
  </si>
  <si>
    <t>TMAJ381ASHJ308119</t>
  </si>
  <si>
    <t>TMAJ3812WHJ308072</t>
  </si>
  <si>
    <t>TMAJ3812WHJ308100</t>
  </si>
  <si>
    <t>TMAJ381ASHJ308037</t>
  </si>
  <si>
    <t>TMAJ381ASHJ308065</t>
  </si>
  <si>
    <t>TMAJ381ASHJ308049</t>
  </si>
  <si>
    <t>TMAJ381ASHJ307906</t>
  </si>
  <si>
    <t>TMAJ381ASHJ307883</t>
  </si>
  <si>
    <t>TMAJ381ASHJ307876</t>
  </si>
  <si>
    <t>TMAJ3812WHJ307873</t>
  </si>
  <si>
    <t>TMAJ381ASHJ307733</t>
  </si>
  <si>
    <t>TMAJ381ASHJ307720</t>
  </si>
  <si>
    <t>TMAJ381ASHJ307727</t>
  </si>
  <si>
    <t>TMAJ381ASHJ307712</t>
  </si>
  <si>
    <t>TMAJ381ASHJ307703</t>
  </si>
  <si>
    <t>TMAJ281ASHJ307605</t>
  </si>
  <si>
    <t>TMAJ281ASHJ307594</t>
  </si>
  <si>
    <t>TMAJ281ASHJ307588</t>
  </si>
  <si>
    <t>TMAJ281ASHJ307600</t>
  </si>
  <si>
    <t>TMAJ381ASHJ306343</t>
  </si>
  <si>
    <t>TMAJ281ASHJ307132</t>
  </si>
  <si>
    <t>TMAJ281ASHJ307134</t>
  </si>
  <si>
    <t>TMAJ281ASHJ307138</t>
  </si>
  <si>
    <t>TMAJ281ASHJ307136</t>
  </si>
  <si>
    <t>TMAJ281ASHJ307129</t>
  </si>
  <si>
    <t>TMAJ281ASHJ307127</t>
  </si>
  <si>
    <t>TMAJ281ASHJ307120</t>
  </si>
  <si>
    <t>TMAJ281ASHJ307105</t>
  </si>
  <si>
    <t>TMAJ281ASHJ307125</t>
  </si>
  <si>
    <t>TMAJ281ASHJ307066</t>
  </si>
  <si>
    <t>TMAJ281ASHJ307116</t>
  </si>
  <si>
    <t>TMAJ281ASHJ307118</t>
  </si>
  <si>
    <t>TMAJ281ASHJ307114</t>
  </si>
  <si>
    <t>TMAJ281ASHJ307103</t>
  </si>
  <si>
    <t>TMAJ281ASHJ307110</t>
  </si>
  <si>
    <t>TMAJ281ASHJ307097</t>
  </si>
  <si>
    <t>TMAJ281ASHJ307108</t>
  </si>
  <si>
    <t>TMAJ281ASHJ307101</t>
  </si>
  <si>
    <t>TMAJ281ASHJ307095</t>
  </si>
  <si>
    <t>TMAJ281ASHJ307099</t>
  </si>
  <si>
    <t>TMAJ281ASHJ307088</t>
  </si>
  <si>
    <t>TMAJ281ASHJ307093</t>
  </si>
  <si>
    <t>TMAJ281ASHJ307086</t>
  </si>
  <si>
    <t>TMAJ281ASHJ307091</t>
  </si>
  <si>
    <t>TMAJ281ASHJ307070</t>
  </si>
  <si>
    <t>TMAJ281ASHJ307072</t>
  </si>
  <si>
    <t>TMAJ281ASHJ307068</t>
  </si>
  <si>
    <t>TMAJ281ASHJ307053</t>
  </si>
  <si>
    <t>TMAJ281ASHJ307048</t>
  </si>
  <si>
    <t>TMAJ281ASHJ307064</t>
  </si>
  <si>
    <t>TMAJ281ASHJ307042</t>
  </si>
  <si>
    <t>TMAJ281ASHJ307123</t>
  </si>
  <si>
    <t>TMAJ281ASHJ307062</t>
  </si>
  <si>
    <t>TMAJ281ASHJ307036</t>
  </si>
  <si>
    <t>TMAJ281ASHJ307031</t>
  </si>
  <si>
    <t>TMAJ281ASHJ307112</t>
  </si>
  <si>
    <t>TMAJ381ASHJ305862</t>
  </si>
  <si>
    <t>TMAJ381ASHJ306572</t>
  </si>
  <si>
    <t>TMAJ381ASHJ306563</t>
  </si>
  <si>
    <t>TMAJ381ASHJ306559</t>
  </si>
  <si>
    <t>TMAJ381ASHJ306607</t>
  </si>
  <si>
    <t>TMAJ381ASHJ306602</t>
  </si>
  <si>
    <t>TMAJ381ASHJ306554</t>
  </si>
  <si>
    <t>TMAJ381ASHJ306546</t>
  </si>
  <si>
    <t>TMAJ381ASHJ306537</t>
  </si>
  <si>
    <t>TMAJ381ASHJ306533</t>
  </si>
  <si>
    <t>TMAJ381ASHJ306528</t>
  </si>
  <si>
    <t>TMAJ3812WHJ306581</t>
  </si>
  <si>
    <t>TMAJ381ASHJ306550</t>
  </si>
  <si>
    <t>TMAJ381ASHJ306541</t>
  </si>
  <si>
    <t>TMAJ381ASHJ306567</t>
  </si>
  <si>
    <t>TMAJ381ASHJ306404</t>
  </si>
  <si>
    <t>TMAJ381ASHJ306363</t>
  </si>
  <si>
    <t>TMAJ3812WHJ306413</t>
  </si>
  <si>
    <t>TMAJ381ASHJ306375</t>
  </si>
  <si>
    <t>TMAJ381ASHJ306360</t>
  </si>
  <si>
    <t>TMAJ381ASHJ306352</t>
  </si>
  <si>
    <t>TMAJ381ASHJ305796</t>
  </si>
  <si>
    <t>TMAJ381ASHJ306356</t>
  </si>
  <si>
    <t>TMAJ381ASHJ306345</t>
  </si>
  <si>
    <t>TMAJ3812WHJ306396</t>
  </si>
  <si>
    <t>TMAJ381ASHJ306348</t>
  </si>
  <si>
    <t>TMAJ381ASHJ306340</t>
  </si>
  <si>
    <t>TMAJ3812WHJ306248</t>
  </si>
  <si>
    <t>TMAJ381ASHJ306291</t>
  </si>
  <si>
    <t>TMAJ3812WHJ306259</t>
  </si>
  <si>
    <t>TMAJ381ASHJ306236</t>
  </si>
  <si>
    <t>TMAJ381ASHJ306227</t>
  </si>
  <si>
    <t>TMAJ381ASHJ306204</t>
  </si>
  <si>
    <t>TMAJ381ASHJ306218</t>
  </si>
  <si>
    <t>TMAJ3812WHJ306201</t>
  </si>
  <si>
    <t>TMAJ3812WHJ306198</t>
  </si>
  <si>
    <t>TMAJ381ASHJ304317</t>
  </si>
  <si>
    <t>TMAJ381ASHJ306106</t>
  </si>
  <si>
    <t>TMAJ2813MHJ305909</t>
  </si>
  <si>
    <t>TMAJ381ASHJ305850</t>
  </si>
  <si>
    <t>TMAJ381ASHJ306101</t>
  </si>
  <si>
    <t>TMAJ381ASHJ306096</t>
  </si>
  <si>
    <t>TMAJ381ASHJ306111</t>
  </si>
  <si>
    <t>TMAJ381ASHJ305838</t>
  </si>
  <si>
    <t>TMAJ3812WHJ305917</t>
  </si>
  <si>
    <t>TMAJ381ASHJ305921</t>
  </si>
  <si>
    <t>TMAJ381ASHJ305919</t>
  </si>
  <si>
    <t>TMAJ381ASHJ305915</t>
  </si>
  <si>
    <t>TMAJ381ASHJ305930</t>
  </si>
  <si>
    <t>TMAJ381ASHJ305873</t>
  </si>
  <si>
    <t>TMAJ3812WHJ305844</t>
  </si>
  <si>
    <t>TMAJ381ASHJ305832</t>
  </si>
  <si>
    <t>TMAJ381ASHJ305856</t>
  </si>
  <si>
    <t>TMAJ3812WHJ305808</t>
  </si>
  <si>
    <t>TMAJ381ASHJ305784</t>
  </si>
  <si>
    <t>TMAJ381ASHJ305820</t>
  </si>
  <si>
    <t>TMAJ3812WHJ302675</t>
  </si>
  <si>
    <t>TMAJ381ASHJ305231</t>
  </si>
  <si>
    <t>TMAJ3812WHJ305358</t>
  </si>
  <si>
    <t>TMAJ3812WHJ305552</t>
  </si>
  <si>
    <t>TMAJ2813MHJ305531</t>
  </si>
  <si>
    <t>TMAJ3812WHJ305540</t>
  </si>
  <si>
    <t>TMAJ381ASHJ305521</t>
  </si>
  <si>
    <t>TMAJ3812WHJ305509</t>
  </si>
  <si>
    <t>TMAJ381ASHJ305505</t>
  </si>
  <si>
    <t>TMAJ381ASHJ305493</t>
  </si>
  <si>
    <t>TMAJ381ASHJ305477</t>
  </si>
  <si>
    <t>TMAJ381ASHJ305449</t>
  </si>
  <si>
    <t>TMAJ2813MHJ305432</t>
  </si>
  <si>
    <t>TMAJ3812WHJ305405</t>
  </si>
  <si>
    <t>TMAJ2813MHJ305435</t>
  </si>
  <si>
    <t>TMAJ381ASHJ305393</t>
  </si>
  <si>
    <t>TMAJ381ASHJ305371</t>
  </si>
  <si>
    <t>TMAJ3812WHJ305351</t>
  </si>
  <si>
    <t>TMAJ2813MHJ305302</t>
  </si>
  <si>
    <t>TMAJ2813MHJ304817</t>
  </si>
  <si>
    <t>TMAJ381ASHJ305278</t>
  </si>
  <si>
    <t>TMAJ381ASHJ305314</t>
  </si>
  <si>
    <t>TMAJ3812WHJ305214</t>
  </si>
  <si>
    <t>TMAJ381ASHJ305227</t>
  </si>
  <si>
    <t>TMAJ381ASHJ305255</t>
  </si>
  <si>
    <t>TMAJ381ASHJ305223</t>
  </si>
  <si>
    <t>TMAJ381ASHJ305210</t>
  </si>
  <si>
    <t>TMAJ2813MHJ305243</t>
  </si>
  <si>
    <t>TMAJ3812WHJ305122</t>
  </si>
  <si>
    <t>TMAJ381ASHJ305111</t>
  </si>
  <si>
    <t>TMAJ381ASHJ305088</t>
  </si>
  <si>
    <t>TMAJ2813MHJ304906</t>
  </si>
  <si>
    <t>TMAJ2813MHJ304904</t>
  </si>
  <si>
    <t>TMAJ2813MHJ304905</t>
  </si>
  <si>
    <t>TMAJ381ASHJ304874</t>
  </si>
  <si>
    <t>TMAJ2813MHJ304793</t>
  </si>
  <si>
    <t>TMAJ2813MHJ304787</t>
  </si>
  <si>
    <t>TMAJ381ASHJ304769</t>
  </si>
  <si>
    <t>TMAJ3812WHJ304777</t>
  </si>
  <si>
    <t>TMAJ2813MHJ304799</t>
  </si>
  <si>
    <t>TMAJ2813MHJ304340</t>
  </si>
  <si>
    <t>TMAJ381ASHJ304785</t>
  </si>
  <si>
    <t>TMAJ381ASHJ304747</t>
  </si>
  <si>
    <t>TMAJ381ASHJ304473</t>
  </si>
  <si>
    <t>TMAJ381ASHJ304417</t>
  </si>
  <si>
    <t>TMAJ2813MHJ304429</t>
  </si>
  <si>
    <t>TMAJ3812WHJ304408</t>
  </si>
  <si>
    <t>TMAJ381ASHJ304409</t>
  </si>
  <si>
    <t>TMAJ381ASHJ304400</t>
  </si>
  <si>
    <t>TMAJ2813MHJ304423</t>
  </si>
  <si>
    <t>TMAJ381ASHJ304454</t>
  </si>
  <si>
    <t>TMAJ381ASHJ304410</t>
  </si>
  <si>
    <t>TMAJ381ASHJ304411</t>
  </si>
  <si>
    <t>TMAJ381ASHJ304351</t>
  </si>
  <si>
    <t>TMAJ2813MHJ304362</t>
  </si>
  <si>
    <t>TMAJ2813MHJ304357</t>
  </si>
  <si>
    <t>TMAJ3812WHJ304335</t>
  </si>
  <si>
    <t>TMAJ381ASHJ304337</t>
  </si>
  <si>
    <t>TMAJ381ASHJ304328</t>
  </si>
  <si>
    <t>TMAJ381ASHJ304334</t>
  </si>
  <si>
    <t>TMAJ2813MHJ304346</t>
  </si>
  <si>
    <t>TMAJ3812WHJ304325</t>
  </si>
  <si>
    <t>TMAJ381ASHJ304322</t>
  </si>
  <si>
    <t>TMAJ381ASHJ304316</t>
  </si>
  <si>
    <t>TMAJ381ASHJ304243</t>
  </si>
  <si>
    <t>TMAJ381ASHJ304215</t>
  </si>
  <si>
    <t>TMAJ381ASHJ304184</t>
  </si>
  <si>
    <t>TMAJ381ASHJ304173</t>
  </si>
  <si>
    <t>TMAJ3813MHJ302770</t>
  </si>
  <si>
    <t>TMAJ381ASHJ304195</t>
  </si>
  <si>
    <t>TMAJ381ASHJ304179</t>
  </si>
  <si>
    <t>TMAJ381ASHJ304190</t>
  </si>
  <si>
    <t>TMAJ381ASHJ304054</t>
  </si>
  <si>
    <t>TMAJ381ASHJ304032</t>
  </si>
  <si>
    <t>TMAJ3812WHJ303771</t>
  </si>
  <si>
    <t>TMAJ381ASHJ303856</t>
  </si>
  <si>
    <t>TMAJ381ASHJ303845</t>
  </si>
  <si>
    <t>TMAJ381ASHJ303834</t>
  </si>
  <si>
    <t>TMAJ2813MHJ303818</t>
  </si>
  <si>
    <t>TMAJ381ASHJ303764</t>
  </si>
  <si>
    <t>TMAJ2813MHJ303816</t>
  </si>
  <si>
    <t>TMAJ381ASHJ303710</t>
  </si>
  <si>
    <t>TMAJ381ASHJ303703</t>
  </si>
  <si>
    <t>TMAJ381ASHJ303717</t>
  </si>
  <si>
    <t>TMAJ381ASHJ303696</t>
  </si>
  <si>
    <t>TMAJ3812WHJ303504</t>
  </si>
  <si>
    <t>TMAJ381ASHJ303488</t>
  </si>
  <si>
    <t>TMAJ381ASHJ303464</t>
  </si>
  <si>
    <t>TMAJ381ASHJ303448</t>
  </si>
  <si>
    <t>TMAJ381ASHJ303370</t>
  </si>
  <si>
    <t>TMAJ381ASHJ303354</t>
  </si>
  <si>
    <t>TMAJ381ASHJ303349</t>
  </si>
  <si>
    <t>TMAJ381ASHJ303352</t>
  </si>
  <si>
    <t>TMAJ3812WHJ303385</t>
  </si>
  <si>
    <t>TMAJ3812WHJ303288</t>
  </si>
  <si>
    <t>TMAJ3812WHJ303284</t>
  </si>
  <si>
    <t>TMAJ381ASHJ303280</t>
  </si>
  <si>
    <t>TMAJ381ASHJ303276</t>
  </si>
  <si>
    <t>TMAJ381ASHJ303272</t>
  </si>
  <si>
    <t>TMAJ3812WHJ303269</t>
  </si>
  <si>
    <t>TMAJ381ASHJ303270</t>
  </si>
  <si>
    <t>TMAJ3812WHJ303262</t>
  </si>
  <si>
    <t>TMAJ381ASHJ303264</t>
  </si>
  <si>
    <t>TMAJ381ASHJ303188</t>
  </si>
  <si>
    <t>TMAJ3812WHJ303203</t>
  </si>
  <si>
    <t>TMAJ381ASHJ303179</t>
  </si>
  <si>
    <t>TMAJ3812WHJ303194</t>
  </si>
  <si>
    <t>TMAJ381ASHJ303176</t>
  </si>
  <si>
    <t>TMAJ381ASHJ303036</t>
  </si>
  <si>
    <t>TMAJ381ASHJ302854</t>
  </si>
  <si>
    <t>TMAJ381ASHJ302810</t>
  </si>
  <si>
    <t>TMAJ381ASHJ302764</t>
  </si>
  <si>
    <t>TMAJ3813MHJ302766</t>
  </si>
  <si>
    <t>TMAJ3813MHJ302765</t>
  </si>
  <si>
    <t>TMAJ3813MHJ302772</t>
  </si>
  <si>
    <t>TMAJ381ASHJ302785</t>
  </si>
  <si>
    <t>TMAJ3813MHJ302771</t>
  </si>
  <si>
    <t>TMAJ381ASHJ302768</t>
  </si>
  <si>
    <t>TMAJ381ASHJ302767</t>
  </si>
  <si>
    <t>TMAJ381ASHJ302774</t>
  </si>
  <si>
    <t>TMAJ381ASHJ302808</t>
  </si>
  <si>
    <t>TMAJ381ASHJ302769</t>
  </si>
  <si>
    <t>TMAJ381ASHJ302777</t>
  </si>
  <si>
    <t>TMAJ3812WHJ302667</t>
  </si>
  <si>
    <t>TMAJ2813LHJ302432</t>
  </si>
  <si>
    <t>TMAJ381ASHJ302327</t>
  </si>
  <si>
    <t>TMAJ381ASHJ302393</t>
  </si>
  <si>
    <t>TMAJ2813MHJ302420</t>
  </si>
  <si>
    <t>TMAJ2813MHJ302429</t>
  </si>
  <si>
    <t>TMAJ381ASHJ302435</t>
  </si>
  <si>
    <t>TMAJ3812WHJ302374</t>
  </si>
  <si>
    <t>TMAJ3812WHJ302383</t>
  </si>
  <si>
    <t>TMAJ3812WHJ302351</t>
  </si>
  <si>
    <t>TMAJ3812WHJ302350</t>
  </si>
  <si>
    <t>TMAJ3812WHJ302337</t>
  </si>
  <si>
    <t>TMAJ381ASHJ302332</t>
  </si>
  <si>
    <t>TMAJ2813LHJ302297</t>
  </si>
  <si>
    <t>TMAJ2813MHJ302289</t>
  </si>
  <si>
    <t>TMAJ2813MHJ302295</t>
  </si>
  <si>
    <t>TMAJ2813MHJ302286</t>
  </si>
  <si>
    <t>TMAJ381ASHJ302131</t>
  </si>
  <si>
    <t>TMAJ381ASHJ302129</t>
  </si>
  <si>
    <t>TMAJ3812WHJ302133</t>
  </si>
  <si>
    <t>TMAJ381ASHJ302119</t>
  </si>
  <si>
    <t>TMAJ3812WHJ302127</t>
  </si>
  <si>
    <t>TMAJ381ASHJ302099</t>
  </si>
  <si>
    <t>TMAJ381ASHJ302083</t>
  </si>
  <si>
    <t>TMAJ381ASHJ302091</t>
  </si>
  <si>
    <t>TMAJ3812WHJ301792</t>
  </si>
  <si>
    <t>TMAJ381ASHJ301936</t>
  </si>
  <si>
    <t>TMAJ281ASHJ301665</t>
  </si>
  <si>
    <t>TMAJ3813MHJ301742</t>
  </si>
  <si>
    <t>TMAJ3812WHJ301739</t>
  </si>
  <si>
    <t>TMAJ3813MHJ301734</t>
  </si>
  <si>
    <t>TMAJ381ASHJ301722</t>
  </si>
  <si>
    <t>TMAJ381ASHJ301680</t>
  </si>
  <si>
    <t>TMAJ381ASHJ301710</t>
  </si>
  <si>
    <t>TMAJ381ASHJ301695</t>
  </si>
  <si>
    <t>TMAJ381ASHJ301768</t>
  </si>
  <si>
    <t>TMAJ381ASHJ301726</t>
  </si>
  <si>
    <t>TMAJ381ASHJ301724</t>
  </si>
  <si>
    <t>TMAJ381ASHJ301727</t>
  </si>
  <si>
    <t>TMAJ381ASHJ301738</t>
  </si>
  <si>
    <t>TMAJ3813MHJ301735</t>
  </si>
  <si>
    <t>TMAJ381ASHJ301719</t>
  </si>
  <si>
    <t>TMAJ3813MHJ301732</t>
  </si>
  <si>
    <t>TMAJ3813MHJ301730</t>
  </si>
  <si>
    <t>TMAJ3813MHJ301729</t>
  </si>
  <si>
    <t>TMAJ381ASHJ301717</t>
  </si>
  <si>
    <t>TMAJ381ASHJ301715</t>
  </si>
  <si>
    <t>TMAJ381ASHJ301650</t>
  </si>
  <si>
    <t>TMAJ381ASHJ301330</t>
  </si>
  <si>
    <t>TMAJ281ASHJ301337</t>
  </si>
  <si>
    <t>TMAJ381ASHJ301326</t>
  </si>
  <si>
    <t>TMAJ381ASHJ301278</t>
  </si>
  <si>
    <t>TMAJ381ASHJ301120</t>
  </si>
  <si>
    <t>TMAJ381ASHJ301090</t>
  </si>
  <si>
    <t>TMAJ381ASHJ300711</t>
  </si>
  <si>
    <t>TMAJ381ASHJ300718</t>
  </si>
  <si>
    <t>TMAJ281ASHJ300715</t>
  </si>
  <si>
    <t>TMAJ381ASHJ300680</t>
  </si>
  <si>
    <t>TMAJ2813MHJ296354</t>
  </si>
  <si>
    <t>TMAJ2813MHJ296400</t>
  </si>
  <si>
    <t>TMAJ2813MHJ295970</t>
  </si>
  <si>
    <t>TMAJ2813MHJ296395</t>
  </si>
  <si>
    <t>TMAJ2813MHJ296390</t>
  </si>
  <si>
    <t>TMAJ2813MHJ296384</t>
  </si>
  <si>
    <t>TMAJ2813MHJ296359</t>
  </si>
  <si>
    <t>TMAJ2813MHJ296379</t>
  </si>
  <si>
    <t>TMAJ2813MHJ296349</t>
  </si>
  <si>
    <t>TMAJ2813MHJ296344</t>
  </si>
  <si>
    <t>TMAJ2813MHJ296333</t>
  </si>
  <si>
    <t>TMAJ2813MHJ295464</t>
  </si>
  <si>
    <t>TMAJ2813MHJ295462</t>
  </si>
  <si>
    <t>TMAJ2813MHJ295980</t>
  </si>
  <si>
    <t>TMAJ2813MHJ295977</t>
  </si>
  <si>
    <t>TMAJ2813MHJ295974</t>
  </si>
  <si>
    <t>TMAJ2813MHJ295967</t>
  </si>
  <si>
    <t>TMAJ2813MHJ295963</t>
  </si>
  <si>
    <t>TMAJ2813MHJ296113</t>
  </si>
  <si>
    <t>TMAJ2813MHJ296108</t>
  </si>
  <si>
    <t>TMAJ2813MHJ296106</t>
  </si>
  <si>
    <t>TMAJ2813MHJ296096</t>
  </si>
  <si>
    <t>TMAJ2813MHJ296101</t>
  </si>
  <si>
    <t>TMAJ2813MHJ296098</t>
  </si>
  <si>
    <t>TMAJ2813MHJ296093</t>
  </si>
  <si>
    <t>TMAJ2813MHJ296091</t>
  </si>
  <si>
    <t>TMAJ2813MHJ296032</t>
  </si>
  <si>
    <t>TMAJ2813MHJ296034</t>
  </si>
  <si>
    <t>TMAJ3813MHJ295450</t>
  </si>
  <si>
    <t>TMAJ2813MHJ295682</t>
  </si>
  <si>
    <t>TMAJ2813MHJ288063</t>
  </si>
  <si>
    <t>TMAJ2813MHJ288061</t>
  </si>
  <si>
    <t>TMAJ3812WHJ288082</t>
  </si>
  <si>
    <t>TMAJ2813MHJ288108</t>
  </si>
  <si>
    <t>TMAJ2813MHJ288067</t>
  </si>
  <si>
    <t>TMAJ2813MHJ288065</t>
  </si>
  <si>
    <t>TMAJ2813MHJ288411</t>
  </si>
  <si>
    <t>TMAJ2813MHJ288398</t>
  </si>
  <si>
    <t>TMAJ3812WHJ288379</t>
  </si>
  <si>
    <t>TMAJ2813MHJ288083</t>
  </si>
  <si>
    <t>TMAJ2813MHJ288392</t>
  </si>
  <si>
    <t>TMAJ3812WHJ288307</t>
  </si>
  <si>
    <t>TMAJ3812WHJ288300</t>
  </si>
  <si>
    <t>TMAJ281ASHJ288287</t>
  </si>
  <si>
    <t>TMAJ3812WHJ288294</t>
  </si>
  <si>
    <t>TMAJ2813MHJ288281</t>
  </si>
  <si>
    <t>TMAJ2813MHJ288268</t>
  </si>
  <si>
    <t>TMAJ2813MHJ288274</t>
  </si>
  <si>
    <t>TMAJ281ASHJ287959</t>
  </si>
  <si>
    <t>TMAJ2813MHJ288104</t>
  </si>
  <si>
    <t>TMAJ3812WHJ288054</t>
  </si>
  <si>
    <t>TMAJ3812WHJ288044</t>
  </si>
  <si>
    <t>TMAJ2813MHJ288100</t>
  </si>
  <si>
    <t>TMAJ2813MHJ288112</t>
  </si>
  <si>
    <t>TMAJ381ASHJ288114</t>
  </si>
  <si>
    <t>TMAJ2813MHJ287993</t>
  </si>
  <si>
    <t>TMAJ2813MHJ288106</t>
  </si>
  <si>
    <t>TMAJ2813MHJ288102</t>
  </si>
  <si>
    <t>TMAJ2813MHJ288096</t>
  </si>
  <si>
    <t>TMAJ3812WHJ288048</t>
  </si>
  <si>
    <t>TMAJ2813MHJ288098</t>
  </si>
  <si>
    <t>TMAJ2813MHJ287951</t>
  </si>
  <si>
    <t>TMAJ2813MHJ287953</t>
  </si>
  <si>
    <t>TMAJ381ASHJ287380</t>
  </si>
  <si>
    <t>TMAJ2813MHJ287944</t>
  </si>
  <si>
    <t>TMAJ3812WHJ288041</t>
  </si>
  <si>
    <t>TMAJ381ASHJ288037</t>
  </si>
  <si>
    <t>TMAJ2813MHJ288033</t>
  </si>
  <si>
    <t>TMAJ2813MHJ287957</t>
  </si>
  <si>
    <t>TMAJ2813MHJ288029</t>
  </si>
  <si>
    <t>TMAJ2813MHJ288026</t>
  </si>
  <si>
    <t>TMAJ3812WHJ287915</t>
  </si>
  <si>
    <t>TMAJ2813MHJ287949</t>
  </si>
  <si>
    <t>TMAJ2813MHJ287950</t>
  </si>
  <si>
    <t>TMAJ381ASHJ287939</t>
  </si>
  <si>
    <t>TMAJ3812WHJ287933</t>
  </si>
  <si>
    <t>TMAJ2813MHJ287947</t>
  </si>
  <si>
    <t>TMAJ3812WHJ287926</t>
  </si>
  <si>
    <t>TMAJ2813MHJ287929</t>
  </si>
  <si>
    <t>TMAJ2813MHJ287921</t>
  </si>
  <si>
    <t>TMAJ3812WHJ287911</t>
  </si>
  <si>
    <t>TMAJ2813MHJ287874</t>
  </si>
  <si>
    <t>TMAJ2813MHJ287871</t>
  </si>
  <si>
    <t>TMAJ2813MHJ287868</t>
  </si>
  <si>
    <t>TMAJ2813MHJ287862</t>
  </si>
  <si>
    <t>TMAJ2813MHJ287842</t>
  </si>
  <si>
    <t>TMAJ2813MHJ287856</t>
  </si>
  <si>
    <t>TMAJ2813MHJ287844</t>
  </si>
  <si>
    <t>TMAJ2813MHJ287865</t>
  </si>
  <si>
    <t>TMAJ2813MHJ287840</t>
  </si>
  <si>
    <t>TMAJ2813MHJ287850</t>
  </si>
  <si>
    <t>TMAJ2813MHJ287847</t>
  </si>
  <si>
    <t>TMAJ2813MHJ287838</t>
  </si>
  <si>
    <t>TMAJ2813MHJ287801</t>
  </si>
  <si>
    <t>TMAJ2813MHJ287834</t>
  </si>
  <si>
    <t>TMAJ2813MHJ287836</t>
  </si>
  <si>
    <t>TMAJ2813MHJ287832</t>
  </si>
  <si>
    <t>TMAJ3812WHJ286353</t>
  </si>
  <si>
    <t>TMAJ2813MHJ287601</t>
  </si>
  <si>
    <t>TMAJ3812WHJ287638</t>
  </si>
  <si>
    <t>TMAJ2813MHJ287608</t>
  </si>
  <si>
    <t>TMAJ281ASHJ287616</t>
  </si>
  <si>
    <t>TMAJ2813MHJ287360</t>
  </si>
  <si>
    <t>TMAJ2813MHJ287355</t>
  </si>
  <si>
    <t>TMAJ2813MHJ287344</t>
  </si>
  <si>
    <t>TMAJ3813MHJ287401</t>
  </si>
  <si>
    <t>TMAJ2813MHJ287412</t>
  </si>
  <si>
    <t>TMAJ3813MHJ287398</t>
  </si>
  <si>
    <t>TMAJ3813MHJ287394</t>
  </si>
  <si>
    <t>TMAJ2813MHJ287414</t>
  </si>
  <si>
    <t>TMAJ2813MHJ287349</t>
  </si>
  <si>
    <t>TMAJ381ASHJ287411</t>
  </si>
  <si>
    <t>TMAJ3812WHJ287418</t>
  </si>
  <si>
    <t>TMAJ3812WHJ287253</t>
  </si>
  <si>
    <t>TMAJ2813MHJ286707</t>
  </si>
  <si>
    <t>TMAJ3812WHJ287434</t>
  </si>
  <si>
    <t>TMAJ3813MHJ287387</t>
  </si>
  <si>
    <t>TMAJ3813MHJ287383</t>
  </si>
  <si>
    <t>TMAJ2813MHJ287419</t>
  </si>
  <si>
    <t>TMAJ281ASHJ287420</t>
  </si>
  <si>
    <t>TMAJ2813MHJ287417</t>
  </si>
  <si>
    <t>TMAJ381ASHJ287373</t>
  </si>
  <si>
    <t>TMAJ2813MHJ287416</t>
  </si>
  <si>
    <t>TMAJ2813MHJ287415</t>
  </si>
  <si>
    <t>TMAJ3813MHJ287405</t>
  </si>
  <si>
    <t>TMAJ381ASHJ287376</t>
  </si>
  <si>
    <t>TMAJ2813MHJ287335</t>
  </si>
  <si>
    <t>TMAJ381ASHJ287365</t>
  </si>
  <si>
    <t>TMAJ3813MHJ287392</t>
  </si>
  <si>
    <t>TMAJ2813MHJ287295</t>
  </si>
  <si>
    <t>TMAJ381ASHJ287369</t>
  </si>
  <si>
    <t>TMAJ381ASHJ287305</t>
  </si>
  <si>
    <t>TMAJ3812WHJ287279</t>
  </si>
  <si>
    <t>TMAJ2813MHJ287300</t>
  </si>
  <si>
    <t>TMAJ2813MHJ287268</t>
  </si>
  <si>
    <t>TMAJ2813MHJ287325</t>
  </si>
  <si>
    <t>TMAJ381ASHJ287284</t>
  </si>
  <si>
    <t>TMAJ2813MHJ287263</t>
  </si>
  <si>
    <t>TMAJ381ASHJ286834</t>
  </si>
  <si>
    <t>TMAJ3812WHJ287247</t>
  </si>
  <si>
    <t>TMAJ3812WHJ287258</t>
  </si>
  <si>
    <t>TMAJ2813MHJ287274</t>
  </si>
  <si>
    <t>TMAJ2813MHJ287090</t>
  </si>
  <si>
    <t>TMAJ2813MHJ287083</t>
  </si>
  <si>
    <t>TMAJ2813MHJ287088</t>
  </si>
  <si>
    <t>TMAJ2813MHJ287086</t>
  </si>
  <si>
    <t>TMAJ2813MHJ287076</t>
  </si>
  <si>
    <t>TMAJ2813MHJ287081</t>
  </si>
  <si>
    <t>TMAJ2813MHJ287067</t>
  </si>
  <si>
    <t>TMAJ2813MHJ287072</t>
  </si>
  <si>
    <t>TMAJ2813MHJ287059</t>
  </si>
  <si>
    <t>TMAJ2813MHJ287049</t>
  </si>
  <si>
    <t>TMAJ2813MHJ287063</t>
  </si>
  <si>
    <t>TMAJ2813MHJ287047</t>
  </si>
  <si>
    <t>TMAJ2813MHJ287054</t>
  </si>
  <si>
    <t>TMAJ281ASHJ287037</t>
  </si>
  <si>
    <t>TMAJ2813MHJ287044</t>
  </si>
  <si>
    <t>TMAJ281ASHJ287041</t>
  </si>
  <si>
    <t>TMAJ281ASHJ287039</t>
  </si>
  <si>
    <t>TMAJ381ASHJ286959</t>
  </si>
  <si>
    <t>TMAJ2813MHJ287036</t>
  </si>
  <si>
    <t>TMAJ2813MHJ287034</t>
  </si>
  <si>
    <t>TMAJ3812WHJ286955</t>
  </si>
  <si>
    <t>TMAJ2813MHJ287042</t>
  </si>
  <si>
    <t>TMAJ3812WHJ286972</t>
  </si>
  <si>
    <t>TMAJ2813MHJ286946</t>
  </si>
  <si>
    <t>TMAJ2813MHJ286933</t>
  </si>
  <si>
    <t>TMAJ2813MHJ286927</t>
  </si>
  <si>
    <t>TMAJ2813MHJ286921</t>
  </si>
  <si>
    <t>TMAJ2813MHJ286910</t>
  </si>
  <si>
    <t>TMAJ2813MHJ286905</t>
  </si>
  <si>
    <t>TMAJ3812WHJ286882</t>
  </si>
  <si>
    <t>TMAJ2813MHJ286893</t>
  </si>
  <si>
    <t>TMAJ2813MHJ286899</t>
  </si>
  <si>
    <t>TMAJ2813MHJ286888</t>
  </si>
  <si>
    <t>TMAJ2813MHJ286915</t>
  </si>
  <si>
    <t>TMAJ3812WHJ286836</t>
  </si>
  <si>
    <t>TMAJ281ASHJ286885</t>
  </si>
  <si>
    <t>TMAJ3812WHJ286840</t>
  </si>
  <si>
    <t>TMAJ2813MHJ286847</t>
  </si>
  <si>
    <t>TMAJ2813MHJ286759</t>
  </si>
  <si>
    <t>TMAJ2813MHJ286750</t>
  </si>
  <si>
    <t>TMAJ2813MHJ286756</t>
  </si>
  <si>
    <t>TMAJ2813MHJ286747</t>
  </si>
  <si>
    <t>TMAJ2813MHJ286741</t>
  </si>
  <si>
    <t>TMAJ2813MHJ286744</t>
  </si>
  <si>
    <t>TMAJ2813MHJ286364</t>
  </si>
  <si>
    <t>TMAJ2813MHJ286734</t>
  </si>
  <si>
    <t>TMAJ2813MHJ286728</t>
  </si>
  <si>
    <t>TMAJ2813MHJ286731</t>
  </si>
  <si>
    <t>TMAJ2813MHJ286717</t>
  </si>
  <si>
    <t>TMAJ2813MHJ286725</t>
  </si>
  <si>
    <t>TMAJ2813MHJ286712</t>
  </si>
  <si>
    <t>TMAJ2813MHJ286701</t>
  </si>
  <si>
    <t>TMAJ2813MHJ286641</t>
  </si>
  <si>
    <t>TMAJ2813MHJ286618</t>
  </si>
  <si>
    <t>TMAJ3812WHJ286310</t>
  </si>
  <si>
    <t>TMAJ3812WHJ286543</t>
  </si>
  <si>
    <t>TMAJ2813MHJ286372</t>
  </si>
  <si>
    <t>TMAJ3812WHJ286281</t>
  </si>
  <si>
    <t>TMAJ2813MHJ286369</t>
  </si>
  <si>
    <t>TMAJ3812WHJ286370</t>
  </si>
  <si>
    <t>TMAJ2813MHJ286367</t>
  </si>
  <si>
    <t>TMAJ381ASHJ286375</t>
  </si>
  <si>
    <t>TMAJ3812WHJ286379</t>
  </si>
  <si>
    <t>TMAJ2813MHJ286365</t>
  </si>
  <si>
    <t>TMAJ3812WHJ286338</t>
  </si>
  <si>
    <t>TMAJ3812WHJ286368</t>
  </si>
  <si>
    <t>TMAJ2813MHJ286362</t>
  </si>
  <si>
    <t>TMAJ3812WHJ286358</t>
  </si>
  <si>
    <t>TMAJ2813MHJ286371</t>
  </si>
  <si>
    <t>TMAJ3813MHJ286330</t>
  </si>
  <si>
    <t>TMAJ381ASHJ286346</t>
  </si>
  <si>
    <t>TMAJ381ASHJ286315</t>
  </si>
  <si>
    <t>TMAJ381ASHJ286322</t>
  </si>
  <si>
    <t>TMAJ3812WHJ286253</t>
  </si>
  <si>
    <t>TMAJ3812WHJ286224</t>
  </si>
  <si>
    <t>TMAJ3812WHJ286195</t>
  </si>
  <si>
    <t>TMAJ3812WHJ286166</t>
  </si>
  <si>
    <t>TMAJ381ASHJ285999</t>
  </si>
  <si>
    <t>TMAJ381ASHJ285969</t>
  </si>
  <si>
    <t>TMAJ381ASHJ285928</t>
  </si>
  <si>
    <t>TMAJ381ASHJ285837</t>
  </si>
  <si>
    <t>TMAJ3812WHJ285789</t>
  </si>
  <si>
    <t>TMAJ3812WHJ285772</t>
  </si>
  <si>
    <t>TMAJ3812WHJ285780</t>
  </si>
  <si>
    <t>TMAJ3812WHJ285811</t>
  </si>
  <si>
    <t>TMAJ381ASHJ285755</t>
  </si>
  <si>
    <t>TMAJ381ASHJ285747</t>
  </si>
  <si>
    <t>TMAJ3812WHJ285720</t>
  </si>
  <si>
    <t>TMAJ3812WHJ285692</t>
  </si>
  <si>
    <t>TMAJ381ASHJ285663</t>
  </si>
  <si>
    <t>TMAJ3812WHJ285626</t>
  </si>
  <si>
    <t>TMAJ381ASHJ285326</t>
  </si>
  <si>
    <t>TMAJ3812WHJ285309</t>
  </si>
  <si>
    <t>TMAJ2813MHJ281271</t>
  </si>
  <si>
    <t>TMAJ3812WHJ285322</t>
  </si>
  <si>
    <t>TMAJ3812WHJ285259</t>
  </si>
  <si>
    <t>TMAJ3812WHJ285317</t>
  </si>
  <si>
    <t>TMAJ381ASHJ285266</t>
  </si>
  <si>
    <t>TMAJ381ASHJ285264</t>
  </si>
  <si>
    <t>TMAJ3812WHJ285170</t>
  </si>
  <si>
    <t>TMAJ381ASHJ285153</t>
  </si>
  <si>
    <t>TMAJ381ASHJ281432</t>
  </si>
  <si>
    <t>TMAJ3812WHJ284943</t>
  </si>
  <si>
    <t>TMAJ381ASHJ284924</t>
  </si>
  <si>
    <t>TMAJ3812WHJ284870</t>
  </si>
  <si>
    <t>TMAJ3812WHJ284833</t>
  </si>
  <si>
    <t>TMAJ3812WHJ284811</t>
  </si>
  <si>
    <t>TMAJ3812WHJ284754</t>
  </si>
  <si>
    <t>TMAJ3812WHJ284744</t>
  </si>
  <si>
    <t>TMAJ3812WHJ284736</t>
  </si>
  <si>
    <t>TMAJ3812WHJ284719</t>
  </si>
  <si>
    <t>TMAJ381ASHJ284749</t>
  </si>
  <si>
    <t>TMAJ381ASHJ284702</t>
  </si>
  <si>
    <t>TMAJ3813MHJ284650</t>
  </si>
  <si>
    <t>TMAJ381ASHJ284609</t>
  </si>
  <si>
    <t>TMAJ3812WHJ284685</t>
  </si>
  <si>
    <t>TMAJ2813MHJ283419</t>
  </si>
  <si>
    <t>TMAJ3812WHJ284573</t>
  </si>
  <si>
    <t>TMAJ381ASHJ284546</t>
  </si>
  <si>
    <t>TMAJ3812WHJ284588</t>
  </si>
  <si>
    <t>TMAJ3813MHJ284528</t>
  </si>
  <si>
    <t>TMAJ3812WHJ284559</t>
  </si>
  <si>
    <t>TMAJ3813MHJ284492</t>
  </si>
  <si>
    <t>TMAJ381ASHJ284464</t>
  </si>
  <si>
    <t>TMAJ3812WHJ284401</t>
  </si>
  <si>
    <t>TMAJ3813MHJ284295</t>
  </si>
  <si>
    <t>TMAJ381ASHJ284279</t>
  </si>
  <si>
    <t>TMAJ3812WHJ284271</t>
  </si>
  <si>
    <t>TMAJ381ASHJ284267</t>
  </si>
  <si>
    <t>TMAJ3812WHJ282999</t>
  </si>
  <si>
    <t>TMAJ2813MHJ281305</t>
  </si>
  <si>
    <t>TMAJ3812WHJ283465</t>
  </si>
  <si>
    <t>TMAJ3812WHJ283459</t>
  </si>
  <si>
    <t>TMAJ3812WHJ283448</t>
  </si>
  <si>
    <t>TMAJ3812WHJ283442</t>
  </si>
  <si>
    <t>TMAJ2813MHJ283436</t>
  </si>
  <si>
    <t>TMAJ381ASHJ279945</t>
  </si>
  <si>
    <t>TMAJ2813MHJ283425</t>
  </si>
  <si>
    <t>TMAJ381ASHJ283454</t>
  </si>
  <si>
    <t>TMAJ3812WHJ283402</t>
  </si>
  <si>
    <t>TMAJ3812WHJ283390</t>
  </si>
  <si>
    <t>TMAJ2813MHJ283431</t>
  </si>
  <si>
    <t>TMAJ381ASHJ283385</t>
  </si>
  <si>
    <t>TMAJ2813MHJ283413</t>
  </si>
  <si>
    <t>TMAJ381ASHJ283379</t>
  </si>
  <si>
    <t>TMAJ2813MHJ283408</t>
  </si>
  <si>
    <t>TMAJ3812WHJ283037</t>
  </si>
  <si>
    <t>TMAJ281ASHJ283373</t>
  </si>
  <si>
    <t>TMAJ2813MHJ283396</t>
  </si>
  <si>
    <t>TMAJ2813MHJ283367</t>
  </si>
  <si>
    <t>TMAJ3812WHJ283338</t>
  </si>
  <si>
    <t>TMAJ381ASHJ283344</t>
  </si>
  <si>
    <t>TMAJ2813MHJ283361</t>
  </si>
  <si>
    <t>TMAJ381ASHJ283350</t>
  </si>
  <si>
    <t>TMAJ3812WHJ282966</t>
  </si>
  <si>
    <t>TMAJ381ASHJ282642</t>
  </si>
  <si>
    <t>TMAJ381ASHJ282955</t>
  </si>
  <si>
    <t>TMAJ3812WHJ283175</t>
  </si>
  <si>
    <t>TMAJ3812WHJ283174</t>
  </si>
  <si>
    <t>TMAJ3812WHJ283173</t>
  </si>
  <si>
    <t>TMAJ3812WHJ283167</t>
  </si>
  <si>
    <t>TMAJ3812WHJ283161</t>
  </si>
  <si>
    <t>TMAJ3812WHJ283172</t>
  </si>
  <si>
    <t>TMAJ281ASHJ282996</t>
  </si>
  <si>
    <t>TMAJ3812WHJ283129</t>
  </si>
  <si>
    <t>TMAJ3812WHJ283087</t>
  </si>
  <si>
    <t>TMAJ2813MHJ283109</t>
  </si>
  <si>
    <t>TMAJ3812WHJ283083</t>
  </si>
  <si>
    <t>TMAJ3812WHJ283155</t>
  </si>
  <si>
    <t>TMAJ3812WHJ283075</t>
  </si>
  <si>
    <t>TMAJ3812WHJ283148</t>
  </si>
  <si>
    <t>TMAJ381ASHJ283103</t>
  </si>
  <si>
    <t>TMAJ2813MHJ283106</t>
  </si>
  <si>
    <t>TMAJ381ASHJ283096</t>
  </si>
  <si>
    <t>TMAJ3813MHJ281412</t>
  </si>
  <si>
    <t>TMAJ2813MHJ283071</t>
  </si>
  <si>
    <t>TMAJ3812WHJ283136</t>
  </si>
  <si>
    <t>TMAJ3812WHJ283034</t>
  </si>
  <si>
    <t>TMAJ2813MHJ283099</t>
  </si>
  <si>
    <t>TMAJ3812WHJ283015</t>
  </si>
  <si>
    <t>TMAJ3812WHJ283005</t>
  </si>
  <si>
    <t>TMAJ3812WHJ282977</t>
  </si>
  <si>
    <t>TMAJ2813MHJ283092</t>
  </si>
  <si>
    <t>TMAJ2813MHJ283065</t>
  </si>
  <si>
    <t>TMAJ3812WHJ282989</t>
  </si>
  <si>
    <t>TMAJ2813MHJ283089</t>
  </si>
  <si>
    <t>TMAJ2813MHJ283061</t>
  </si>
  <si>
    <t>TMAJ3812WHJ283024</t>
  </si>
  <si>
    <t>TMAJ381ASHJ283030</t>
  </si>
  <si>
    <t>TMAJ381ASHJ283021</t>
  </si>
  <si>
    <t>TMAJ381ASHJ283008</t>
  </si>
  <si>
    <t>TMAJ381ASHJ283068</t>
  </si>
  <si>
    <t>TMAJ381ASHJ283051</t>
  </si>
  <si>
    <t>TMAJ3812WHJ282986</t>
  </si>
  <si>
    <t>TMAJ3812WHJ282985</t>
  </si>
  <si>
    <t>TMAJ3812WHJ282984</t>
  </si>
  <si>
    <t>TMAJ3812WHJ282980</t>
  </si>
  <si>
    <t>TMAJ381ASHJ283002</t>
  </si>
  <si>
    <t>TMAJ3812WHJ282978</t>
  </si>
  <si>
    <t>TMAJ3812WHJ282976</t>
  </si>
  <si>
    <t>TMAJ3812WHJ283010</t>
  </si>
  <si>
    <t>TMAJ381ASHJ282975</t>
  </si>
  <si>
    <t>TMAJ3812WHJ282972</t>
  </si>
  <si>
    <t>TMAJ3812WHJ282971</t>
  </si>
  <si>
    <t>TMAJ381ASHJ282938</t>
  </si>
  <si>
    <t>TMAJ3812WHJ282961</t>
  </si>
  <si>
    <t>TMAJ3812WHJ282993</t>
  </si>
  <si>
    <t>TMAJ2813MHJ282991</t>
  </si>
  <si>
    <t>TMAJ3812WHJ282988</t>
  </si>
  <si>
    <t>TMAJ381ASHJ282931</t>
  </si>
  <si>
    <t>TMAJ381ASHJ282973</t>
  </si>
  <si>
    <t>TMAJ3812WHJ282926</t>
  </si>
  <si>
    <t>TMAJ3812WHJ282981</t>
  </si>
  <si>
    <t>TMAJ381ASHJ282950</t>
  </si>
  <si>
    <t>TMAJ3812WHJ282691</t>
  </si>
  <si>
    <t>TMAJ3812WHJ282824</t>
  </si>
  <si>
    <t>TMAJ381ASHJ282943</t>
  </si>
  <si>
    <t>TMAJ3812WHJ282563</t>
  </si>
  <si>
    <t>TMAJ3813MHJ282566</t>
  </si>
  <si>
    <t>TMAJ3812WHJ282547</t>
  </si>
  <si>
    <t>TMAJ3812WHJ282544</t>
  </si>
  <si>
    <t>TMAJ3812WHJ282554</t>
  </si>
  <si>
    <t>TMAJ381ASHJ282634</t>
  </si>
  <si>
    <t>TMAJ3812WHJ282541</t>
  </si>
  <si>
    <t>TMAJ3813MHJ282567</t>
  </si>
  <si>
    <t>TMAJ2813MHJ282546</t>
  </si>
  <si>
    <t>TMAJ3812WHJ282538</t>
  </si>
  <si>
    <t>TMAJ381ASHJ282550</t>
  </si>
  <si>
    <t>TMAJ281ASHJ282536</t>
  </si>
  <si>
    <t>TMAJ381ASHJ282525</t>
  </si>
  <si>
    <t>TMAJ3812WHJ282522</t>
  </si>
  <si>
    <t>TMAJ381ASHJ282771</t>
  </si>
  <si>
    <t>TMAJ3812WHJ282851</t>
  </si>
  <si>
    <t>TMAJ381ASHJ282792</t>
  </si>
  <si>
    <t>TMAJ381ASHJ282337</t>
  </si>
  <si>
    <t>TMAJ3812WHJ282807</t>
  </si>
  <si>
    <t>TMAJ381ASHJ282845</t>
  </si>
  <si>
    <t>TMAJ3812WHJ282795</t>
  </si>
  <si>
    <t>TMAJ381ASHJ282819</t>
  </si>
  <si>
    <t>TMAJ3812WHJ282784</t>
  </si>
  <si>
    <t>TMAJ3812WHJ282816</t>
  </si>
  <si>
    <t>TMAJ3812WHJ282778</t>
  </si>
  <si>
    <t>TMAJ2813MHJ282801</t>
  </si>
  <si>
    <t>TMAJ3812WHJ282781</t>
  </si>
  <si>
    <t>TMAJ2813MHJ282798</t>
  </si>
  <si>
    <t>TMAJ3812WHJ282773</t>
  </si>
  <si>
    <t>TMAJ381ASHJ282813</t>
  </si>
  <si>
    <t>TMAJ2813MHJ282779</t>
  </si>
  <si>
    <t>TMAJ2813MHJ282804</t>
  </si>
  <si>
    <t>TMAJ381ASHJ282777</t>
  </si>
  <si>
    <t>TMAJ2813MHJ282699</t>
  </si>
  <si>
    <t>TMAJ381ASHJ282766</t>
  </si>
  <si>
    <t>TMAJ3812WHJ282681</t>
  </si>
  <si>
    <t>TMAJ3812WHJ282677</t>
  </si>
  <si>
    <t>TMAJ3812WHJ282649</t>
  </si>
  <si>
    <t>TMAJ381ASHJ282686</t>
  </si>
  <si>
    <t>TMAJ3812WHJ282562</t>
  </si>
  <si>
    <t>TMAJ3812WHJ282551</t>
  </si>
  <si>
    <t>TMAJ3812WHJ282540</t>
  </si>
  <si>
    <t>TMAJ3812WHJ282534</t>
  </si>
  <si>
    <t>TMAJ381ASHJ282526</t>
  </si>
  <si>
    <t>TMAJ3812WHJ282529</t>
  </si>
  <si>
    <t>TMAJ3812WHJ282520</t>
  </si>
  <si>
    <t>TMAJ3812WHJ282518</t>
  </si>
  <si>
    <t>TMAJ381ASHJ282484</t>
  </si>
  <si>
    <t>TMAJ3812WHJ282548</t>
  </si>
  <si>
    <t>TMAJ2813MHJ282422</t>
  </si>
  <si>
    <t>TMAJ3813MHJ282568</t>
  </si>
  <si>
    <t>TMAJ2813MHJ282369</t>
  </si>
  <si>
    <t>TMAJ2813MHJ282358</t>
  </si>
  <si>
    <t>TMAJ2813MHJ282380</t>
  </si>
  <si>
    <t>TMAJ3812WHJ282531</t>
  </si>
  <si>
    <t>TMAJ2813MHJ282530</t>
  </si>
  <si>
    <t>TMAJ381ASHJ282482</t>
  </si>
  <si>
    <t>TMAJ381ASHJ282480</t>
  </si>
  <si>
    <t>TMAJ2813MHJ282348</t>
  </si>
  <si>
    <t>TMAJ3812WHJ282517</t>
  </si>
  <si>
    <t>TMAJ3812WHJ282474</t>
  </si>
  <si>
    <t>TMAJ3813MHJ282476</t>
  </si>
  <si>
    <t>TMAJ381ASHJ282433</t>
  </si>
  <si>
    <t>TMAJ381ASHJ282467</t>
  </si>
  <si>
    <t>TMAJ2813MHJ282443</t>
  </si>
  <si>
    <t>TMAJ381ASHJ282486</t>
  </si>
  <si>
    <t>TMAJ381ASHJ282465</t>
  </si>
  <si>
    <t>TMAJ381ASHJ282401</t>
  </si>
  <si>
    <t>TMAJ2813MHJ282412</t>
  </si>
  <si>
    <t>TMAJ2813MHJ282390</t>
  </si>
  <si>
    <t>TMAJ2813MHJ282327</t>
  </si>
  <si>
    <t>TMAJ2813MHJ282316</t>
  </si>
  <si>
    <t>TMAJ381ASHJ282305</t>
  </si>
  <si>
    <t>TMAJ381ASHJ282071</t>
  </si>
  <si>
    <t>TMAJ381ASHJ282160</t>
  </si>
  <si>
    <t>TMAJ2813MHJ282093</t>
  </si>
  <si>
    <t>TMAJ381ASHJ281982</t>
  </si>
  <si>
    <t>TMAJ381ASHJ282162</t>
  </si>
  <si>
    <t>TMAJ2813MHJ282053</t>
  </si>
  <si>
    <t>TMAJ2813MHJ282041</t>
  </si>
  <si>
    <t>TMAJ381ASHJ282128</t>
  </si>
  <si>
    <t>TMAJ2813MHJ282035</t>
  </si>
  <si>
    <t>TMAJ381ASHJ282099</t>
  </si>
  <si>
    <t>TMAJ2813MHJ282087</t>
  </si>
  <si>
    <t>TMAJ2813MHJ282065</t>
  </si>
  <si>
    <t>TMAJ2813MHJ282059</t>
  </si>
  <si>
    <t>TMAJ381ASHJ282029</t>
  </si>
  <si>
    <t>TMAJ381ASHJ278796</t>
  </si>
  <si>
    <t>TMAJ2813MHJ282047</t>
  </si>
  <si>
    <t>TMAJ381ASHJ282081</t>
  </si>
  <si>
    <t>TMAJ2813MHJ282008</t>
  </si>
  <si>
    <t>TMAJ381ASHJ281960</t>
  </si>
  <si>
    <t>TMAJ2813MHJ281975</t>
  </si>
  <si>
    <t>TMAJ2813MHJ281963</t>
  </si>
  <si>
    <t>TMAJ381ASHJ281978</t>
  </si>
  <si>
    <t>TMAJ2813MHJ281970</t>
  </si>
  <si>
    <t>TMAJ2813MHJ281966</t>
  </si>
  <si>
    <t>TMAJ2813MHJ281962</t>
  </si>
  <si>
    <t>TMAJ381ASHJ281930</t>
  </si>
  <si>
    <t>TMAJ2813MHJ281957</t>
  </si>
  <si>
    <t>TMAJ381ASHJ281941</t>
  </si>
  <si>
    <t>TMAJ2813MHJ281949</t>
  </si>
  <si>
    <t>TMAJ381ASHJ281925</t>
  </si>
  <si>
    <t>TMAJ2813MHJ281945</t>
  </si>
  <si>
    <t>TMAJ381ASHJ281873</t>
  </si>
  <si>
    <t>TMAJ381ASHJ281926</t>
  </si>
  <si>
    <t>TMAJ381ASHJ281953</t>
  </si>
  <si>
    <t>TMAJ2813MHJ281830</t>
  </si>
  <si>
    <t>TMAJ381ASHJ281936</t>
  </si>
  <si>
    <t>TMAJ381ASHJ281862</t>
  </si>
  <si>
    <t>TMAJ381ASHJ281851</t>
  </si>
  <si>
    <t>TMAJ2813MHJ281810</t>
  </si>
  <si>
    <t>TMAJ381ASHJ281790</t>
  </si>
  <si>
    <t>TMAJ3813MHJ281339</t>
  </si>
  <si>
    <t>TMAJ281ASHJ281756</t>
  </si>
  <si>
    <t>TMAJ2813MHJ281760</t>
  </si>
  <si>
    <t>TMAJ3813MHJ281467</t>
  </si>
  <si>
    <t>TMAJ3813MHJ281396</t>
  </si>
  <si>
    <t>TMAJ381ASHJ281677</t>
  </si>
  <si>
    <t>TMAJ2813MHJ281493</t>
  </si>
  <si>
    <t>TMAJ381ASHJ281672</t>
  </si>
  <si>
    <t>TMAJ381ASHJ281667</t>
  </si>
  <si>
    <t>TMAJ281ASHJ281643</t>
  </si>
  <si>
    <t>TMAJ381ASHJ280370</t>
  </si>
  <si>
    <t>TMAJ281ASHJ281639</t>
  </si>
  <si>
    <t>TMAJ381ASHJ281246</t>
  </si>
  <si>
    <t>TMAJ2813MHJ281511</t>
  </si>
  <si>
    <t>TMAJ2813MHJ281502</t>
  </si>
  <si>
    <t>TMAJ381ASHJ281322</t>
  </si>
  <si>
    <t>TMAJ381ASHJ281514</t>
  </si>
  <si>
    <t>TMAJ381ASHJ281520</t>
  </si>
  <si>
    <t>TMAJ2813MHJ281517</t>
  </si>
  <si>
    <t>TMAJ381ASHJ281499</t>
  </si>
  <si>
    <t>TMAJ2813MHJ281487</t>
  </si>
  <si>
    <t>TMAJ2813MHJ281505</t>
  </si>
  <si>
    <t>TMAJ381ASHJ281484</t>
  </si>
  <si>
    <t>TMAJ381ASHJ281508</t>
  </si>
  <si>
    <t>TMAJ281ASHJ281478</t>
  </si>
  <si>
    <t>TMAJ2813MHJ281496</t>
  </si>
  <si>
    <t>TMAJ2813MHJ281481</t>
  </si>
  <si>
    <t>TMAJ381ASHJ281447</t>
  </si>
  <si>
    <t>TMAJ381ASHJ281445</t>
  </si>
  <si>
    <t>TMAJ381ASHJ281443</t>
  </si>
  <si>
    <t>TMAJ3812WHJ281441</t>
  </si>
  <si>
    <t>TMAJ381ASHJ281439</t>
  </si>
  <si>
    <t>TMAJ381ASHJ281388</t>
  </si>
  <si>
    <t>TMAJ3812WHJ281440</t>
  </si>
  <si>
    <t>TMAJ381ASHJ281404</t>
  </si>
  <si>
    <t>TMAJ381ASHJ281371</t>
  </si>
  <si>
    <t>TMAJ3813MHJ281380</t>
  </si>
  <si>
    <t>TMAJ381ASHJ281416</t>
  </si>
  <si>
    <t>TMAJ381ASHJ281418</t>
  </si>
  <si>
    <t>TMAJ381ASHJ281331</t>
  </si>
  <si>
    <t>TMAJ2813MHJ281297</t>
  </si>
  <si>
    <t>TMAJ381ASHJ281288</t>
  </si>
  <si>
    <t>TMAJ3813MHJ281280</t>
  </si>
  <si>
    <t>TMAJ3813MHJ281254</t>
  </si>
  <si>
    <t>TMAJ381ASHJ281263</t>
  </si>
  <si>
    <t>TMAJ3813MHJ281237</t>
  </si>
  <si>
    <t>TMAJ2813MHJ281314</t>
  </si>
  <si>
    <t>TMAJ381ASHJ280891</t>
  </si>
  <si>
    <t>TMAJ3813MHJ281117</t>
  </si>
  <si>
    <t>TMAJ3813MHJ281114</t>
  </si>
  <si>
    <t>TMAJ381ASHJ281079</t>
  </si>
  <si>
    <t>TMAJ3813MHJ281056</t>
  </si>
  <si>
    <t>TMAJ2813MHJ281052</t>
  </si>
  <si>
    <t>TMAJ281ASHJ281024</t>
  </si>
  <si>
    <t>TMAJ3813MHJ280997</t>
  </si>
  <si>
    <t>TMAJ3813MHJ280324</t>
  </si>
  <si>
    <t>TMAJ381ASHJ281029</t>
  </si>
  <si>
    <t>TMAJ3813MHJ281034</t>
  </si>
  <si>
    <t>TMAJ3813MHJ281006</t>
  </si>
  <si>
    <t>TMAJ2813MHJ281020</t>
  </si>
  <si>
    <t>TMAJ3813MHJ281002</t>
  </si>
  <si>
    <t>TMAJ381ASHJ281015</t>
  </si>
  <si>
    <t>TMAJ2813MHJ281011</t>
  </si>
  <si>
    <t>TMAJ3813MHJ280993</t>
  </si>
  <si>
    <t>TMAJ3813MHJ280961</t>
  </si>
  <si>
    <t>TMAJ381ASHJ280960</t>
  </si>
  <si>
    <t>TMAJ381ASHJ280954</t>
  </si>
  <si>
    <t>TMAJ381ASHJ280989</t>
  </si>
  <si>
    <t>TMAJ381ASHJ280946</t>
  </si>
  <si>
    <t>TMAJ381ASHJ280925</t>
  </si>
  <si>
    <t>TMAJ3813MHJ280897</t>
  </si>
  <si>
    <t>TMAJ2813MHJ280919</t>
  </si>
  <si>
    <t>TMAJ381ASHJ280941</t>
  </si>
  <si>
    <t>TMAJ381ASHJ280930</t>
  </si>
  <si>
    <t>TMAJ381ASHJ280908</t>
  </si>
  <si>
    <t>TMAJ3813MHJ280913</t>
  </si>
  <si>
    <t>TMAJ3813MHJ280902</t>
  </si>
  <si>
    <t>TMAJ381ASHJ280797</t>
  </si>
  <si>
    <t>TMAJ3813MHJ280831</t>
  </si>
  <si>
    <t>TMAJ381ASHJ280814</t>
  </si>
  <si>
    <t>TMAJ381ASHJ279869</t>
  </si>
  <si>
    <t>TMAJ3813MHJ280750</t>
  </si>
  <si>
    <t>TMAJ3813MHJ280742</t>
  </si>
  <si>
    <t>TMAJ2813MHJ280736</t>
  </si>
  <si>
    <t>TMAJ2813MHJ280728</t>
  </si>
  <si>
    <t>TMAJ381ASHJ280348</t>
  </si>
  <si>
    <t>TMAJ381ASHJ280311</t>
  </si>
  <si>
    <t>TMAJ381ASHJ280633</t>
  </si>
  <si>
    <t>TMAJ3813MHJ280616</t>
  </si>
  <si>
    <t>TMAJ381ASHJ278347</t>
  </si>
  <si>
    <t>TMAJ3813MHJ280474</t>
  </si>
  <si>
    <t>TMAJ3813MHJ280462</t>
  </si>
  <si>
    <t>TMAJ381ASHJ280422</t>
  </si>
  <si>
    <t>TMAJ2813MHJ280591</t>
  </si>
  <si>
    <t>TMAJ3813MHJ280453</t>
  </si>
  <si>
    <t>TMAJ3813MHJ280450</t>
  </si>
  <si>
    <t>TMAJ3813MHJ280473</t>
  </si>
  <si>
    <t>TMAJ381ASHJ280467</t>
  </si>
  <si>
    <t>TMAJ381ASHJ280444</t>
  </si>
  <si>
    <t>TMAJ2813MHJ280447</t>
  </si>
  <si>
    <t>TMAJ3813MHJ280336</t>
  </si>
  <si>
    <t>TMAJ381ASHJ280472</t>
  </si>
  <si>
    <t>TMAJ381ASHJ280395</t>
  </si>
  <si>
    <t>TMAJ381ASHJ280415</t>
  </si>
  <si>
    <t>TMAJ381ASHJ280294</t>
  </si>
  <si>
    <t>TMAJ381ASHJ280428</t>
  </si>
  <si>
    <t>TMAJ381ASHJ279852</t>
  </si>
  <si>
    <t>TMAJ3813MHJ280360</t>
  </si>
  <si>
    <t>TMAJ3813MHJ280299</t>
  </si>
  <si>
    <t>TMAJ3813MHJ280398</t>
  </si>
  <si>
    <t>TMAJ381ASHJ280391</t>
  </si>
  <si>
    <t>TMAJ3813MHJ280397</t>
  </si>
  <si>
    <t>TMAJ381ASHJ280383</t>
  </si>
  <si>
    <t>TMAJ381ASHJ280390</t>
  </si>
  <si>
    <t>TMAJ3813MHJ280393</t>
  </si>
  <si>
    <t>TMAJ381ASHJ280372</t>
  </si>
  <si>
    <t>TMAJ2813MHJ280291</t>
  </si>
  <si>
    <t>TMAJ3813MHJ280269</t>
  </si>
  <si>
    <t>TMAJ3813MHJ280281</t>
  </si>
  <si>
    <t>TMAJ3813MHJ280257</t>
  </si>
  <si>
    <t>TMAJ381ASHJ280232</t>
  </si>
  <si>
    <t>TMAJ3813MHJ280245</t>
  </si>
  <si>
    <t>TMAJ2813MHJ280220</t>
  </si>
  <si>
    <t>TMAJ381ASHJ280071</t>
  </si>
  <si>
    <t>TMAJ3813MHJ280070</t>
  </si>
  <si>
    <t>TMAJ381ASHJ280072</t>
  </si>
  <si>
    <t>TMAJ2813MHJ280068</t>
  </si>
  <si>
    <t>TMAJ381ASHJ280069</t>
  </si>
  <si>
    <t>TMAJ381ASHJ280036</t>
  </si>
  <si>
    <t>TMAJ3813MHJ280044</t>
  </si>
  <si>
    <t>TMAJ381ASHJ279889</t>
  </si>
  <si>
    <t>TMAJ381ASHJ279995</t>
  </si>
  <si>
    <t>TMAJ381ASHJ279963</t>
  </si>
  <si>
    <t>TMAJ3813MHJ279956</t>
  </si>
  <si>
    <t>TMAJ3813MHJ279952</t>
  </si>
  <si>
    <t>TMAJ381ASHJ280003</t>
  </si>
  <si>
    <t>TMAJ381ASHJ279930</t>
  </si>
  <si>
    <t>TMAJ3813MHJ279933</t>
  </si>
  <si>
    <t>TMAJ381ASHJ279948</t>
  </si>
  <si>
    <t>TMAJ3813MHJ279926</t>
  </si>
  <si>
    <t>TMAJ3813MHJ279842</t>
  </si>
  <si>
    <t>TMAJ3813MHJ279838</t>
  </si>
  <si>
    <t>TMAJ3813MHJ279895</t>
  </si>
  <si>
    <t>TMAJ381ASHJ279875</t>
  </si>
  <si>
    <t>TMAJ381ASHJ279883</t>
  </si>
  <si>
    <t>TMAJ381ASHJ279873</t>
  </si>
  <si>
    <t>TMAJ3813MHJ279877</t>
  </si>
  <si>
    <t>TMAJ3813MHJ279874</t>
  </si>
  <si>
    <t>TMAJ381ASHJ279813</t>
  </si>
  <si>
    <t>TMAJ381ASHJ279788</t>
  </si>
  <si>
    <t>TMAJ3813MHJ279692</t>
  </si>
  <si>
    <t>TMAJ2813MHJ279649</t>
  </si>
  <si>
    <t>TMAJ381ASHJ279757</t>
  </si>
  <si>
    <t>TMAJ381ASHJ279705</t>
  </si>
  <si>
    <t>TMAJ3813MHJ279659</t>
  </si>
  <si>
    <t>TMAJ3813MHJ279638</t>
  </si>
  <si>
    <t>TMAJ2813MHJ279643</t>
  </si>
  <si>
    <t>TMAJ3813MHJ279728</t>
  </si>
  <si>
    <t>TMAJ381ASHJ279671</t>
  </si>
  <si>
    <t>TMAJ3813MHJ279543</t>
  </si>
  <si>
    <t>TMAJ3813MHJ279570</t>
  </si>
  <si>
    <t>TMAJ3813MHJ279537</t>
  </si>
  <si>
    <t>TMAJ3813MHJ279529</t>
  </si>
  <si>
    <t>TMAJ381ASHJ279225</t>
  </si>
  <si>
    <t>TMAJ381ASHJ279301</t>
  </si>
  <si>
    <t>TMAJ381ASHJ279395</t>
  </si>
  <si>
    <t>TMAJ3813MHJ279405</t>
  </si>
  <si>
    <t>TMAJ3813MHJ279399</t>
  </si>
  <si>
    <t>TMAJ381ASHJ279384</t>
  </si>
  <si>
    <t>TMAJ3813MHJ279403</t>
  </si>
  <si>
    <t>TMAJ3813MHJ279398</t>
  </si>
  <si>
    <t>TMAJ3813MHJ279390</t>
  </si>
  <si>
    <t>TMAJ381ASHJ279407</t>
  </si>
  <si>
    <t>TMAJ2813MHJ279401</t>
  </si>
  <si>
    <t>TMAJ3813MHJ279392</t>
  </si>
  <si>
    <t>TMAJ2813MHJ279289</t>
  </si>
  <si>
    <t>TMAJ2813MHJ279200</t>
  </si>
  <si>
    <t>TMAJ2813MHJ279276</t>
  </si>
  <si>
    <t>TMAJ3813MHJ279251</t>
  </si>
  <si>
    <t>TMAJ2813MHJ279238</t>
  </si>
  <si>
    <t>TMAJ2813MHJ279263</t>
  </si>
  <si>
    <t>TMAJ381ASHJ279212</t>
  </si>
  <si>
    <t>TMAJ381ASHJ279174</t>
  </si>
  <si>
    <t>TMAJ381ASHJ278865</t>
  </si>
  <si>
    <t>TMAJ381ASHJ279032</t>
  </si>
  <si>
    <t>TMAJ281ASHJ279029</t>
  </si>
  <si>
    <t>TMAJ3813MHJ279018</t>
  </si>
  <si>
    <t>TMAJ381ASHJ278966</t>
  </si>
  <si>
    <t>TMAJ2813MHJ279028</t>
  </si>
  <si>
    <t>TMAJ381ASHJ278952</t>
  </si>
  <si>
    <t>TMAJ381ASHJ278932</t>
  </si>
  <si>
    <t>TMAJ381ASHJ278938</t>
  </si>
  <si>
    <t>TMAJ381ASHJ278888</t>
  </si>
  <si>
    <t>TMAJ381ASHJ278839</t>
  </si>
  <si>
    <t>TMAJ381ASHJ278884</t>
  </si>
  <si>
    <t>TMAJ3813MHJ278833</t>
  </si>
  <si>
    <t>TMAJ3813MHJ278813</t>
  </si>
  <si>
    <t>TMAJ3813MHJ278801</t>
  </si>
  <si>
    <t>TMAJ381ASHJ278807</t>
  </si>
  <si>
    <t>TMAJ2813MHJ278703</t>
  </si>
  <si>
    <t>TMAJ2813MHJ278716</t>
  </si>
  <si>
    <t>TMAJ2813MHJ278657</t>
  </si>
  <si>
    <t>TMAJ381ASHJ278645</t>
  </si>
  <si>
    <t>TMAJ281ASHJ278619</t>
  </si>
  <si>
    <t>TMAJ381ASHJ278610</t>
  </si>
  <si>
    <t>TMAJ3813MHJ278632</t>
  </si>
  <si>
    <t>TMAJ381ASHJ278556</t>
  </si>
  <si>
    <t>TMAJ2813MHJ278545</t>
  </si>
  <si>
    <t>TMAJ2813MHJ278533</t>
  </si>
  <si>
    <t>TMAJ381ASHJ277165</t>
  </si>
  <si>
    <t>TMAJ381ASHJ278338</t>
  </si>
  <si>
    <t>TMAJ2813MHJ278336</t>
  </si>
  <si>
    <t>TMAJ381ASHJ278333</t>
  </si>
  <si>
    <t>TMAJ381ASHJ278330</t>
  </si>
  <si>
    <t>TMAJ381ASHJ278344</t>
  </si>
  <si>
    <t>TMAJ381ASHJ278271</t>
  </si>
  <si>
    <t>TMAJ381ASHJ277212</t>
  </si>
  <si>
    <t>TMAJ381ASHJ277191</t>
  </si>
  <si>
    <t>TMAJ3813MHJ277178</t>
  </si>
  <si>
    <t>TMAJ3813MHJ277201</t>
  </si>
  <si>
    <t>TMAJ381ASHJ277203</t>
  </si>
  <si>
    <t>TMAJ381ASHJ277198</t>
  </si>
  <si>
    <t>TMAJ381ASHJ277158</t>
  </si>
  <si>
    <t>TMAJ381ASHJ277171</t>
  </si>
  <si>
    <t>TMAJ381ASHJ276958</t>
  </si>
  <si>
    <t>TMAJ3813MHJ276930</t>
  </si>
  <si>
    <t>TMAJ381ASHJ276936</t>
  </si>
  <si>
    <t>TMAJ381ASHJ276941</t>
  </si>
  <si>
    <t>TMAJ381ASHJ276955</t>
  </si>
  <si>
    <t>TMAJ381ASHJ276943</t>
  </si>
  <si>
    <t>TMAJ3813MHJ276894</t>
  </si>
  <si>
    <t>TMAJ2813MHJ276939</t>
  </si>
  <si>
    <t>TMAJ381ASHJ276944</t>
  </si>
  <si>
    <t>TMAJ381ASHJ276924</t>
  </si>
  <si>
    <t>TMAJ3813MHJ276900</t>
  </si>
  <si>
    <t>TMAJ381ASHJ276950</t>
  </si>
  <si>
    <t>TMAJ381ASHJ276850</t>
  </si>
  <si>
    <t>TMAJ381ASHJ276918</t>
  </si>
  <si>
    <t>TMAJ381ASHJ276842</t>
  </si>
  <si>
    <t>TMAJ3813MHJ276912</t>
  </si>
  <si>
    <t>TMAJ381ASHJ276849</t>
  </si>
  <si>
    <t>TMAJ381ASHJ276848</t>
  </si>
  <si>
    <t>TMAJ381ASHJ276847</t>
  </si>
  <si>
    <t>TMAJ381ASHJ276681</t>
  </si>
  <si>
    <t>TMAJ381ASHJ276680</t>
  </si>
  <si>
    <t>TMAJ381ASHJ276677</t>
  </si>
  <si>
    <t>TMAJ381ASHJ276674</t>
  </si>
  <si>
    <t>TMAJ381ASHJ276672</t>
  </si>
  <si>
    <t>TMAJ381ASHJ276650</t>
  </si>
  <si>
    <t>TMAJ381ASHJ276678</t>
  </si>
  <si>
    <t>TMAJ381ASHJ276675</t>
  </si>
  <si>
    <t>TMAJ381ASHJ276610</t>
  </si>
  <si>
    <t>TMAJ381ASHJ276671</t>
  </si>
  <si>
    <t>TMAJ381ASHJ276545</t>
  </si>
  <si>
    <t>TMAJ381ASHJ276276</t>
  </si>
  <si>
    <t>TMAJ381ASHJ276505</t>
  </si>
  <si>
    <t>TMAJ381ASHJ276269</t>
  </si>
  <si>
    <t>TMAJ3812WHJ276238</t>
  </si>
  <si>
    <t>TMAJ381ASHJ276259</t>
  </si>
  <si>
    <t>TMAJ3813MHJ276230</t>
  </si>
  <si>
    <t>TMAJ381ASHJ276271</t>
  </si>
  <si>
    <t>TMAJ3812WHJ276219</t>
  </si>
  <si>
    <t>TMAJ3813MHJ276213</t>
  </si>
  <si>
    <t>TMAJ3813MHJ276252</t>
  </si>
  <si>
    <t>TMAJ381ASHJ276250</t>
  </si>
  <si>
    <t>TMAJ2813MHJ273580</t>
  </si>
  <si>
    <t>TMAJ2813MHJ274004</t>
  </si>
  <si>
    <t>TMAJ2813MHJ274049</t>
  </si>
  <si>
    <t>TMAJ2813MHJ274044</t>
  </si>
  <si>
    <t>TMAJ2813MHJ274059</t>
  </si>
  <si>
    <t>TMAJ2813MHJ274054</t>
  </si>
  <si>
    <t>TMAJ2813MHJ274009</t>
  </si>
  <si>
    <t>TMAJ381ASHJ273994</t>
  </si>
  <si>
    <t>TMAJ381ASHJ273989</t>
  </si>
  <si>
    <t>TMAJ381ASHJ273984</t>
  </si>
  <si>
    <t>TMAJ381ASHJ273975</t>
  </si>
  <si>
    <t>TMAJ381ASHJ273960</t>
  </si>
  <si>
    <t>TMAJ381ASHJ273979</t>
  </si>
  <si>
    <t>TMAJ381ASHJ273517</t>
  </si>
  <si>
    <t>TMAJ381ASHJ273749</t>
  </si>
  <si>
    <t>TMAJ281ASHJ273736</t>
  </si>
  <si>
    <t>TMAJ381ASHJ273728</t>
  </si>
  <si>
    <t>TMAJ381ASHJ273718</t>
  </si>
  <si>
    <t>TMAJ381ASHJ273754</t>
  </si>
  <si>
    <t>TMAJ381ASHJ273753</t>
  </si>
  <si>
    <t>TMAJ281ASHJ273733</t>
  </si>
  <si>
    <t>TMAJ381ASHJ273708</t>
  </si>
  <si>
    <t>TMAJ2813MHJ273731</t>
  </si>
  <si>
    <t>TMAJ2813MHJ273724</t>
  </si>
  <si>
    <t>TMAJ2813MHJ273721</t>
  </si>
  <si>
    <t>TMAJ2813MHJ273712</t>
  </si>
  <si>
    <t>TMAJ2813MHJ273715</t>
  </si>
  <si>
    <t>TMAJ2813MHJ273683</t>
  </si>
  <si>
    <t>TMAJ381ASHJ273686</t>
  </si>
  <si>
    <t>TMAJ381ASHJ273670</t>
  </si>
  <si>
    <t>TMAJ2813MHJ273679</t>
  </si>
  <si>
    <t>TMAJ381ASHJ273663</t>
  </si>
  <si>
    <t>TMAJ2813MHJ273676</t>
  </si>
  <si>
    <t>TMAJ3813MHJ273621</t>
  </si>
  <si>
    <t>TMAJ381ASHJ273647</t>
  </si>
  <si>
    <t>TMAJ2813MHJ273673</t>
  </si>
  <si>
    <t>TMAJ2813MHJ273667</t>
  </si>
  <si>
    <t>TMAJ2813MHJ273654</t>
  </si>
  <si>
    <t>TMAJ381ASHJ273568</t>
  </si>
  <si>
    <t>TMAJ2813MHJ273643</t>
  </si>
  <si>
    <t>TMAJ2813MHJ273657</t>
  </si>
  <si>
    <t>TMAJ281ASHJ273637</t>
  </si>
  <si>
    <t>TMAJ2813MHJ273641</t>
  </si>
  <si>
    <t>TMAJ3813MHJ273639</t>
  </si>
  <si>
    <t>TMAJ281ASHJ273600</t>
  </si>
  <si>
    <t>TMAJ2813MHJ273576</t>
  </si>
  <si>
    <t>TMAJ2813MHJ273596</t>
  </si>
  <si>
    <t>TMAJ381ASHJ273511</t>
  </si>
  <si>
    <t>TMAJ3813MHJ273572</t>
  </si>
  <si>
    <t>TMAJ381ASHJ273564</t>
  </si>
  <si>
    <t>TMAJ381ASHJ273560</t>
  </si>
  <si>
    <t>TMAJ2813MHJ273460</t>
  </si>
  <si>
    <t>TMAJ381ASHJ273507</t>
  </si>
  <si>
    <t>TMAJ2813MHJ273513</t>
  </si>
  <si>
    <t>TMAJ381ASHJ273519</t>
  </si>
  <si>
    <t>TMAJ2813MHJ273515</t>
  </si>
  <si>
    <t>TMAJ2813MHJ273445</t>
  </si>
  <si>
    <t>TMAJ381ASHJ273435</t>
  </si>
  <si>
    <t>TMAJ281ASHJ273497</t>
  </si>
  <si>
    <t>TMAJ381ASHJ273405</t>
  </si>
  <si>
    <t>TMAJ2813MHJ273464</t>
  </si>
  <si>
    <t>TMAJ2813MHJ273385</t>
  </si>
  <si>
    <t>TMAJ2813MHJ273455</t>
  </si>
  <si>
    <t>TMAJ381ASHJ273425</t>
  </si>
  <si>
    <t>TMAJ2813MHJ273106</t>
  </si>
  <si>
    <t>TMAJ381ASHJ273468</t>
  </si>
  <si>
    <t>TMAJ381ASHJ273415</t>
  </si>
  <si>
    <t>TMAJ2813MHJ273450</t>
  </si>
  <si>
    <t>TMAJ2813MHJ273440</t>
  </si>
  <si>
    <t>TMAJ381ASHJ273430</t>
  </si>
  <si>
    <t>TMAJ381ASHJ273420</t>
  </si>
  <si>
    <t>TMAJ381ASHJ273410</t>
  </si>
  <si>
    <t>TMAJ381ASHJ273400</t>
  </si>
  <si>
    <t>TMAJ2813MHJ273390</t>
  </si>
  <si>
    <t>TMAJ381ASHJ273395</t>
  </si>
  <si>
    <t>TMAJ3813MHJ273297</t>
  </si>
  <si>
    <t>TMAJ2813MHJ273288</t>
  </si>
  <si>
    <t>TMAJ381ASHJ273261</t>
  </si>
  <si>
    <t>TMAJ2813MHJ273092</t>
  </si>
  <si>
    <t>TMAJ381ASHJ273124</t>
  </si>
  <si>
    <t>TMAJ381ASHJ273100</t>
  </si>
  <si>
    <t>TMAJ381ASHJ273120</t>
  </si>
  <si>
    <t>TMAJ3813MHJ273114</t>
  </si>
  <si>
    <t>TMAJ281ASHJ273103</t>
  </si>
  <si>
    <t>TMAJ2813MHJ273109</t>
  </si>
  <si>
    <t>TMAJ2813MHJ273107</t>
  </si>
  <si>
    <t>TMAJ2813MHJ273104</t>
  </si>
  <si>
    <t>TMAJ381ASHJ273101</t>
  </si>
  <si>
    <t>TMAJ381ASHJ273066</t>
  </si>
  <si>
    <t>TMAJ2813MHJ273097</t>
  </si>
  <si>
    <t>TMAJ2813MHJ273098</t>
  </si>
  <si>
    <t>TMAJ3813MHJ273074</t>
  </si>
  <si>
    <t>TMAJ381ASHJ273063</t>
  </si>
  <si>
    <t>TMAJ3813MHJ273058</t>
  </si>
  <si>
    <t>TMAJ3813MHJ273055</t>
  </si>
  <si>
    <t>TMAJ381ASHJ273049</t>
  </si>
  <si>
    <t>TMAJ381ASHJ273060</t>
  </si>
  <si>
    <t>TMAJ381ASHJ267870</t>
  </si>
  <si>
    <t>TMAJ381ASHJ270046</t>
  </si>
  <si>
    <t>TMAJ381ASHJ271549</t>
  </si>
  <si>
    <t>TMAJ3812WHJ271674</t>
  </si>
  <si>
    <t>TMAJ3812WHJ271665</t>
  </si>
  <si>
    <t>TMAJ3812WHJ271656</t>
  </si>
  <si>
    <t>TMAJ3812WHJ271604</t>
  </si>
  <si>
    <t>TMAJ381ASHJ271622</t>
  </si>
  <si>
    <t>TMAJ381ASHJ271613</t>
  </si>
  <si>
    <t>TMAJ381ASHJ271561</t>
  </si>
  <si>
    <t>TMAJ381ASHJ271537</t>
  </si>
  <si>
    <t>TMAJ3812WHJ271469</t>
  </si>
  <si>
    <t>TMAJ381ASHJ271494</t>
  </si>
  <si>
    <t>TMAJ381ASHJ271482</t>
  </si>
  <si>
    <t>TMAJ3812WHJ271470</t>
  </si>
  <si>
    <t>TMAJ381ASHJ271441</t>
  </si>
  <si>
    <t>TMAJ381ASHJ271460</t>
  </si>
  <si>
    <t>TMAJ381ASHJ271389</t>
  </si>
  <si>
    <t>TMAJ381ASHJ271416</t>
  </si>
  <si>
    <t>TMAJ381ASHJ271394</t>
  </si>
  <si>
    <t>TMAJ381ASHJ271250</t>
  </si>
  <si>
    <t>TMAJ381ASHJ271207</t>
  </si>
  <si>
    <t>TMAJ3812WHJ271230</t>
  </si>
  <si>
    <t>TMAJ3812WHJ271189</t>
  </si>
  <si>
    <t>TMAJ3812WHJ268942</t>
  </si>
  <si>
    <t>TMAJ381ASHJ271192</t>
  </si>
  <si>
    <t>TMAJ381ASHJ270951</t>
  </si>
  <si>
    <t>TMAJ3813MHJ271078</t>
  </si>
  <si>
    <t>TMAJ3812WHJ271006</t>
  </si>
  <si>
    <t>TMAJ381ASHJ270945</t>
  </si>
  <si>
    <t>TMAJ3812WHJ271001</t>
  </si>
  <si>
    <t>TMAJ3812WHJ270958</t>
  </si>
  <si>
    <t>TMAJ3813MHJ270947</t>
  </si>
  <si>
    <t>TMAJ381ASHJ270937</t>
  </si>
  <si>
    <t>TMAJ3812WHJ270548</t>
  </si>
  <si>
    <t>TMAJ381ASHJ270491</t>
  </si>
  <si>
    <t>TMAJ381ASHJ270540</t>
  </si>
  <si>
    <t>TMAJ2813MHJ270499</t>
  </si>
  <si>
    <t>TMAJ2813MHJ270483</t>
  </si>
  <si>
    <t>TMAJ2813MHJ270475</t>
  </si>
  <si>
    <t>TMAJ2813MHJ270400</t>
  </si>
  <si>
    <t>TMAJ2813MHJ270413</t>
  </si>
  <si>
    <t>TMAJ2813MHJ270394</t>
  </si>
  <si>
    <t>TMAJ381ASHJ270467</t>
  </si>
  <si>
    <t>TMAJ381ASHJ270391</t>
  </si>
  <si>
    <t>TMAJ2813MHJ270222</t>
  </si>
  <si>
    <t>TMAJ281ASHJ270212</t>
  </si>
  <si>
    <t>TMAJ2813MHJ270238</t>
  </si>
  <si>
    <t>TMAJ2813MHJ270232</t>
  </si>
  <si>
    <t>TMAJ2813MHJ270229</t>
  </si>
  <si>
    <t>TMAJ2813MHJ270219</t>
  </si>
  <si>
    <t>TMAJ2813MHJ270216</t>
  </si>
  <si>
    <t>TMAJ2813MHJ270209</t>
  </si>
  <si>
    <t>TMAJ2813MHJ270226</t>
  </si>
  <si>
    <t>TMAJ2813MHJ270206</t>
  </si>
  <si>
    <t>TMAJ2813MHJ270202</t>
  </si>
  <si>
    <t>TMAJ2813MHJ270005</t>
  </si>
  <si>
    <t>TMAJ3812WHJ269962</t>
  </si>
  <si>
    <t>TMAJ2813MHJ269909</t>
  </si>
  <si>
    <t>TMAJ3812WHJ269942</t>
  </si>
  <si>
    <t>TMAJ381ASHJ269729</t>
  </si>
  <si>
    <t>TMAJ381ASHJ269947</t>
  </si>
  <si>
    <t>TMAJ2813MHJ269911</t>
  </si>
  <si>
    <t>TMAJ281ASHJ268069</t>
  </si>
  <si>
    <t>TMAJ381ASHJ269889</t>
  </si>
  <si>
    <t>TMAJ2813MHJ269381</t>
  </si>
  <si>
    <t>TMAJ2813MHJ268865</t>
  </si>
  <si>
    <t>TMAJ3812WHJ269809</t>
  </si>
  <si>
    <t>TMAJ3812WHJ269803</t>
  </si>
  <si>
    <t>TMAJ381ASHJ269815</t>
  </si>
  <si>
    <t>TMAJ381ASHJ269719</t>
  </si>
  <si>
    <t>TMAJ281ASHJ269651</t>
  </si>
  <si>
    <t>TMAJ381ASHJ268853</t>
  </si>
  <si>
    <t>TMAJ3812WHJ268849</t>
  </si>
  <si>
    <t>TMAJ381ASHJ269597</t>
  </si>
  <si>
    <t>TMAJ381ASHJ269683</t>
  </si>
  <si>
    <t>TMAJ2813MHJ269667</t>
  </si>
  <si>
    <t>TMAJ381ASHJ269673</t>
  </si>
  <si>
    <t>TMAJ3813MHJ269662</t>
  </si>
  <si>
    <t>TMAJ2813MHJ269646</t>
  </si>
  <si>
    <t>TMAJ2813MHJ269649</t>
  </si>
  <si>
    <t>TMAJ2813MHJ269629</t>
  </si>
  <si>
    <t>TMAJ381ASHJ269423</t>
  </si>
  <si>
    <t>TMAJ2813MHJ269635</t>
  </si>
  <si>
    <t>TMAJ381ASHJ269640</t>
  </si>
  <si>
    <t>TMAJ3812WHJ269609</t>
  </si>
  <si>
    <t>TMAJ3812WHJ269615</t>
  </si>
  <si>
    <t>TMAJ381ASHJ269524</t>
  </si>
  <si>
    <t>TMAJ381ASHJ269605</t>
  </si>
  <si>
    <t>TMAJ3812WHJ269591</t>
  </si>
  <si>
    <t>TMAJ2813MHJ269569</t>
  </si>
  <si>
    <t>TMAJ3812WHJ269580</t>
  </si>
  <si>
    <t>TMAJ3812WHJ269535</t>
  </si>
  <si>
    <t>TMAJ2813MHJ269563</t>
  </si>
  <si>
    <t>TMAJ381ASHJ269530</t>
  </si>
  <si>
    <t>TMAJ2813MHJ269574</t>
  </si>
  <si>
    <t>TMAJ3813MHJ269496</t>
  </si>
  <si>
    <t>TMAJ381ASHJ269519</t>
  </si>
  <si>
    <t>TMAJ3812WHJ269491</t>
  </si>
  <si>
    <t>TMAJ3813MHJ269480</t>
  </si>
  <si>
    <t>TMAJ381ASHJ269508</t>
  </si>
  <si>
    <t>TMAJ3812WHJ269485</t>
  </si>
  <si>
    <t>TMAJ3813MHJ269474</t>
  </si>
  <si>
    <t>TMAJ381ASHJ269502</t>
  </si>
  <si>
    <t>TMAJ381ASHJ269513</t>
  </si>
  <si>
    <t>TMAJ381ASHJ269463</t>
  </si>
  <si>
    <t>TMAJ3812WHJ269452</t>
  </si>
  <si>
    <t>TMAJ381ASHJ269469</t>
  </si>
  <si>
    <t>TMAJ3812WHJ269441</t>
  </si>
  <si>
    <t>TMAJ381ASHJ268427</t>
  </si>
  <si>
    <t>TMAJ3813MHJ269458</t>
  </si>
  <si>
    <t>TMAJ381ASHJ269379</t>
  </si>
  <si>
    <t>TMAJ3812WHJ269401</t>
  </si>
  <si>
    <t>TMAJ3812WHJ269396</t>
  </si>
  <si>
    <t>TMAJ3813MHJ269446</t>
  </si>
  <si>
    <t>TMAJ3812WHJ269365</t>
  </si>
  <si>
    <t>TMAJ2813MHJ269399</t>
  </si>
  <si>
    <t>TMAJ381ASHJ269156</t>
  </si>
  <si>
    <t>TMAJ3812WHJ269350</t>
  </si>
  <si>
    <t>TMAJ2813MHJ269387</t>
  </si>
  <si>
    <t>TMAJ381ASHJ269150</t>
  </si>
  <si>
    <t>TMAJ2813MHJ269404</t>
  </si>
  <si>
    <t>TMAJ2813MHJ269393</t>
  </si>
  <si>
    <t>TMAJ381ASHJ269391</t>
  </si>
  <si>
    <t>TMAJ381ASHJ269366</t>
  </si>
  <si>
    <t>TMAJ381ASHJ269364</t>
  </si>
  <si>
    <t>TMAJ3813MHJ269333</t>
  </si>
  <si>
    <t>TMAJ381ASHJ269344</t>
  </si>
  <si>
    <t>TMAJ3813MHJ269328</t>
  </si>
  <si>
    <t>TMAJ2813MHJ268861</t>
  </si>
  <si>
    <t>TMAJ2813MHJ269384</t>
  </si>
  <si>
    <t>TMAJ381ASHJ269144</t>
  </si>
  <si>
    <t>TMAJ3812WHJ269330</t>
  </si>
  <si>
    <t>TMAJ2813MHJ269388</t>
  </si>
  <si>
    <t>TMAJ381ASHJ268938</t>
  </si>
  <si>
    <t>TMAJ2813MHJ269371</t>
  </si>
  <si>
    <t>TMAJ3813MHJ269259</t>
  </si>
  <si>
    <t>TMAJ381ASHJ269325</t>
  </si>
  <si>
    <t>TMAJ2813MHJ269232</t>
  </si>
  <si>
    <t>TMAJ381ASHJ269162</t>
  </si>
  <si>
    <t>TMAJ3812WHJ269190</t>
  </si>
  <si>
    <t>TMAJ2813MHJ269229</t>
  </si>
  <si>
    <t>TMAJ2813MHJ269223</t>
  </si>
  <si>
    <t>TMAJ3812WHJ269174</t>
  </si>
  <si>
    <t>TMAJ2813MHJ269220</t>
  </si>
  <si>
    <t>TMAJ381ASHJ269263</t>
  </si>
  <si>
    <t>TMAJ2813MHJ269216</t>
  </si>
  <si>
    <t>TMAJ2813MHJ269214</t>
  </si>
  <si>
    <t>TMAJ2813MHJ269210</t>
  </si>
  <si>
    <t>TMAJ2813MHJ269208</t>
  </si>
  <si>
    <t>TMAJ381ASHJ269254</t>
  </si>
  <si>
    <t>TMAJ3812WHJ269185</t>
  </si>
  <si>
    <t>TMAJ381ASHJ268850</t>
  </si>
  <si>
    <t>TMAJ381ASHJ268737</t>
  </si>
  <si>
    <t>TMAJ3812WHJ269135</t>
  </si>
  <si>
    <t>TMAJ381ASHJ269180</t>
  </si>
  <si>
    <t>TMAJ381ASHJ269168</t>
  </si>
  <si>
    <t>TMAJ3813MHJ269121</t>
  </si>
  <si>
    <t>TMAJ381ASHJ269138</t>
  </si>
  <si>
    <t>TMAJ3812WHJ268974</t>
  </si>
  <si>
    <t>TMAJ3812WHJ269015</t>
  </si>
  <si>
    <t>TMAJ3812WHJ269009</t>
  </si>
  <si>
    <t>TMAJ381ASHJ268538</t>
  </si>
  <si>
    <t>TMAJ3813MHJ269036</t>
  </si>
  <si>
    <t>TMAJ3812WHJ268983</t>
  </si>
  <si>
    <t>TMAJ3812WHJ268990</t>
  </si>
  <si>
    <t>TMAJ3812WHJ268875</t>
  </si>
  <si>
    <t>TMAJ2813MHJ269000</t>
  </si>
  <si>
    <t>TMAJ381ASHJ269013</t>
  </si>
  <si>
    <t>TMAJ381ASHJ268951</t>
  </si>
  <si>
    <t>TMAJ381ASHJ268935</t>
  </si>
  <si>
    <t>TMAJ381ASHJ268881</t>
  </si>
  <si>
    <t>TMAJ381ASHJ268945</t>
  </si>
  <si>
    <t>TMAJ2813MHJ268307</t>
  </si>
  <si>
    <t>TMAJ381ASHJ268890</t>
  </si>
  <si>
    <t>TMAJ3813MHJ268868</t>
  </si>
  <si>
    <t>TMAJ381ASHJ268870</t>
  </si>
  <si>
    <t>TMAJ381ASHJ268844</t>
  </si>
  <si>
    <t>TMAJ381ASHJ268835</t>
  </si>
  <si>
    <t>TMAJ281ASHJ268877</t>
  </si>
  <si>
    <t>TMAJ381ASHJ268866</t>
  </si>
  <si>
    <t>TMAJ381ASHJ268335</t>
  </si>
  <si>
    <t>TMAJ3812WHJ268857</t>
  </si>
  <si>
    <t>TMAJ3812WHJ268858</t>
  </si>
  <si>
    <t>TMAJ2813MHJ268288</t>
  </si>
  <si>
    <t>TMAJ381ASHJ268855</t>
  </si>
  <si>
    <t>TMAJ3812WHJ268812</t>
  </si>
  <si>
    <t>TMAJ381ASHJ268785</t>
  </si>
  <si>
    <t>TMAJ2813MHJ268693</t>
  </si>
  <si>
    <t>TMAJ2813MHJ268681</t>
  </si>
  <si>
    <t>TMAJ2813MHJ268687</t>
  </si>
  <si>
    <t>TMAJ3812WHJ268503</t>
  </si>
  <si>
    <t>TMAJ2813MHJ268633</t>
  </si>
  <si>
    <t>TMAJ281ASHJ268639</t>
  </si>
  <si>
    <t>TMAJ2813MHJ268609</t>
  </si>
  <si>
    <t>TMAJ2813MHJ268615</t>
  </si>
  <si>
    <t>TMAJ2813MHJ268638</t>
  </si>
  <si>
    <t>TMAJ2813MHJ268603</t>
  </si>
  <si>
    <t>TMAJ2813MHJ268636</t>
  </si>
  <si>
    <t>TMAJ381ASHJ268266</t>
  </si>
  <si>
    <t>TMAJ2813MHJ268598</t>
  </si>
  <si>
    <t>TMAJ3813MHJ268271</t>
  </si>
  <si>
    <t>TMAJ2813MHJ268627</t>
  </si>
  <si>
    <t>TMAJ3812WHJ268592</t>
  </si>
  <si>
    <t>TMAJ2813MHJ268621</t>
  </si>
  <si>
    <t>TMAJ2813MHJ268586</t>
  </si>
  <si>
    <t>TMAJ2813MHJ268574</t>
  </si>
  <si>
    <t>TMAJ2813MHJ268580</t>
  </si>
  <si>
    <t>TMAJ3812WHJ268355</t>
  </si>
  <si>
    <t>TMAJ281ASHJ268515</t>
  </si>
  <si>
    <t>TMAJ2813MHJ268568</t>
  </si>
  <si>
    <t>TMAJ3812WHJ268562</t>
  </si>
  <si>
    <t>TMAJ2813MHJ268556</t>
  </si>
  <si>
    <t>TMAJ2813MHJ268551</t>
  </si>
  <si>
    <t>TMAJ2813MHJ268532</t>
  </si>
  <si>
    <t>TMAJ2813MHJ268526</t>
  </si>
  <si>
    <t>TMAJ2813MHJ268545</t>
  </si>
  <si>
    <t>TMAJ2813MHJ268521</t>
  </si>
  <si>
    <t>TMAJ281ASHJ268509</t>
  </si>
  <si>
    <t>TMAJ3812WHJ268480</t>
  </si>
  <si>
    <t>TMAJ381ASHJ268451</t>
  </si>
  <si>
    <t>TMAJ281ASHJ268340</t>
  </si>
  <si>
    <t>TMAJ3812WHJ268445</t>
  </si>
  <si>
    <t>TMAJ381ASHJ268456</t>
  </si>
  <si>
    <t>TMAJ2813MHJ268291</t>
  </si>
  <si>
    <t>TMAJ2813MHJ268327</t>
  </si>
  <si>
    <t>TMAJ381ASHJ268439</t>
  </si>
  <si>
    <t>TMAJ2813MHJ268277</t>
  </si>
  <si>
    <t>TMAJ3813MHJ268433</t>
  </si>
  <si>
    <t>TMAJ3813MHJ268421</t>
  </si>
  <si>
    <t>TMAJ2813MHJ268332</t>
  </si>
  <si>
    <t>TMAJ2813MHJ268324</t>
  </si>
  <si>
    <t>TMAJ3812WHJ268269</t>
  </si>
  <si>
    <t>TMAJ2813MHJ268302</t>
  </si>
  <si>
    <t>TMAJ3812WHJ268305</t>
  </si>
  <si>
    <t>TMAJ381ASHJ268299</t>
  </si>
  <si>
    <t>TMAJ2813MHJ268296</t>
  </si>
  <si>
    <t>TMAJ381ASHJ268329</t>
  </si>
  <si>
    <t>TMAJ2813MHJ268283</t>
  </si>
  <si>
    <t>TMAJ2813MHJ268280</t>
  </si>
  <si>
    <t>TMAJ2813MHJ268338</t>
  </si>
  <si>
    <t>TMAJ3812WHJ268263</t>
  </si>
  <si>
    <t>TMAJ2813MHJ268321</t>
  </si>
  <si>
    <t>TMAJ2813MHJ268294</t>
  </si>
  <si>
    <t>TMAJ2813MHJ268285</t>
  </si>
  <si>
    <t>TMAJ2813MHJ268143</t>
  </si>
  <si>
    <t>TMAJ381ASHJ268207</t>
  </si>
  <si>
    <t>TMAJ2813MHJ268124</t>
  </si>
  <si>
    <t>TMAJ2813MHJ268128</t>
  </si>
  <si>
    <t>TMAJ2813MHJ268121</t>
  </si>
  <si>
    <t>TMAJ381ASHJ268099</t>
  </si>
  <si>
    <t>TMAJ2813MHJ268139</t>
  </si>
  <si>
    <t>TMAJ2813MHJ268117</t>
  </si>
  <si>
    <t>TMAJ2813MHJ268136</t>
  </si>
  <si>
    <t>TMAJ2813MHJ268102</t>
  </si>
  <si>
    <t>TMAJ2813MHJ268110</t>
  </si>
  <si>
    <t>TMAJ3812WHJ268106</t>
  </si>
  <si>
    <t>TMAJ2813MHJ268114</t>
  </si>
  <si>
    <t>TMAJ381ASHJ268084</t>
  </si>
  <si>
    <t>TMAJ381ASHJ268091</t>
  </si>
  <si>
    <t>TMAJ2813MHJ268095</t>
  </si>
  <si>
    <t>TMAJ2813MHJ268087</t>
  </si>
  <si>
    <t>TMAJ381ASHJ268062</t>
  </si>
  <si>
    <t>TMAJ381ASHJ268032</t>
  </si>
  <si>
    <t>TMAJ381ASHJ267999</t>
  </si>
  <si>
    <t>TMAJ3813MHJ267995</t>
  </si>
  <si>
    <t>TMAJ381ASHJ267954</t>
  </si>
  <si>
    <t>TMAJ3812WHJ267901</t>
  </si>
  <si>
    <t>TMAJ2813MHJ267943</t>
  </si>
  <si>
    <t>TMAJ2813MHJ267940</t>
  </si>
  <si>
    <t>TMAJ2813MHJ267936</t>
  </si>
  <si>
    <t>TMAJ2813MHJ267920</t>
  </si>
  <si>
    <t>TMAJ381ASHJ267878</t>
  </si>
  <si>
    <t>TMAJ3813MHJ267874</t>
  </si>
  <si>
    <t>TMAJ381ASHJ267810</t>
  </si>
  <si>
    <t>TMAJ2813MHJ267808</t>
  </si>
  <si>
    <t>TMAJ381ASHJ267798</t>
  </si>
  <si>
    <t>TMAJ381ASHJ267811</t>
  </si>
  <si>
    <t>TMAJ2813MHJ267806</t>
  </si>
  <si>
    <t>TMAJ381ASHJ267782</t>
  </si>
  <si>
    <t>TMAJ2813MHJ267804</t>
  </si>
  <si>
    <t>TMAJ3812WHJ266330</t>
  </si>
  <si>
    <t>TMAJ381ASHJ266500</t>
  </si>
  <si>
    <t>TMAJ381ASHJ266697</t>
  </si>
  <si>
    <t>TMAJ381ASHJ266692</t>
  </si>
  <si>
    <t>TMAJ381ASHJ266686</t>
  </si>
  <si>
    <t>TMAJ381ASHJ266672</t>
  </si>
  <si>
    <t>TMAJ3812WHJ266703</t>
  </si>
  <si>
    <t>TMAJ3812WHJ266678</t>
  </si>
  <si>
    <t>TMAJ381ASHJ266508</t>
  </si>
  <si>
    <t>TMAJ3812WHJ266552</t>
  </si>
  <si>
    <t>TMAJ381ASHJ266534</t>
  </si>
  <si>
    <t>TMAJ381ASHJ266539</t>
  </si>
  <si>
    <t>TMAJ3812WHJ266542</t>
  </si>
  <si>
    <t>TMAJ3812WHJ266467</t>
  </si>
  <si>
    <t>TMAJ3812WHJ266450</t>
  </si>
  <si>
    <t>TMAJ381ASHJ266458</t>
  </si>
  <si>
    <t>TMAJ3812WHJ266442</t>
  </si>
  <si>
    <t>TMAJ381ASHJ266492</t>
  </si>
  <si>
    <t>TMAJ3812WHJ266417</t>
  </si>
  <si>
    <t>TMAJ381ASHJ266205</t>
  </si>
  <si>
    <t>TMAJ381ASHJ266208</t>
  </si>
  <si>
    <t>TMAJ381ASHJ266355</t>
  </si>
  <si>
    <t>TMAJ381ASHJ266321</t>
  </si>
  <si>
    <t>TMAJ381ASHJ266304</t>
  </si>
  <si>
    <t>TMAJ381ASHJ266296</t>
  </si>
  <si>
    <t>TMAJ381ASHJ266288</t>
  </si>
  <si>
    <t>TMAJ381ASHJ266279</t>
  </si>
  <si>
    <t>TMAJ3812WHJ266346</t>
  </si>
  <si>
    <t>TMAJ3812WHJ266048</t>
  </si>
  <si>
    <t>TMAJ381ASHJ266271</t>
  </si>
  <si>
    <t>TMAJ3812WHJ266229</t>
  </si>
  <si>
    <t>TMAJ381ASHJ266263</t>
  </si>
  <si>
    <t>TMAJ381ASHJ266254</t>
  </si>
  <si>
    <t>TMAJ3812WHJ266232</t>
  </si>
  <si>
    <t>TMAJ3812WHJ266231</t>
  </si>
  <si>
    <t>TMAJ381ASHJ266226</t>
  </si>
  <si>
    <t>TMAJ381ASHJ266219</t>
  </si>
  <si>
    <t>TMAJ3812WHJ266198</t>
  </si>
  <si>
    <t>TMAJ381ASHJ266223</t>
  </si>
  <si>
    <t>TMAJ3812WHJ266172</t>
  </si>
  <si>
    <t>TMAJ381ASHJ266187</t>
  </si>
  <si>
    <t>TMAJ381ASHJ266169</t>
  </si>
  <si>
    <t>TMAJ381ASHJ266167</t>
  </si>
  <si>
    <t>TMAJ3812WHJ266166</t>
  </si>
  <si>
    <t>TMAJ3813MHJ266164</t>
  </si>
  <si>
    <t>TMAJ381ASHJ266119</t>
  </si>
  <si>
    <t>TMAJ3812WHJ265660</t>
  </si>
  <si>
    <t>TMAJ381ASHJ265913</t>
  </si>
  <si>
    <t>TMAJ3812WHJ265945</t>
  </si>
  <si>
    <t>TMAJ3812WHJ266046</t>
  </si>
  <si>
    <t>TMAJ3812WHJ266049</t>
  </si>
  <si>
    <t>TMAJ3812WHJ266047</t>
  </si>
  <si>
    <t>TMAJ3812WHJ265684</t>
  </si>
  <si>
    <t>TMAJ3812WHJ265657</t>
  </si>
  <si>
    <t>TMAJ3812WHJ266039</t>
  </si>
  <si>
    <t>TMAJ3812WHJ265880</t>
  </si>
  <si>
    <t>TMAJ3812WHJ265833</t>
  </si>
  <si>
    <t>TMAJ3813MHJ266024</t>
  </si>
  <si>
    <t>TMAJ381ASHJ265988</t>
  </si>
  <si>
    <t>TMAJ381ASHJ265979</t>
  </si>
  <si>
    <t>TMAJ381ASHJ266034</t>
  </si>
  <si>
    <t>TMAJ3813MHJ266029</t>
  </si>
  <si>
    <t>TMAJ381ASHJ265983</t>
  </si>
  <si>
    <t>TMAJ381ASHJ265930</t>
  </si>
  <si>
    <t>TMAJ381ASHJ265929</t>
  </si>
  <si>
    <t>TMAJ381ASHJ265909</t>
  </si>
  <si>
    <t>TMAJ381ASHJ265904</t>
  </si>
  <si>
    <t>TMAJ381ASHJ265885</t>
  </si>
  <si>
    <t>TMAJ381ASHJ265663</t>
  </si>
  <si>
    <t>TMAJ381ASHJ265854</t>
  </si>
  <si>
    <t>TMAJ381ASHJ265630</t>
  </si>
  <si>
    <t>TMAJ381ASHJ265607</t>
  </si>
  <si>
    <t>TMAJ381ASHJ265579</t>
  </si>
  <si>
    <t>TMAJ381ASHJ265827</t>
  </si>
  <si>
    <t>TMAJ381ASHJ265554</t>
  </si>
  <si>
    <t>TMAJ3812WHJ265556</t>
  </si>
  <si>
    <t>TMAJ3812WHJ265704</t>
  </si>
  <si>
    <t>TMAJ3812WHJ265710</t>
  </si>
  <si>
    <t>TMAJ3813MHJ265706</t>
  </si>
  <si>
    <t>TMAJ381ASHJ265701</t>
  </si>
  <si>
    <t>TMAJ381ASHJ265691</t>
  </si>
  <si>
    <t>TMAJ381ASHJ265682</t>
  </si>
  <si>
    <t>TMAJ381ASHJ265698</t>
  </si>
  <si>
    <t>TMAJ381ASHJ265678</t>
  </si>
  <si>
    <t>TMAJ3813MHJ265676</t>
  </si>
  <si>
    <t>TMAJ3813MHJ265670</t>
  </si>
  <si>
    <t>TMAJ381ASHJ265680</t>
  </si>
  <si>
    <t>TMAJ3812WHJ265672</t>
  </si>
  <si>
    <t>TMAJ3813MHJ264622</t>
  </si>
  <si>
    <t>TMAJ3812WHJ265489</t>
  </si>
  <si>
    <t>TMAJ381ASHJ265452</t>
  </si>
  <si>
    <t>TMAJ3812WHJ265465</t>
  </si>
  <si>
    <t>TMAJ381ASHJ264857</t>
  </si>
  <si>
    <t>TMAJ381ASHJ265388</t>
  </si>
  <si>
    <t>TMAJ381ASHJ265373</t>
  </si>
  <si>
    <t>TMAJ381ASHJ265439</t>
  </si>
  <si>
    <t>TMAJ381ASHJ265432</t>
  </si>
  <si>
    <t>TMAJ381ASHJ265351</t>
  </si>
  <si>
    <t>TMAJ381ASHJ265321</t>
  </si>
  <si>
    <t>TMAJ381ASHJ265336</t>
  </si>
  <si>
    <t>TMAJ381ASHJ262871</t>
  </si>
  <si>
    <t>TMAJ381ASHJ264603</t>
  </si>
  <si>
    <t>TMAJ381ASHJ265270</t>
  </si>
  <si>
    <t>TMAJ381ASHJ265305</t>
  </si>
  <si>
    <t>TMAJ381ASHJ265290</t>
  </si>
  <si>
    <t>TMAJ3812WHJ265298</t>
  </si>
  <si>
    <t>TMAJ381ASHJ265255</t>
  </si>
  <si>
    <t>TMAJ3812WHJ265262</t>
  </si>
  <si>
    <t>TMAJ381ASHJ265240</t>
  </si>
  <si>
    <t>TMAJ3812WHJ265247</t>
  </si>
  <si>
    <t>TMAJ3813MHJ265189</t>
  </si>
  <si>
    <t>TMAJ3812WHJ264581</t>
  </si>
  <si>
    <t>TMAJ381ASHJ265142</t>
  </si>
  <si>
    <t>TMAJ381ASHJ265127</t>
  </si>
  <si>
    <t>TMAJ381ASHJ265140</t>
  </si>
  <si>
    <t>TMAJ3812WHJ265124</t>
  </si>
  <si>
    <t>TMAJ381ASHJ265112</t>
  </si>
  <si>
    <t>TMAJ3813MHJ265168</t>
  </si>
  <si>
    <t>TMAJ3812WHJ265089</t>
  </si>
  <si>
    <t>TMAJ381ASHJ265109</t>
  </si>
  <si>
    <t>TMAJ3812WHJ265085</t>
  </si>
  <si>
    <t>TMAJ3813MHJ265045</t>
  </si>
  <si>
    <t>TMAJ3813MHJ265058</t>
  </si>
  <si>
    <t>TMAJ381ASHJ265106</t>
  </si>
  <si>
    <t>TMAJ3812WHJ265071</t>
  </si>
  <si>
    <t>TMAJ3812WHJ265068</t>
  </si>
  <si>
    <t>TMAJ3812WHJ265094</t>
  </si>
  <si>
    <t>TMAJ3812WHJ264588</t>
  </si>
  <si>
    <t>TMAJ3812WHJ264991</t>
  </si>
  <si>
    <t>TMAJ381ASHJ264595</t>
  </si>
  <si>
    <t>TMAJ3812WHJ264998</t>
  </si>
  <si>
    <t>TMAJ381ASHJ264941</t>
  </si>
  <si>
    <t>TMAJ381ASHJ264943</t>
  </si>
  <si>
    <t>TMAJ381ASHJ264942</t>
  </si>
  <si>
    <t>TMAJ381ASHJ264940</t>
  </si>
  <si>
    <t>TMAJ3812WHJ264946</t>
  </si>
  <si>
    <t>TMAJ381ASHJ264944</t>
  </si>
  <si>
    <t>TMAJ381ASHJ264839</t>
  </si>
  <si>
    <t>TMAJ381ASHJ264848</t>
  </si>
  <si>
    <t>TMAJ381ASHJ264867</t>
  </si>
  <si>
    <t>TMAJ3812WHJ264847</t>
  </si>
  <si>
    <t>TMAJ381ASHJ264862</t>
  </si>
  <si>
    <t>TMAJ381ASHJ264824</t>
  </si>
  <si>
    <t>TMAJ381ASHJ264818</t>
  </si>
  <si>
    <t>TMAJ3812WHJ264846</t>
  </si>
  <si>
    <t>TMAJ381ASHJ264815</t>
  </si>
  <si>
    <t>TMAJ3812WHJ264844</t>
  </si>
  <si>
    <t>TMAJ3812WHJ264828</t>
  </si>
  <si>
    <t>TMAJ3812WHJ264853</t>
  </si>
  <si>
    <t>TMAJ381ASHJ264781</t>
  </si>
  <si>
    <t>TMAJ3812WHJ264821</t>
  </si>
  <si>
    <t>TMAJ3812WHJ264605</t>
  </si>
  <si>
    <t>TMAJ3813MHJ264720</t>
  </si>
  <si>
    <t>TMAJ3812WHJ264832</t>
  </si>
  <si>
    <t>TMAJ3812WHJ264737</t>
  </si>
  <si>
    <t>TMAJ381ASHJ264788</t>
  </si>
  <si>
    <t>TMAJ381ASHJ264740</t>
  </si>
  <si>
    <t>TMAJ381ASHJ264744</t>
  </si>
  <si>
    <t>TMAJ381ASHJ264768</t>
  </si>
  <si>
    <t>TMAJ381ASHJ264754</t>
  </si>
  <si>
    <t>TMAJ381ASHJ264727</t>
  </si>
  <si>
    <t>TMAJ381ASHJ264734</t>
  </si>
  <si>
    <t>TMAJ381ASHJ264634</t>
  </si>
  <si>
    <t>TMAJ3812WHJ264633</t>
  </si>
  <si>
    <t>TMAJ3812WHJ264651</t>
  </si>
  <si>
    <t>TMAJ381ASHJ264632</t>
  </si>
  <si>
    <t>TMAJ381ASHJ264520</t>
  </si>
  <si>
    <t>TMAJ3812WHJ264501</t>
  </si>
  <si>
    <t>TMAJ381ASHJ264496</t>
  </si>
  <si>
    <t>TMAJ3812WHJ264507</t>
  </si>
  <si>
    <t>TMAJ381ASHJ264490</t>
  </si>
  <si>
    <t>TMAJ381ASHJ264487</t>
  </si>
  <si>
    <t>TMAJ3812WHJ264484</t>
  </si>
  <si>
    <t>TMAJ381ASHJ264486</t>
  </si>
  <si>
    <t>TMAJ3812WHJ264483</t>
  </si>
  <si>
    <t>TMAJ3812WHJ264485</t>
  </si>
  <si>
    <t>TMAJ3812WHJ264482</t>
  </si>
  <si>
    <t>TMAJ3812WHJ264462</t>
  </si>
  <si>
    <t>TMAJ381ASHJ264404</t>
  </si>
  <si>
    <t>TMAJ381ASHJ264374</t>
  </si>
  <si>
    <t>TMAJ381ASHJ264428</t>
  </si>
  <si>
    <t>TMAJ3812WHJ264353</t>
  </si>
  <si>
    <t>TMAJ381ASHJ264335</t>
  </si>
  <si>
    <t>TMAJ3812WHJ264343</t>
  </si>
  <si>
    <t>TMAJ381ASHJ264291</t>
  </si>
  <si>
    <t>TMAJ381ASHJ263187</t>
  </si>
  <si>
    <t>TMAJ381ASHJ264326</t>
  </si>
  <si>
    <t>TMAJ381ASHJ264297</t>
  </si>
  <si>
    <t>TMAJ3812WHJ264267</t>
  </si>
  <si>
    <t>TMAJ381ASHJ264285</t>
  </si>
  <si>
    <t>TMAJ3812WHJ264232</t>
  </si>
  <si>
    <t>TMAJ3812WHJ264238</t>
  </si>
  <si>
    <t>TMAJ381ASHJ264226</t>
  </si>
  <si>
    <t>TMAJ3813MHJ264102</t>
  </si>
  <si>
    <t>TMAJ381ASHJ264208</t>
  </si>
  <si>
    <t>TMAJ381ASHJ264178</t>
  </si>
  <si>
    <t>TMAJ3812WHJ264170</t>
  </si>
  <si>
    <t>TMAJ3813MHJ264166</t>
  </si>
  <si>
    <t>TMAJ3812WHJ264150</t>
  </si>
  <si>
    <t>TMAJ381ASHJ264097</t>
  </si>
  <si>
    <t>TMAJ3812WHJ264137</t>
  </si>
  <si>
    <t>TMAJ381ASHJ263981</t>
  </si>
  <si>
    <t>TMAJ3812WHJ263961</t>
  </si>
  <si>
    <t>TMAJ3812WHJ264094</t>
  </si>
  <si>
    <t>TMAJ381ASHJ264100</t>
  </si>
  <si>
    <t>TMAJ381ASHJ264091</t>
  </si>
  <si>
    <t>TMAJ381ASHJ264009</t>
  </si>
  <si>
    <t>TMAJ3812WHJ264016</t>
  </si>
  <si>
    <t>TMAJ381ASHJ263970</t>
  </si>
  <si>
    <t>TMAJ3812WHJ264022</t>
  </si>
  <si>
    <t>TMAJ3813MHJ263934</t>
  </si>
  <si>
    <t>TMAJ3812WHJ263902</t>
  </si>
  <si>
    <t>TMAJ3812WHJ263893</t>
  </si>
  <si>
    <t>TMAJ381ASHJ263940</t>
  </si>
  <si>
    <t>TMAJ3812WHJ263966</t>
  </si>
  <si>
    <t>TMAJ3812WHJ263910</t>
  </si>
  <si>
    <t>TMAJ381ASHJ263944</t>
  </si>
  <si>
    <t>TMAJ381ASHJ263939</t>
  </si>
  <si>
    <t>TMAJ3812WHJ263536</t>
  </si>
  <si>
    <t>TMAJ3812WHJ263906</t>
  </si>
  <si>
    <t>TMAJ3813MHJ263687</t>
  </si>
  <si>
    <t>TMAJ3813MHJ263683</t>
  </si>
  <si>
    <t>TMAJ381ASHJ263824</t>
  </si>
  <si>
    <t>TMAJ3812WHJ263811</t>
  </si>
  <si>
    <t>TMAJ381ASHJ263693</t>
  </si>
  <si>
    <t>TMAJ381ASHJ263202</t>
  </si>
  <si>
    <t>TMAJ3812WHJ261855</t>
  </si>
  <si>
    <t>TMAJ3812WHJ263691</t>
  </si>
  <si>
    <t>TMAJ381ASHJ263807</t>
  </si>
  <si>
    <t>TMAJ381ASHJ263803</t>
  </si>
  <si>
    <t>TMAJ3813MHJ263686</t>
  </si>
  <si>
    <t>TMAJ381ASHJ263695</t>
  </si>
  <si>
    <t>TMAJ3812WHJ263647</t>
  </si>
  <si>
    <t>TMAJ3813MHJ263768</t>
  </si>
  <si>
    <t>TMAJ381ASHJ263764</t>
  </si>
  <si>
    <t>TMAJ381ASHJ263772</t>
  </si>
  <si>
    <t>TMAJ381ASHJ263639</t>
  </si>
  <si>
    <t>TMAJ381ASHJ263519</t>
  </si>
  <si>
    <t>TMAJ3812WHJ263751</t>
  </si>
  <si>
    <t>TMAJ381ASHJ263717</t>
  </si>
  <si>
    <t>TMAJ381ASHJ263689</t>
  </si>
  <si>
    <t>TMAJ3812WHJ263679</t>
  </si>
  <si>
    <t>TMAJ3813MHJ263710</t>
  </si>
  <si>
    <t>TMAJ3812WHJ263684</t>
  </si>
  <si>
    <t>TMAJ3812WHJ263676</t>
  </si>
  <si>
    <t>TMAJ3812WHJ263668</t>
  </si>
  <si>
    <t>TMAJ381ASHJ263666</t>
  </si>
  <si>
    <t>TMAJ381ASHJ263669</t>
  </si>
  <si>
    <t>TMAJ3812WHJ263561</t>
  </si>
  <si>
    <t>TMAJ3812WHJ263540</t>
  </si>
  <si>
    <t>TMAJ3812WHJ263538</t>
  </si>
  <si>
    <t>TMAJ3812WHJ263534</t>
  </si>
  <si>
    <t>TMAJ381ASHJ263526</t>
  </si>
  <si>
    <t>TMAJ381ASHJ263544</t>
  </si>
  <si>
    <t>TMAJ381ASHJ263533</t>
  </si>
  <si>
    <t>TMAJ381ASHJ263501</t>
  </si>
  <si>
    <t>TMAJ381ASHJ263494</t>
  </si>
  <si>
    <t>TMAJ3812WHJ263428</t>
  </si>
  <si>
    <t>TMAJ381ASHJ263487</t>
  </si>
  <si>
    <t>TMAJ3812WHJ263368</t>
  </si>
  <si>
    <t>TMAJ381ASHJ263430</t>
  </si>
  <si>
    <t>TMAJ3812WHJ263342</t>
  </si>
  <si>
    <t>TMAJ381ASHJ263432</t>
  </si>
  <si>
    <t>TMAJ3812WHJ263163</t>
  </si>
  <si>
    <t>TMAJ3812WHJ263375</t>
  </si>
  <si>
    <t>TMAJ381ASHJ263335</t>
  </si>
  <si>
    <t>TMAJ381ASHJ263316</t>
  </si>
  <si>
    <t>TMAJ381ASHJ263276</t>
  </si>
  <si>
    <t>TMAJ3812WHJ263211</t>
  </si>
  <si>
    <t>TMAJ381ASHJ263309</t>
  </si>
  <si>
    <t>TMAJ3812WHJ263329</t>
  </si>
  <si>
    <t>TMAJ3812WHJ263322</t>
  </si>
  <si>
    <t>TMAJ3812WHJ263283</t>
  </si>
  <si>
    <t>TMAJ381ASHJ263302</t>
  </si>
  <si>
    <t>TMAJ381ASHJ263296</t>
  </si>
  <si>
    <t>TMAJ3813MHJ263269</t>
  </si>
  <si>
    <t>TMAJ381ASHJ263263</t>
  </si>
  <si>
    <t>TMAJ3812WHJ263236</t>
  </si>
  <si>
    <t>TMAJ381ASHJ263230</t>
  </si>
  <si>
    <t>TMAJ381ASHJ263207</t>
  </si>
  <si>
    <t>TMAJ381ASHJ263195</t>
  </si>
  <si>
    <t>TMAJ3812WHJ263178</t>
  </si>
  <si>
    <t>TMAJ3813MHJ263223</t>
  </si>
  <si>
    <t>TMAJ381ASHJ263217</t>
  </si>
  <si>
    <t>TMAJ381ASHJ263215</t>
  </si>
  <si>
    <t>TMAJ381ASHJ263199</t>
  </si>
  <si>
    <t>TMAJ381ASHJ263010</t>
  </si>
  <si>
    <t>TMAJ381ASHJ263191</t>
  </si>
  <si>
    <t>TMAJ381ASHJ263150</t>
  </si>
  <si>
    <t>TMAJ3812WHJ263169</t>
  </si>
  <si>
    <t>TMAJ3812WHJ263026</t>
  </si>
  <si>
    <t>TMAJ381ASHJ262986</t>
  </si>
  <si>
    <t>TMAJ3813MHJ261891</t>
  </si>
  <si>
    <t>TMAJ381ASHJ262976</t>
  </si>
  <si>
    <t>TMAJ3812WHJ262981</t>
  </si>
  <si>
    <t>TMAJ381ASHJ263017</t>
  </si>
  <si>
    <t>TMAJ381ASHJ263033</t>
  </si>
  <si>
    <t>TMAJ381ASHJ262957</t>
  </si>
  <si>
    <t>TMAJ3813MHJ262922</t>
  </si>
  <si>
    <t>TMAJ3812WHJ262921</t>
  </si>
  <si>
    <t>TMAJ3812WHJ262916</t>
  </si>
  <si>
    <t>TMAJ3812WHJ262808</t>
  </si>
  <si>
    <t>TMAJ381ASHJ262910</t>
  </si>
  <si>
    <t>TMAJ381ASHJ262971</t>
  </si>
  <si>
    <t>TMAJ3812WHJ262903</t>
  </si>
  <si>
    <t>TMAJ3813MHJ262893</t>
  </si>
  <si>
    <t>TMAJ381ASHJ262905</t>
  </si>
  <si>
    <t>TMAJ3812WHJ262814</t>
  </si>
  <si>
    <t>TMAJ381ASHJ262802</t>
  </si>
  <si>
    <t>TMAJ381ASHJ262791</t>
  </si>
  <si>
    <t>TMAJ3812WHJ262819</t>
  </si>
  <si>
    <t>TMAJ3812WHJ262797</t>
  </si>
  <si>
    <t>TMAJ381ASHJ262592</t>
  </si>
  <si>
    <t>TMAJ381ASHJ262701</t>
  </si>
  <si>
    <t>TMAJ381ASHJ262568</t>
  </si>
  <si>
    <t>TMAJ3813MHJ262691</t>
  </si>
  <si>
    <t>TMAJ3812WHJ262649</t>
  </si>
  <si>
    <t>TMAJ3812WHJ262703</t>
  </si>
  <si>
    <t>TMAJ3812WHJ262655</t>
  </si>
  <si>
    <t>TMAJ3812WHJ262642</t>
  </si>
  <si>
    <t>TMAJ3812WHJ262623</t>
  </si>
  <si>
    <t>TMAJ3812WHJ262660</t>
  </si>
  <si>
    <t>TMAJ381ASHJ262621</t>
  </si>
  <si>
    <t>TMAJ381ASHJ262659</t>
  </si>
  <si>
    <t>TMAJ381ASHJ262399</t>
  </si>
  <si>
    <t>TMAJ381ASHJ262384</t>
  </si>
  <si>
    <t>TMAJ3812WHJ262419</t>
  </si>
  <si>
    <t>TMAJ381ASHJ262409</t>
  </si>
  <si>
    <t>TMAJ381ASHJ262393</t>
  </si>
  <si>
    <t>TMAJ3812WHJ262420</t>
  </si>
  <si>
    <t>TMAJ3812WHJ262368</t>
  </si>
  <si>
    <t>TMAJ381ASHJ262404</t>
  </si>
  <si>
    <t>TMAJ381ASHJ262390</t>
  </si>
  <si>
    <t>TMAJ381ASHJ262373</t>
  </si>
  <si>
    <t>TMAJ381ASHJ262363</t>
  </si>
  <si>
    <t>TMAJ381ASHJ262359</t>
  </si>
  <si>
    <t>TMAJ3812WHJ262415</t>
  </si>
  <si>
    <t>TMAJ381ASHJ262379</t>
  </si>
  <si>
    <t>TMAJ3812WHJ262344</t>
  </si>
  <si>
    <t>TMAJ3812WHJ262338</t>
  </si>
  <si>
    <t>TMAJ381ASHJ262121</t>
  </si>
  <si>
    <t>TMAJ381ASHJ262182</t>
  </si>
  <si>
    <t>TMAJ3812WHJ262200</t>
  </si>
  <si>
    <t>TMAJ381ASHJ262114</t>
  </si>
  <si>
    <t>TMAJ381ASHJ262188</t>
  </si>
  <si>
    <t>TMAJ381ASHJ262127</t>
  </si>
  <si>
    <t>TMAJ3812WHJ262124</t>
  </si>
  <si>
    <t>TMAJ3812WHJ262137</t>
  </si>
  <si>
    <t>TMAJ381ASHJ262111</t>
  </si>
  <si>
    <t>TMAJ3812WHJ262088</t>
  </si>
  <si>
    <t>TMAJ3812WHJ261551</t>
  </si>
  <si>
    <t>TMAJ381ASHJ261545</t>
  </si>
  <si>
    <t>TMAJ381ASHJ261946</t>
  </si>
  <si>
    <t>TMAJ381ASHJ261896</t>
  </si>
  <si>
    <t>TMAJ381ASHJ261537</t>
  </si>
  <si>
    <t>TMAJ381ASHJ261153</t>
  </si>
  <si>
    <t>TMAJ381ASHJ261549</t>
  </si>
  <si>
    <t>TMAJ381ASHJ261839</t>
  </si>
  <si>
    <t>TMAJ381ASHJ261613</t>
  </si>
  <si>
    <t>TMAJ381ASHJ261602</t>
  </si>
  <si>
    <t>TMAJ3812WHJ261617</t>
  </si>
  <si>
    <t>TMAJ3813MHJ261588</t>
  </si>
  <si>
    <t>TMAJ381ASHJ261600</t>
  </si>
  <si>
    <t>TMAJ3812WHJ261571</t>
  </si>
  <si>
    <t>TMAJ381ASHJ261576</t>
  </si>
  <si>
    <t>TMAJ3812WHJ261472</t>
  </si>
  <si>
    <t>TMAJ3812WHJ261482</t>
  </si>
  <si>
    <t>TMAJ3812WHJ261365</t>
  </si>
  <si>
    <t>TMAJ3812WHJ261359</t>
  </si>
  <si>
    <t>TMAJ3812WHJ261305</t>
  </si>
  <si>
    <t>TMAJ381ASHJ261290</t>
  </si>
  <si>
    <t>TMAJ381ASHJ261267</t>
  </si>
  <si>
    <t>TMAJ381ASHJ261301</t>
  </si>
  <si>
    <t>TMAJ3812WHJ261284</t>
  </si>
  <si>
    <t>TMAJ3812WHJ261303</t>
  </si>
  <si>
    <t>TMAJ381ASHJ261278</t>
  </si>
  <si>
    <t>TMAJ381ASHJ261261</t>
  </si>
  <si>
    <t>TMAJ381ASHJ261183</t>
  </si>
  <si>
    <t>TMAJ381ASHJ261195</t>
  </si>
  <si>
    <t>TMAJ381ASHJ261189</t>
  </si>
  <si>
    <t>TMAJ381ASHJ261165</t>
  </si>
  <si>
    <t>TMAJ3812WHJ261177</t>
  </si>
  <si>
    <t>TMAJ3813MHJ261171</t>
  </si>
  <si>
    <t>TMAJ3813MHJ261148</t>
  </si>
  <si>
    <t>TMAJ3812WHJ261159</t>
  </si>
  <si>
    <t>TMAJ3812WHJ261102</t>
  </si>
  <si>
    <t>TMAJ381ASHJ261098</t>
  </si>
  <si>
    <t>TMAJ381ASHJ261090</t>
  </si>
  <si>
    <t>TMAJ381ASHJ261142</t>
  </si>
  <si>
    <t>TMAJ381ASHJ261065</t>
  </si>
  <si>
    <t>TMAJ3812WHJ261055</t>
  </si>
  <si>
    <t>TMAJ3812WHJ261045</t>
  </si>
  <si>
    <t>TMAJ3812WHJ260955</t>
  </si>
  <si>
    <t>TMAJ3812WHJ260956</t>
  </si>
  <si>
    <t>TMAJ381ASHJ260943</t>
  </si>
  <si>
    <t>TMAJ381ASHJ260483</t>
  </si>
  <si>
    <t>TMAJ381ASHJ260950</t>
  </si>
  <si>
    <t>TMAJ3813MHJ260911</t>
  </si>
  <si>
    <t>TMAJ3812WHJ260888</t>
  </si>
  <si>
    <t>TMAJ3812WHJ260882</t>
  </si>
  <si>
    <t>TMAJ3812WHJ260805</t>
  </si>
  <si>
    <t>TMAJ381ASHJ260797</t>
  </si>
  <si>
    <t>TMAJ381ASHJ260801</t>
  </si>
  <si>
    <t>TMAJ3812WHJ260776</t>
  </si>
  <si>
    <t>TMAJ3812WHJ260701</t>
  </si>
  <si>
    <t>TMAJ3813MHJ260696</t>
  </si>
  <si>
    <t>TMAJ3813MHJ260654</t>
  </si>
  <si>
    <t>TMAJ3813MHJ260661</t>
  </si>
  <si>
    <t>TMAJ381ASHJ260659</t>
  </si>
  <si>
    <t>TMAJ3812WHJ260649</t>
  </si>
  <si>
    <t>TMAJ381ASHJ260644</t>
  </si>
  <si>
    <t>TMAJ3812WHJ260640</t>
  </si>
  <si>
    <t>TMAJ3812WHJ260496</t>
  </si>
  <si>
    <t>TMAJ381ASHJ260475</t>
  </si>
  <si>
    <t>TMAJ381ASHJ260058</t>
  </si>
  <si>
    <t>TMAJ3812WHJ260301</t>
  </si>
  <si>
    <t>TMAJ3812WHJ260299</t>
  </si>
  <si>
    <t>TMAJ3812WHJ260298</t>
  </si>
  <si>
    <t>TMAJ381ASHJ260302</t>
  </si>
  <si>
    <t>TMAJ3813MHJ260173</t>
  </si>
  <si>
    <t>TMAJ3812WHJ260300</t>
  </si>
  <si>
    <t>TMAJ3812WHJ260297</t>
  </si>
  <si>
    <t>TMAJ3812WHJ260247</t>
  </si>
  <si>
    <t>TMAJ3812WHJ260241</t>
  </si>
  <si>
    <t>TMAJ381ASHJ260235</t>
  </si>
  <si>
    <t>TMAJ381ASHJ260229</t>
  </si>
  <si>
    <t>TMAJ381ASHJ260223</t>
  </si>
  <si>
    <t>TMAJ3812WHJ260167</t>
  </si>
  <si>
    <t>TMAJ381ASHJ260161</t>
  </si>
  <si>
    <t>TMAJ381ASHJ260179</t>
  </si>
  <si>
    <t>TMAJ381ASHJ260066</t>
  </si>
  <si>
    <t>TMAJ3812WHJ260042</t>
  </si>
  <si>
    <t>TMAJ381ASHJ260065</t>
  </si>
  <si>
    <t>TMAJ381ASHJ260061</t>
  </si>
  <si>
    <t>TMAJ3812WHJ260064</t>
  </si>
  <si>
    <t>TMAJ381ASHJ260063</t>
  </si>
  <si>
    <t>TMAJ381ASHJ260060</t>
  </si>
  <si>
    <t>TMAJ381ASHJ260047</t>
  </si>
  <si>
    <t>TMAJ381ASHJ260014</t>
  </si>
  <si>
    <t>TMAJ381ASHJ260052</t>
  </si>
  <si>
    <t>TMAJ381ASHJ260017</t>
  </si>
  <si>
    <t>TMAJ2813LHJ258539</t>
  </si>
  <si>
    <t>TMAJ381ASHJ259900</t>
  </si>
  <si>
    <t>TMAJ381ASHJ259899</t>
  </si>
  <si>
    <t>TMAJ3812WHJ259901</t>
  </si>
  <si>
    <t>TMAJ381ASHJ259892</t>
  </si>
  <si>
    <t>TMAJ381ASHJ259883</t>
  </si>
  <si>
    <t>TMAJ3813MHJ259876</t>
  </si>
  <si>
    <t>TMAJ3812WHJ259801</t>
  </si>
  <si>
    <t>TMAJ3812WHJ259783</t>
  </si>
  <si>
    <t>TMAJ381ASHJ259773</t>
  </si>
  <si>
    <t>TMAJ3812WHJ259755</t>
  </si>
  <si>
    <t>TMAJ381ASHJ259735</t>
  </si>
  <si>
    <t>TMAJ3812WHJ259711</t>
  </si>
  <si>
    <t>TMAJ381ASHJ259636</t>
  </si>
  <si>
    <t>TMAJ3812WHJ259597</t>
  </si>
  <si>
    <t>TMAJ3812WHJ259582</t>
  </si>
  <si>
    <t>TMAJ381ASHJ259563</t>
  </si>
  <si>
    <t>TMAJ3812WHJ259420</t>
  </si>
  <si>
    <t>TMAJ2813LHJ258863</t>
  </si>
  <si>
    <t>TMAJ3812WHJ259409</t>
  </si>
  <si>
    <t>TMAJ2813LHJ258544</t>
  </si>
  <si>
    <t>TMAJ381ASHJ259283</t>
  </si>
  <si>
    <t>TMAJ3812WHJ259281</t>
  </si>
  <si>
    <t>TMAJ2813LHJ259176</t>
  </si>
  <si>
    <t>TMAJ2813LHJ259168</t>
  </si>
  <si>
    <t>TMAJ3812WHJ259159</t>
  </si>
  <si>
    <t>TMAJ2813LHJ259143</t>
  </si>
  <si>
    <t>TMAJ2813LHJ259151</t>
  </si>
  <si>
    <t>TMAJ3812WHJ259127</t>
  </si>
  <si>
    <t>TMAJ381ASHJ259044</t>
  </si>
  <si>
    <t>TMAJ3812WHJ259034</t>
  </si>
  <si>
    <t>TMAJ381ASHJ259014</t>
  </si>
  <si>
    <t>TMAJ381ASHJ259042</t>
  </si>
  <si>
    <t>TMAJ2813LHJ259023</t>
  </si>
  <si>
    <t>TMAJ2813LHJ259032</t>
  </si>
  <si>
    <t>TMAJ2813LHJ258881</t>
  </si>
  <si>
    <t>TMAJ2813LHJ258834</t>
  </si>
  <si>
    <t>TMAJ3812WHJ258793</t>
  </si>
  <si>
    <t>TMAJ2813LHJ258723</t>
  </si>
  <si>
    <t>TMAJ2813LHJ258721</t>
  </si>
  <si>
    <t>TMAJ2813LHJ258716</t>
  </si>
  <si>
    <t>TMAJ381ASHJ258530</t>
  </si>
  <si>
    <t>TMAJ3812WHJ258537</t>
  </si>
  <si>
    <t>TMAJ2813LHJ258546</t>
  </si>
  <si>
    <t>TMAJ3812WHJ258338</t>
  </si>
  <si>
    <t>TMAJ3813MHJ258051</t>
  </si>
  <si>
    <t>TMAJ381ASHJ258255</t>
  </si>
  <si>
    <t>TMAJ3813MHJ258110</t>
  </si>
  <si>
    <t>TMAJ381ASHJ258071</t>
  </si>
  <si>
    <t>TMAJ381ASHJ257843</t>
  </si>
  <si>
    <t>TMAJ381ASHJ257803</t>
  </si>
  <si>
    <t>TMAJ3812WHJ257502</t>
  </si>
  <si>
    <t>TMAJ3812WHJ241741</t>
  </si>
  <si>
    <t>TMAJ2813MHJ247612</t>
  </si>
  <si>
    <t>TMAJ2813MHJ249291</t>
  </si>
  <si>
    <t>TMAJ381ASHJ250606</t>
  </si>
  <si>
    <t>TMAJ281ASHJ248454</t>
  </si>
  <si>
    <t>TMAJ3812WHJ251044</t>
  </si>
  <si>
    <t>TMAJ3812WHJ251030</t>
  </si>
  <si>
    <t>TMAJ3812WHJ251016</t>
  </si>
  <si>
    <t>TMAJ381ASHJ250882</t>
  </si>
  <si>
    <t>TMAJ3812WHJ250909</t>
  </si>
  <si>
    <t>TMAJ2813MHJ249552</t>
  </si>
  <si>
    <t>TMAJ3812WHJ250890</t>
  </si>
  <si>
    <t>TMAJ3812WHJ250894</t>
  </si>
  <si>
    <t>TMAJ381ASHJ250892</t>
  </si>
  <si>
    <t>TMAJ381ASHJ250878</t>
  </si>
  <si>
    <t>TMAJ3812WHJ250106</t>
  </si>
  <si>
    <t>TMAJ3812WHJ250862</t>
  </si>
  <si>
    <t>TMAJ2813MHJ250901</t>
  </si>
  <si>
    <t>TMAJ3812WHJ250876</t>
  </si>
  <si>
    <t>TMAJ381ASHJ250880</t>
  </si>
  <si>
    <t>TMAJ381ASHJ250872</t>
  </si>
  <si>
    <t>TMAJ3812WHJ250856</t>
  </si>
  <si>
    <t>TMAJ281ASHJ250867</t>
  </si>
  <si>
    <t>TMAJ3812WHJ250845</t>
  </si>
  <si>
    <t>TMAJ381ASHJ250851</t>
  </si>
  <si>
    <t>TMAJ2813MHJ250756</t>
  </si>
  <si>
    <t>TMAJ3813MHJ250840</t>
  </si>
  <si>
    <t>TMAJ2813MHJ250745</t>
  </si>
  <si>
    <t>TMAJ2813MHJ250790</t>
  </si>
  <si>
    <t>TMAJ2813MHJ250784</t>
  </si>
  <si>
    <t>TMAJ3812WHJ250678</t>
  </si>
  <si>
    <t>TMAJ281ASHJ250779</t>
  </si>
  <si>
    <t>TMAJ281ASHJ250773</t>
  </si>
  <si>
    <t>TMAJ281ASHJ250768</t>
  </si>
  <si>
    <t>TMAJ2813MHJ250762</t>
  </si>
  <si>
    <t>TMAJ2813MHJ250759</t>
  </si>
  <si>
    <t>TMAJ2813MHJ250724</t>
  </si>
  <si>
    <t>TMAJ3812WHJ250600</t>
  </si>
  <si>
    <t>TMAJ2813MHJ250718</t>
  </si>
  <si>
    <t>TMAJ2813MHJ250712</t>
  </si>
  <si>
    <t>TMAJ381ASHJ250674</t>
  </si>
  <si>
    <t>TMAJ2813MHJ250701</t>
  </si>
  <si>
    <t>TMAJ2813MHJ250696</t>
  </si>
  <si>
    <t>TMAJ381ASHJ250607</t>
  </si>
  <si>
    <t>TMAJ2813MHJ250679</t>
  </si>
  <si>
    <t>TMAJ381ASHJ250676</t>
  </si>
  <si>
    <t>TMAJ2813MHJ250685</t>
  </si>
  <si>
    <t>TMAJ381ASHJ250672</t>
  </si>
  <si>
    <t>TMAJ381ASHJ250579</t>
  </si>
  <si>
    <t>TMAJ2813MHJ250563</t>
  </si>
  <si>
    <t>TMAJ381ASHJ250604</t>
  </si>
  <si>
    <t>TMAJ381ASHJ250595</t>
  </si>
  <si>
    <t>TMAJ2813MHJ250603</t>
  </si>
  <si>
    <t>TMAJ3813MHJ250577</t>
  </si>
  <si>
    <t>TMAJ2813MHJ250599</t>
  </si>
  <si>
    <t>TMAJ3812WHJ250593</t>
  </si>
  <si>
    <t>TMAJ381ASHJ250583</t>
  </si>
  <si>
    <t>TMAJ381ASHJ250574</t>
  </si>
  <si>
    <t>TMAJ2813MHJ250588</t>
  </si>
  <si>
    <t>TMAJ2813LHJ250561</t>
  </si>
  <si>
    <t>TMAJ2813MHJ250555</t>
  </si>
  <si>
    <t>TMAJ2813MHJ250568</t>
  </si>
  <si>
    <t>TMAJ3812WHJ250590</t>
  </si>
  <si>
    <t>TMAJ381ASHJ250584</t>
  </si>
  <si>
    <t>TMAJ2813MHJ250553</t>
  </si>
  <si>
    <t>TMAJ281ASHJ250545</t>
  </si>
  <si>
    <t>TMAJ2813MHJ250558</t>
  </si>
  <si>
    <t>TMAJ2813MHJ250550</t>
  </si>
  <si>
    <t>TMAJ2813MHJ250542</t>
  </si>
  <si>
    <t>TMAJ2813MHJ250540</t>
  </si>
  <si>
    <t>TMAJ2813MHJ250547</t>
  </si>
  <si>
    <t>TMAJ2813MHJ250537</t>
  </si>
  <si>
    <t>TMAJ2813MHJ250534</t>
  </si>
  <si>
    <t>TMAJ3812WHJ250430</t>
  </si>
  <si>
    <t>TMAJ3812WHJ250424</t>
  </si>
  <si>
    <t>TMAJ3812WHJ250434</t>
  </si>
  <si>
    <t>TMAJ381ASHJ250419</t>
  </si>
  <si>
    <t>TMAJ381ASHJ250428</t>
  </si>
  <si>
    <t>TMAJ381ASHJ250413</t>
  </si>
  <si>
    <t>TMAJ3812WHJ250407</t>
  </si>
  <si>
    <t>TMAJ381ASHJ250423</t>
  </si>
  <si>
    <t>TMAJ2813MHJ250412</t>
  </si>
  <si>
    <t>TMAJ2813MHJ250406</t>
  </si>
  <si>
    <t>TMAJ2813MHJ250405</t>
  </si>
  <si>
    <t>TMAJ2813MHJ250402</t>
  </si>
  <si>
    <t>TMAJ2813MHJ250396</t>
  </si>
  <si>
    <t>TMAJ2813MHJ250393</t>
  </si>
  <si>
    <t>TMAJ2813MHJ250397</t>
  </si>
  <si>
    <t>TMAJ2813MHJ250389</t>
  </si>
  <si>
    <t>TMAJ2813MHJ250384</t>
  </si>
  <si>
    <t>TMAJ2813MHJ250376</t>
  </si>
  <si>
    <t>TMAJ281ASHJ250380</t>
  </si>
  <si>
    <t>TMAJ2813MHJ250372</t>
  </si>
  <si>
    <t>TMAJ2813MHJ250367</t>
  </si>
  <si>
    <t>TMAJ2813MHJ250363</t>
  </si>
  <si>
    <t>TMAJ2813LHJ250359</t>
  </si>
  <si>
    <t>TMAJ2813MHJ250350</t>
  </si>
  <si>
    <t>TMAJ2813MHJ250346</t>
  </si>
  <si>
    <t>TMAJ2813MHJ250355</t>
  </si>
  <si>
    <t>TMAJ2813MHJ250342</t>
  </si>
  <si>
    <t>TMAJ2813MHJ250097</t>
  </si>
  <si>
    <t>TMAJ2813MHJ250338</t>
  </si>
  <si>
    <t>TMAJ381ASHJ250332</t>
  </si>
  <si>
    <t>TMAJ3813MHJ250328</t>
  </si>
  <si>
    <t>TMAJ2813MHJ250315</t>
  </si>
  <si>
    <t>TMAJ2813MHJ250311</t>
  </si>
  <si>
    <t>TMAJ3813MHJ250324</t>
  </si>
  <si>
    <t>TMAJ3812WHJ250219</t>
  </si>
  <si>
    <t>TMAJ2813MHJ250307</t>
  </si>
  <si>
    <t>TMAJ2813MHJ250302</t>
  </si>
  <si>
    <t>TMAJ3812WHJ250223</t>
  </si>
  <si>
    <t>TMAJ2813MHJ250101</t>
  </si>
  <si>
    <t>TMAJ3813MHJ250155</t>
  </si>
  <si>
    <t>TMAJ3812WHJ250120</t>
  </si>
  <si>
    <t>TMAJ2813MHJ250104</t>
  </si>
  <si>
    <t>TMAJ3813MHJ250126</t>
  </si>
  <si>
    <t>TMAJ381ASHJ250124</t>
  </si>
  <si>
    <t>TMAJ2813MHJ250099</t>
  </si>
  <si>
    <t>TMAJ2813MHJ250103</t>
  </si>
  <si>
    <t>TMAJ2813MHJ250088</t>
  </si>
  <si>
    <t>TMAJ2813MHJ250094</t>
  </si>
  <si>
    <t>TMAJ381ASHJ250090</t>
  </si>
  <si>
    <t>TMAJ381ASHJ250105</t>
  </si>
  <si>
    <t>TMAJ2813MHJ250092</t>
  </si>
  <si>
    <t>TMAJ2813MHJ249547</t>
  </si>
  <si>
    <t>TMAJ3812WHJ249880</t>
  </si>
  <si>
    <t>TMAJ2813MHJ249530</t>
  </si>
  <si>
    <t>TMAJ2813MHJ249858</t>
  </si>
  <si>
    <t>TMAJ2813MHJ249310</t>
  </si>
  <si>
    <t>TMAJ2813MHJ249826</t>
  </si>
  <si>
    <t>TMAJ2813MHJ249824</t>
  </si>
  <si>
    <t>TMAJ2813MHJ249830</t>
  </si>
  <si>
    <t>TMAJ2813MHJ249834</t>
  </si>
  <si>
    <t>TMAJ381ASHJ249819</t>
  </si>
  <si>
    <t>TMAJ381ASHJ249822</t>
  </si>
  <si>
    <t>TMAJ2813MHJ249809</t>
  </si>
  <si>
    <t>TMAJ2813MHJ249818</t>
  </si>
  <si>
    <t>TMAJ2813MHJ249800</t>
  </si>
  <si>
    <t>TMAJ2813MHJ249783</t>
  </si>
  <si>
    <t>TMAJ2813MHJ249792</t>
  </si>
  <si>
    <t>TMAJ3812WHJ249756</t>
  </si>
  <si>
    <t>TMAJ3812WHJ249765</t>
  </si>
  <si>
    <t>TMAJ281ASHJ249774</t>
  </si>
  <si>
    <t>TMAJ2813MHJ249720</t>
  </si>
  <si>
    <t>TMAJ2813MHJ249747</t>
  </si>
  <si>
    <t>TMAJ2813MHJ249729</t>
  </si>
  <si>
    <t>TMAJ2813MHJ249526</t>
  </si>
  <si>
    <t>TMAJ2813MHJ249738</t>
  </si>
  <si>
    <t>TMAJ2813MHJ249304</t>
  </si>
  <si>
    <t>TMAJ2813MHJ249680</t>
  </si>
  <si>
    <t>TMAJ2813MHJ249489</t>
  </si>
  <si>
    <t>TMAJ2813MHJ249698</t>
  </si>
  <si>
    <t>TMAJ2813MHJ249689</t>
  </si>
  <si>
    <t>TMAJ381ASHJ249575</t>
  </si>
  <si>
    <t>TMAJ2813MHJ249671</t>
  </si>
  <si>
    <t>TMAJ2813MHJ249662</t>
  </si>
  <si>
    <t>TMAJ2813MHJ249645</t>
  </si>
  <si>
    <t>TMAJ381ASHJ249333</t>
  </si>
  <si>
    <t>TMAJ381ASHJ249653</t>
  </si>
  <si>
    <t>TMAJ3812WHJ249636</t>
  </si>
  <si>
    <t>TMAJ2813MHJ249463</t>
  </si>
  <si>
    <t>TMAJ281ASHJ249596</t>
  </si>
  <si>
    <t>TMAJ381ASHJ249583</t>
  </si>
  <si>
    <t>TMAJ381ASHJ249591</t>
  </si>
  <si>
    <t>TMAJ3812WHJ249587</t>
  </si>
  <si>
    <t>TMAJ281ASHJ249561</t>
  </si>
  <si>
    <t>TMAJ3812WHJ249571</t>
  </si>
  <si>
    <t>TMAJ2813MHJ249556</t>
  </si>
  <si>
    <t>TMAJ381ASHJ249567</t>
  </si>
  <si>
    <t>TMAJ2813MHJ249543</t>
  </si>
  <si>
    <t>TMAJ2813MHJ249539</t>
  </si>
  <si>
    <t>TMAJ2813MHJ249523</t>
  </si>
  <si>
    <t>TMAJ2813MHJ249534</t>
  </si>
  <si>
    <t>TMAJ2813MHJ249510</t>
  </si>
  <si>
    <t>TMAJ2813MHJ249521</t>
  </si>
  <si>
    <t>TMAJ2813MHJ249512</t>
  </si>
  <si>
    <t>TMAJ2813MHJ249498</t>
  </si>
  <si>
    <t>TMAJ2813MHJ249502</t>
  </si>
  <si>
    <t>TMAJ2813MHJ249480</t>
  </si>
  <si>
    <t>TMAJ2813MHJ249494</t>
  </si>
  <si>
    <t>TMAJ2813MHJ249459</t>
  </si>
  <si>
    <t>TMAJ2813MHJ249485</t>
  </si>
  <si>
    <t>TMAJ2813MHJ249297</t>
  </si>
  <si>
    <t>TMAJ2813MHJ249476</t>
  </si>
  <si>
    <t>TMAJ2813MHJ249467</t>
  </si>
  <si>
    <t>TMAJ2813MHJ249472</t>
  </si>
  <si>
    <t>TMAJ2813MHJ249372</t>
  </si>
  <si>
    <t>TMAJ281ASHJ249378</t>
  </si>
  <si>
    <t>TMAJ2813MHJ249366</t>
  </si>
  <si>
    <t>TMAJ3812WHJ249360</t>
  </si>
  <si>
    <t>TMAJ2813MHJ249339</t>
  </si>
  <si>
    <t>TMAJ2813MHJ249357</t>
  </si>
  <si>
    <t>TMAJ2813MHJ249345</t>
  </si>
  <si>
    <t>TMAJ2813MHJ249328</t>
  </si>
  <si>
    <t>TMAJ3812WHJ249350</t>
  </si>
  <si>
    <t>TMAJ2813MHJ249353</t>
  </si>
  <si>
    <t>TMAJ2813MHJ249316</t>
  </si>
  <si>
    <t>TMAJ2813MHJ249322</t>
  </si>
  <si>
    <t>TMAJ381ASHJ249276</t>
  </si>
  <si>
    <t>TMAJ2813MHJ249285</t>
  </si>
  <si>
    <t>TMAJ3813MHJ249260</t>
  </si>
  <si>
    <t>TMAJ381ASHJ249261</t>
  </si>
  <si>
    <t>TMAJ2813MHJ249230</t>
  </si>
  <si>
    <t>TMAJ2813MHJ249221</t>
  </si>
  <si>
    <t>TMAJ2813MHJ249204</t>
  </si>
  <si>
    <t>TMAJ2813MHJ249179</t>
  </si>
  <si>
    <t>TMAJ2813MHJ249162</t>
  </si>
  <si>
    <t>TMAJ2813MHJ249170</t>
  </si>
  <si>
    <t>TMAJ381ASHJ249153</t>
  </si>
  <si>
    <t>TMAJ381ASHJ249137</t>
  </si>
  <si>
    <t>TMAJ381ASHJ249076</t>
  </si>
  <si>
    <t>TMAJ381ASHJ249080</t>
  </si>
  <si>
    <t>TMAJ2813MHJ249067</t>
  </si>
  <si>
    <t>TMAJ2813MHJ249065</t>
  </si>
  <si>
    <t>TMAJ2813MHJ249074</t>
  </si>
  <si>
    <t>TMAJ381ASHJ249071</t>
  </si>
  <si>
    <t>TMAJ381ASHJ249055</t>
  </si>
  <si>
    <t>TMAJ3812WHJ249049</t>
  </si>
  <si>
    <t>TMAJ2813MHJ249063</t>
  </si>
  <si>
    <t>TMAJ381ASHJ249061</t>
  </si>
  <si>
    <t>TMAJ3812WHJ249043</t>
  </si>
  <si>
    <t>TMAJ381ASHJ249037</t>
  </si>
  <si>
    <t>TMAJ2813LHJ247675</t>
  </si>
  <si>
    <t>TMAJ2813LHJ248757</t>
  </si>
  <si>
    <t>TMAJ381ASHJ247742</t>
  </si>
  <si>
    <t>TMAJ2813MHJ248457</t>
  </si>
  <si>
    <t>TMAJ3812WHJ248920</t>
  </si>
  <si>
    <t>TMAJ2813MHJ248745</t>
  </si>
  <si>
    <t>TMAJ2813MHJ248791</t>
  </si>
  <si>
    <t>TMAJ2813MHJ248834</t>
  </si>
  <si>
    <t>TMAJ281ASHJ248825</t>
  </si>
  <si>
    <t>TMAJ2813MHJ248843</t>
  </si>
  <si>
    <t>TMAJ2813MHJ248838</t>
  </si>
  <si>
    <t>TMAJ2813MHJ248808</t>
  </si>
  <si>
    <t>TMAJ2813MHJ248774</t>
  </si>
  <si>
    <t>TMAJ2813MHJ248726</t>
  </si>
  <si>
    <t>TMAJ2813MHJ248707</t>
  </si>
  <si>
    <t>TMAJ2813MHJ248688</t>
  </si>
  <si>
    <t>TMAJ2813MHJ248591</t>
  </si>
  <si>
    <t>TMAJ2813MHJ248601</t>
  </si>
  <si>
    <t>TMAJ2813MHJ248581</t>
  </si>
  <si>
    <t>TMAJ281ASHJ248571</t>
  </si>
  <si>
    <t>TMAJ381ASHJ248561</t>
  </si>
  <si>
    <t>TMAJ2813MHJ247682</t>
  </si>
  <si>
    <t>TMAJ2813MHJ248462</t>
  </si>
  <si>
    <t>TMAJ2813MHJ247755</t>
  </si>
  <si>
    <t>TMAJ381ASHJ248269</t>
  </si>
  <si>
    <t>TMAJ381ASHJ248173</t>
  </si>
  <si>
    <t>TMAJ2813LHJ248433</t>
  </si>
  <si>
    <t>TMAJ2813LHJ248451</t>
  </si>
  <si>
    <t>TMAJ2813MHJ247895</t>
  </si>
  <si>
    <t>TMAJ2813MHJ248423</t>
  </si>
  <si>
    <t>TMAJ2813MHJ248413</t>
  </si>
  <si>
    <t>TMAJ3812WHJ248261</t>
  </si>
  <si>
    <t>TMAJ3812WHJ248377</t>
  </si>
  <si>
    <t>TMAJ3812WHJ248267</t>
  </si>
  <si>
    <t>TMAJ3812WHJ248181</t>
  </si>
  <si>
    <t>TMAJ3812WHJ248304</t>
  </si>
  <si>
    <t>TMAJ3812WHJ248291</t>
  </si>
  <si>
    <t>TMAJ3812WHJ248289</t>
  </si>
  <si>
    <t>TMAJ3812WHJ248285</t>
  </si>
  <si>
    <t>TMAJ2813MHJ248330</t>
  </si>
  <si>
    <t>TMAJ381ASHJ248282</t>
  </si>
  <si>
    <t>TMAJ3812WHJ248259</t>
  </si>
  <si>
    <t>TMAJ3812WHJ248293</t>
  </si>
  <si>
    <t>TMAJ381ASHJ248278</t>
  </si>
  <si>
    <t>TMAJ3812WHJ248287</t>
  </si>
  <si>
    <t>TMAJ381ASHJ248270</t>
  </si>
  <si>
    <t>TMAJ3812WHJ248254</t>
  </si>
  <si>
    <t>TMAJ3812WHJ248250</t>
  </si>
  <si>
    <t>TMAJ381ASHJ248247</t>
  </si>
  <si>
    <t>TMAJ3812WHJ248263</t>
  </si>
  <si>
    <t>TMAJ3812WHJ248255</t>
  </si>
  <si>
    <t>TMAJ3812WHJ248284</t>
  </si>
  <si>
    <t>TMAJ381ASHJ248248</t>
  </si>
  <si>
    <t>TMAJ3812WHJ248252</t>
  </si>
  <si>
    <t>TMAJ3812WHJ248257</t>
  </si>
  <si>
    <t>TMAJ381ASHJ248276</t>
  </si>
  <si>
    <t>TMAJ381ASHJ248274</t>
  </si>
  <si>
    <t>TMAJ381ASHJ248280</t>
  </si>
  <si>
    <t>TMAJ3812WHJ248240</t>
  </si>
  <si>
    <t>TMAJ3812WHJ248265</t>
  </si>
  <si>
    <t>TMAJ381ASHJ248244</t>
  </si>
  <si>
    <t>TMAJ3812WHJ248192</t>
  </si>
  <si>
    <t>TMAJ381ASHJ248272</t>
  </si>
  <si>
    <t>TMAJ381ASHJ248242</t>
  </si>
  <si>
    <t>TMAJ381ASHJ248208</t>
  </si>
  <si>
    <t>TMAJ3812WHJ248188</t>
  </si>
  <si>
    <t>TMAJ381ASHJ248184</t>
  </si>
  <si>
    <t>TMAJ381ASHJ248186</t>
  </si>
  <si>
    <t>TMAJ3812WHJ248177</t>
  </si>
  <si>
    <t>TMAJ2813MHJ248199</t>
  </si>
  <si>
    <t>TMAJ2813MHJ248214</t>
  </si>
  <si>
    <t>TMAJ3812WHJ248190</t>
  </si>
  <si>
    <t>TMAJ2813MHJ248195</t>
  </si>
  <si>
    <t>TMAJ381ASHJ248175</t>
  </si>
  <si>
    <t>TMAJ3812WHJ248170</t>
  </si>
  <si>
    <t>TMAJ3812WHJ248168</t>
  </si>
  <si>
    <t>TMAJ381ASHJ248154</t>
  </si>
  <si>
    <t>TMAJ381ASHJ248164</t>
  </si>
  <si>
    <t>TMAJ3812WHJ248179</t>
  </si>
  <si>
    <t>TMAJ381ASHJ248162</t>
  </si>
  <si>
    <t>TMAJ381ASHJ248160</t>
  </si>
  <si>
    <t>TMAJ381ASHJ248158</t>
  </si>
  <si>
    <t>TMAJ3812WHJ248166</t>
  </si>
  <si>
    <t>TMAJ3812WHJ248156</t>
  </si>
  <si>
    <t>TMAJ381ASHJ248152</t>
  </si>
  <si>
    <t>TMAJ2813MHJ247881</t>
  </si>
  <si>
    <t>TMAJ2813MHJ247975</t>
  </si>
  <si>
    <t>TMAJ2813MHJ247969</t>
  </si>
  <si>
    <t>TMAJ2813MHJ247964</t>
  </si>
  <si>
    <t>TMAJ2813MHJ247959</t>
  </si>
  <si>
    <t>TMAJ2813MHJ247949</t>
  </si>
  <si>
    <t>TMAJ2813MHJ247957</t>
  </si>
  <si>
    <t>TMAJ2813MHJ247954</t>
  </si>
  <si>
    <t>TMAJ2813MHJ247936</t>
  </si>
  <si>
    <t>TMAJ2813MHJ247922</t>
  </si>
  <si>
    <t>TMAJ2813MHJ247854</t>
  </si>
  <si>
    <t>TMAJ2813MHJ247868</t>
  </si>
  <si>
    <t>TMAJ281ASHJ247841</t>
  </si>
  <si>
    <t>TMAJ2813LHJ247827</t>
  </si>
  <si>
    <t>TMAJ2813MHJ247800</t>
  </si>
  <si>
    <t>TMAJ2813MHJ247728</t>
  </si>
  <si>
    <t>TMAJ2813MHJ247692</t>
  </si>
  <si>
    <t>TMAJ381ASHJ247715</t>
  </si>
  <si>
    <t>TMAJ2813MHJ247774</t>
  </si>
  <si>
    <t>TMAJ2813MHJ247701</t>
  </si>
  <si>
    <t>TMAJ2813MHJ247651</t>
  </si>
  <si>
    <t>TMAJ2813MHJ247628</t>
  </si>
  <si>
    <t>TMAJ2813MHJ247429</t>
  </si>
  <si>
    <t>TMAJ2813MHJ247699</t>
  </si>
  <si>
    <t>TMAJ3812WHJ241875</t>
  </si>
  <si>
    <t>TMAJ2813MHJ247643</t>
  </si>
  <si>
    <t>TMAJ2813LHJ247667</t>
  </si>
  <si>
    <t>TMAJ2813MHJ247298</t>
  </si>
  <si>
    <t>TMAJ2813MHJ247659</t>
  </si>
  <si>
    <t>TMAJ381ASHJ242463</t>
  </si>
  <si>
    <t>TMAJ2813MHJ247635</t>
  </si>
  <si>
    <t>TMAJ2813MHJ247620</t>
  </si>
  <si>
    <t>TMAJ2813MHJ247604</t>
  </si>
  <si>
    <t>TMAJ381ASHJ240979</t>
  </si>
  <si>
    <t>TMAJ2813MHJ247488</t>
  </si>
  <si>
    <t>TMAJ2813MHJ247496</t>
  </si>
  <si>
    <t>TMAJ2813MHJ247459</t>
  </si>
  <si>
    <t>TMAJ2813MHJ247480</t>
  </si>
  <si>
    <t>TMAJ2813MHJ247484</t>
  </si>
  <si>
    <t>TMAJ2813MHJ247477</t>
  </si>
  <si>
    <t>TMAJ2813MHJ247448</t>
  </si>
  <si>
    <t>TMAJ2813MHJ247438</t>
  </si>
  <si>
    <t>TMAJ2813MHJ247419</t>
  </si>
  <si>
    <t>TMAJ2813MHJ247311</t>
  </si>
  <si>
    <t>TMAJ3812WHJ247240</t>
  </si>
  <si>
    <t>TMAJ3812WHJ247238</t>
  </si>
  <si>
    <t>TMAJ3812WHJ247235</t>
  </si>
  <si>
    <t>TMAJ381ASHJ247229</t>
  </si>
  <si>
    <t>TMAJ3812WHJ247200</t>
  </si>
  <si>
    <t>TMAJ381ASHJ247231</t>
  </si>
  <si>
    <t>TMAJ381ASHJ247226</t>
  </si>
  <si>
    <t>TMAJ3812WHJ247191</t>
  </si>
  <si>
    <t>TMAJ3812WHJ247197</t>
  </si>
  <si>
    <t>TMAJ3812WHJ247195</t>
  </si>
  <si>
    <t>TMAJ381ASHJ247115</t>
  </si>
  <si>
    <t>TMAJ381ASHJ247221</t>
  </si>
  <si>
    <t>TMAJ381ASHJ247104</t>
  </si>
  <si>
    <t>TMAJ3812WHJ247203</t>
  </si>
  <si>
    <t>TMAJ381ASHJ247188</t>
  </si>
  <si>
    <t>TMAJ381ASHJ247223</t>
  </si>
  <si>
    <t>TMAJ381ASHJ247186</t>
  </si>
  <si>
    <t>TMAJ381ASHJ247217</t>
  </si>
  <si>
    <t>TMAJ381ASHJ247214</t>
  </si>
  <si>
    <t>TMAJ3812WHJ247209</t>
  </si>
  <si>
    <t>TMAJ381ASHJ247212</t>
  </si>
  <si>
    <t>TMAJ381ASHJ247206</t>
  </si>
  <si>
    <t>TMAJ381ASHJ247181</t>
  </si>
  <si>
    <t>TMAJ2813MHJ247144</t>
  </si>
  <si>
    <t>TMAJ381ASHJ247177</t>
  </si>
  <si>
    <t>TMAJ381ASHJ247183</t>
  </si>
  <si>
    <t>TMAJ2813MHJ247135</t>
  </si>
  <si>
    <t>TMAJ281ASHJ247140</t>
  </si>
  <si>
    <t>TMAJ2813MHJ247132</t>
  </si>
  <si>
    <t>TMAJ381ASHJ247088</t>
  </si>
  <si>
    <t>TMAJ2813MHJ247146</t>
  </si>
  <si>
    <t>TMAJ2813MHJ247134</t>
  </si>
  <si>
    <t>TMAJ3812WHJ247120</t>
  </si>
  <si>
    <t>TMAJ381ASHJ247106</t>
  </si>
  <si>
    <t>TMAJ3812WHJ247129</t>
  </si>
  <si>
    <t>TMAJ2813MHJ247136</t>
  </si>
  <si>
    <t>TMAJ3812WHJ247125</t>
  </si>
  <si>
    <t>TMAJ3812WHJ247122</t>
  </si>
  <si>
    <t>TMAJ3812WHJ247127</t>
  </si>
  <si>
    <t>TMAJ3812WHJ247096</t>
  </si>
  <si>
    <t>TMAJ3812WHJ247097</t>
  </si>
  <si>
    <t>TMAJ3812WHJ247101</t>
  </si>
  <si>
    <t>TMAJ381ASHJ247109</t>
  </si>
  <si>
    <t>TMAJ3812WHJ247123</t>
  </si>
  <si>
    <t>TMAJ381ASHJ247117</t>
  </si>
  <si>
    <t>TMAJ381ASHJ247113</t>
  </si>
  <si>
    <t>TMAJ381ASHJ247090</t>
  </si>
  <si>
    <t>TMAJ381ASHJ247108</t>
  </si>
  <si>
    <t>TMAJ381ASHJ247111</t>
  </si>
  <si>
    <t>TMAJ3812WHJ247099</t>
  </si>
  <si>
    <t>TMAJ381ASHJ247118</t>
  </si>
  <si>
    <t>TMAJ381ASHJ247102</t>
  </si>
  <si>
    <t>TMAJ3812WHJ247094</t>
  </si>
  <si>
    <t>TMAJ3812WHJ247092</t>
  </si>
  <si>
    <t>TMAJ3812WHJ247037</t>
  </si>
  <si>
    <t>TMAJ3812WHJ247027</t>
  </si>
  <si>
    <t>TMAJ3812WHJ247007</t>
  </si>
  <si>
    <t>TMAJ381ASHJ246969</t>
  </si>
  <si>
    <t>TMAJ381ASHJ246988</t>
  </si>
  <si>
    <t>TMAJ3812WHJ246950</t>
  </si>
  <si>
    <t>TMAJ381ASHJ246848</t>
  </si>
  <si>
    <t>TMAJ3813MHJ246900</t>
  </si>
  <si>
    <t>TMAJ381ASHJ246857</t>
  </si>
  <si>
    <t>TMAJ3813MHJ246829</t>
  </si>
  <si>
    <t>TMAJ2813LHJ246836</t>
  </si>
  <si>
    <t>TMAJ381ASHJ246850</t>
  </si>
  <si>
    <t>TMAJ3812WHJ246189</t>
  </si>
  <si>
    <t>TMAJ381ASHJ246860</t>
  </si>
  <si>
    <t>TMAJ381ASHJ246844</t>
  </si>
  <si>
    <t>TMAJ381ASHJ246849</t>
  </si>
  <si>
    <t>TMAJ381ASHJ246863</t>
  </si>
  <si>
    <t>TMAJ2813MHJ246822</t>
  </si>
  <si>
    <t>TMAJ2813MHJ246815</t>
  </si>
  <si>
    <t>TMAJ381ASHJ246735</t>
  </si>
  <si>
    <t>TMAJ3812WHJ246853</t>
  </si>
  <si>
    <t>TMAJ3812WHJ246771</t>
  </si>
  <si>
    <t>TMAJ381ASHJ246467</t>
  </si>
  <si>
    <t>TMAJ381ASHJ246782</t>
  </si>
  <si>
    <t>TMAJ381ASHJ246764</t>
  </si>
  <si>
    <t>TMAJ381ASHJ246676</t>
  </si>
  <si>
    <t>TMAJ381ASHJ246641</t>
  </si>
  <si>
    <t>TMAJ381ASHJ246638</t>
  </si>
  <si>
    <t>TMAJ381ASHJ246705</t>
  </si>
  <si>
    <t>TMAJ3813MHJ246658</t>
  </si>
  <si>
    <t>TMAJ3812WHJ246637</t>
  </si>
  <si>
    <t>TMAJ381ASHJ246634</t>
  </si>
  <si>
    <t>TMAJ381ASHJ246664</t>
  </si>
  <si>
    <t>TMAJ381ASHJ246660</t>
  </si>
  <si>
    <t>TMAJ3813MHJ246632</t>
  </si>
  <si>
    <t>TMAJ3812WHJ246626</t>
  </si>
  <si>
    <t>TMAJ381ASHJ246631</t>
  </si>
  <si>
    <t>TMAJ381ASHJ246628</t>
  </si>
  <si>
    <t>TMAJ381ASHJ246611</t>
  </si>
  <si>
    <t>TMAJ3813MHJ246633</t>
  </si>
  <si>
    <t>TMAJ2813MHJ246614</t>
  </si>
  <si>
    <t>TMAJ3812WHJ246455</t>
  </si>
  <si>
    <t>TMAJ381ASHJ246451</t>
  </si>
  <si>
    <t>TMAJ381ASHJ246431</t>
  </si>
  <si>
    <t>TMAJ381ASHJ246471</t>
  </si>
  <si>
    <t>TMAJ3812WHJ246439</t>
  </si>
  <si>
    <t>TMAJ381ASHJ246446</t>
  </si>
  <si>
    <t>TMAJ3812WHJ246443</t>
  </si>
  <si>
    <t>TMAJ3813MHJ246407</t>
  </si>
  <si>
    <t>TMAJ3812WHJ246432</t>
  </si>
  <si>
    <t>TMAJ3812WHJ246401</t>
  </si>
  <si>
    <t>TMAJ381ASHJ246413</t>
  </si>
  <si>
    <t>TMAJ381ASHJ246386</t>
  </si>
  <si>
    <t>TMAJ281ASHJ246381</t>
  </si>
  <si>
    <t>TMAJ3812WHJ246266</t>
  </si>
  <si>
    <t>TMAJ3812WHJ246300</t>
  </si>
  <si>
    <t>TMAJ381ASHJ246241</t>
  </si>
  <si>
    <t>TMAJ381ASHJ246250</t>
  </si>
  <si>
    <t>TMAJ381ASHJ246258</t>
  </si>
  <si>
    <t>TMAJ381ASHJ246247</t>
  </si>
  <si>
    <t>TMAJ3812WHJ246254</t>
  </si>
  <si>
    <t>TMAJ381ASHJ246234</t>
  </si>
  <si>
    <t>TMAJ381ASHJ246173</t>
  </si>
  <si>
    <t>TMAJ3812WHJ246238</t>
  </si>
  <si>
    <t>TMAJ381ASHJ246231</t>
  </si>
  <si>
    <t>TMAJ381ASHJ246217</t>
  </si>
  <si>
    <t>TMAJ381ASHJ246186</t>
  </si>
  <si>
    <t>TMAJ381ASHJ246205</t>
  </si>
  <si>
    <t>TMAJ381ASHJ246166</t>
  </si>
  <si>
    <t>TMAJ3812WHJ246188</t>
  </si>
  <si>
    <t>TMAJ3812WHJ246168</t>
  </si>
  <si>
    <t>TMAJ381ASHJ246180</t>
  </si>
  <si>
    <t>TMAJ3812WHJ246164</t>
  </si>
  <si>
    <t>TMAJ3812WHJ246172</t>
  </si>
  <si>
    <t>TMAJ3812WHJ246167</t>
  </si>
  <si>
    <t>TMAJ3812WHJ245832</t>
  </si>
  <si>
    <t>TMAJ2813MHJ245570</t>
  </si>
  <si>
    <t>TMAJ3812WHJ245836</t>
  </si>
  <si>
    <t>TMAJ381ASHJ245824</t>
  </si>
  <si>
    <t>TMAJ3812WHJ245812</t>
  </si>
  <si>
    <t>TMAJ2813MHJ245807</t>
  </si>
  <si>
    <t>TMAJ381ASHJ245817</t>
  </si>
  <si>
    <t>TMAJ3813MHJ245732</t>
  </si>
  <si>
    <t>TMAJ3812WHJ245705</t>
  </si>
  <si>
    <t>TMAJ381ASHJ245715</t>
  </si>
  <si>
    <t>TMAJ3813MHJ245727</t>
  </si>
  <si>
    <t>TMAJ2813MHJ245685</t>
  </si>
  <si>
    <t>TMAJ2813MHJ245674</t>
  </si>
  <si>
    <t>TMAJ2813MHJ245664</t>
  </si>
  <si>
    <t>TMAJ3812WHJ245562</t>
  </si>
  <si>
    <t>TMAJ3812WHJ245567</t>
  </si>
  <si>
    <t>TMAJ381ASHJ245557</t>
  </si>
  <si>
    <t>TMAJ3813MHJ245560</t>
  </si>
  <si>
    <t>TMAJ2813MHJ245565</t>
  </si>
  <si>
    <t>TMAJ381ASHJ245503</t>
  </si>
  <si>
    <t>TMAJ2813LHJ245522</t>
  </si>
  <si>
    <t>TMAJ3812WHJ245495</t>
  </si>
  <si>
    <t>TMAJ381ASHJ245488</t>
  </si>
  <si>
    <t>TMAJ381ASHJ245480</t>
  </si>
  <si>
    <t>TMAJ381ASHJ245465</t>
  </si>
  <si>
    <t>TMAJ381ASHJ245473</t>
  </si>
  <si>
    <t>TMAJ3812WHJ245458</t>
  </si>
  <si>
    <t>TMAJ3813MHJ245387</t>
  </si>
  <si>
    <t>TMAJ381ASHJ245252</t>
  </si>
  <si>
    <t>TMAJ381ASHJ245365</t>
  </si>
  <si>
    <t>TMAJ2813LHJ245354</t>
  </si>
  <si>
    <t>TMAJ3812WHJ245376</t>
  </si>
  <si>
    <t>TMAJ2813MHJ245336</t>
  </si>
  <si>
    <t>TMAJ381ASHJ245281</t>
  </si>
  <si>
    <t>TMAJ381ASHJ245269</t>
  </si>
  <si>
    <t>TMAJ381ASHJ245246</t>
  </si>
  <si>
    <t>TMAJ3813MHJ245240</t>
  </si>
  <si>
    <t>TMAJ381ASHJ245234</t>
  </si>
  <si>
    <t>TMAJ3812WHJ245134</t>
  </si>
  <si>
    <t>TMAJ3812WHJ245121</t>
  </si>
  <si>
    <t>TMAJ381ASHJ245155</t>
  </si>
  <si>
    <t>TMAJ381ASHJ245118</t>
  </si>
  <si>
    <t>TMAJ381ASHJ245091</t>
  </si>
  <si>
    <t>TMAJ3812WHJ241809</t>
  </si>
  <si>
    <t>TMAJ3812WHJ241824</t>
  </si>
  <si>
    <t>TMAJ381ASHJ244475</t>
  </si>
  <si>
    <t>TMAJ381ASHJ244606</t>
  </si>
  <si>
    <t>TMAJ381ASHJ244495</t>
  </si>
  <si>
    <t>TMAJ381ASHJ244492</t>
  </si>
  <si>
    <t>TMAJ381ASHJ244487</t>
  </si>
  <si>
    <t>TMAJ381ASHJ244484</t>
  </si>
  <si>
    <t>TMAJ3812WHJ244497</t>
  </si>
  <si>
    <t>TMAJ381ASHJ244454</t>
  </si>
  <si>
    <t>TMAJ381ASHJ244442</t>
  </si>
  <si>
    <t>TMAJ3812WHJ242224</t>
  </si>
  <si>
    <t>TMAJ381ASHJ244437</t>
  </si>
  <si>
    <t>TMAJ3812WHJ244463</t>
  </si>
  <si>
    <t>TMAJ3812WHJ244459</t>
  </si>
  <si>
    <t>TMAJ381ASHJ242014</t>
  </si>
  <si>
    <t>TMAJ381ASHJ244489</t>
  </si>
  <si>
    <t>TMAJ381ASHJ244480</t>
  </si>
  <si>
    <t>TMAJ3812WHJ244446</t>
  </si>
  <si>
    <t>TMAJ381ASHJ244471</t>
  </si>
  <si>
    <t>TMAJ381ASHJ244467</t>
  </si>
  <si>
    <t>TMAJ381ASHJ244416</t>
  </si>
  <si>
    <t>TMAJ381ASHJ242012</t>
  </si>
  <si>
    <t>TMAJ3812WHJ241827</t>
  </si>
  <si>
    <t>TMAJ381ASHJ244409</t>
  </si>
  <si>
    <t>TMAJ381ASHJ244404</t>
  </si>
  <si>
    <t>TMAJ381ASHJ244421</t>
  </si>
  <si>
    <t>TMAJ3812WHJ244451</t>
  </si>
  <si>
    <t>TMAJ381ASHJ243357</t>
  </si>
  <si>
    <t>TMAJ381ASHJ244429</t>
  </si>
  <si>
    <t>TMAJ381ASHJ244298</t>
  </si>
  <si>
    <t>TMAJ381ASHJ244294</t>
  </si>
  <si>
    <t>TMAJ3812WHJ244279</t>
  </si>
  <si>
    <t>TMAJ381ASHJ244290</t>
  </si>
  <si>
    <t>TMAJ3812WHJ244275</t>
  </si>
  <si>
    <t>TMAJ381ASHJ244287</t>
  </si>
  <si>
    <t>TMAJ381ASHJ244282</t>
  </si>
  <si>
    <t>TMAJ381ASHJ244262</t>
  </si>
  <si>
    <t>TMAJ381ASHJ244245</t>
  </si>
  <si>
    <t>TMAJ3812WHJ244235</t>
  </si>
  <si>
    <t>TMAJ381ASHJ244222</t>
  </si>
  <si>
    <t>TMAJ381ASHJ244183</t>
  </si>
  <si>
    <t>TMAJ3812WHJ241869</t>
  </si>
  <si>
    <t>TMAJ381ASHJ244204</t>
  </si>
  <si>
    <t>TMAJ381ASHJ244189</t>
  </si>
  <si>
    <t>TMAJ3812WHJ244098</t>
  </si>
  <si>
    <t>TMAJ3812WHJ243008</t>
  </si>
  <si>
    <t>TMAJ381ASHJ242811</t>
  </si>
  <si>
    <t>TMAJ381ASHJ244039</t>
  </si>
  <si>
    <t>TMAJ3812WHJ244042</t>
  </si>
  <si>
    <t>TMAJ3812WHJ244021</t>
  </si>
  <si>
    <t>TMAJ381ASHJ244038</t>
  </si>
  <si>
    <t>TMAJ381ASHJ243999</t>
  </si>
  <si>
    <t>TMAJ3812WHJ241825</t>
  </si>
  <si>
    <t>TMAJ381ASHJ243525</t>
  </si>
  <si>
    <t>TMAJ381ASHJ242851</t>
  </si>
  <si>
    <t>TMAJ381ASHJ243447</t>
  </si>
  <si>
    <t>TMAJ3812WHJ243443</t>
  </si>
  <si>
    <t>TMAJ381ASHJ243382</t>
  </si>
  <si>
    <t>TMAJ381ASHJ243375</t>
  </si>
  <si>
    <t>TMAJ3812WHJ243389</t>
  </si>
  <si>
    <t>TMAJ381ASHJ243386</t>
  </si>
  <si>
    <t>TMAJ381ASHJ243371</t>
  </si>
  <si>
    <t>TMAJ3812WHJ243009</t>
  </si>
  <si>
    <t>TMAJ381ASHJ243368</t>
  </si>
  <si>
    <t>TMAJ381ASHJ242444</t>
  </si>
  <si>
    <t>TMAJ3812WHJ243364</t>
  </si>
  <si>
    <t>TMAJ381ASHJ243353</t>
  </si>
  <si>
    <t>TMAJ381ASHJ241831</t>
  </si>
  <si>
    <t>TMAJ3812WHJ243378</t>
  </si>
  <si>
    <t>TMAJ3812WHJ241829</t>
  </si>
  <si>
    <t>TMAJ381ASHJ243360</t>
  </si>
  <si>
    <t>TMAJ3812WHJ241823</t>
  </si>
  <si>
    <t>TMAJ3812WHJ243240</t>
  </si>
  <si>
    <t>TMAJ381ASHJ243260</t>
  </si>
  <si>
    <t>TMAJ3812WHJ243128</t>
  </si>
  <si>
    <t>TMAJ3812WHJ243247</t>
  </si>
  <si>
    <t>TMAJ3812WHJ243257</t>
  </si>
  <si>
    <t>TMAJ381ASHJ243225</t>
  </si>
  <si>
    <t>TMAJ3812WHJ242739</t>
  </si>
  <si>
    <t>TMAJ3812WHJ241890</t>
  </si>
  <si>
    <t>TMAJ381ASHJ243085</t>
  </si>
  <si>
    <t>TMAJ381ASHJ242806</t>
  </si>
  <si>
    <t>TMAJ381ASHJ242751</t>
  </si>
  <si>
    <t>TMAJ3812WHJ242865</t>
  </si>
  <si>
    <t>TMAJ381ASHJ242839</t>
  </si>
  <si>
    <t>TMAJ381ASHJ243014</t>
  </si>
  <si>
    <t>TMAJ381ASHJ243011</t>
  </si>
  <si>
    <t>TMAJ381ASHJ242801</t>
  </si>
  <si>
    <t>TMAJ3812WHJ241843</t>
  </si>
  <si>
    <t>TMAJ381ASHJ243007</t>
  </si>
  <si>
    <t>TMAJ381ASHJ241814</t>
  </si>
  <si>
    <t>TMAJ3812WHJ242760</t>
  </si>
  <si>
    <t>TMAJ381ASHJ242749</t>
  </si>
  <si>
    <t>TMAJ381ASHJ242732</t>
  </si>
  <si>
    <t>TMAJ3812WHJ242754</t>
  </si>
  <si>
    <t>TMAJ381ASHJ242763</t>
  </si>
  <si>
    <t>TMAJ381ASHJ242746</t>
  </si>
  <si>
    <t>TMAJ381ASHJ242742</t>
  </si>
  <si>
    <t>TMAJ381ASHJ242684</t>
  </si>
  <si>
    <t>TMAJ381ASHJ242662</t>
  </si>
  <si>
    <t>TMAJ381ASHJ242687</t>
  </si>
  <si>
    <t>TMAJ381ASHJ242673</t>
  </si>
  <si>
    <t>TMAJ3812WHJ242628</t>
  </si>
  <si>
    <t>TMAJ3812WHJ240978</t>
  </si>
  <si>
    <t>TMAJ3812WHJ242651</t>
  </si>
  <si>
    <t>TMAJ3812WHJ242640</t>
  </si>
  <si>
    <t>TMAJ381ASHJ242583</t>
  </si>
  <si>
    <t>TMAJ381ASHJ242617</t>
  </si>
  <si>
    <t>TMAJ381ASHJ242606</t>
  </si>
  <si>
    <t>TMAJ381ASHJ242561</t>
  </si>
  <si>
    <t>TMAJ381ASHJ242595</t>
  </si>
  <si>
    <t>TMAJ381ASHJ242550</t>
  </si>
  <si>
    <t>TMAJ381ASHJ242501</t>
  </si>
  <si>
    <t>TMAJ381ASHJ242494</t>
  </si>
  <si>
    <t>TMAJ381ASHJ242572</t>
  </si>
  <si>
    <t>TMAJ381ASHJ242499</t>
  </si>
  <si>
    <t>TMAJ381ASHJ242538</t>
  </si>
  <si>
    <t>TMAJ381ASHJ242498</t>
  </si>
  <si>
    <t>TMAJ381ASHJ242527</t>
  </si>
  <si>
    <t>TMAJ381ASHJ242516</t>
  </si>
  <si>
    <t>TMAJ381ASHJ241731</t>
  </si>
  <si>
    <t>TMAJ381ASHJ242459</t>
  </si>
  <si>
    <t>TMAJ381ASHJ242010</t>
  </si>
  <si>
    <t>TMAJ3812WHJ242309</t>
  </si>
  <si>
    <t>TMAJ3812WHJ242346</t>
  </si>
  <si>
    <t>TMAJ381ASHJ242347</t>
  </si>
  <si>
    <t>TMAJ381ASHJ242348</t>
  </si>
  <si>
    <t>TMAJ3812WHJ242334</t>
  </si>
  <si>
    <t>TMAJ381ASHJ242322</t>
  </si>
  <si>
    <t>TMAJ3812WHJ242007</t>
  </si>
  <si>
    <t>TMAJ381ASHJ242085</t>
  </si>
  <si>
    <t>TMAJ381ASHJ242280</t>
  </si>
  <si>
    <t>TMAJ3812WHJ242000</t>
  </si>
  <si>
    <t>TMAJ3812WHJ241701</t>
  </si>
  <si>
    <t>TMAJ3812WHJ241844</t>
  </si>
  <si>
    <t>TMAJ381ASHJ242027</t>
  </si>
  <si>
    <t>TMAJ381ASHJ242023</t>
  </si>
  <si>
    <t>TMAJ3812WHJ241838</t>
  </si>
  <si>
    <t>TMAJ381ASHJ242019</t>
  </si>
  <si>
    <t>TMAJ381ASHJ242176</t>
  </si>
  <si>
    <t>TMAJ381ASHJ242164</t>
  </si>
  <si>
    <t>TMAJ3812WHJ242188</t>
  </si>
  <si>
    <t>TMAJ381ASHJ241854</t>
  </si>
  <si>
    <t>TMAJ381ASHJ242232</t>
  </si>
  <si>
    <t>TMAJ381ASHJ241733</t>
  </si>
  <si>
    <t>TMAJ3812WHJ242200</t>
  </si>
  <si>
    <t>TMAJ3812WHJ241597</t>
  </si>
  <si>
    <t>TMAJ3812WHJ242212</t>
  </si>
  <si>
    <t>TMAJ3812WHJ242110</t>
  </si>
  <si>
    <t>TMAJ3812WHJ242015</t>
  </si>
  <si>
    <t>TMAJ3812WHJ242009</t>
  </si>
  <si>
    <t>TMAJ381ASHJ241803</t>
  </si>
  <si>
    <t>TMAJ381ASHJ241756</t>
  </si>
  <si>
    <t>TMAJ3812WHJ242102</t>
  </si>
  <si>
    <t>TMAJ381ASHJ241352</t>
  </si>
  <si>
    <t>TMAJ3812WHJ241819</t>
  </si>
  <si>
    <t>TMAJ3812WHJ241834</t>
  </si>
  <si>
    <t>TMAJ3812WHJ241846</t>
  </si>
  <si>
    <t>TMAJ381ASHJ241840</t>
  </si>
  <si>
    <t>TMAJ381ASHJ241785</t>
  </si>
  <si>
    <t>TMAJ381ASHJ242029</t>
  </si>
  <si>
    <t>TMAJ381ASHJ242054</t>
  </si>
  <si>
    <t>TMAJ3812WHJ242093</t>
  </si>
  <si>
    <t>TMAJ3812WHJ241108</t>
  </si>
  <si>
    <t>TMAJ381ASHJ241981</t>
  </si>
  <si>
    <t>TMAJ381ASHJ241667</t>
  </si>
  <si>
    <t>TMAJ381ASHJ242030</t>
  </si>
  <si>
    <t>TMAJ381ASHJ241285</t>
  </si>
  <si>
    <t>TMAJ381ASHJ242062</t>
  </si>
  <si>
    <t>TMAJ381ASHJ241749</t>
  </si>
  <si>
    <t>TMAJ381ASHJ241955</t>
  </si>
  <si>
    <t>TMAJ381ASHJ241994</t>
  </si>
  <si>
    <t>TMAJ381ASHJ241997</t>
  </si>
  <si>
    <t>TMAJ3812WHJ241737</t>
  </si>
  <si>
    <t>TMAJ381ASHJ241550</t>
  </si>
  <si>
    <t>TMAJ381ASHJ241791</t>
  </si>
  <si>
    <t>TMAJ381ASHJ241755</t>
  </si>
  <si>
    <t>TMAJ381ASHJ241768</t>
  </si>
  <si>
    <t>TMAJ381ASHJ240976</t>
  </si>
  <si>
    <t>TMAJ3812WHJ241797</t>
  </si>
  <si>
    <t>TMAJ381ASHJ241780</t>
  </si>
  <si>
    <t>TMAJ381ASHJ241762</t>
  </si>
  <si>
    <t>TMAJ381ASHJ241753</t>
  </si>
  <si>
    <t>TMAJ381ASHJ241774</t>
  </si>
  <si>
    <t>TMAJ381ASHJ241287</t>
  </si>
  <si>
    <t>TMAJ3812WHJ241747</t>
  </si>
  <si>
    <t>TMAJ3812WHJ241739</t>
  </si>
  <si>
    <t>TMAJ381ASHJ241750</t>
  </si>
  <si>
    <t>TMAJ381ASHJ241735</t>
  </si>
  <si>
    <t>TMAJ381ASHJ240992</t>
  </si>
  <si>
    <t>TMAJ381ASHJ241743</t>
  </si>
  <si>
    <t>TMAJ381ASHJ241748</t>
  </si>
  <si>
    <t>TMAJ381ASHJ241227</t>
  </si>
  <si>
    <t>TMAJ381ASHJ241226</t>
  </si>
  <si>
    <t>TMAJ381ASHJ241745</t>
  </si>
  <si>
    <t>TMAJ381ASHJ241703</t>
  </si>
  <si>
    <t>TMAJ3812WHJ241694</t>
  </si>
  <si>
    <t>TMAJ3812WHJ241751</t>
  </si>
  <si>
    <t>TMAJ3812WHJ241752</t>
  </si>
  <si>
    <t>TMAJ3812WHJ241728</t>
  </si>
  <si>
    <t>TMAJ381ASHJ241754</t>
  </si>
  <si>
    <t>TMAJ381ASHJ241698</t>
  </si>
  <si>
    <t>TMAJ381ASHJ241225</t>
  </si>
  <si>
    <t>TMAJ381ASHJ241707</t>
  </si>
  <si>
    <t>TMAJ381ASHJ241677</t>
  </si>
  <si>
    <t>TMAJ381ASHJ241672</t>
  </si>
  <si>
    <t>TMAJ381ASHJ241705</t>
  </si>
  <si>
    <t>TMAJ381ASHJ241691</t>
  </si>
  <si>
    <t>TMAJ381ASHJ241657</t>
  </si>
  <si>
    <t>TMAJ381ASHJ241686</t>
  </si>
  <si>
    <t>TMAJ3812WHJ241682</t>
  </si>
  <si>
    <t>TMAJ381ASHJ241614</t>
  </si>
  <si>
    <t>TMAJ381ASHJ241612</t>
  </si>
  <si>
    <t>TMAJ3812WHJ241605</t>
  </si>
  <si>
    <t>TMAJ3812WHJ241595</t>
  </si>
  <si>
    <t>TMAJ3812WHJ241598</t>
  </si>
  <si>
    <t>TMAJ3812WHJ241592</t>
  </si>
  <si>
    <t>TMAJ3812WHJ241591</t>
  </si>
  <si>
    <t>TMAJ381ASHJ241640</t>
  </si>
  <si>
    <t>TMAJ381ASHJ241624</t>
  </si>
  <si>
    <t>TMAJ381ASHJ241590</t>
  </si>
  <si>
    <t>TMAJ3812WHJ241589</t>
  </si>
  <si>
    <t>TMAJ381ASHJ241588</t>
  </si>
  <si>
    <t>TMAJ381ASHJ241584</t>
  </si>
  <si>
    <t>TMAJ381ASHJ241587</t>
  </si>
  <si>
    <t>TMAJ3812WHJ241594</t>
  </si>
  <si>
    <t>TMAJ381ASHJ241582</t>
  </si>
  <si>
    <t>TMAJ381ASHJ241580</t>
  </si>
  <si>
    <t>TMAJ381ASHJ241575</t>
  </si>
  <si>
    <t>TMAJ381ASHJ241577</t>
  </si>
  <si>
    <t>TMAJ381ASHJ241608</t>
  </si>
  <si>
    <t>TMAJ381ASHJ241600</t>
  </si>
  <si>
    <t>TMAJ381ASHJ241401</t>
  </si>
  <si>
    <t>TMAJ3812WHJ241342</t>
  </si>
  <si>
    <t>TMAJ381ASHJ241579</t>
  </si>
  <si>
    <t>TMAJ381ASHJ241547</t>
  </si>
  <si>
    <t>TMAJ3812WHJ241529</t>
  </si>
  <si>
    <t>TMAJ381ASHJ241555</t>
  </si>
  <si>
    <t>TMAJ3812WHJ241566</t>
  </si>
  <si>
    <t>TMAJ3812WHJ241524</t>
  </si>
  <si>
    <t>TMAJ3812WHJ241567</t>
  </si>
  <si>
    <t>TMAJ381ASHJ241563</t>
  </si>
  <si>
    <t>TMAJ381ASHJ241562</t>
  </si>
  <si>
    <t>TMAJ381ASHJ241505</t>
  </si>
  <si>
    <t>TMAJ3812WHJ241325</t>
  </si>
  <si>
    <t>TMAJ381ASHJ241559</t>
  </si>
  <si>
    <t>TMAJ3812WHJ241499</t>
  </si>
  <si>
    <t>TMAJ381ASHJ241477</t>
  </si>
  <si>
    <t>TMAJ3812WHJ241471</t>
  </si>
  <si>
    <t>TMAJ381ASHJ241467</t>
  </si>
  <si>
    <t>TMAJ381ASHJ241461</t>
  </si>
  <si>
    <t>TMAJ381ASHJ241463</t>
  </si>
  <si>
    <t>TMAJ381ASHJ241395</t>
  </si>
  <si>
    <t>TMAJ3812WHJ241462</t>
  </si>
  <si>
    <t>TMAJ3812WHJ241457</t>
  </si>
  <si>
    <t>TMAJ381ASHJ241473</t>
  </si>
  <si>
    <t>TMAJ381ASHJ241453</t>
  </si>
  <si>
    <t>TMAJ381ASHJ241479</t>
  </si>
  <si>
    <t>TMAJ381ASHJ241397</t>
  </si>
  <si>
    <t>TMAJ381ASHJ241446</t>
  </si>
  <si>
    <t>TMAJ381ASHJ241387</t>
  </si>
  <si>
    <t>TMAJ381ASHJ241450</t>
  </si>
  <si>
    <t>TMAJ381ASHJ241441</t>
  </si>
  <si>
    <t>TMAJ381ASHJ241478</t>
  </si>
  <si>
    <t>TMAJ3812WHJ241386</t>
  </si>
  <si>
    <t>TMAJ381ASHJ241469</t>
  </si>
  <si>
    <t>TMAJ3812WHJ241466</t>
  </si>
  <si>
    <t>TMAJ3812WHJ241403</t>
  </si>
  <si>
    <t>TMAJ381ASHJ241381</t>
  </si>
  <si>
    <t>TMAJ381ASHJ241391</t>
  </si>
  <si>
    <t>TMAJ381ASHJ241385</t>
  </si>
  <si>
    <t>TMAJ381ASHJ241347</t>
  </si>
  <si>
    <t>TMAJ381ASHJ241379</t>
  </si>
  <si>
    <t>TMAJ381ASHJ241376</t>
  </si>
  <si>
    <t>TMAJ3812WHJ241339</t>
  </si>
  <si>
    <t>TMAJ381ASHJ241382</t>
  </si>
  <si>
    <t>TMAJ381ASHJ241335</t>
  </si>
  <si>
    <t>TMAJ3812WHJ241377</t>
  </si>
  <si>
    <t>TMAJ381ASHJ241371</t>
  </si>
  <si>
    <t>TMAJ381ASHJ241361</t>
  </si>
  <si>
    <t>TMAJ3813MHJ241338</t>
  </si>
  <si>
    <t>TMAJ381ASHJ241336</t>
  </si>
  <si>
    <t>TMAJ381ASHJ241366</t>
  </si>
  <si>
    <t>TMAJ381ASHJ241318</t>
  </si>
  <si>
    <t>TMAJ381ASHJ241315</t>
  </si>
  <si>
    <t>TMAJ381ASHJ241312</t>
  </si>
  <si>
    <t>TMAJ381ASHJ241332</t>
  </si>
  <si>
    <t>TMAJ381ASHJ241308</t>
  </si>
  <si>
    <t>TMAJ3812WHJ241309</t>
  </si>
  <si>
    <t>TMAJ381ASHJ241290</t>
  </si>
  <si>
    <t>TMAJ3812WHJ241393</t>
  </si>
  <si>
    <t>TMAJ381ASHJ241214</t>
  </si>
  <si>
    <t>TMAJ381ASHJ241323</t>
  </si>
  <si>
    <t>TMAJ381ASHJ241340</t>
  </si>
  <si>
    <t>TMAJ381ASHJ241337</t>
  </si>
  <si>
    <t>TMAJ3813MHJ241326</t>
  </si>
  <si>
    <t>TMAJ381ASHJ241304</t>
  </si>
  <si>
    <t>TMAJ3812WHJ241394</t>
  </si>
  <si>
    <t>TMAJ381ASHJ241380</t>
  </si>
  <si>
    <t>TMAJ381ASHJ241300</t>
  </si>
  <si>
    <t>TMAJ381ASHJ241296</t>
  </si>
  <si>
    <t>TMAJ381ASHJ241357</t>
  </si>
  <si>
    <t>TMAJ3812WHJ241375</t>
  </si>
  <si>
    <t>TMAJ381ASHJ241292</t>
  </si>
  <si>
    <t>TMAJ3812WHJ241322</t>
  </si>
  <si>
    <t>TMAJ381ASHJ241222</t>
  </si>
  <si>
    <t>TMAJ3812WHJ241221</t>
  </si>
  <si>
    <t>TMAJ3812WHJ241203</t>
  </si>
  <si>
    <t>TMAJ381ASHJ241215</t>
  </si>
  <si>
    <t>TMAJ381ASHJ241213</t>
  </si>
  <si>
    <t>TMAJ3812WHJ241218</t>
  </si>
  <si>
    <t>TMAJ381ASHJ241210</t>
  </si>
  <si>
    <t>TMAJ381ASHJ241329</t>
  </si>
  <si>
    <t>TMAJ3812WHJ241207</t>
  </si>
  <si>
    <t>TMAJ3812WHJ241200</t>
  </si>
  <si>
    <t>TMAJ381ASHJ241196</t>
  </si>
  <si>
    <t>TMAJ381ASHJ241327</t>
  </si>
  <si>
    <t>TMAJ381ASHJ241204</t>
  </si>
  <si>
    <t>TMAJ3812WHJ241194</t>
  </si>
  <si>
    <t>TMAJ381ASHJ241223</t>
  </si>
  <si>
    <t>TMAJ381ASHJ241219</t>
  </si>
  <si>
    <t>TMAJ381ASHJ241190</t>
  </si>
  <si>
    <t>TMAJ3812WHJ241175</t>
  </si>
  <si>
    <t>TMAJ381ASHJ241182</t>
  </si>
  <si>
    <t>TMAJ381ASHJ241167</t>
  </si>
  <si>
    <t>TMAJ381ASHJ241171</t>
  </si>
  <si>
    <t>TMAJ381ASHJ241179</t>
  </si>
  <si>
    <t>TMAJ381ASHJ241186</t>
  </si>
  <si>
    <t>TMAJ381ASHJ241217</t>
  </si>
  <si>
    <t>TMAJ381ASHJ241163</t>
  </si>
  <si>
    <t>TMAJ3812WHJ241142</t>
  </si>
  <si>
    <t>TMAJ3812WHJ241131</t>
  </si>
  <si>
    <t>TMAJ381ASHJ240963</t>
  </si>
  <si>
    <t>TMAJ381ASHJ241083</t>
  </si>
  <si>
    <t>TMAJ381ASHJ240971</t>
  </si>
  <si>
    <t>TMAJ381ASHJ241091</t>
  </si>
  <si>
    <t>TMAJ381ASHJ241050</t>
  </si>
  <si>
    <t>TMAJ3812WHJ241037</t>
  </si>
  <si>
    <t>TMAJ381ASHJ241025</t>
  </si>
  <si>
    <t>TMAJ381ASHJ240999</t>
  </si>
  <si>
    <t>TMAJ3812WHJ240988</t>
  </si>
  <si>
    <t>TMAJ381ASHJ241012</t>
  </si>
  <si>
    <t>TMAJ381ASHJ240970</t>
  </si>
  <si>
    <t>TMAJ3812WHJ240969</t>
  </si>
  <si>
    <t>TMAJ381ASHJ240966</t>
  </si>
  <si>
    <t>TMAJ381ASHJ240965</t>
  </si>
  <si>
    <t>TMAJ381ASHJ241063</t>
  </si>
  <si>
    <t>TMAJ381ASHJ240958</t>
  </si>
  <si>
    <t>TMAJ381ASHJ240974</t>
  </si>
  <si>
    <t>TMAJ3812WHJ240968</t>
  </si>
  <si>
    <t>TMAJ381ASHJ240967</t>
  </si>
  <si>
    <t>TMAJ3812WHJ240964</t>
  </si>
  <si>
    <t>TMAJ3812WHJ240947</t>
  </si>
  <si>
    <t>TMAJ381ASHJ240972</t>
  </si>
  <si>
    <t>TMAJ381ASHJ240959</t>
  </si>
  <si>
    <t>TMAJ381ASHJ240957</t>
  </si>
  <si>
    <t>TMAJ381ASHJ240962</t>
  </si>
  <si>
    <t>TMAJ3812WHJ240934</t>
  </si>
  <si>
    <t>TMAJ381ASHJ240961</t>
  </si>
  <si>
    <t>TMAJ381ASHJ240956</t>
  </si>
  <si>
    <t>TMAJ381ASHJ240950</t>
  </si>
  <si>
    <t>TMAJ3812WHJ240501</t>
  </si>
  <si>
    <t>TMAJ381ASHJ240689</t>
  </si>
  <si>
    <t>TMAJ3812WHJ240608</t>
  </si>
  <si>
    <t>TMAJ3812WHJ240625</t>
  </si>
  <si>
    <t>TMAJ381ASHJ240574</t>
  </si>
  <si>
    <t>TMAJ381ASHJ240558</t>
  </si>
  <si>
    <t>TMAJ381ASHJ240479</t>
  </si>
  <si>
    <t>TMAJ3812WHJ240335</t>
  </si>
  <si>
    <t>TMAJ381ASHJ240499</t>
  </si>
  <si>
    <t>TMAJ381ASHJ240492</t>
  </si>
  <si>
    <t>TMAJ3812WHJ240331</t>
  </si>
  <si>
    <t>TMAJ381ASHJ240319</t>
  </si>
  <si>
    <t>TMAJ3812WHJ240309</t>
  </si>
  <si>
    <t>TMAJ3812WHJ240298</t>
  </si>
  <si>
    <t>TMAJ3812WHJ240294</t>
  </si>
  <si>
    <t>TMAJ381ASHJ240074</t>
  </si>
  <si>
    <t>TMAJ381ASHJ240100</t>
  </si>
  <si>
    <t>TMAJ3812WHJ240047</t>
  </si>
  <si>
    <t>TMAJ381ASHJ240052</t>
  </si>
  <si>
    <t>TMAJ3812WHJ240057</t>
  </si>
  <si>
    <t>TMAJ3812WHJ238597</t>
  </si>
  <si>
    <t>TMAJ381ASHJ236497</t>
  </si>
  <si>
    <t>TMAJ381ASHJ238530</t>
  </si>
  <si>
    <t>TMAJ381ASHJ238925</t>
  </si>
  <si>
    <t>TMAJ381ASHJ238788</t>
  </si>
  <si>
    <t>TMAJ381ASHJ238779</t>
  </si>
  <si>
    <t>TMAJ381ASHJ238864</t>
  </si>
  <si>
    <t>TMAJ381ASHJ238842</t>
  </si>
  <si>
    <t>TMAJ381ASHJ238853</t>
  </si>
  <si>
    <t>TMAJ3812WHJ238800</t>
  </si>
  <si>
    <t>TMAJ3812WHJ238798</t>
  </si>
  <si>
    <t>TMAJ381ASHJ238795</t>
  </si>
  <si>
    <t>TMAJ3812WHJ238739</t>
  </si>
  <si>
    <t>TMAJ3812WHJ238736</t>
  </si>
  <si>
    <t>TMAJ381ASHJ238769</t>
  </si>
  <si>
    <t>TMAJ381ASHJ238760</t>
  </si>
  <si>
    <t>TMAJ381ASHJ238743</t>
  </si>
  <si>
    <t>TMAJ381ASHJ238733</t>
  </si>
  <si>
    <t>TMAJ381ASHJ238752</t>
  </si>
  <si>
    <t>TMAJ381ASHJ238726</t>
  </si>
  <si>
    <t>TMAJ381ASHJ238713</t>
  </si>
  <si>
    <t>TMAJ3813MHJ238691</t>
  </si>
  <si>
    <t>TMAJ381ASHJ238657</t>
  </si>
  <si>
    <t>TMAJ3812WHJ238680</t>
  </si>
  <si>
    <t>TMAJ3812WHJ238648</t>
  </si>
  <si>
    <t>TMAJ381ASHJ238630</t>
  </si>
  <si>
    <t>TMAJ381ASHJ238639</t>
  </si>
  <si>
    <t>TMAJ381ASHJ238601</t>
  </si>
  <si>
    <t>TMAJ381ASHJ238613</t>
  </si>
  <si>
    <t>TMAJ381ASHJ238587</t>
  </si>
  <si>
    <t>TMAJ381ASHJ238621</t>
  </si>
  <si>
    <t>TMAJ381ASHJ236885</t>
  </si>
  <si>
    <t>TMAJ3812WHJ238604</t>
  </si>
  <si>
    <t>TMAJ381ASHJ238592</t>
  </si>
  <si>
    <t>TMAJ3812WHJ238568</t>
  </si>
  <si>
    <t>TMAJ3812WHJ238561</t>
  </si>
  <si>
    <t>TMAJ381ASHJ238563</t>
  </si>
  <si>
    <t>TMAJ381ASHJ238559</t>
  </si>
  <si>
    <t>TMAJ3812WHJ238555</t>
  </si>
  <si>
    <t>TMAJ381ASHJ238557</t>
  </si>
  <si>
    <t>TMAJ381ASHJ238550</t>
  </si>
  <si>
    <t>TMAJ3812WHJ238545</t>
  </si>
  <si>
    <t>TMAJ381ASHJ238535</t>
  </si>
  <si>
    <t>TMAJ3812WHJ238540</t>
  </si>
  <si>
    <t>TMAJ3812WHJ238525</t>
  </si>
  <si>
    <t>TMAJ3812WHJ238394</t>
  </si>
  <si>
    <t>TMAJ381ASHJ237968</t>
  </si>
  <si>
    <t>TMAJ381ASHJ238391</t>
  </si>
  <si>
    <t>TMAJ381ASHJ238401</t>
  </si>
  <si>
    <t>TMAJ381ASHJ238392</t>
  </si>
  <si>
    <t>TMAJ381ASHJ238410</t>
  </si>
  <si>
    <t>TMAJ3812WHJ238373</t>
  </si>
  <si>
    <t>TMAJ3812WHJ238396</t>
  </si>
  <si>
    <t>TMAJ381ASHJ238364</t>
  </si>
  <si>
    <t>TMAJ381ASHJ238355</t>
  </si>
  <si>
    <t>TMAJ381ASHJ238345</t>
  </si>
  <si>
    <t>TMAJ3812WHJ238336</t>
  </si>
  <si>
    <t>TMAJ381ASHJ238301</t>
  </si>
  <si>
    <t>TMAJ381ASHJ238274</t>
  </si>
  <si>
    <t>TMAJ381ASHJ238251</t>
  </si>
  <si>
    <t>TMAJ381ASHJ238248</t>
  </si>
  <si>
    <t>TMAJ381ASHJ238262</t>
  </si>
  <si>
    <t>TMAJ381ASHJ238181</t>
  </si>
  <si>
    <t>TMAJ381ASHJ238130</t>
  </si>
  <si>
    <t>TMAJ381ASHJ238118</t>
  </si>
  <si>
    <t>TMAJ381ASHJ238116</t>
  </si>
  <si>
    <t>TMAJ381ASHJ238120</t>
  </si>
  <si>
    <t>TMAJ381ASHJ238115</t>
  </si>
  <si>
    <t>TMAJ381ASHJ238113</t>
  </si>
  <si>
    <t>TMAJ381ASHJ238109</t>
  </si>
  <si>
    <t>TMAJ3812WHJ238117</t>
  </si>
  <si>
    <t>TMAJ381ASHJ238098</t>
  </si>
  <si>
    <t>TMAJ3812WHJ238092</t>
  </si>
  <si>
    <t>TMAJ3812WHJ237771</t>
  </si>
  <si>
    <t>TMAJ381ASHJ236898</t>
  </si>
  <si>
    <t>TMAJ3812WHJ237904</t>
  </si>
  <si>
    <t>TMAJ381ASHJ237893</t>
  </si>
  <si>
    <t>TMAJ3812WHJ237751</t>
  </si>
  <si>
    <t>TMAJ3812WHJ237829</t>
  </si>
  <si>
    <t>TMAJ3812WHJ237811</t>
  </si>
  <si>
    <t>TMAJ3812WHJ237831</t>
  </si>
  <si>
    <t>TMAJ3812WHJ237817</t>
  </si>
  <si>
    <t>TMAJ3812WHJ237827</t>
  </si>
  <si>
    <t>TMAJ3812WHJ237825</t>
  </si>
  <si>
    <t>TMAJ3813MHJ237793</t>
  </si>
  <si>
    <t>TMAJ381ASHJ237795</t>
  </si>
  <si>
    <t>TMAJ381ASHJ237781</t>
  </si>
  <si>
    <t>TMAJ381ASHJ237792</t>
  </si>
  <si>
    <t>TMAJ3812WHJ237784</t>
  </si>
  <si>
    <t>TMAJ381ASHJ237779</t>
  </si>
  <si>
    <t>TMAJ3812WHJ236962</t>
  </si>
  <si>
    <t>TMAJ3812WHJ237765</t>
  </si>
  <si>
    <t>TMAJ381ASHJ237785</t>
  </si>
  <si>
    <t>TMAJ381ASHJ237783</t>
  </si>
  <si>
    <t>TMAJ3812WHJ237775</t>
  </si>
  <si>
    <t>TMAJ381ASHJ237759</t>
  </si>
  <si>
    <t>TMAJ381ASHJ237748</t>
  </si>
  <si>
    <t>TMAJ381ASHJ237737</t>
  </si>
  <si>
    <t>TMAJ381ASHJ237705</t>
  </si>
  <si>
    <t>TMAJ381ASHJ237722</t>
  </si>
  <si>
    <t>TMAJ381ASHJ237697</t>
  </si>
  <si>
    <t>TMAJ381ASHJ237688</t>
  </si>
  <si>
    <t>TMAJ381ASHJ237654</t>
  </si>
  <si>
    <t>TMAJ3812WHJ237564</t>
  </si>
  <si>
    <t>TMAJ3812WHJ237563</t>
  </si>
  <si>
    <t>TMAJ381ASHJ237562</t>
  </si>
  <si>
    <t>TMAJ381ASHJ237546</t>
  </si>
  <si>
    <t>TMAJ3812WHJ237560</t>
  </si>
  <si>
    <t>TMAJ3812WHJ237558</t>
  </si>
  <si>
    <t>TMAJ381ASHJ237557</t>
  </si>
  <si>
    <t>TMAJ3812WHJ237561</t>
  </si>
  <si>
    <t>TMAJ381ASHJ237553</t>
  </si>
  <si>
    <t>TMAJ381ASHJ237548</t>
  </si>
  <si>
    <t>TMAJ3812WHJ237559</t>
  </si>
  <si>
    <t>TMAJ3812WHJ237544</t>
  </si>
  <si>
    <t>TMAJ3812WHJ237420</t>
  </si>
  <si>
    <t>TMAJ381ASHJ237415</t>
  </si>
  <si>
    <t>TMAJ381ASHJ237421</t>
  </si>
  <si>
    <t>TMAJ381ASHJ237156</t>
  </si>
  <si>
    <t>TMAJ3812WHJ237395</t>
  </si>
  <si>
    <t>TMAJ3812WHJ237390</t>
  </si>
  <si>
    <t>TMAJ3812WHJ237416</t>
  </si>
  <si>
    <t>TMAJ381ASHJ237412</t>
  </si>
  <si>
    <t>TMAJ381ASHJ237359</t>
  </si>
  <si>
    <t>TMAJ3812WHJ237356</t>
  </si>
  <si>
    <t>TMAJ381ASHJ237402</t>
  </si>
  <si>
    <t>TMAJ381ASHJ237380</t>
  </si>
  <si>
    <t>TMAJ381ASHJ237363</t>
  </si>
  <si>
    <t>TMAJ381ASHJ237175</t>
  </si>
  <si>
    <t>TMAJ381ASHJ237165</t>
  </si>
  <si>
    <t>TMAJ381ASHJ236974</t>
  </si>
  <si>
    <t>TMAJ381ASHJ237361</t>
  </si>
  <si>
    <t>TMAJ381ASHJ237353</t>
  </si>
  <si>
    <t>TMAJ3812WHJ237340</t>
  </si>
  <si>
    <t>TMAJ3812WHJ237099</t>
  </si>
  <si>
    <t>TMAJ381ASHJ237254</t>
  </si>
  <si>
    <t>TMAJ381ASHJ237228</t>
  </si>
  <si>
    <t>TMAJ381ASHJ237176</t>
  </si>
  <si>
    <t>TMAJ381ASHJ237206</t>
  </si>
  <si>
    <t>TMAJ381ASHJ237174</t>
  </si>
  <si>
    <t>TMAJ3812WHJ237177</t>
  </si>
  <si>
    <t>TMAJ3812WHJ237173</t>
  </si>
  <si>
    <t>TMAJ381ASHJ236468</t>
  </si>
  <si>
    <t>TMAJ381ASHJ237153</t>
  </si>
  <si>
    <t>TMAJ3812WHJ237136</t>
  </si>
  <si>
    <t>TMAJ381ASHJ237140</t>
  </si>
  <si>
    <t>TMAJ381ASHJ237006</t>
  </si>
  <si>
    <t>TMAJ3812WHJ236967</t>
  </si>
  <si>
    <t>TMAJ381ASHJ236959</t>
  </si>
  <si>
    <t>TMAJ381ASHJ236957</t>
  </si>
  <si>
    <t>TMAJ381ASHJ236968</t>
  </si>
  <si>
    <t>TMAJ381ASHJ236940</t>
  </si>
  <si>
    <t>TMAJ3812WHJ236954</t>
  </si>
  <si>
    <t>TMAJ3812WHJ236939</t>
  </si>
  <si>
    <t>TMAJ3812WHJ236965</t>
  </si>
  <si>
    <t>TMAJ381ASHJ236951</t>
  </si>
  <si>
    <t>TMAJ381ASHJ236971</t>
  </si>
  <si>
    <t>TMAJ3812WHJ236963</t>
  </si>
  <si>
    <t>TMAJ381ASHJ236944</t>
  </si>
  <si>
    <t>TMAJ3812WHJ236934</t>
  </si>
  <si>
    <t>TMAJ3812WHJ236960</t>
  </si>
  <si>
    <t>TMAJ3813MHJ236942</t>
  </si>
  <si>
    <t>TMAJ381ASHJ236937</t>
  </si>
  <si>
    <t>TMAJ381ASHJ236931</t>
  </si>
  <si>
    <t>TMAJ381ASHJ236924</t>
  </si>
  <si>
    <t>TMAJ381ASHJ236947</t>
  </si>
  <si>
    <t>TMAJ381ASHJ236941</t>
  </si>
  <si>
    <t>TMAJ381ASHJ236926</t>
  </si>
  <si>
    <t>TMAJ381ASHJ236917</t>
  </si>
  <si>
    <t>TMAJ3812WHJ236932</t>
  </si>
  <si>
    <t>TMAJ381ASHJ236920</t>
  </si>
  <si>
    <t>TMAJ381ASHJ236914</t>
  </si>
  <si>
    <t>TMAJ381ASHJ236910</t>
  </si>
  <si>
    <t>TMAJ381ASHJ236900</t>
  </si>
  <si>
    <t>TMAJ3812WHJ236897</t>
  </si>
  <si>
    <t>TMAJ381ASHJ236927</t>
  </si>
  <si>
    <t>TMAJ381ASHJ236907</t>
  </si>
  <si>
    <t>TMAJ381ASHJ236888</t>
  </si>
  <si>
    <t>TMAJ381ASHJ236938</t>
  </si>
  <si>
    <t>TMAJ3812WHJ236935</t>
  </si>
  <si>
    <t>TMAJ381ASHJ236883</t>
  </si>
  <si>
    <t>TMAJ3812WHJ236896</t>
  </si>
  <si>
    <t>TMAJ381ASHJ236936</t>
  </si>
  <si>
    <t>TMAJ3812WHJ236933</t>
  </si>
  <si>
    <t>TMAJ3812WHJ236889</t>
  </si>
  <si>
    <t>TMAJ3812WHJ236845</t>
  </si>
  <si>
    <t>TMAJ381ASHJ236886</t>
  </si>
  <si>
    <t>TMAJ381ASHJ236843</t>
  </si>
  <si>
    <t>TMAJ3812WHJ236833</t>
  </si>
  <si>
    <t>TMAJ381ASHJ236881</t>
  </si>
  <si>
    <t>TMAJ381ASHJ236879</t>
  </si>
  <si>
    <t>TMAJ381ASHJ236891</t>
  </si>
  <si>
    <t>TMAJ3812WHJ236895</t>
  </si>
  <si>
    <t>TMAJ381ASHJ236893</t>
  </si>
  <si>
    <t>TMAJ381ASHJ236904</t>
  </si>
  <si>
    <t>TMAJ381ASHJ236894</t>
  </si>
  <si>
    <t>TMAJ3812WHJ236844</t>
  </si>
  <si>
    <t>TMAJ3812WHJ236832</t>
  </si>
  <si>
    <t>TMAJ381ASHJ236840</t>
  </si>
  <si>
    <t>TMAJ381ASHJ236831</t>
  </si>
  <si>
    <t>TMAJ381ASHJ236735</t>
  </si>
  <si>
    <t>TMAJ3812WHJ236848</t>
  </si>
  <si>
    <t>TMAJ381ASHJ236878</t>
  </si>
  <si>
    <t>TMAJ381ASHJ236835</t>
  </si>
  <si>
    <t>TMAJ381ASHJ236828</t>
  </si>
  <si>
    <t>TMAJ3812WHJ236827</t>
  </si>
  <si>
    <t>TMAJ381ASHJ236841</t>
  </si>
  <si>
    <t>TMAJ381ASHJ236830</t>
  </si>
  <si>
    <t>TMAJ3812WHJ236824</t>
  </si>
  <si>
    <t>TMAJ381ASHJ236837</t>
  </si>
  <si>
    <t>TMAJ3812WHJ236819</t>
  </si>
  <si>
    <t>TMAJ3812WHJ236825</t>
  </si>
  <si>
    <t>TMAJ3812WHJ236801</t>
  </si>
  <si>
    <t>TMAJ381ASHJ236811</t>
  </si>
  <si>
    <t>TMAJ381ASHJ236806</t>
  </si>
  <si>
    <t>TMAJ381ASHJ236814</t>
  </si>
  <si>
    <t>TMAJ381ASHJ236790</t>
  </si>
  <si>
    <t>TMAJ381ASHJ236794</t>
  </si>
  <si>
    <t>TMAJ381ASHJ236783</t>
  </si>
  <si>
    <t>TMAJ381ASHJ236796</t>
  </si>
  <si>
    <t>TMAJ3812WHJ236808</t>
  </si>
  <si>
    <t>TMAJ3812WHJ236822</t>
  </si>
  <si>
    <t>TMAJ381ASHJ236780</t>
  </si>
  <si>
    <t>TMAJ381ASHJ236788</t>
  </si>
  <si>
    <t>TMAJ3812WHJ236753</t>
  </si>
  <si>
    <t>TMAJ381ASHJ236749</t>
  </si>
  <si>
    <t>TMAJ381ASHJ236764</t>
  </si>
  <si>
    <t>TMAJ381ASHJ236744</t>
  </si>
  <si>
    <t>TMAJ381ASHJ236739</t>
  </si>
  <si>
    <t>TMAJ381ASHJ236769</t>
  </si>
  <si>
    <t>TMAJ3812WHJ236747</t>
  </si>
  <si>
    <t>TMAJ381ASHJ236743</t>
  </si>
  <si>
    <t>TMAJ381ASHJ236758</t>
  </si>
  <si>
    <t>TMAJ3812WHJ236748</t>
  </si>
  <si>
    <t>TMAJ381ASHJ236727</t>
  </si>
  <si>
    <t>TMAJ381ASHJ236742</t>
  </si>
  <si>
    <t>TMAJ381ASHJ236738</t>
  </si>
  <si>
    <t>TMAJ3812WHJ236751</t>
  </si>
  <si>
    <t>TMAJ381ASHJ236740</t>
  </si>
  <si>
    <t>TMAJ381ASHJ236737</t>
  </si>
  <si>
    <t>TMAJ381ASHJ236734</t>
  </si>
  <si>
    <t>TMAJ381ASHJ236736</t>
  </si>
  <si>
    <t>TMAJ3812WHJ236691</t>
  </si>
  <si>
    <t>TMAJ381ASHJ236643</t>
  </si>
  <si>
    <t>TMAJ381ASHJ236319</t>
  </si>
  <si>
    <t>TMAJ381ASHJ236636</t>
  </si>
  <si>
    <t>TMAJ381ASHJ236632</t>
  </si>
  <si>
    <t>TMAJ381ASHJ236621</t>
  </si>
  <si>
    <t>TMAJ3812WHJ236559</t>
  </si>
  <si>
    <t>TMAJ381ASHJ236557</t>
  </si>
  <si>
    <t>TMAJ381ASHJ236555</t>
  </si>
  <si>
    <t>TMAJ3812WHJ236550</t>
  </si>
  <si>
    <t>TMAJ3812WHJ236552</t>
  </si>
  <si>
    <t>TMAJ381ASHJ236546</t>
  </si>
  <si>
    <t>TMAJ381ASHJ236518</t>
  </si>
  <si>
    <t>TMAJ381ASHJ236539</t>
  </si>
  <si>
    <t>TMAJ3813MHJ236525</t>
  </si>
  <si>
    <t>TMAJ381ASHJ236470</t>
  </si>
  <si>
    <t>TMAJ381ASHJ236466</t>
  </si>
  <si>
    <t>TMAJ381ASHJ236467</t>
  </si>
  <si>
    <t>TMAJ381ASHJ236462</t>
  </si>
  <si>
    <t>TMAJ3813MHJ236463</t>
  </si>
  <si>
    <t>TMAJ381ASHJ236460</t>
  </si>
  <si>
    <t>TMAJ381ASHJ236465</t>
  </si>
  <si>
    <t>TMAJ381ASHJ236457</t>
  </si>
  <si>
    <t>TMAJ3812WHJ236452</t>
  </si>
  <si>
    <t>TMAJ381ASHJ236445</t>
  </si>
  <si>
    <t>TMAJ381ASHJ236444</t>
  </si>
  <si>
    <t>TMAJ381ASHJ236434</t>
  </si>
  <si>
    <t>TMAJ381ASHJ236428</t>
  </si>
  <si>
    <t>TMAJ381ASHJ236379</t>
  </si>
  <si>
    <t>TMAJ381ASHJ236316</t>
  </si>
  <si>
    <t>TMAJ3812WHJ235852</t>
  </si>
  <si>
    <t>TMAJ381ASHJ236407</t>
  </si>
  <si>
    <t>TMAJ381ASHJ236290</t>
  </si>
  <si>
    <t>TMAJ3812WHJ236327</t>
  </si>
  <si>
    <t>TMAJ3812WHJ236288</t>
  </si>
  <si>
    <t>TMAJ3812WHJ236358</t>
  </si>
  <si>
    <t>TMAJ381ASHJ236352</t>
  </si>
  <si>
    <t>TMAJ3812WHJ236323</t>
  </si>
  <si>
    <t>TMAJ381ASHJ236308</t>
  </si>
  <si>
    <t>TMAJ381ASHJ236315</t>
  </si>
  <si>
    <t>TMAJ3813MHJ236313</t>
  </si>
  <si>
    <t>TMAJ3812WHJ236304</t>
  </si>
  <si>
    <t>TMAJ381ASHJ236314</t>
  </si>
  <si>
    <t>TMAJ3812WHJ236312</t>
  </si>
  <si>
    <t>TMAJ381ASHJ236295</t>
  </si>
  <si>
    <t>TMAJ3812WHJ236293</t>
  </si>
  <si>
    <t>TMAJ381ASHJ236289</t>
  </si>
  <si>
    <t>TMAJ381ASHJ236287</t>
  </si>
  <si>
    <t>TMAJ3812WHJ236268</t>
  </si>
  <si>
    <t>TMAJ3812WHJ236281</t>
  </si>
  <si>
    <t>TMAJ381ASHJ236283</t>
  </si>
  <si>
    <t>TMAJ3812WHJ236260</t>
  </si>
  <si>
    <t>TMAJ381ASHJ236264</t>
  </si>
  <si>
    <t>TMAJ3812WHJ236150</t>
  </si>
  <si>
    <t>TMAJ381ASHJ236118</t>
  </si>
  <si>
    <t>TMAJ381ASHJ236019</t>
  </si>
  <si>
    <t>TMAJ3812WHJ236122</t>
  </si>
  <si>
    <t>TMAJ3812WHJ236013</t>
  </si>
  <si>
    <t>TMAJ3812WHJ235897</t>
  </si>
  <si>
    <t>TMAJ3812WHJ236119</t>
  </si>
  <si>
    <t>TMAJ3812WHJ236117</t>
  </si>
  <si>
    <t>TMAJ3812WHJ236113</t>
  </si>
  <si>
    <t>TMAJ3812WHJ236107</t>
  </si>
  <si>
    <t>TMAJ381ASHJ236099</t>
  </si>
  <si>
    <t>TMAJ3812WHJ236116</t>
  </si>
  <si>
    <t>TMAJ3812WHJ236086</t>
  </si>
  <si>
    <t>TMAJ381ASHJ235902</t>
  </si>
  <si>
    <t>TMAJ381ASHJ236091</t>
  </si>
  <si>
    <t>TMAJ381ASHJ236078</t>
  </si>
  <si>
    <t>TMAJ381ASHJ236080</t>
  </si>
  <si>
    <t>TMAJ381ASHJ236000</t>
  </si>
  <si>
    <t>TMAJ381ASHJ235987</t>
  </si>
  <si>
    <t>TMAJ381ASHJ235303</t>
  </si>
  <si>
    <t>TMAJ381ASHJ235936</t>
  </si>
  <si>
    <t>TMAJ3812WHJ235974</t>
  </si>
  <si>
    <t>TMAJ381ASHJ235929</t>
  </si>
  <si>
    <t>TMAJ381ASHJ235904</t>
  </si>
  <si>
    <t>TMAJ3812WHJ235871</t>
  </si>
  <si>
    <t>TMAJ381ASHJ235868</t>
  </si>
  <si>
    <t>TMAJ381ASHJ235866</t>
  </si>
  <si>
    <t>TMAJ3812WHJ235926</t>
  </si>
  <si>
    <t>TMAJ3812WHJ235895</t>
  </si>
  <si>
    <t>TMAJ381ASHJ235863</t>
  </si>
  <si>
    <t>TMAJ3812WHJ235855</t>
  </si>
  <si>
    <t>TMAJ381ASHJ235859</t>
  </si>
  <si>
    <t>TMAJ381ASHJ235858</t>
  </si>
  <si>
    <t>TMAJ381ASHJ235856</t>
  </si>
  <si>
    <t>TMAJ381ASHJ235854</t>
  </si>
  <si>
    <t>TMAJ3812WHJ235886</t>
  </si>
  <si>
    <t>TMAJ381ASHJ235846</t>
  </si>
  <si>
    <t>TMAJ3812WHJ235851</t>
  </si>
  <si>
    <t>TMAJ381ASHJ235853</t>
  </si>
  <si>
    <t>TMAJ381ASHJ235860</t>
  </si>
  <si>
    <t>TMAJ3812WHJ235243</t>
  </si>
  <si>
    <t>TMAJ381ASHJ235845</t>
  </si>
  <si>
    <t>TMAJ381ASHJ235829</t>
  </si>
  <si>
    <t>TMAJ3813MHJ235842</t>
  </si>
  <si>
    <t>TMAJ381ASHJ235834</t>
  </si>
  <si>
    <t>TMAJ3812WHJ235807</t>
  </si>
  <si>
    <t>TMAJ381ASHJ235815</t>
  </si>
  <si>
    <t>TMAJ381ASHJ235296</t>
  </si>
  <si>
    <t>TMAJ381ASHJ235540</t>
  </si>
  <si>
    <t>TMAJ381ASHJ235521</t>
  </si>
  <si>
    <t>TMAJ381ASHJ235413</t>
  </si>
  <si>
    <t>TMAJ381ASHJ234879</t>
  </si>
  <si>
    <t>TMAJ381ASHJ235257</t>
  </si>
  <si>
    <t>TMAJ381ASHJ235290</t>
  </si>
  <si>
    <t>TMAJ381ASHJ235115</t>
  </si>
  <si>
    <t>TMAJ381ASHJ235139</t>
  </si>
  <si>
    <t>TMAJ381ASHJ235134</t>
  </si>
  <si>
    <t>TMAJ3812WHJ235145</t>
  </si>
  <si>
    <t>TMAJ3812WHJ234731</t>
  </si>
  <si>
    <t>TMAJ3812WHJ235089</t>
  </si>
  <si>
    <t>TMAJ381ASHJ234990</t>
  </si>
  <si>
    <t>TMAJ3812WHJ234888</t>
  </si>
  <si>
    <t>TMAJ381ASHJ234865</t>
  </si>
  <si>
    <t>TMAJ381ASHJ234846</t>
  </si>
  <si>
    <t>TMAJ381ASHJ234596</t>
  </si>
  <si>
    <t>TMAJ381ASHJ234590</t>
  </si>
  <si>
    <t>TMAJ3812WHJ234602</t>
  </si>
  <si>
    <t>TMAJ3812WHJ234527</t>
  </si>
  <si>
    <t>TMAJ381ASHJ234501</t>
  </si>
  <si>
    <t>TMAJ3812WHJ234234</t>
  </si>
  <si>
    <t>TMAJ381ASHJ234466</t>
  </si>
  <si>
    <t>TMAJ3812WHJ234355</t>
  </si>
  <si>
    <t>TMAJ381ASHJ233967</t>
  </si>
  <si>
    <t>TMAJ381ASHJ234349</t>
  </si>
  <si>
    <t>TMAJ381ASHJ234310</t>
  </si>
  <si>
    <t>TMAJ3812WHJ234360</t>
  </si>
  <si>
    <t>TMAJ381ASHJ234212</t>
  </si>
  <si>
    <t>TMAJ381ASHJ232684</t>
  </si>
  <si>
    <t>TMAJ381ASHJ233463</t>
  </si>
  <si>
    <t>TMAJ381ASHJ233968</t>
  </si>
  <si>
    <t>TMAJ381ASHJ233965</t>
  </si>
  <si>
    <t>TMAJ381ASHJ233969</t>
  </si>
  <si>
    <t>TMAJ3812WHJ233970</t>
  </si>
  <si>
    <t>TMAJ381ASHJ233917</t>
  </si>
  <si>
    <t>TMAJ3812WHJ233700</t>
  </si>
  <si>
    <t>TMAJ3812WHJ233691</t>
  </si>
  <si>
    <t>TMAJ381ASHJ233683</t>
  </si>
  <si>
    <t>TMAJ381ASHJ233626</t>
  </si>
  <si>
    <t>TMAJ381ASHJ233674</t>
  </si>
  <si>
    <t>TMAJ381ASHJ233441</t>
  </si>
  <si>
    <t>TMAJ3812WHJ233466</t>
  </si>
  <si>
    <t>TMAJ3812WHJ233474</t>
  </si>
  <si>
    <t>TMAJ3812WHJ233481</t>
  </si>
  <si>
    <t>TMAJ3812WHJ233330</t>
  </si>
  <si>
    <t>TMAJ3812WHJ233292</t>
  </si>
  <si>
    <t>TMAJ3812WHJ233255</t>
  </si>
  <si>
    <t>TMAJ381ASHJ232993</t>
  </si>
  <si>
    <t>TMAJ3812WHJ232998</t>
  </si>
  <si>
    <t>TMAJ381ASHJ233002</t>
  </si>
  <si>
    <t>TMAJ381ASHJ232996</t>
  </si>
  <si>
    <t>TMAJ381ASHJ232992</t>
  </si>
  <si>
    <t>TMAJ3812WHJ232729</t>
  </si>
  <si>
    <t>TMAJ381ASHJ232710</t>
  </si>
  <si>
    <t>TMAJ381ASHJ232692</t>
  </si>
  <si>
    <t>TMAJ381ASHJ232701</t>
  </si>
  <si>
    <t>TMAJ3812WHJ232719</t>
  </si>
  <si>
    <t>TMAJ3812WHJ232670</t>
  </si>
  <si>
    <t>TMAJ381ASHJ232464</t>
  </si>
  <si>
    <t>TMAJ381ASHJ232418</t>
  </si>
  <si>
    <t>TMAJ381ASHJ232329</t>
  </si>
  <si>
    <t>TMAJ381ASHJ232321</t>
  </si>
  <si>
    <t>TMAJ3812WHJ232336</t>
  </si>
  <si>
    <t>TMAJ3812WHJ232264</t>
  </si>
  <si>
    <t>TMAJ381ASHJ226862</t>
  </si>
  <si>
    <t>TMAJ3812WHJ232256</t>
  </si>
  <si>
    <t>TMAJ381ASHJ226875</t>
  </si>
  <si>
    <t>TMAJ3812WHJ232091</t>
  </si>
  <si>
    <t>TMAJ381ASHJ232031</t>
  </si>
  <si>
    <t>TMAJ381ASHJ232029</t>
  </si>
  <si>
    <t>TMAJ381ASHJ232062</t>
  </si>
  <si>
    <t>TMAJ3812WHJ232021</t>
  </si>
  <si>
    <t>TMAJ3812WHJ231786</t>
  </si>
  <si>
    <t>TMAJ3812WHJ231777</t>
  </si>
  <si>
    <t>TMAJ3812WHJ231728</t>
  </si>
  <si>
    <t>TMAJ3812WHJ231718</t>
  </si>
  <si>
    <t>TMAJ381ASHJ231706</t>
  </si>
  <si>
    <t>TMAJ3812WHJ230324</t>
  </si>
  <si>
    <t>TMAJ3812WHJ231474</t>
  </si>
  <si>
    <t>TMAJ381ASHJ231416</t>
  </si>
  <si>
    <t>TMAJ381ASHJ227657</t>
  </si>
  <si>
    <t>TMAJ3812WHJ231255</t>
  </si>
  <si>
    <t>TMAJ381ASHJ231141</t>
  </si>
  <si>
    <t>TMAJ381ASHJ231124</t>
  </si>
  <si>
    <t>TMAJ3812WHJ231102</t>
  </si>
  <si>
    <t>TMAJ381ASHJ230714</t>
  </si>
  <si>
    <t>TMAJ3812WHJ229801</t>
  </si>
  <si>
    <t>TMAJ381ASHJ230509</t>
  </si>
  <si>
    <t>TMAJ381ASHJ230497</t>
  </si>
  <si>
    <t>TMAJ381ASHJ230495</t>
  </si>
  <si>
    <t>TMAJ381ASHJ230305</t>
  </si>
  <si>
    <t>TMAJ381ASHJ230170</t>
  </si>
  <si>
    <t>TMAJ381ASHJ230154</t>
  </si>
  <si>
    <t>TMAJ381ASHJ230060</t>
  </si>
  <si>
    <t>TMAJ381ASHJ230089</t>
  </si>
  <si>
    <t>TMAJ381ASHJ230059</t>
  </si>
  <si>
    <t>TMAJ3812WHJ229791</t>
  </si>
  <si>
    <t>TMAJ3812WHJ229780</t>
  </si>
  <si>
    <t>TMAJ381ASHJ229814</t>
  </si>
  <si>
    <t>TMAJ381ASHJ229769</t>
  </si>
  <si>
    <t>TMAJ381ASHJ229568</t>
  </si>
  <si>
    <t>TMAJ381ASHJ229521</t>
  </si>
  <si>
    <t>TMAJ381ASHJ229192</t>
  </si>
  <si>
    <t>TMAJ381ASHJ229118</t>
  </si>
  <si>
    <t>TMAJ3812WHJ229097</t>
  </si>
  <si>
    <t>TMAJ381ASHJ229088</t>
  </si>
  <si>
    <t>TMAJ381ASHJ228817</t>
  </si>
  <si>
    <t>TMAJ3812WHJ225513</t>
  </si>
  <si>
    <t>TMAJ381ASHJ228179</t>
  </si>
  <si>
    <t>TMAJ3812WHJ227845</t>
  </si>
  <si>
    <t>TMAJ3812WHJ227829</t>
  </si>
  <si>
    <t>TMAJ381ASHJ227766</t>
  </si>
  <si>
    <t>TMAJ3812WHJ227772</t>
  </si>
  <si>
    <t>TMAJ381ASHJ227760</t>
  </si>
  <si>
    <t>TMAJ381ASHJ227755</t>
  </si>
  <si>
    <t>TMAJ381ASHJ226628</t>
  </si>
  <si>
    <t>TMAJ3812WHJ227605</t>
  </si>
  <si>
    <t>TMAJ381ASHJ227436</t>
  </si>
  <si>
    <t>TMAJ3812WHJ227363</t>
  </si>
  <si>
    <t>TMAJ381ASHJ226741</t>
  </si>
  <si>
    <t>TMAJ381ASHJ226638</t>
  </si>
  <si>
    <t>TMAJ381ASHJ227331</t>
  </si>
  <si>
    <t>TMAJ3812WHJ226938</t>
  </si>
  <si>
    <t>TMAJ3812WHJ226933</t>
  </si>
  <si>
    <t>TMAJ3812WHJ226926</t>
  </si>
  <si>
    <t>TMAJ3812WHJ226921</t>
  </si>
  <si>
    <t>TMAJ3812WHJ226915</t>
  </si>
  <si>
    <t>TMAJ381ASHJ226884</t>
  </si>
  <si>
    <t>TMAJ3812WHJ226908</t>
  </si>
  <si>
    <t>TMAJ381ASHJ226903</t>
  </si>
  <si>
    <t>TMAJ381ASHJ226878</t>
  </si>
  <si>
    <t>TMAJ3812WHJ226896</t>
  </si>
  <si>
    <t>TMAJ381ASHJ226873</t>
  </si>
  <si>
    <t>TMAJ381ASHJ226855</t>
  </si>
  <si>
    <t>TMAJ381ASHJ226890</t>
  </si>
  <si>
    <t>TMAJ381ASHJ226867</t>
  </si>
  <si>
    <t>TMAJ381ASHJ226847</t>
  </si>
  <si>
    <t>TMAJ381ASHJ226865</t>
  </si>
  <si>
    <t>TMAJ381ASHJ226860</t>
  </si>
  <si>
    <t>TMAJ381ASHJ226853</t>
  </si>
  <si>
    <t>TMAJ381ASHJ226870</t>
  </si>
  <si>
    <t>TMAJ3812WHJ226779</t>
  </si>
  <si>
    <t>TMAJ381ASHJ226756</t>
  </si>
  <si>
    <t>TMAJ3812WHJ226768</t>
  </si>
  <si>
    <t>TMAJ3812WHJ226760</t>
  </si>
  <si>
    <t>TMAJ3812WHJ226773</t>
  </si>
  <si>
    <t>TMAJ3812WHJ226765</t>
  </si>
  <si>
    <t>TMAJ381ASHJ226751</t>
  </si>
  <si>
    <t>TMAJ381ASHJ226737</t>
  </si>
  <si>
    <t>TMAJ3812WHJ226666</t>
  </si>
  <si>
    <t>TMAJ381ASHJ226652</t>
  </si>
  <si>
    <t>TMAJ3812WHJ226658</t>
  </si>
  <si>
    <t>TMAJ381ASHJ226645</t>
  </si>
  <si>
    <t>TMAJ381ASHJ226643</t>
  </si>
  <si>
    <t>TMAJ3812WHJ226614</t>
  </si>
  <si>
    <t>TMAJ381ASHJ226641</t>
  </si>
  <si>
    <t>TMAJ381ASHJ226640</t>
  </si>
  <si>
    <t>TMAJ381ASHJ226637</t>
  </si>
  <si>
    <t>TMAJ381ASHJ226609</t>
  </si>
  <si>
    <t>TMAJ3812WHJ226634</t>
  </si>
  <si>
    <t>TMAJ381ASHJ226585</t>
  </si>
  <si>
    <t>TMAJ3812WHJ226280</t>
  </si>
  <si>
    <t>TMAJ381ASHJ226583</t>
  </si>
  <si>
    <t>TMAJ381ASHJ226457</t>
  </si>
  <si>
    <t>TMAJ381ASHJ226476</t>
  </si>
  <si>
    <t>TMAJ381ASHJ226463</t>
  </si>
  <si>
    <t>TMAJ3812WHJ226219</t>
  </si>
  <si>
    <t>TMAJ3812WHJ226224</t>
  </si>
  <si>
    <t>TMAJ3812WHJ226213</t>
  </si>
  <si>
    <t>TMAJ3812WHJ226208</t>
  </si>
  <si>
    <t>TMAJ3812WHJ226196</t>
  </si>
  <si>
    <t>TMAJ381ASHJ225903</t>
  </si>
  <si>
    <t>TMAJ3812WHJ226166</t>
  </si>
  <si>
    <t>TMAJ3812WHJ225966</t>
  </si>
  <si>
    <t>TMAJ3812WHJ226203</t>
  </si>
  <si>
    <t>TMAJ3812WHJ226133</t>
  </si>
  <si>
    <t>TMAJ381ASHJ226190</t>
  </si>
  <si>
    <t>TMAJ381ASHJ226103</t>
  </si>
  <si>
    <t>TMAJ381ASHJ226070</t>
  </si>
  <si>
    <t>TMAJ3812WHJ225938</t>
  </si>
  <si>
    <t>TMAJ3812WHJ225963</t>
  </si>
  <si>
    <t>TMAJ3812WHJ225952</t>
  </si>
  <si>
    <t>TMAJ3812WHJ225945</t>
  </si>
  <si>
    <t>TMAJ381ASHJ225956</t>
  </si>
  <si>
    <t>TMAJ381ASHJ225959</t>
  </si>
  <si>
    <t>TMAJ381ASHJ225949</t>
  </si>
  <si>
    <t>TMAJ381ASHJ225896</t>
  </si>
  <si>
    <t>TMAJ381ASHJ225793</t>
  </si>
  <si>
    <t>TMAJ381ASHJ225785</t>
  </si>
  <si>
    <t>TMAJ381ASHJ225789</t>
  </si>
  <si>
    <t>TMAJ381ASHJ225774</t>
  </si>
  <si>
    <t>TMAJ381ASHJ225728</t>
  </si>
  <si>
    <t>TMAJ381ASHJ225782</t>
  </si>
  <si>
    <t>TMAJ381ASHJ225724</t>
  </si>
  <si>
    <t>TMAJ381ASHJ225778</t>
  </si>
  <si>
    <t>TMAJ3812WHJ225756</t>
  </si>
  <si>
    <t>TMAJ3812WHJ225768</t>
  </si>
  <si>
    <t>TMAJ381ASHJ225716</t>
  </si>
  <si>
    <t>TMAJ3812WHJ225488</t>
  </si>
  <si>
    <t>TMAJ3812WHJ225641</t>
  </si>
  <si>
    <t>TMAJ381ASHJ225503</t>
  </si>
  <si>
    <t>TMAJ381ASHJ225692</t>
  </si>
  <si>
    <t>TMAJ3812WHJ225655</t>
  </si>
  <si>
    <t>TMAJ381ASHJ225573</t>
  </si>
  <si>
    <t>TMAJ381ASHJ225520</t>
  </si>
  <si>
    <t>TMAJ381ASHJ225509</t>
  </si>
  <si>
    <t>TMAJ381ASHJ225544</t>
  </si>
  <si>
    <t>TMAJ3812WHJ225517</t>
  </si>
  <si>
    <t>TMAJ3812WHJ221619</t>
  </si>
  <si>
    <t>TMAJ381ASHJ225505</t>
  </si>
  <si>
    <t>TMAJ381ASHJ225502</t>
  </si>
  <si>
    <t>TMAJ3812WHJ225267</t>
  </si>
  <si>
    <t>TMAJ3812WHJ224990</t>
  </si>
  <si>
    <t>TMAJ3812WHJ225278</t>
  </si>
  <si>
    <t>TMAJ3812WHJ225262</t>
  </si>
  <si>
    <t>TMAJ3812WHJ225256</t>
  </si>
  <si>
    <t>TMAJ3812WHJ225247</t>
  </si>
  <si>
    <t>TMAJ3812WHJ225236</t>
  </si>
  <si>
    <t>TMAJ3812WHJ225252</t>
  </si>
  <si>
    <t>TMAJ3812WHJ225160</t>
  </si>
  <si>
    <t>TMAJ381ASHJ225241</t>
  </si>
  <si>
    <t>TMAJ3812WHJ225174</t>
  </si>
  <si>
    <t>TMAJ3812WHJ225155</t>
  </si>
  <si>
    <t>TMAJ381ASHJ225007</t>
  </si>
  <si>
    <t>TMAJ3812WHJ225173</t>
  </si>
  <si>
    <t>TMAJ381ASHJ225130</t>
  </si>
  <si>
    <t>TMAJ381ASHJ225138</t>
  </si>
  <si>
    <t>TMAJ381ASHJ224966</t>
  </si>
  <si>
    <t>TMAJ381ASHJ225051</t>
  </si>
  <si>
    <t>TMAJ3812WHJ225015</t>
  </si>
  <si>
    <t>TMAJ3812WHJ224981</t>
  </si>
  <si>
    <t>TMAJ381ASHJ225005</t>
  </si>
  <si>
    <t>TMAJ381ASHJ225013</t>
  </si>
  <si>
    <t>TMAJ381ASHJ225010</t>
  </si>
  <si>
    <t>TMAJ381ASHJ224858</t>
  </si>
  <si>
    <t>TMAJ3812WHJ224865</t>
  </si>
  <si>
    <t>TMAJ381ASHJ224856</t>
  </si>
  <si>
    <t>TMAJ381ASHJ224862</t>
  </si>
  <si>
    <t>TMAJ3812WHJ224813</t>
  </si>
  <si>
    <t>TMAJ3812WHJ224807</t>
  </si>
  <si>
    <t>TMAJ3812WHJ224800</t>
  </si>
  <si>
    <t>TMAJ3812WHJ224788</t>
  </si>
  <si>
    <t>TMAJ3812WHJ224758</t>
  </si>
  <si>
    <t>TMAJ3812WHJ224761</t>
  </si>
  <si>
    <t>TMAJ381ASHJ224754</t>
  </si>
  <si>
    <t>TMAJ3812WHJ224728</t>
  </si>
  <si>
    <t>TMAJ381ASHJ224686</t>
  </si>
  <si>
    <t>TMAJ381ASHJ224675</t>
  </si>
  <si>
    <t>TMAJ3812WHJ224496</t>
  </si>
  <si>
    <t>TMAJ381ASHJ224573</t>
  </si>
  <si>
    <t>TMAJ3812WHJ224601</t>
  </si>
  <si>
    <t>TMAJ3812WHJ224585</t>
  </si>
  <si>
    <t>TMAJ3812WHJ224590</t>
  </si>
  <si>
    <t>TMAJ381ASHJ224532</t>
  </si>
  <si>
    <t>TMAJ381ASHJ224527</t>
  </si>
  <si>
    <t>TMAJ3812WHJ224533</t>
  </si>
  <si>
    <t>TMAJ3812WHJ224536</t>
  </si>
  <si>
    <t>TMAJ381ASHJ224274</t>
  </si>
  <si>
    <t>TMAJ381ASHJ224269</t>
  </si>
  <si>
    <t>TMAJ3812WHJ224284</t>
  </si>
  <si>
    <t>TMAJ3812WHJ224279</t>
  </si>
  <si>
    <t>TMAJ3812WHJ224289</t>
  </si>
  <si>
    <t>TMAJ381ASHJ224326</t>
  </si>
  <si>
    <t>TMAJ3812WHJ224161</t>
  </si>
  <si>
    <t>TMAJ3812WHJ223281</t>
  </si>
  <si>
    <t>TMAJ3812WHJ224160</t>
  </si>
  <si>
    <t>TMAJ3812WHJ224159</t>
  </si>
  <si>
    <t>TMAJ3812WHJ224158</t>
  </si>
  <si>
    <t>TMAJ3812WHJ224157</t>
  </si>
  <si>
    <t>TMAJ381ASHJ222073</t>
  </si>
  <si>
    <t>TMAJ3812WHJ224155</t>
  </si>
  <si>
    <t>TMAJ3812WHJ224156</t>
  </si>
  <si>
    <t>TMAJ381ASHJ224024</t>
  </si>
  <si>
    <t>TMAJ381ASHJ224017</t>
  </si>
  <si>
    <t>TMAJ3812WHJ224010</t>
  </si>
  <si>
    <t>TMAJ381ASHJ223972</t>
  </si>
  <si>
    <t>TMAJ3812WHJ224006</t>
  </si>
  <si>
    <t>TMAJ381ASHJ224021</t>
  </si>
  <si>
    <t>TMAJ381ASHJ223978</t>
  </si>
  <si>
    <t>TMAJ3812WHJ223988</t>
  </si>
  <si>
    <t>TMAJ3812WHJ224028</t>
  </si>
  <si>
    <t>TMAJ3812WHJ223992</t>
  </si>
  <si>
    <t>TMAJ381ASHJ223829</t>
  </si>
  <si>
    <t>TMAJ381ASHJ223816</t>
  </si>
  <si>
    <t>TMAJ3812WHJ223838</t>
  </si>
  <si>
    <t>TMAJ381ASHJ223836</t>
  </si>
  <si>
    <t>TMAJ3812WHJ223831</t>
  </si>
  <si>
    <t>TMAJ381ASHJ223823</t>
  </si>
  <si>
    <t>TMAJ3812WHJ223736</t>
  </si>
  <si>
    <t>TMAJ3812WHJ223713</t>
  </si>
  <si>
    <t>TMAJ3812WHJ223601</t>
  </si>
  <si>
    <t>TMAJ3812WHJ223598</t>
  </si>
  <si>
    <t>TMAJ381ASHJ223216</t>
  </si>
  <si>
    <t>TMAJ3812WHJ223594</t>
  </si>
  <si>
    <t>TMAJ3812WHJ223596</t>
  </si>
  <si>
    <t>TMAJ3812WHJ223573</t>
  </si>
  <si>
    <t>TMAJ3812WHJ223554</t>
  </si>
  <si>
    <t>TMAJ3812WHJ223577</t>
  </si>
  <si>
    <t>TMAJ3812WHJ223548</t>
  </si>
  <si>
    <t>TMAJ3812WHJ223552</t>
  </si>
  <si>
    <t>TMAJ3812WHJ223550</t>
  </si>
  <si>
    <t>TMAJ3812WHJ223545</t>
  </si>
  <si>
    <t>TMAJ3812WHJ223541</t>
  </si>
  <si>
    <t>TMAJ3812WHJ223526</t>
  </si>
  <si>
    <t>TMAJ3812WHJ223539</t>
  </si>
  <si>
    <t>TMAJ381ASHJ223514</t>
  </si>
  <si>
    <t>TMAJ3812WHJ223271</t>
  </si>
  <si>
    <t>TMAJ381ASHJ223352</t>
  </si>
  <si>
    <t>TMAJ3812WHJ223267</t>
  </si>
  <si>
    <t>TMAJ3812WHJ223263</t>
  </si>
  <si>
    <t>TMAJ3812WHJ223257</t>
  </si>
  <si>
    <t>TMAJ381ASHJ223245</t>
  </si>
  <si>
    <t>TMAJ3812WHJ223285</t>
  </si>
  <si>
    <t>TMAJ3812WHJ223277</t>
  </si>
  <si>
    <t>TMAJ3812WHJ223259</t>
  </si>
  <si>
    <t>TMAJ381ASHJ223221</t>
  </si>
  <si>
    <t>TMAJ381ASHJ223234</t>
  </si>
  <si>
    <t>TMAJ381ASHJ223224</t>
  </si>
  <si>
    <t>TMAJ381ASHJ223214</t>
  </si>
  <si>
    <t>TMAJ3812WHJ223275</t>
  </si>
  <si>
    <t>TMAJ381ASHJ223249</t>
  </si>
  <si>
    <t>TMAJ381ASHJ223219</t>
  </si>
  <si>
    <t>TMAJ3812WHJ223060</t>
  </si>
  <si>
    <t>TMAJ381ASHJ223243</t>
  </si>
  <si>
    <t>TMAJ3812WHJ223034</t>
  </si>
  <si>
    <t>TMAJ3812WHJ223064</t>
  </si>
  <si>
    <t>TMAJ381ASHJ223015</t>
  </si>
  <si>
    <t>TMAJ381ASHJ223010</t>
  </si>
  <si>
    <t>TMAJ3812WHJ223028</t>
  </si>
  <si>
    <t>TMAJ3812WHJ223021</t>
  </si>
  <si>
    <t>TMAJ3812WHJ223018</t>
  </si>
  <si>
    <t>TMAJ3812WHJ222870</t>
  </si>
  <si>
    <t>TMAJ381ASHJ222847</t>
  </si>
  <si>
    <t>TMAJ3812WHJ222864</t>
  </si>
  <si>
    <t>TMAJ3812WHJ222856</t>
  </si>
  <si>
    <t>TMAJ381ASHJ222838</t>
  </si>
  <si>
    <t>TMAJ381ASHJ222849</t>
  </si>
  <si>
    <t>TMAJ381ASHJ222835</t>
  </si>
  <si>
    <t>TMAJ3812WHJ222778</t>
  </si>
  <si>
    <t>TMAJ381ASHJ222775</t>
  </si>
  <si>
    <t>TMAJ3812WHJ222780</t>
  </si>
  <si>
    <t>TMAJ381ASHJ222545</t>
  </si>
  <si>
    <t>TMAJ381ASHJ222633</t>
  </si>
  <si>
    <t>TMAJ3812WHJ222659</t>
  </si>
  <si>
    <t>TMAJ381ASHJ222617</t>
  </si>
  <si>
    <t>TMAJ381ASHJ222577</t>
  </si>
  <si>
    <t>TMAJ381ASHJ222576</t>
  </si>
  <si>
    <t>TMAJ3812WHJ222566</t>
  </si>
  <si>
    <t>TMAJ3812WHJ222562</t>
  </si>
  <si>
    <t>TMAJ3812WHJ222555</t>
  </si>
  <si>
    <t>TMAJ3812WHJ222339</t>
  </si>
  <si>
    <t>TMAJ3812WHJ222340</t>
  </si>
  <si>
    <t>TMAJ3812WHJ222334</t>
  </si>
  <si>
    <t>TMAJ3812WHJ221750</t>
  </si>
  <si>
    <t>TMAJ381ASHJ222273</t>
  </si>
  <si>
    <t>TMAJ381ASHJ222327</t>
  </si>
  <si>
    <t>TMAJ3812WHJ222283</t>
  </si>
  <si>
    <t>TMAJ381ASHJ222323</t>
  </si>
  <si>
    <t>TMAJ3812WHJ222338</t>
  </si>
  <si>
    <t>TMAJ381ASHJ221745</t>
  </si>
  <si>
    <t>TMAJ381ASHJ222281</t>
  </si>
  <si>
    <t>TMAJ3812WHJ222287</t>
  </si>
  <si>
    <t>TMAJ381ASHJ222277</t>
  </si>
  <si>
    <t>TMAJ381ASHJ222269</t>
  </si>
  <si>
    <t>TMAJ381ASHJ222090</t>
  </si>
  <si>
    <t>TMAJ3812WHJ222115</t>
  </si>
  <si>
    <t>TMAJ3812WHJ222111</t>
  </si>
  <si>
    <t>TMAJ3812WHJ222109</t>
  </si>
  <si>
    <t>TMAJ381ASHJ222087</t>
  </si>
  <si>
    <t>TMAJ3812WHJ222105</t>
  </si>
  <si>
    <t>TMAJ3812WHJ222099</t>
  </si>
  <si>
    <t>TMAJ381ASHJ222079</t>
  </si>
  <si>
    <t>TMAJ381ASHJ222075</t>
  </si>
  <si>
    <t>TMAJ381ASHJ222092</t>
  </si>
  <si>
    <t>TMAJ381ASHJ222077</t>
  </si>
  <si>
    <t>TMAJ3812WHJ221910</t>
  </si>
  <si>
    <t>TMAJ3812WHJ221934</t>
  </si>
  <si>
    <t>TMAJ3812WHJ221916</t>
  </si>
  <si>
    <t>TMAJ3812WHJ221762</t>
  </si>
  <si>
    <t>TMAJ3812WHJ221930</t>
  </si>
  <si>
    <t>TMAJ381ASHJ221927</t>
  </si>
  <si>
    <t>TMAJ3812WHJ221620</t>
  </si>
  <si>
    <t>TMAJ381ASHJ221908</t>
  </si>
  <si>
    <t>TMAJ381ASHJ221713</t>
  </si>
  <si>
    <t>TMAJ3812WHJ221716</t>
  </si>
  <si>
    <t>TMAJ3812WHJ221719</t>
  </si>
  <si>
    <t>TMAJ381ASHJ221634</t>
  </si>
  <si>
    <t>TMAJ381ASHJ221632</t>
  </si>
  <si>
    <t>TMAJ381ASHJ221630</t>
  </si>
  <si>
    <t>TMAJ381ASHJ221626</t>
  </si>
  <si>
    <t>TMAJ381ASHJ221608</t>
  </si>
  <si>
    <t>TMAJ381ASHJ221628</t>
  </si>
  <si>
    <t>TMAJ3812WHJ221622</t>
  </si>
  <si>
    <t>TMAJ3812WHJ221623</t>
  </si>
  <si>
    <t>TMAJ3812WHJ217421</t>
  </si>
  <si>
    <t>TMAJ3812WHJ208984</t>
  </si>
  <si>
    <t>TMAJ381ASHJ214869</t>
  </si>
  <si>
    <t>TMAJ3812WHJ216995</t>
  </si>
  <si>
    <t>TMAJ3812WHJ216404</t>
  </si>
  <si>
    <t>TMAJ3812WHJ216489</t>
  </si>
  <si>
    <t>TMAJ3812WHJ216478</t>
  </si>
  <si>
    <t>TMAJ3812WHJ216441</t>
  </si>
  <si>
    <t>TMAJ3812WHJ216482</t>
  </si>
  <si>
    <t>TMAJ3812WHJ216368</t>
  </si>
  <si>
    <t>TMAJ3812WHJ216477</t>
  </si>
  <si>
    <t>TMAJ3812WHJ216349</t>
  </si>
  <si>
    <t>TMAJ381ASHJ216324</t>
  </si>
  <si>
    <t>TMAJ3812WHJ216207</t>
  </si>
  <si>
    <t>TMAJ381ASHJ216177</t>
  </si>
  <si>
    <t>TMAJ381ASHJ216174</t>
  </si>
  <si>
    <t>TMAJ381ASHJ216198</t>
  </si>
  <si>
    <t>TMAJ381ASHJ216194</t>
  </si>
  <si>
    <t>TMAJ3812WHJ216206</t>
  </si>
  <si>
    <t>TMAJ3812WHJ216192</t>
  </si>
  <si>
    <t>TMAJ3812WHJ216181</t>
  </si>
  <si>
    <t>TMAJ3812WHJ216058</t>
  </si>
  <si>
    <t>TMAJ3812WHJ216037</t>
  </si>
  <si>
    <t>TMAJ3812WHJ215999</t>
  </si>
  <si>
    <t>TMAJ3812WHJ215996</t>
  </si>
  <si>
    <t>TMAJ381ASHJ216025</t>
  </si>
  <si>
    <t>TMAJ3812WHJ216049</t>
  </si>
  <si>
    <t>TMAJ381ASHJ215914</t>
  </si>
  <si>
    <t>TMAJ381ASHJ215971</t>
  </si>
  <si>
    <t>TMAJ3812WHJ215963</t>
  </si>
  <si>
    <t>TMAJ381ASHJ215959</t>
  </si>
  <si>
    <t>TMAJ3812WHJ215916</t>
  </si>
  <si>
    <t>TMAJ381ASHJ215812</t>
  </si>
  <si>
    <t>TMAJ381ASHJ215905</t>
  </si>
  <si>
    <t>TMAJ3812WHJ215915</t>
  </si>
  <si>
    <t>TMAJ3812WHJ215853</t>
  </si>
  <si>
    <t>TMAJ381ASHJ215847</t>
  </si>
  <si>
    <t>TMAJ3812WHJ215783</t>
  </si>
  <si>
    <t>TMAJ3812WHJ215814</t>
  </si>
  <si>
    <t>TMAJ381ASHJ215810</t>
  </si>
  <si>
    <t>TMAJ3812WHJ215784</t>
  </si>
  <si>
    <t>TMAJ3812WHJ215781</t>
  </si>
  <si>
    <t>TMAJ381ASHJ215769</t>
  </si>
  <si>
    <t>TMAJ3812WHJ215669</t>
  </si>
  <si>
    <t>TMAJ3812WHJ215785</t>
  </si>
  <si>
    <t>TMAJ3812WHJ215657</t>
  </si>
  <si>
    <t>TMAJ3812WHJ215550</t>
  </si>
  <si>
    <t>TMAJ3812WHJ215508</t>
  </si>
  <si>
    <t>TMAJ3812WHJ215490</t>
  </si>
  <si>
    <t>TMAJ381ASHJ215493</t>
  </si>
  <si>
    <t>TMAJ3812WHJ215455</t>
  </si>
  <si>
    <t>TMAJ3812WHJ215482</t>
  </si>
  <si>
    <t>TMAJ3812WHJ215446</t>
  </si>
  <si>
    <t>TMAJ3812WHJ215464</t>
  </si>
  <si>
    <t>TMAJ3812WHJ215437</t>
  </si>
  <si>
    <t>TMAJ3812WHJ215429</t>
  </si>
  <si>
    <t>TMAJ3812WHJ215420</t>
  </si>
  <si>
    <t>TMAJ3812WHJ215416</t>
  </si>
  <si>
    <t>TMAJ3812WHJ215404</t>
  </si>
  <si>
    <t>TMAJ3812WHJ215400</t>
  </si>
  <si>
    <t>TMAJ3812WHJ215396</t>
  </si>
  <si>
    <t>TMAJ3812WHJ215393</t>
  </si>
  <si>
    <t>TMAJ381ASHJ215392</t>
  </si>
  <si>
    <t>TMAJ381ASHJ215388</t>
  </si>
  <si>
    <t>TMAJ3812WHJ214812</t>
  </si>
  <si>
    <t>TMAJ3812WHJ215254</t>
  </si>
  <si>
    <t>TMAJ3812WHJ215246</t>
  </si>
  <si>
    <t>TMAJ3812WHJ215239</t>
  </si>
  <si>
    <t>TMAJ381ASHJ214656</t>
  </si>
  <si>
    <t>TMAJ3812WHJ215223</t>
  </si>
  <si>
    <t>TMAJ381ASHJ215193</t>
  </si>
  <si>
    <t>TMAJ3812WHJ215212</t>
  </si>
  <si>
    <t>TMAJ381ASHJ215192</t>
  </si>
  <si>
    <t>TMAJ3812WHJ215201</t>
  </si>
  <si>
    <t>TMAJ381ASHJ215190</t>
  </si>
  <si>
    <t>TMAJ3812WHJ215199</t>
  </si>
  <si>
    <t>TMAJ3812WHJ215197</t>
  </si>
  <si>
    <t>TMAJ381ASHJ215033</t>
  </si>
  <si>
    <t>TMAJ3812WHJ215195</t>
  </si>
  <si>
    <t>TMAJ3812WHJ215084</t>
  </si>
  <si>
    <t>TMAJ3812WHJ215076</t>
  </si>
  <si>
    <t>TMAJ3812WHJ215068</t>
  </si>
  <si>
    <t>TMAJ3812WHJ215044</t>
  </si>
  <si>
    <t>TMAJ3812WHJ215022</t>
  </si>
  <si>
    <t>TMAJ3812WHJ215060</t>
  </si>
  <si>
    <t>TMAJ3812WHJ215036</t>
  </si>
  <si>
    <t>TMAJ3812WHJ215052</t>
  </si>
  <si>
    <t>TMAJ381ASHJ214648</t>
  </si>
  <si>
    <t>TMAJ381ASHJ215009</t>
  </si>
  <si>
    <t>TMAJ381ASHJ215029</t>
  </si>
  <si>
    <t>TMAJ3812WHJ215039</t>
  </si>
  <si>
    <t>TMAJ3812WHJ214969</t>
  </si>
  <si>
    <t>TMAJ3812WHJ214964</t>
  </si>
  <si>
    <t>TMAJ3812WHJ214692</t>
  </si>
  <si>
    <t>TMAJ3812WHJ214881</t>
  </si>
  <si>
    <t>TMAJ381ASHJ214842</t>
  </si>
  <si>
    <t>TMAJ3812WHJ214888</t>
  </si>
  <si>
    <t>TMAJ3812WHJ214877</t>
  </si>
  <si>
    <t>TMAJ381ASHJ214868</t>
  </si>
  <si>
    <t>TMAJ3812WHJ214884</t>
  </si>
  <si>
    <t>TMAJ3812WHJ214873</t>
  </si>
  <si>
    <t>TMAJ381ASHJ214808</t>
  </si>
  <si>
    <t>TMAJ3812WHJ214815</t>
  </si>
  <si>
    <t>TMAJ3812WHJ214811</t>
  </si>
  <si>
    <t>TMAJ3812WHJ214813</t>
  </si>
  <si>
    <t>TMAJ3812WHJ214807</t>
  </si>
  <si>
    <t>TMAJ3812WHJ214809</t>
  </si>
  <si>
    <t>TMAJ3812WHJ214787</t>
  </si>
  <si>
    <t>TMAJ3812WHJ214508</t>
  </si>
  <si>
    <t>TMAJ3812WHJ214545</t>
  </si>
  <si>
    <t>TMAJ3812WHJ214539</t>
  </si>
  <si>
    <t>TMAJ3812WHJ214534</t>
  </si>
  <si>
    <t>TMAJ3812WHJ214529</t>
  </si>
  <si>
    <t>TMAJ3812WHJ214524</t>
  </si>
  <si>
    <t>TMAJ3812WHJ214456</t>
  </si>
  <si>
    <t>TMAJ3812WHJ214452</t>
  </si>
  <si>
    <t>TMAJ3812WHJ214445</t>
  </si>
  <si>
    <t>TMAJ381ASHJ214487</t>
  </si>
  <si>
    <t>TMAJ3812WHJ214518</t>
  </si>
  <si>
    <t>TMAJ3812WHJ214514</t>
  </si>
  <si>
    <t>TMAJ3812WHJ214404</t>
  </si>
  <si>
    <t>TMAJ3812WHJ214503</t>
  </si>
  <si>
    <t>TMAJ381ASHJ214474</t>
  </si>
  <si>
    <t>TMAJ3812WHJ214443</t>
  </si>
  <si>
    <t>TMAJ3812WHJ214498</t>
  </si>
  <si>
    <t>TMAJ3812WHJ214431</t>
  </si>
  <si>
    <t>TMAJ3812WHJ214465</t>
  </si>
  <si>
    <t>TMAJ3812WHJ214426</t>
  </si>
  <si>
    <t>TMAJ381ASHJ214483</t>
  </si>
  <si>
    <t>TMAJ3812WHJ214422</t>
  </si>
  <si>
    <t>TMAJ3812WHJ214416</t>
  </si>
  <si>
    <t>TMAJ3812WHJ214406</t>
  </si>
  <si>
    <t>TMAJ3812WHJ214398</t>
  </si>
  <si>
    <t>TMAJ3812WHJ214493</t>
  </si>
  <si>
    <t>TMAJ381ASHJ214477</t>
  </si>
  <si>
    <t>TMAJ3812WHJ214388</t>
  </si>
  <si>
    <t>TMAJ3812WHJ214458</t>
  </si>
  <si>
    <t>TMAJ3812WHJ214461</t>
  </si>
  <si>
    <t>TMAJ3812WHJ214469</t>
  </si>
  <si>
    <t>TMAJ3812WHJ214471</t>
  </si>
  <si>
    <t>TMAJ3812WHJ214448</t>
  </si>
  <si>
    <t>TMAJ3812WHJ214381</t>
  </si>
  <si>
    <t>TMAJ3812WHJ214437</t>
  </si>
  <si>
    <t>TMAJ3812WHJ214418</t>
  </si>
  <si>
    <t>TMAJ3812WHJ214288</t>
  </si>
  <si>
    <t>TMAJ3812WHJ214415</t>
  </si>
  <si>
    <t>TMAJ3812WHJ214428</t>
  </si>
  <si>
    <t>TMAJ3812WHJ214379</t>
  </si>
  <si>
    <t>TMAJ3812WHJ214412</t>
  </si>
  <si>
    <t>TMAJ3812WHJ214286</t>
  </si>
  <si>
    <t>TMAJ381ASHJ214281</t>
  </si>
  <si>
    <t>TMAJ3812WHJ213868</t>
  </si>
  <si>
    <t>TMAJ381ASHJ214274</t>
  </si>
  <si>
    <t>TMAJ381ASHJ214270</t>
  </si>
  <si>
    <t>TMAJ3812WHJ214191</t>
  </si>
  <si>
    <t>TMAJ3812WHJ214187</t>
  </si>
  <si>
    <t>TMAJ381ASHJ214081</t>
  </si>
  <si>
    <t>TMAJ3812WHJ214140</t>
  </si>
  <si>
    <t>TMAJ381ASHJ214078</t>
  </si>
  <si>
    <t>TMAJ3812WHJ214137</t>
  </si>
  <si>
    <t>TMAJ3812WHJ214133</t>
  </si>
  <si>
    <t>TMAJ3812WHJ214096</t>
  </si>
  <si>
    <t>TMAJ3812WHJ214048</t>
  </si>
  <si>
    <t>TMAJ381ASHJ214065</t>
  </si>
  <si>
    <t>TMAJ3812WHJ214086</t>
  </si>
  <si>
    <t>TMAJ3812WHJ214075</t>
  </si>
  <si>
    <t>TMAJ3812WHJ214068</t>
  </si>
  <si>
    <t>TMAJ3812WHJ214062</t>
  </si>
  <si>
    <t>TMAJ3812WHJ214043</t>
  </si>
  <si>
    <t>TMAJ3812WHJ214007</t>
  </si>
  <si>
    <t>TMAJ3812WHJ214058</t>
  </si>
  <si>
    <t>TMAJ3812WHJ213927</t>
  </si>
  <si>
    <t>TMAJ3812WHJ214014</t>
  </si>
  <si>
    <t>TMAJ3812WHJ214020</t>
  </si>
  <si>
    <t>TMAJ3812WHJ214025</t>
  </si>
  <si>
    <t>TMAJ381ASHJ213923</t>
  </si>
  <si>
    <t>TMAJ3812WHJ213870</t>
  </si>
  <si>
    <t>TMAJ3812WHJ214009</t>
  </si>
  <si>
    <t>TMAJ3812WHJ213865</t>
  </si>
  <si>
    <t>TMAJ3812WHJ213863</t>
  </si>
  <si>
    <t>TMAJ3812WHJ213867</t>
  </si>
  <si>
    <t>TMAJ381ASHJ213821</t>
  </si>
  <si>
    <t>TMAJ3812WHJ213888</t>
  </si>
  <si>
    <t>TMAJ3812WHJ213861</t>
  </si>
  <si>
    <t>TMAJ3812WHJ213854</t>
  </si>
  <si>
    <t>TMAJ3812WHJ213886</t>
  </si>
  <si>
    <t>TMAJ3812WHJ213866</t>
  </si>
  <si>
    <t>TMAJ3812WHJ213859</t>
  </si>
  <si>
    <t>TMAJ3812WHJ213855</t>
  </si>
  <si>
    <t>TMAJ3812WHJ213827</t>
  </si>
  <si>
    <t>TMAJ3812WHJ213862</t>
  </si>
  <si>
    <t>TMAJ3812WHJ213864</t>
  </si>
  <si>
    <t>TMAJ3812WHJ213857</t>
  </si>
  <si>
    <t>TMAJ3812WHJ213824</t>
  </si>
  <si>
    <t>TMAJ3812WHJ213871</t>
  </si>
  <si>
    <t>TMAJ3812WHJ209484</t>
  </si>
  <si>
    <t>TMAJ3813MHJ211623</t>
  </si>
  <si>
    <t>TMAJ3812WHJ211643</t>
  </si>
  <si>
    <t>TMAJ3812WHJ211650</t>
  </si>
  <si>
    <t>TMAJ3812WHJ211637</t>
  </si>
  <si>
    <t>TMAJ3812WHJ211594</t>
  </si>
  <si>
    <t>TMAJ3812WHJ211545</t>
  </si>
  <si>
    <t>TMAJ3812WHJ211511</t>
  </si>
  <si>
    <t>TMAJ3812WHJ211582</t>
  </si>
  <si>
    <t>TMAJ3812WHJ211396</t>
  </si>
  <si>
    <t>TMAJ3812WHJ211556</t>
  </si>
  <si>
    <t>TMAJ3812WHJ211481</t>
  </si>
  <si>
    <t>TMAJ3812WHJ211592</t>
  </si>
  <si>
    <t>TMAJ3812WHJ211630</t>
  </si>
  <si>
    <t>TMAJ3812WHJ211528</t>
  </si>
  <si>
    <t>TMAJ3812WHJ211541</t>
  </si>
  <si>
    <t>TMAJ3812WHJ211501</t>
  </si>
  <si>
    <t>TMAJ3812WHJ209641</t>
  </si>
  <si>
    <t>TMAJ3812WHJ211414</t>
  </si>
  <si>
    <t>TMAJ3812WHJ211412</t>
  </si>
  <si>
    <t>TMAJ3812WHJ211400</t>
  </si>
  <si>
    <t>TMAJ3812WHJ211417</t>
  </si>
  <si>
    <t>TMAJ3812WHJ211405</t>
  </si>
  <si>
    <t>TMAJ3812WHJ211410</t>
  </si>
  <si>
    <t>TMAJ3812WHJ211419</t>
  </si>
  <si>
    <t>TMAJ3812WHJ211391</t>
  </si>
  <si>
    <t>TMAJ3812WHJ210716</t>
  </si>
  <si>
    <t>TMAJ3812WHJ211388</t>
  </si>
  <si>
    <t>TMAJ3812WHJ211237</t>
  </si>
  <si>
    <t>TMAJ3812WHJ211171</t>
  </si>
  <si>
    <t>TMAJ3812WHJ211232</t>
  </si>
  <si>
    <t>TMAJ3812WHJ211170</t>
  </si>
  <si>
    <t>TMAJ3812WHJ211160</t>
  </si>
  <si>
    <t>TMAJ3812WHJ211165</t>
  </si>
  <si>
    <t>TMAJ3812WHJ211172</t>
  </si>
  <si>
    <t>TMAJ3813MHJ211090</t>
  </si>
  <si>
    <t>TMAJ3812WHJ211169</t>
  </si>
  <si>
    <t>TMAJ3812WHJ210998</t>
  </si>
  <si>
    <t>TMAJ3812WHJ210996</t>
  </si>
  <si>
    <t>TMAJ3812WHJ210969</t>
  </si>
  <si>
    <t>TMAJ3812WHJ210992</t>
  </si>
  <si>
    <t>TMAJ3812WHJ210445</t>
  </si>
  <si>
    <t>TMAJ3812WHJ210973</t>
  </si>
  <si>
    <t>TMAJ3812WHJ210994</t>
  </si>
  <si>
    <t>TMAJ3812WHJ210970</t>
  </si>
  <si>
    <t>TMAJ3812WHJ210956</t>
  </si>
  <si>
    <t>TMAJ3812WHJ210942</t>
  </si>
  <si>
    <t>TMAJ3812WHJ210694</t>
  </si>
  <si>
    <t>TMAJ3812WHJ210683</t>
  </si>
  <si>
    <t>TMAJ3812WHJ210670</t>
  </si>
  <si>
    <t>TMAJ3812WHJ210734</t>
  </si>
  <si>
    <t>TMAJ3812WHJ210750</t>
  </si>
  <si>
    <t>TMAJ3812WHJ210663</t>
  </si>
  <si>
    <t>TMAJ3812WHJ210676</t>
  </si>
  <si>
    <t>TMAJ3812WHJ210689</t>
  </si>
  <si>
    <t>TMAJ3812WHJ210657</t>
  </si>
  <si>
    <t>TMAJ3812WHJ210528</t>
  </si>
  <si>
    <t>TMAJ3812WHJ210544</t>
  </si>
  <si>
    <t>TMAJ3812WHJ210523</t>
  </si>
  <si>
    <t>TMAJ3812WHJ210517</t>
  </si>
  <si>
    <t>TMAJ3812WHJ210533</t>
  </si>
  <si>
    <t>TMAJ3812WHJ210504</t>
  </si>
  <si>
    <t>TMAJ3812WHJ210484</t>
  </si>
  <si>
    <t>TMAJ3812WHJ210497</t>
  </si>
  <si>
    <t>TMAJ3812WHJ209747</t>
  </si>
  <si>
    <t>TMAJ3812WHJ210464</t>
  </si>
  <si>
    <t>TMAJ3812WHJ210428</t>
  </si>
  <si>
    <t>TMAJ3812WHJ210434</t>
  </si>
  <si>
    <t>TMAJ3812WHJ210432</t>
  </si>
  <si>
    <t>TMAJ3812WHJ210430</t>
  </si>
  <si>
    <t>TMAJ3812WHJ210439</t>
  </si>
  <si>
    <t>TMAJ3812WHJ210425</t>
  </si>
  <si>
    <t>TMAJ3812WHJ210447</t>
  </si>
  <si>
    <t>TMAJ3812WHJ210441</t>
  </si>
  <si>
    <t>TMAJ3812WHJ210257</t>
  </si>
  <si>
    <t>TMAJ3812WHJ210273</t>
  </si>
  <si>
    <t>TMAJ3812WHJ210267</t>
  </si>
  <si>
    <t>TMAJ3812WHJ210253</t>
  </si>
  <si>
    <t>TMAJ3812WHJ210254</t>
  </si>
  <si>
    <t>TMAJ3812WHJ210278</t>
  </si>
  <si>
    <t>TMAJ3812WHJ210028</t>
  </si>
  <si>
    <t>TMAJ3812WHJ209861</t>
  </si>
  <si>
    <t>TMAJ3812WHJ210251</t>
  </si>
  <si>
    <t>TMAJ3812WHJ210262</t>
  </si>
  <si>
    <t>TMAJ3812WHJ210231</t>
  </si>
  <si>
    <t>TMAJ3812WHJ210252</t>
  </si>
  <si>
    <t>TMAJ3812WHJ210242</t>
  </si>
  <si>
    <t>TMAJ3812WHJ210250</t>
  </si>
  <si>
    <t>TMAJ3812WHJ210094</t>
  </si>
  <si>
    <t>TMAJ3812WHJ210091</t>
  </si>
  <si>
    <t>TMAJ3812WHJ210097</t>
  </si>
  <si>
    <t>TMAJ3812WHJ210111</t>
  </si>
  <si>
    <t>TMAJ3812WHJ210104</t>
  </si>
  <si>
    <t>TMAJ3812WHJ210100</t>
  </si>
  <si>
    <t>TMAJ3812WHJ210029</t>
  </si>
  <si>
    <t>TMAJ3812WHJ209993</t>
  </si>
  <si>
    <t>TMAJ3812WHJ210032</t>
  </si>
  <si>
    <t>TMAJ3812WHJ209964</t>
  </si>
  <si>
    <t>TMAJ3812WHJ209965</t>
  </si>
  <si>
    <t>TMAJ3812WHJ209946</t>
  </si>
  <si>
    <t>TMAJ3812WHJ209973</t>
  </si>
  <si>
    <t>TMAJ3812WHJ209970</t>
  </si>
  <si>
    <t>TMAJ3812WHJ209954</t>
  </si>
  <si>
    <t>TMAJ3812WHJ209945</t>
  </si>
  <si>
    <t>TMAJ3812WHJ209931</t>
  </si>
  <si>
    <t>TMAJ3812WHJ209854</t>
  </si>
  <si>
    <t>TMAJ3812WHJ209754</t>
  </si>
  <si>
    <t>TMAJ3812WHJ209740</t>
  </si>
  <si>
    <t>TMAJ3812WHJ209733</t>
  </si>
  <si>
    <t>TMAJ3812WHJ209719</t>
  </si>
  <si>
    <t>TMAJ3812WHJ209726</t>
  </si>
  <si>
    <t>TMAJ3812WHJ209699</t>
  </si>
  <si>
    <t>TMAJ3812WHJ209689</t>
  </si>
  <si>
    <t>TMAJ3812WHJ209712</t>
  </si>
  <si>
    <t>TMAJ3812WHJ209679</t>
  </si>
  <si>
    <t>TMAJ3812WHJ209669</t>
  </si>
  <si>
    <t>TMAJ3812WHJ209663</t>
  </si>
  <si>
    <t>TMAJ3812WHJ209647</t>
  </si>
  <si>
    <t>TMAJ3812WHJ209653</t>
  </si>
  <si>
    <t>TMAJ3812WHJ209573</t>
  </si>
  <si>
    <t>TMAJ3812WHJ209594</t>
  </si>
  <si>
    <t>TMAJ3812WHJ209615</t>
  </si>
  <si>
    <t>TMAJ3812WHJ209626</t>
  </si>
  <si>
    <t>TMAJ3812WHJ209608</t>
  </si>
  <si>
    <t>TMAJ3812WHJ209559</t>
  </si>
  <si>
    <t>TMAJ3812WHJ209488</t>
  </si>
  <si>
    <t>TMAJ3812WHJ209480</t>
  </si>
  <si>
    <t>TMAJ3812WHJ209446</t>
  </si>
  <si>
    <t>TMAJ3812WHJ209452</t>
  </si>
  <si>
    <t>TMAJ3812WHJ209450</t>
  </si>
  <si>
    <t>TMAJ3812WHJ209442</t>
  </si>
  <si>
    <t>TMAJ3812WHJ209428</t>
  </si>
  <si>
    <t>TMAJ3812WHJ209282</t>
  </si>
  <si>
    <t>TMAJ3812WHJ209288</t>
  </si>
  <si>
    <t>TMAJ3812WHJ209287</t>
  </si>
  <si>
    <t>TMAJ3812WHJ209298</t>
  </si>
  <si>
    <t>TMAJ3812WHJ209277</t>
  </si>
  <si>
    <t>TMAJ3812WHJ209293</t>
  </si>
  <si>
    <t>TMAJ3812WHJ209266</t>
  </si>
  <si>
    <t>TMAJ3812WHJ209268</t>
  </si>
  <si>
    <t>TMAJ3812WHJ209267</t>
  </si>
  <si>
    <t>TMAJ3812WHJ209262</t>
  </si>
  <si>
    <t>TMAJ3812WHJ209257</t>
  </si>
  <si>
    <t>TMAJ3812WHJ209228</t>
  </si>
  <si>
    <t>TMAJ3812WHJ209183</t>
  </si>
  <si>
    <t>TMAJ3812WHJ209146</t>
  </si>
  <si>
    <t>TMAJ3812WHJ209165</t>
  </si>
  <si>
    <t>TMAJ3812WHJ209066</t>
  </si>
  <si>
    <t>TMAJ3812WHJ209037</t>
  </si>
  <si>
    <t>TMAJ3812WHJ209027</t>
  </si>
  <si>
    <t>TMAJ3812WHJ209024</t>
  </si>
  <si>
    <t>TMAJ3812WHJ209017</t>
  </si>
  <si>
    <t>TMAJ3812WHJ209065</t>
  </si>
  <si>
    <t>TMAJ3812WHJ209011</t>
  </si>
  <si>
    <t>TMAJ3812WHJ208996</t>
  </si>
  <si>
    <t>TMAJ3812WHJ208993</t>
  </si>
  <si>
    <t>TMAJ3812WHJ208991</t>
  </si>
  <si>
    <t>TMAJ3812WHJ208998</t>
  </si>
  <si>
    <t>TMAJ3812WHJ208988</t>
  </si>
  <si>
    <t>TMAJ3812WHJ208985</t>
  </si>
  <si>
    <t>TMAJ3812WHJ208983</t>
  </si>
  <si>
    <t>TMAJ3812WHJ208982</t>
  </si>
  <si>
    <t>TMAJ3812WHJ208977</t>
  </si>
  <si>
    <t>TMAJ281ASHJ206121</t>
  </si>
  <si>
    <t>TMAJ281ASHJ206859</t>
  </si>
  <si>
    <t>TMAJ381ASHJ206823</t>
  </si>
  <si>
    <t>TMAJ281ASHJ206836</t>
  </si>
  <si>
    <t>TMAJ381ASHJ206763</t>
  </si>
  <si>
    <t>TMAJ381ASHJ206801</t>
  </si>
  <si>
    <t>TMAJ381ASHJ206776</t>
  </si>
  <si>
    <t>TMAJ381ASHJ206675</t>
  </si>
  <si>
    <t>TMAJ381ASHJ206554</t>
  </si>
  <si>
    <t>TMAJ381ASHJ206447</t>
  </si>
  <si>
    <t>TMAJ381ASHJ206549</t>
  </si>
  <si>
    <t>TMAJ381ASHJ206531</t>
  </si>
  <si>
    <t>TMAJ381ASHJ206503</t>
  </si>
  <si>
    <t>TMAJ381ASHJ206442</t>
  </si>
  <si>
    <t>TMAJ281ASHJ206405</t>
  </si>
  <si>
    <t>TMAJ381ASHJ206408</t>
  </si>
  <si>
    <t>TMAJ381ASHJ206141</t>
  </si>
  <si>
    <t>TMAJ281ASHJ206131</t>
  </si>
  <si>
    <t>TMAJ381ASHJ206112</t>
  </si>
  <si>
    <t>TMAJ381ASHJ206102</t>
  </si>
  <si>
    <t>TMAJ3812WHJ205967</t>
  </si>
  <si>
    <t>TMAJ3812WHJ205964</t>
  </si>
  <si>
    <t>TMAJ381ASHJ205931</t>
  </si>
  <si>
    <t>TMAJ3812WHJ205872</t>
  </si>
  <si>
    <t>TMAJ281ASHJ205862</t>
  </si>
  <si>
    <t>TMAJ381ASHJ205867</t>
  </si>
  <si>
    <t>TMAJ281ASHJ205857</t>
  </si>
  <si>
    <t>TMAJ281ASHJ205712</t>
  </si>
  <si>
    <t>TMAJ381ASHJ205704</t>
  </si>
  <si>
    <t>TMAJ381ASHJ205690</t>
  </si>
  <si>
    <t>TMAJ381ASHJ205695</t>
  </si>
  <si>
    <t>TMAJ381ASHJ205661</t>
  </si>
  <si>
    <t>TMAJ381ASHJ205495</t>
  </si>
  <si>
    <t>TMAJ381ASHJ205439</t>
  </si>
  <si>
    <t>TMAJ381ASHJ205504</t>
  </si>
  <si>
    <t>TMAJ381ASHJ205458</t>
  </si>
  <si>
    <t>TMAJ381ASHJ205457</t>
  </si>
  <si>
    <t>TMAJ381ASHJ205436</t>
  </si>
  <si>
    <t>TMAJ281ASHJ205461</t>
  </si>
  <si>
    <t>TMAJ281ASHJ205195</t>
  </si>
  <si>
    <t>TMAJ381ASHJ205182</t>
  </si>
  <si>
    <t>TMAJ381ASHJ204875</t>
  </si>
  <si>
    <t>TMAJ381ASHJ204916</t>
  </si>
  <si>
    <t>TMAJ381ASHJ204898</t>
  </si>
  <si>
    <t>TMAJ381ASHJ204878</t>
  </si>
  <si>
    <t>TMAJ381ASHJ204872</t>
  </si>
  <si>
    <t>TMAJ381ASHJ204868</t>
  </si>
  <si>
    <t>TMAJ381ASHJ204854</t>
  </si>
  <si>
    <t>TMAJ281ASHJ204752</t>
  </si>
  <si>
    <t>TMAJ381ASHJ204744</t>
  </si>
  <si>
    <t>TMAJ381ASHJ204735</t>
  </si>
  <si>
    <t>TMAJ281ASHJ204749</t>
  </si>
  <si>
    <t>TMAJ281ASHJ204687</t>
  </si>
  <si>
    <t>TMAJ381ASHJ204681</t>
  </si>
  <si>
    <t>TMAJ281ASHJ204232</t>
  </si>
  <si>
    <t>TMAJ281ASHJ204693</t>
  </si>
  <si>
    <t>TMAJ281ASHJ201783</t>
  </si>
  <si>
    <t>TMAJ281ASHJ204483</t>
  </si>
  <si>
    <t>TMAJ381ASHJ204481</t>
  </si>
  <si>
    <t>TMAJ381ASHJ204226</t>
  </si>
  <si>
    <t>TMAJ281ASHJ204216</t>
  </si>
  <si>
    <t>TMAJ381ASHJ204009</t>
  </si>
  <si>
    <t>TMAJ381ASHJ203992</t>
  </si>
  <si>
    <t>TMAJ381ASHJ203995</t>
  </si>
  <si>
    <t>TMAJ381ASHJ203990</t>
  </si>
  <si>
    <t>TMAJ281ASHJ203988</t>
  </si>
  <si>
    <t>TMAJ281ASHJ203809</t>
  </si>
  <si>
    <t>TMAJ381ASHJ203800</t>
  </si>
  <si>
    <t>TMAJ281ASHJ203790</t>
  </si>
  <si>
    <t>TMAJ381ASHJ203766</t>
  </si>
  <si>
    <t>TMAJ381ASHJ203568</t>
  </si>
  <si>
    <t>TMAJ381ASHJ203602</t>
  </si>
  <si>
    <t>TMAJ381ASHJ203506</t>
  </si>
  <si>
    <t>TMAJ381ASHJ203524</t>
  </si>
  <si>
    <t>TMAJ281ASHJ203521</t>
  </si>
  <si>
    <t>TMAJ381ASHJ203473</t>
  </si>
  <si>
    <t>TMAJ381ASHJ201574</t>
  </si>
  <si>
    <t>TMAJ2813MHJ203260</t>
  </si>
  <si>
    <t>TMAJ2813MHJ203252</t>
  </si>
  <si>
    <t>TMAJ2813MHJ203231</t>
  </si>
  <si>
    <t>TMAJ2813MHJ203241</t>
  </si>
  <si>
    <t>TMAJ2813MHJ203221</t>
  </si>
  <si>
    <t>TMAJ2813MHJ203210</t>
  </si>
  <si>
    <t>TMAJ2813MHJ203200</t>
  </si>
  <si>
    <t>TMAJ2813MHJ203179</t>
  </si>
  <si>
    <t>TMAJ2813MHJ203189</t>
  </si>
  <si>
    <t>TMAJ381ASHJ203168</t>
  </si>
  <si>
    <t>TMAJ381ASHJ203158</t>
  </si>
  <si>
    <t>TMAJ281ASHJ203153</t>
  </si>
  <si>
    <t>TMAJ2813MHJ203010</t>
  </si>
  <si>
    <t>TMAJ381ASHJ203053</t>
  </si>
  <si>
    <t>TMAJ381ASHJ203015</t>
  </si>
  <si>
    <t>TMAJ381ASHJ202943</t>
  </si>
  <si>
    <t>TMAJ2813MHJ202996</t>
  </si>
  <si>
    <t>TMAJ2813MHJ203000</t>
  </si>
  <si>
    <t>TMAJ2813MHJ203005</t>
  </si>
  <si>
    <t>TMAJ2813MHJ202991</t>
  </si>
  <si>
    <t>TMAJ2813MHJ202988</t>
  </si>
  <si>
    <t>TMAJ381ASHJ202986</t>
  </si>
  <si>
    <t>TMAJ281ASHJ202979</t>
  </si>
  <si>
    <t>TMAJ281ASHJ202982</t>
  </si>
  <si>
    <t>TMAJ2813MHJ202818</t>
  </si>
  <si>
    <t>TMAJ2813MHJ202800</t>
  </si>
  <si>
    <t>TMAJ2813MHJ202836</t>
  </si>
  <si>
    <t>TMAJ2813MHJ202806</t>
  </si>
  <si>
    <t>TMAJ2813MHJ202830</t>
  </si>
  <si>
    <t>TMAJ2813MHJ202825</t>
  </si>
  <si>
    <t>TMAJ2813MHJ202812</t>
  </si>
  <si>
    <t>TMAJ381ASHJ202798</t>
  </si>
  <si>
    <t>TMAJ381ASHJ202766</t>
  </si>
  <si>
    <t>TMAJ281ASHJ202735</t>
  </si>
  <si>
    <t>TMAJ2813MHJ202539</t>
  </si>
  <si>
    <t>TMAJ381ASHJ202757</t>
  </si>
  <si>
    <t>TMAJ2813MHJ202744</t>
  </si>
  <si>
    <t>TMAJ2813MHJ202740</t>
  </si>
  <si>
    <t>TMAJ2813MHJ202540</t>
  </si>
  <si>
    <t>TMAJ381ASHJ202594</t>
  </si>
  <si>
    <t>TMAJ2813MHJ202541</t>
  </si>
  <si>
    <t>TMAJ381ASHJ202600</t>
  </si>
  <si>
    <t>TMAJ381ASHJ202226</t>
  </si>
  <si>
    <t>TMAJ381ASHJ202551</t>
  </si>
  <si>
    <t>TMAJ2813MHJ202544</t>
  </si>
  <si>
    <t>TMAJ2813MHJ202550</t>
  </si>
  <si>
    <t>TMAJ2813MHJ202547</t>
  </si>
  <si>
    <t>TMAJ2813MHJ202545</t>
  </si>
  <si>
    <t>TMAJ281ASHJ202537</t>
  </si>
  <si>
    <t>TMAJ2813MHJ202538</t>
  </si>
  <si>
    <t>TMAJ281ASHJ202536</t>
  </si>
  <si>
    <t>TMAJ381ASHJ202342</t>
  </si>
  <si>
    <t>TMAJ381ASHJ202332</t>
  </si>
  <si>
    <t>TMAJ281ASHJ202184</t>
  </si>
  <si>
    <t>TMAJ281ASHJ202089</t>
  </si>
  <si>
    <t>TMAJ381ASHJ202097</t>
  </si>
  <si>
    <t>TMAJ381ASHJ202106</t>
  </si>
  <si>
    <t>TMAJ381ASHJ201880</t>
  </si>
  <si>
    <t>TMAJ281ASHJ201894</t>
  </si>
  <si>
    <t>TMAJ381ASHJ201866</t>
  </si>
  <si>
    <t>TMAJ381ASHJ201567</t>
  </si>
  <si>
    <t>TMAJ281ASHJ201774</t>
  </si>
  <si>
    <t>TMAJ381ASHJ201641</t>
  </si>
  <si>
    <t>TMAJ381ASHJ201630</t>
  </si>
  <si>
    <t>TMAJ381ASHJ201570</t>
  </si>
  <si>
    <t>TMAJ281ASHJ201563</t>
  </si>
  <si>
    <t>TMAJ381ASHJ201366</t>
  </si>
  <si>
    <t>TMAJ381ASHJ201356</t>
  </si>
  <si>
    <t>TMAJ381ASHJ201165</t>
  </si>
  <si>
    <t>TMAJ381ASHJ201274</t>
  </si>
  <si>
    <t>TMAJ381ASHJ201177</t>
  </si>
  <si>
    <t>TMAJ381ASHJ201170</t>
  </si>
  <si>
    <t>TMAJ381ASHJ201159</t>
  </si>
  <si>
    <t>TMAJ281ASHJ200995</t>
  </si>
  <si>
    <t>TMAJ381ASHJ200901</t>
  </si>
  <si>
    <t>TMAJ381ASHJ200681</t>
  </si>
  <si>
    <t>TMAJ381ASHJ200689</t>
  </si>
  <si>
    <t>TMAJ381ASHJ200633</t>
  </si>
  <si>
    <t>TMAJ381ASHJ200601</t>
  </si>
  <si>
    <t>TMAJ381ASHJ200512</t>
  </si>
  <si>
    <t>TMAJ281ASHJ199365</t>
  </si>
  <si>
    <t>TMAJ381ASHJ200165</t>
  </si>
  <si>
    <t>TMAJ381ASHJ200127</t>
  </si>
  <si>
    <t>TMAJ381ASHJ199759</t>
  </si>
  <si>
    <t>TMAJ381ASHJ200142</t>
  </si>
  <si>
    <t>TMAJ381ASHJ200140</t>
  </si>
  <si>
    <t>TMAJ381ASHJ200055</t>
  </si>
  <si>
    <t>TMAJ381ASHJ199954</t>
  </si>
  <si>
    <t>TMAJ381ASHJ199917</t>
  </si>
  <si>
    <t>TMAJ381ASHJ199935</t>
  </si>
  <si>
    <t>TMAJ381ASHJ199727</t>
  </si>
  <si>
    <t>TMAJ381ASHJ199665</t>
  </si>
  <si>
    <t>TMAJ381ASHJ199631</t>
  </si>
  <si>
    <t>TMAJ381ASHJ199381</t>
  </si>
  <si>
    <t>TMAJ381ASHJ199378</t>
  </si>
  <si>
    <t>TMAJ381ASHJ199373</t>
  </si>
  <si>
    <t>TMAJ381ASHJ199370</t>
  </si>
  <si>
    <t>TMAJ381ASHJ199367</t>
  </si>
  <si>
    <t>TMAJ381ASHJ199376</t>
  </si>
  <si>
    <t>TMAJ381ASHJ199137</t>
  </si>
  <si>
    <t>TMAJ381ASHJ199142</t>
  </si>
  <si>
    <t>TMAJ381ASHJ198956</t>
  </si>
  <si>
    <t>TMAJ381ASHJ198966</t>
  </si>
  <si>
    <t>TMAJ281ASHJ198915</t>
  </si>
  <si>
    <t>TMAJ381ASHJ198709</t>
  </si>
  <si>
    <t>TMAJ381ASHJ198457</t>
  </si>
  <si>
    <t>TMAJ381ASHJ198452</t>
  </si>
  <si>
    <t>TMAJ381ASHJ198462</t>
  </si>
  <si>
    <t>TMAJ381ASHJ198342</t>
  </si>
  <si>
    <t>TMAJ381ASHJ198346</t>
  </si>
  <si>
    <t>TMAJ381ASHJ198338</t>
  </si>
  <si>
    <t>TMAJ381ASHJ198334</t>
  </si>
  <si>
    <t>TMAJ381ASHJ198330</t>
  </si>
  <si>
    <t>TMAJ381ASHJ198185</t>
  </si>
  <si>
    <t>TMAJ381ASHJ198033</t>
  </si>
  <si>
    <t>TMAJ381ASHJ197811</t>
  </si>
  <si>
    <t>TMAJ381ASHJ197797</t>
  </si>
  <si>
    <t>TMAJ381ASHJ197749</t>
  </si>
  <si>
    <t>TMAJ381ASHJ197462</t>
  </si>
  <si>
    <t>TMAJ381ASHJ197482</t>
  </si>
  <si>
    <t>TMAJ381ASHJ197477</t>
  </si>
  <si>
    <t>TMAJ381ASHJ197472</t>
  </si>
  <si>
    <t>TMAJ381ASHJ197467</t>
  </si>
  <si>
    <t>TMAJ381ASHJ197231</t>
  </si>
  <si>
    <t>TMAJ381ASHJ197241</t>
  </si>
  <si>
    <t>TMAJ381ASHJ197201</t>
  </si>
  <si>
    <t>TMAJ381ASHJ197170</t>
  </si>
  <si>
    <t>TMAJ381ASHJ197058</t>
  </si>
  <si>
    <t>TMAJ381ASHJ197057</t>
  </si>
  <si>
    <t>TMAJ381ASHJ196784</t>
  </si>
  <si>
    <t>TMAJ381ASHJ196778</t>
  </si>
  <si>
    <t>TMAJ381ASHJ195513</t>
  </si>
  <si>
    <t>TMAJ381ASHJ195518</t>
  </si>
  <si>
    <t>TMAJ381ASHJ195505</t>
  </si>
  <si>
    <t>TMAJ381ASHJ195338</t>
  </si>
  <si>
    <t>TMAJ381ASHJ195325</t>
  </si>
  <si>
    <t>TMAJ381ASHJ195233</t>
  </si>
  <si>
    <t>TMAJ381ASHJ195137</t>
  </si>
  <si>
    <t>TMAJ381ASHJ195133</t>
  </si>
  <si>
    <t>TMAJ381ASHJ194694</t>
  </si>
  <si>
    <t>TMAJ381ASHJ194689</t>
  </si>
  <si>
    <t>TMAJ381ASHJ195042</t>
  </si>
  <si>
    <t>TMAJ381ASHJ195037</t>
  </si>
  <si>
    <t>TMAJ381ASHJ195033</t>
  </si>
  <si>
    <t>TMAJ381ASHJ194848</t>
  </si>
  <si>
    <t>TMAJ381ASHJ194847</t>
  </si>
  <si>
    <t>TMAJ381ASHJ194845</t>
  </si>
  <si>
    <t>TMAJ381ASHJ194828</t>
  </si>
  <si>
    <t>TMAJ381ASHJ194140</t>
  </si>
  <si>
    <t>TMAJ381ASHJ194314</t>
  </si>
  <si>
    <t>TMAJ381ASHJ194130</t>
  </si>
  <si>
    <t>TMAJ381ASHJ193710</t>
  </si>
  <si>
    <t>TMAJ381ASHJ193726</t>
  </si>
  <si>
    <t>TMAJ381ASHJ193700</t>
  </si>
  <si>
    <t>TMAJ381ASHJ193716</t>
  </si>
  <si>
    <t>TMAJ381ASHJ194179</t>
  </si>
  <si>
    <t>TMAJ381ASHJ193721</t>
  </si>
  <si>
    <t>TMAJ381ASHJ194166</t>
  </si>
  <si>
    <t>TMAJ381ASHJ194176</t>
  </si>
  <si>
    <t>TMAJ381ASHJ194163</t>
  </si>
  <si>
    <t>TMAJ381ASHJ194156</t>
  </si>
  <si>
    <t>TMAJ381ASHJ194153</t>
  </si>
  <si>
    <t>TMAJ381ASHJ194150</t>
  </si>
  <si>
    <t>TMAJ381ASHJ194143</t>
  </si>
  <si>
    <t>TMAJ381ASHJ192904</t>
  </si>
  <si>
    <t>TMAJ381ASHJ193705</t>
  </si>
  <si>
    <t>TMAJ381ASHJ193679</t>
  </si>
  <si>
    <t>TMAJ381ASHJ193997</t>
  </si>
  <si>
    <t>TMAJ381ASHJ193674</t>
  </si>
  <si>
    <t>TMAJ381ASHJ193671</t>
  </si>
  <si>
    <t>TMAJ381ASHJ193968</t>
  </si>
  <si>
    <t>TMAJ381ASHJ193986</t>
  </si>
  <si>
    <t>TMAJ381ASHJ193972</t>
  </si>
  <si>
    <t>TMAJ381ASHJ193934</t>
  </si>
  <si>
    <t>TMAJ381ASHJ193917</t>
  </si>
  <si>
    <t>TMAJ381ASHJ193932</t>
  </si>
  <si>
    <t>TMAJ381ASHJ193665</t>
  </si>
  <si>
    <t>TMAJ381ASHJ193660</t>
  </si>
  <si>
    <t>TMAJ381ASHJ193655</t>
  </si>
  <si>
    <t>TMAJ381ASHJ193650</t>
  </si>
  <si>
    <t>TMAJ381ASHJ193839</t>
  </si>
  <si>
    <t>TMAJ381ASHJ193837</t>
  </si>
  <si>
    <t>TMAJ381ASHJ193695</t>
  </si>
  <si>
    <t>TMAJ381ASHJ193685</t>
  </si>
  <si>
    <t>TMAJ381ASHJ193690</t>
  </si>
  <si>
    <t>TMAJ381ASHJ193644</t>
  </si>
  <si>
    <t>TMAJ381ASHJ193640</t>
  </si>
  <si>
    <t>TMAJ381ASHJ193634</t>
  </si>
  <si>
    <t>TMAJ381ASHJ193602</t>
  </si>
  <si>
    <t>TMAJ381ASHJ193567</t>
  </si>
  <si>
    <t>TMAJ381ASHJ193576</t>
  </si>
  <si>
    <t>TMAJ381ASHJ193499</t>
  </si>
  <si>
    <t>TMAJ381ASHJ193495</t>
  </si>
  <si>
    <t>TMAJ381ASHJ192881</t>
  </si>
  <si>
    <t>TMAJ381ASHJ193340</t>
  </si>
  <si>
    <t>TMAJ381ASHJ193298</t>
  </si>
  <si>
    <t>TMAJ381ASHJ193365</t>
  </si>
  <si>
    <t>TMAJ381ASHJ193360</t>
  </si>
  <si>
    <t>TMAJ381ASHJ192747</t>
  </si>
  <si>
    <t>TMAJ381ASHJ192736</t>
  </si>
  <si>
    <t>TMAJ381ASHJ193355</t>
  </si>
  <si>
    <t>TMAJ381ASHJ193350</t>
  </si>
  <si>
    <t>TMAJ381ASHJ193345</t>
  </si>
  <si>
    <t>TMAJ381ASHJ193335</t>
  </si>
  <si>
    <t>TMAJ381ASHJ193331</t>
  </si>
  <si>
    <t>TMAJ381ASHJ192731</t>
  </si>
  <si>
    <t>TMAJ381ASHJ192721</t>
  </si>
  <si>
    <t>TMAJ381ASHJ193092</t>
  </si>
  <si>
    <t>TMAJ381ASHJ192741</t>
  </si>
  <si>
    <t>TMAJ381ASHJ193190</t>
  </si>
  <si>
    <t>TMAJ381ASHJ193181</t>
  </si>
  <si>
    <t>TMAJ381ASHJ193172</t>
  </si>
  <si>
    <t>TMAJ381ASHJ193164</t>
  </si>
  <si>
    <t>TMAJ381ASHJ193198</t>
  </si>
  <si>
    <t>TMAJ381ASHJ193148</t>
  </si>
  <si>
    <t>TMAJ381ASHJ193154</t>
  </si>
  <si>
    <t>TMAJ381ASHJ193151</t>
  </si>
  <si>
    <t>TMAJ381ASHJ192704</t>
  </si>
  <si>
    <t>TMAJ381ASHJ193157</t>
  </si>
  <si>
    <t>TMAJ381ASHJ193142</t>
  </si>
  <si>
    <t>TMAJ381ASHJ193097</t>
  </si>
  <si>
    <t>TMAJ381ASHJ192699</t>
  </si>
  <si>
    <t>TMAJ381ASHJ193159</t>
  </si>
  <si>
    <t>TMAJ381ASHJ193145</t>
  </si>
  <si>
    <t>TMAJ381ASHJ193107</t>
  </si>
  <si>
    <t>TMAJ381ASHJ193102</t>
  </si>
  <si>
    <t>TMAJ381ASHJ192953</t>
  </si>
  <si>
    <t>TMAJ381ASHJ192907</t>
  </si>
  <si>
    <t>TMAJ381ASHJ192984</t>
  </si>
  <si>
    <t>TMAJ381ASHJ192957</t>
  </si>
  <si>
    <t>TMAJ381ASHJ192950</t>
  </si>
  <si>
    <t>TMAJ381ASHJ192946</t>
  </si>
  <si>
    <t>TMAJ381ASHJ192900</t>
  </si>
  <si>
    <t>TMAJ381ASHJ192890</t>
  </si>
  <si>
    <t>TMAJ381ASHJ192902</t>
  </si>
  <si>
    <t>TMAJ381ASHJ192896</t>
  </si>
  <si>
    <t>TMAJ381ASHJ192885</t>
  </si>
  <si>
    <t>TMAJ381ASHJ192893</t>
  </si>
  <si>
    <t>TMAJ381ASHJ192888</t>
  </si>
  <si>
    <t>TMAJ381ASHJ192883</t>
  </si>
  <si>
    <t>TMAJ381ASHJ192859</t>
  </si>
  <si>
    <t>TMAJ381ASHJ192880</t>
  </si>
  <si>
    <t>TMAJ381ASHJ192855</t>
  </si>
  <si>
    <t>TMAJ381ASHJ192850</t>
  </si>
  <si>
    <t>TMAJ381ASHJ192751</t>
  </si>
  <si>
    <t>TMAJ381ASHJ192726</t>
  </si>
  <si>
    <t>TMAJ381ASHJ192756</t>
  </si>
  <si>
    <t>TMAJ381ASHJ192708</t>
  </si>
  <si>
    <t>TMAJ381ASHJ192697</t>
  </si>
  <si>
    <t>TMAJ381ASHJ192693</t>
  </si>
  <si>
    <t>TMAJ381ASHJ192695</t>
  </si>
  <si>
    <t>TMAJ381ASHJ192687</t>
  </si>
  <si>
    <t>TMAJ381ASHJ192685</t>
  </si>
  <si>
    <t>TMAJ381ASHJ192691</t>
  </si>
  <si>
    <t>TMAJ381ASHJ192689</t>
  </si>
  <si>
    <t>TMAJ381ASHJ192678</t>
  </si>
  <si>
    <t>TMAJ381ASHJ192673</t>
  </si>
  <si>
    <t>TMAJ381ASHJ192666</t>
  </si>
  <si>
    <t>TMAJ381ASHJ192656</t>
  </si>
  <si>
    <t>TMAJ381ASHJ192651</t>
  </si>
  <si>
    <t>TMAJ381ASHJ192683</t>
  </si>
  <si>
    <t>TMAJ381ASHJ192640</t>
  </si>
  <si>
    <t>TMAJ381ASHJ192670</t>
  </si>
  <si>
    <t>TMAJ381ASHJ192668</t>
  </si>
  <si>
    <t>TMAJ381ASHJ192661</t>
  </si>
  <si>
    <t>TMAJ381ASHJ192646</t>
  </si>
  <si>
    <t>TMAJ381ASHJ192635</t>
  </si>
  <si>
    <t>TMAJ381ASHJ192562</t>
  </si>
  <si>
    <t>TMAJ381ASHJ192502</t>
  </si>
  <si>
    <t>TMAJ381ASHJ192558</t>
  </si>
  <si>
    <t>TMAJ381ASHJ192546</t>
  </si>
  <si>
    <t>TMAJ381ASHJ192511</t>
  </si>
  <si>
    <t>TMAJ381ASHJ192359</t>
  </si>
  <si>
    <t>TMAJ381ASHJ192355</t>
  </si>
  <si>
    <t>TMAJ381ASHJ192339</t>
  </si>
  <si>
    <t>TMAJ381ASHJ192334</t>
  </si>
  <si>
    <t>TMAJ381ASHJ192367</t>
  </si>
  <si>
    <t>TMAJ381ASHJ192327</t>
  </si>
  <si>
    <t>TMAJ381ASHJ192347</t>
  </si>
  <si>
    <t>TMAJ381ASHJ192331</t>
  </si>
  <si>
    <t>TMAJ381ASHJ192329</t>
  </si>
  <si>
    <t>TMAJ381ASHJ192275</t>
  </si>
  <si>
    <t>TMAJ381ASHJ191905</t>
  </si>
  <si>
    <t>TMAJ381ASHJ192185</t>
  </si>
  <si>
    <t>TMAJ381ASHJ192168</t>
  </si>
  <si>
    <t>TMAJ381ASHJ192164</t>
  </si>
  <si>
    <t>TMAJ381ASHJ192156</t>
  </si>
  <si>
    <t>TMAJ381ASHJ192161</t>
  </si>
  <si>
    <t>TMAJ381ASHJ192104</t>
  </si>
  <si>
    <t>TMAJ381ASHJ192096</t>
  </si>
  <si>
    <t>TMAJ381ASHJ191963</t>
  </si>
  <si>
    <t>TMAJ381ASHJ191982</t>
  </si>
  <si>
    <t>TMAJ381ASHJ191959</t>
  </si>
  <si>
    <t>TMAJ381ASHJ191906</t>
  </si>
  <si>
    <t>TMAJ381ASHJ191969</t>
  </si>
  <si>
    <t>TMAJ381ASHJ191916</t>
  </si>
  <si>
    <t>TMAJ381ASHJ191967</t>
  </si>
  <si>
    <t>TMAJ381ASHJ191914</t>
  </si>
  <si>
    <t>TMAJ381ASHJ191901</t>
  </si>
  <si>
    <t>TMAJ381ASHJ191911</t>
  </si>
  <si>
    <t>TMAJ381ASHJ191909</t>
  </si>
  <si>
    <t>TMAJ381ASHJ191900</t>
  </si>
  <si>
    <t>TMAJ381ASHJ191556</t>
  </si>
  <si>
    <t>TMAJ381ASHJ191544</t>
  </si>
  <si>
    <t>TMAJ381ASHJ191551</t>
  </si>
  <si>
    <t>TMAJ381ASHJ191538</t>
  </si>
  <si>
    <t>TMAJ381ASHJ191571</t>
  </si>
  <si>
    <t>TMAJ381ASHJ191192</t>
  </si>
  <si>
    <t>TMAJ381ASHJ191021</t>
  </si>
  <si>
    <t>TMAJ381ASHJ190423</t>
  </si>
  <si>
    <t>TMAJ381ASHJ190958</t>
  </si>
  <si>
    <t>TMAJ381ASHJ190810</t>
  </si>
  <si>
    <t>TMAJ381ASHJ189948</t>
  </si>
  <si>
    <t>TMAJ381ASHJ190794</t>
  </si>
  <si>
    <t>TMAJ381ASHJ190804</t>
  </si>
  <si>
    <t>TMAJ381ASHJ190746</t>
  </si>
  <si>
    <t>TMAJ381ASHJ190713</t>
  </si>
  <si>
    <t>TMAJ381ASHJ190730</t>
  </si>
  <si>
    <t>TMAJ381ASHJ190700</t>
  </si>
  <si>
    <t>TMAJ381ASHJ190682</t>
  </si>
  <si>
    <t>TMAJ381ASHJ190707</t>
  </si>
  <si>
    <t>TMAJ381ASHJ190670</t>
  </si>
  <si>
    <t>TMAJ381ASHJ189957</t>
  </si>
  <si>
    <t>TMAJ381ASHJ190569</t>
  </si>
  <si>
    <t>TMAJ381ASHJ190412</t>
  </si>
  <si>
    <t>TMAJ381ASHJ189947</t>
  </si>
  <si>
    <t>TMAJ381ASHJ190256</t>
  </si>
  <si>
    <t>TMAJ381ASHJ190272</t>
  </si>
  <si>
    <t>TMAJ381ASHJ190267</t>
  </si>
  <si>
    <t>TMAJ381ASHJ190264</t>
  </si>
  <si>
    <t>TMAJ381ASHJ190247</t>
  </si>
  <si>
    <t>TMAJ381ASHJ190208</t>
  </si>
  <si>
    <t>TMAJ381ASHJ190238</t>
  </si>
  <si>
    <t>TMAJ381ASHJ190234</t>
  </si>
  <si>
    <t>TMAJ381ASHJ190142</t>
  </si>
  <si>
    <t>TMAJ381ASHJ190117</t>
  </si>
  <si>
    <t>TMAJ381ASHJ189986</t>
  </si>
  <si>
    <t>TMAJ381ASHJ189962</t>
  </si>
  <si>
    <t>TMAJ381ASHJ189959</t>
  </si>
  <si>
    <t>TMAJ381ASHJ189955</t>
  </si>
  <si>
    <t>TMAJ381ASHJ189958</t>
  </si>
  <si>
    <t>TMAJ381ASHJ189782</t>
  </si>
  <si>
    <t>TMAJ381ASHJ189770</t>
  </si>
  <si>
    <t>TMAJ381ASHJ189752</t>
  </si>
  <si>
    <t>TMAJ381ASHJ189732</t>
  </si>
  <si>
    <t>TMAJ381ASHJ189717</t>
  </si>
  <si>
    <t>TMAJ381ASHJ189713</t>
  </si>
  <si>
    <t>TMAJ381ASHJ189454</t>
  </si>
  <si>
    <t>TMAJ381ASHJ189313</t>
  </si>
  <si>
    <t>TMAJ281ASHJ187518</t>
  </si>
  <si>
    <t>TMAJ381ASHJ189321</t>
  </si>
  <si>
    <t>TMAJ381ASHJ189317</t>
  </si>
  <si>
    <t>TMAJ381ASHJ189290</t>
  </si>
  <si>
    <t>TMAJ381ASHJ189163</t>
  </si>
  <si>
    <t>TMAJ381ASHJ189170</t>
  </si>
  <si>
    <t>TMAJ381ASHJ188980</t>
  </si>
  <si>
    <t>TMAJ381ASHJ188977</t>
  </si>
  <si>
    <t>TMAJ381ASHJ188806</t>
  </si>
  <si>
    <t>TMAJ381ASHJ188794</t>
  </si>
  <si>
    <t>TMAJ381ASHJ188804</t>
  </si>
  <si>
    <t>TMAJ381ASHJ188791</t>
  </si>
  <si>
    <t>TMAJ381ASHJ188480</t>
  </si>
  <si>
    <t>TMAJ381ASHJ188476</t>
  </si>
  <si>
    <t>TMAJ381ASHJ188475</t>
  </si>
  <si>
    <t>TMAJ381ASHJ188465</t>
  </si>
  <si>
    <t>TMAJ381ASHJ188472</t>
  </si>
  <si>
    <t>TMAJ381ASHJ188317</t>
  </si>
  <si>
    <t>TMAJ281ASHJ187901</t>
  </si>
  <si>
    <t>TMAJ281ASHJ187906</t>
  </si>
  <si>
    <t>TMAJ281ASHJ187895</t>
  </si>
  <si>
    <t>TMAJ281ASHJ187890</t>
  </si>
  <si>
    <t>TMAJ381ASHJ188158</t>
  </si>
  <si>
    <t>TMAJ381ASHJ188133</t>
  </si>
  <si>
    <t>TMAJ381ASHJ188137</t>
  </si>
  <si>
    <t>TMAJ281ASHJ187470</t>
  </si>
  <si>
    <t>TMAJ281ASHJ187886</t>
  </si>
  <si>
    <t>TMAJ281ASHJ187472</t>
  </si>
  <si>
    <t>TMAJ281ASHJ187880</t>
  </si>
  <si>
    <t>TMAJ281ASHJ187395</t>
  </si>
  <si>
    <t>TMAJ281ASHJ187486</t>
  </si>
  <si>
    <t>TMAJ281ASHJ187469</t>
  </si>
  <si>
    <t>TMAJ281ASHJ187488</t>
  </si>
  <si>
    <t>TMAJ281ASHJ187484</t>
  </si>
  <si>
    <t>TMAJ281ASHJ187516</t>
  </si>
  <si>
    <t>TMAJ281ASHJ187473</t>
  </si>
  <si>
    <t>TMAJ281ASHJ187393</t>
  </si>
  <si>
    <t>TMAJ281ASHJ187474</t>
  </si>
  <si>
    <t>TMAJ281ASHJ187269</t>
  </si>
  <si>
    <t>TMAJ281ASHJ187265</t>
  </si>
  <si>
    <t>TMAJ281ASHJ187396</t>
  </si>
  <si>
    <t>TMAJ281ASHJ187270</t>
  </si>
  <si>
    <t>TMAJ281ASHJ187268</t>
  </si>
  <si>
    <t>TMAJ281ASHJ187260</t>
  </si>
  <si>
    <t>TMAJ381ASHJ174766</t>
  </si>
  <si>
    <t>TMAJ381ASHJ174119</t>
  </si>
  <si>
    <t>TMAJ381ASHJ174768</t>
  </si>
  <si>
    <t>TMAJ381ASHJ174765</t>
  </si>
  <si>
    <t>TMAJ381ASHJ174763</t>
  </si>
  <si>
    <t>TMAJ381ASHJ174759</t>
  </si>
  <si>
    <t>TMAJ381ASHJ174756</t>
  </si>
  <si>
    <t>TMAJ381ASHJ174753</t>
  </si>
  <si>
    <t>TMAJ381ASHJ174746</t>
  </si>
  <si>
    <t>TMAJ381ASHJ174749</t>
  </si>
  <si>
    <t>TMAJ381ASHJ174767</t>
  </si>
  <si>
    <t>TMAJ381ASHJ174740</t>
  </si>
  <si>
    <t>TMAJ381ASHJ174726</t>
  </si>
  <si>
    <t>TMAJ381ASHJ174730</t>
  </si>
  <si>
    <t>TMAJ381ASHJ174736</t>
  </si>
  <si>
    <t>TMAJ381ASHJ174718</t>
  </si>
  <si>
    <t>TMAJ381ASHJ174723</t>
  </si>
  <si>
    <t>TMAJ381ASHJ174715</t>
  </si>
  <si>
    <t>TMAJ381ASHJ174722</t>
  </si>
  <si>
    <t>TMAJ381ASHJ174699</t>
  </si>
  <si>
    <t>TMAJ381ASHJ174707</t>
  </si>
  <si>
    <t>TMAJ381ASHJ174632</t>
  </si>
  <si>
    <t>TMAJ381ASHJ174625</t>
  </si>
  <si>
    <t>TMAJ381ASHJ174627</t>
  </si>
  <si>
    <t>TMAJ381ASHJ174626</t>
  </si>
  <si>
    <t>TMAJ381ASHJ174624</t>
  </si>
  <si>
    <t>TMAJ381ASHJ174623</t>
  </si>
  <si>
    <t>TMAJ381ASHJ174621</t>
  </si>
  <si>
    <t>TMAJ381ASHJ174612</t>
  </si>
  <si>
    <t>TMAJ381ASHJ174605</t>
  </si>
  <si>
    <t>TMAJ381ASHJ174599</t>
  </si>
  <si>
    <t>TMAJ381ASHJ174618</t>
  </si>
  <si>
    <t>TMAJ381ASHJ174615</t>
  </si>
  <si>
    <t>TMAJ381ASHJ174602</t>
  </si>
  <si>
    <t>TMAJ381ASHJ174595</t>
  </si>
  <si>
    <t>TMAJ381ASHJ174592</t>
  </si>
  <si>
    <t>TMAJ381ASHJ174541</t>
  </si>
  <si>
    <t>TMAJ381ASHJ174609</t>
  </si>
  <si>
    <t>TMAJ381ASHJ174589</t>
  </si>
  <si>
    <t>TMAJ381ASHJ174363</t>
  </si>
  <si>
    <t>TMAJ381ASHJ174348</t>
  </si>
  <si>
    <t>TMAJ381ASHJ174531</t>
  </si>
  <si>
    <t>TMAJ381ASHJ174346</t>
  </si>
  <si>
    <t>TMAJ381ASHJ174317</t>
  </si>
  <si>
    <t>TMAJ381ASHJ174313</t>
  </si>
  <si>
    <t>TMAJ381ASHJ174339</t>
  </si>
  <si>
    <t>TMAJ381ASHJ174304</t>
  </si>
  <si>
    <t>TMAJ381ASHJ174301</t>
  </si>
  <si>
    <t>TMAJ381ASHJ174361</t>
  </si>
  <si>
    <t>TMAJ381ASHJ174299</t>
  </si>
  <si>
    <t>TMAJ381ASHJ174295</t>
  </si>
  <si>
    <t>TMAJ381ASHJ174342</t>
  </si>
  <si>
    <t>TMAJ381ASHJ174293</t>
  </si>
  <si>
    <t>TMAJ381ASHJ174326</t>
  </si>
  <si>
    <t>TMAJ381ASHJ174280</t>
  </si>
  <si>
    <t>TMAJ381ASHJ174297</t>
  </si>
  <si>
    <t>TMAJ381ASHJ174336</t>
  </si>
  <si>
    <t>TMAJ381ASHJ174365</t>
  </si>
  <si>
    <t>TMAJ381ASHJ174279</t>
  </si>
  <si>
    <t>TMAJ381ASHJ174270</t>
  </si>
  <si>
    <t>TMAJ381ASHJ174276</t>
  </si>
  <si>
    <t>TMAJ381ASHJ174303</t>
  </si>
  <si>
    <t>TMAJ381ASHJ174290</t>
  </si>
  <si>
    <t>TMAJ381ASHJ174344</t>
  </si>
  <si>
    <t>TMAJ381ASHJ174268</t>
  </si>
  <si>
    <t>TMAJ381ASHJ174287</t>
  </si>
  <si>
    <t>TMAJ381ASHJ174239</t>
  </si>
  <si>
    <t>TMAJ381ASHJ174274</t>
  </si>
  <si>
    <t>TMAJ381ASHJ174278</t>
  </si>
  <si>
    <t>TMAJ381ASHJ174272</t>
  </si>
  <si>
    <t>TMAJ381ASHJ174151</t>
  </si>
  <si>
    <t>TMAJ381ASHJ174266</t>
  </si>
  <si>
    <t>TMAJ381ASHJ174237</t>
  </si>
  <si>
    <t>TMAJ381ASHJ174215</t>
  </si>
  <si>
    <t>TMAJ381ASHJ174283</t>
  </si>
  <si>
    <t>TMAJ381ASHJ174150</t>
  </si>
  <si>
    <t>TMAJ381ASHJ174145</t>
  </si>
  <si>
    <t>TMAJ381ASHJ174148</t>
  </si>
  <si>
    <t>TMAJ381ASHJ174122</t>
  </si>
  <si>
    <t>TMAJ381ASHJ174139</t>
  </si>
  <si>
    <t>TMAJ381ASHJ174135</t>
  </si>
  <si>
    <t>TMAJ381ASHJ174132</t>
  </si>
  <si>
    <t>TMAJ381ASHJ174142</t>
  </si>
  <si>
    <t>TMAJ381ASHJ174125</t>
  </si>
  <si>
    <t>TMAJ381ASHJ174023</t>
  </si>
  <si>
    <t>TMAJ381ASHJ174115</t>
  </si>
  <si>
    <t>TMAJ381ASHJ174029</t>
  </si>
  <si>
    <t>TMAJ381ASHJ174129</t>
  </si>
  <si>
    <t>TMAJ381ASHJ174090</t>
  </si>
  <si>
    <t>TMAJ381ASHJ174080</t>
  </si>
  <si>
    <t>TMAJ381ASHJ174113</t>
  </si>
  <si>
    <t>TMAJ381ASHJ174017</t>
  </si>
  <si>
    <t>TMAJ381ASHJ174070</t>
  </si>
  <si>
    <t>TMAJ381ASHJ174016</t>
  </si>
  <si>
    <t>TMAJ381ASHJ174025</t>
  </si>
  <si>
    <t>TMAJ381ASHJ174027</t>
  </si>
  <si>
    <t>TMAJ381ASHJ174021</t>
  </si>
  <si>
    <t>TMAJ381ASHJ174018</t>
  </si>
  <si>
    <t>TMAJ381ASHJ174014</t>
  </si>
  <si>
    <t>TMAJ381ASHJ174015</t>
  </si>
  <si>
    <t>TMAJ381ASHJ148990</t>
  </si>
  <si>
    <t>TMAJ381ASHJ148989</t>
  </si>
  <si>
    <t>TMAJ3812WHJ153741</t>
  </si>
  <si>
    <t>TMAJ381ASHJ153734</t>
  </si>
  <si>
    <t>TMAJ381ASHJ153727</t>
  </si>
  <si>
    <t>TMAJ381ASHJ153710</t>
  </si>
  <si>
    <t>TMAJ381ASHJ153721</t>
  </si>
  <si>
    <t>TMAJ3812WHJ153700</t>
  </si>
  <si>
    <t>TMAJ3812WHJ153650</t>
  </si>
  <si>
    <t>TMAJ3812WHJ152901</t>
  </si>
  <si>
    <t>TMAJ381ASHJ152925</t>
  </si>
  <si>
    <t>TMAJ381ASHJ152811</t>
  </si>
  <si>
    <t>TMAJ381ASHJ152791</t>
  </si>
  <si>
    <t>TMAJ3812WHJ152787</t>
  </si>
  <si>
    <t>TMAJ3812WHJ152810</t>
  </si>
  <si>
    <t>TMAJ381ASHJ152770</t>
  </si>
  <si>
    <t>TMAJ381ASHJ152773</t>
  </si>
  <si>
    <t>TMAJ381ASHJ152805</t>
  </si>
  <si>
    <t>TMAJ381ASHJ152766</t>
  </si>
  <si>
    <t>TMAJ3812WHJ152783</t>
  </si>
  <si>
    <t>TMAJ381ASHJ152758</t>
  </si>
  <si>
    <t>TMAJ3812WHJ152779</t>
  </si>
  <si>
    <t>TMAJ381ASHJ152749</t>
  </si>
  <si>
    <t>TMAJ3812WHJ152745</t>
  </si>
  <si>
    <t>TMAJ381ASHJ152762</t>
  </si>
  <si>
    <t>TMAJ381ASHJ152753</t>
  </si>
  <si>
    <t>TMAJ3812WHJ152735</t>
  </si>
  <si>
    <t>TMAJ3812WHJ152741</t>
  </si>
  <si>
    <t>TMAJ381ASHJ151986</t>
  </si>
  <si>
    <t>TMAJ3812WHJ152350</t>
  </si>
  <si>
    <t>TMAJ381ASHJ152346</t>
  </si>
  <si>
    <t>TMAJ3812WHJ152296</t>
  </si>
  <si>
    <t>TMAJ3812WHJ152249</t>
  </si>
  <si>
    <t>TMAJ3812WHJ152241</t>
  </si>
  <si>
    <t>TMAJ3812WHJ152245</t>
  </si>
  <si>
    <t>TMAJ381ASHJ152253</t>
  </si>
  <si>
    <t>TMAJ381ASHJ152014</t>
  </si>
  <si>
    <t>TMAJ3812WHJ151984</t>
  </si>
  <si>
    <t>TMAJ381ASHJ152010</t>
  </si>
  <si>
    <t>TMAJ381ASHJ152142</t>
  </si>
  <si>
    <t>TMAJ381ASHJ152145</t>
  </si>
  <si>
    <t>TMAJ381ASHJ152134</t>
  </si>
  <si>
    <t>TMAJ381ASHJ152138</t>
  </si>
  <si>
    <t>TMAJ3812WHJ152012</t>
  </si>
  <si>
    <t>TMAJ3812WHJ152006</t>
  </si>
  <si>
    <t>TMAJ3812WHJ151834</t>
  </si>
  <si>
    <t>TMAJ3812WHJ151801</t>
  </si>
  <si>
    <t>TMAJ381ASHJ151841</t>
  </si>
  <si>
    <t>TMAJ3812WHJ151839</t>
  </si>
  <si>
    <t>TMAJ381ASHJ151840</t>
  </si>
  <si>
    <t>TMAJ381ASHJ151921</t>
  </si>
  <si>
    <t>TMAJ381ASHJ151830</t>
  </si>
  <si>
    <t>TMAJ381ASHJ151826</t>
  </si>
  <si>
    <t>TMAJ381ASHJ151822</t>
  </si>
  <si>
    <t>TMAJ3812WHJ151837</t>
  </si>
  <si>
    <t>TMAJ381ASHJ151842</t>
  </si>
  <si>
    <t>TMAJ381ASHJ151818</t>
  </si>
  <si>
    <t>TMAJ381ASHJ151807</t>
  </si>
  <si>
    <t>TMAJ381ASHJ151815</t>
  </si>
  <si>
    <t>TMAJ381ASHJ151803</t>
  </si>
  <si>
    <t>TMAJ3812WHJ151804</t>
  </si>
  <si>
    <t>TMAJ3812WHJ151800</t>
  </si>
  <si>
    <t>TMAJ381ASHJ151811</t>
  </si>
  <si>
    <t>TMAJ3812WHJ151805</t>
  </si>
  <si>
    <t>TMAJ3812WHJ151799</t>
  </si>
  <si>
    <t>TMAJ381ASHJ151802</t>
  </si>
  <si>
    <t>TMAJ381ASGJ151671</t>
  </si>
  <si>
    <t>TMAJ381ASGJ151662</t>
  </si>
  <si>
    <t>TMAJ381ASGJ151658</t>
  </si>
  <si>
    <t>TMAJ381ASGJ151647</t>
  </si>
  <si>
    <t>TMAJ381ASGJ151643</t>
  </si>
  <si>
    <t>TMAJ381ASGJ151654</t>
  </si>
  <si>
    <t>TMAJ381ASGJ151604</t>
  </si>
  <si>
    <t>TMAJ3812WHJ151390</t>
  </si>
  <si>
    <t>TMAJ3812WHJ151377</t>
  </si>
  <si>
    <t>TMAJ381ASHJ151392</t>
  </si>
  <si>
    <t>TMAJ3812WHJ151372</t>
  </si>
  <si>
    <t>TMAJ381ASHJ151376</t>
  </si>
  <si>
    <t>TMAJ3812WHJ151374</t>
  </si>
  <si>
    <t>TMAJ381ASGJ151368</t>
  </si>
  <si>
    <t>TMAJ381ASGJ151338</t>
  </si>
  <si>
    <t>TMAJ381ASHJ151304</t>
  </si>
  <si>
    <t>TMAJ381ASHJ151308</t>
  </si>
  <si>
    <t>TMAJ381ASGJ151300</t>
  </si>
  <si>
    <t>TMAJ381ASGJ151296</t>
  </si>
  <si>
    <t>TMAJ381ASGJ151190</t>
  </si>
  <si>
    <t>TMAJ381ASHJ151242</t>
  </si>
  <si>
    <t>TMAJ381ASGJ151191</t>
  </si>
  <si>
    <t>TMAJ381ASGJ151187</t>
  </si>
  <si>
    <t>TMAJ3812WHJ151196</t>
  </si>
  <si>
    <t>TMAJ381ASHJ151195</t>
  </si>
  <si>
    <t>TMAJ381ASHJ151183</t>
  </si>
  <si>
    <t>TMAJ381ASGJ151030</t>
  </si>
  <si>
    <t>TMAJ381ASGJ151025</t>
  </si>
  <si>
    <t>TMAJ381ASGJ151009</t>
  </si>
  <si>
    <t>TMAJ381ASHJ151027</t>
  </si>
  <si>
    <t>TMAJ381ASGJ151021</t>
  </si>
  <si>
    <t>TMAJ3812WHJ151026</t>
  </si>
  <si>
    <t>TMAJ3812WHJ151022</t>
  </si>
  <si>
    <t>TMAJ381ASHJ150912</t>
  </si>
  <si>
    <t>TMAJ3812WHJ149063</t>
  </si>
  <si>
    <t>TMAJ3812WHJ149303</t>
  </si>
  <si>
    <t>TMAJ3812WHJ149283</t>
  </si>
  <si>
    <t>TMAJ3812WHJ149259</t>
  </si>
  <si>
    <t>TMAJ3812WHJ149255</t>
  </si>
  <si>
    <t>TMAJ3812WHJ148985</t>
  </si>
  <si>
    <t>TMAJ3812WHJ148840</t>
  </si>
  <si>
    <t>TMAJ381ASGJ148668</t>
  </si>
  <si>
    <t>TMAJ381ASGJ148661</t>
  </si>
  <si>
    <t>TMAJ381ASGJ148665</t>
  </si>
  <si>
    <t>TMAJ3812WGJ148658</t>
  </si>
  <si>
    <t>TMAJ3812WGJ148654</t>
  </si>
  <si>
    <t>TMAJ381ASGJ148641</t>
  </si>
  <si>
    <t>TMAJ381ASGJ148635</t>
  </si>
  <si>
    <t>TMAJ3812WGJ148228</t>
  </si>
  <si>
    <t>TMAJ3812WGJ148161</t>
  </si>
  <si>
    <t>TMAJ381ASGJ147848</t>
  </si>
  <si>
    <t>TMAJ381ASGJ148160</t>
  </si>
  <si>
    <t>TMAJ381ASGJ147841</t>
  </si>
  <si>
    <t>TMAJ381ASGJ148046</t>
  </si>
  <si>
    <t>TMAJ3812WGJ148042</t>
  </si>
  <si>
    <t>TMAJ3812WGJ147844</t>
  </si>
  <si>
    <t>TMAJ381ASGJ147714</t>
  </si>
  <si>
    <t>TMAJ381ASGJ147711</t>
  </si>
  <si>
    <t>TMAJ381ASGJ147718</t>
  </si>
  <si>
    <t>TMAJ381ASGJ147707</t>
  </si>
  <si>
    <t>TMAJ381ASGJ147702</t>
  </si>
  <si>
    <t>TMAJ381ASGJ147698</t>
  </si>
  <si>
    <t>TMAJ3812WGJ147682</t>
  </si>
  <si>
    <t>TMAJ381ASGJ147185</t>
  </si>
  <si>
    <t>TMAJ381ASGJ147240</t>
  </si>
  <si>
    <t>TMAJ381ASGJ147267</t>
  </si>
  <si>
    <t>TMAJ381ASGJ147265</t>
  </si>
  <si>
    <t>TMAJ381ASGJ147189</t>
  </si>
  <si>
    <t>TMAJ381ASGJ147182</t>
  </si>
  <si>
    <t>TMAJ381ASGJ147178</t>
  </si>
  <si>
    <t>TMAJ381ASGJ146898</t>
  </si>
  <si>
    <t>TMAJ381ASGJ146895</t>
  </si>
  <si>
    <t>TMAJ381ASGJ146767</t>
  </si>
  <si>
    <t>TMAJ381ASGJ146763</t>
  </si>
  <si>
    <t>TMAJ381ASGJ146759</t>
  </si>
  <si>
    <t>TMAJ381ASGJ146727</t>
  </si>
  <si>
    <t>TMAJ381ASGJ146716</t>
  </si>
  <si>
    <t>TMAJ381ASGJ146720</t>
  </si>
  <si>
    <t>TMAJ381ASGJ146267</t>
  </si>
  <si>
    <t>TMAJ381ASGJ146271</t>
  </si>
  <si>
    <t>TMAJ381ASGJ145988</t>
  </si>
  <si>
    <t>TMAJ381ASGJ146235</t>
  </si>
  <si>
    <t>TMAJ381ASGJ146233</t>
  </si>
  <si>
    <t>TMAJ381ASGJ145991</t>
  </si>
  <si>
    <t>TMAJ381ASGJ145994</t>
  </si>
  <si>
    <t>TMAJ381ASGJ145984</t>
  </si>
  <si>
    <t>TMAJ381ASGJ145835</t>
  </si>
  <si>
    <t>TMAJ3812WGJ143884</t>
  </si>
  <si>
    <t>TMAJ3812WGJ143911</t>
  </si>
  <si>
    <t>TMAJ381ASGJ142904</t>
  </si>
  <si>
    <t>TMAJ3812WGJ143901</t>
  </si>
  <si>
    <t>TMAJ3812WGJ143904</t>
  </si>
  <si>
    <t>TMAJ3812WGJ143880</t>
  </si>
  <si>
    <t>TMAJ3812WGJ143888</t>
  </si>
  <si>
    <t>TMAJ3812WGJ143890</t>
  </si>
  <si>
    <t>TMAJ3812WGJ143845</t>
  </si>
  <si>
    <t>TMAJ3812WGJ143886</t>
  </si>
  <si>
    <t>TMAJ3812WGJ143855</t>
  </si>
  <si>
    <t>TMAJ3812WGJ143825</t>
  </si>
  <si>
    <t>TMAJ3812WGJ143821</t>
  </si>
  <si>
    <t>TMAJ3812WGJ143823</t>
  </si>
  <si>
    <t>TMAJ3812WGJ143790</t>
  </si>
  <si>
    <t>TMAJ3812WGJ143526</t>
  </si>
  <si>
    <t>TMAJ3812WGJ143449</t>
  </si>
  <si>
    <t>TMAJ3812WGJ143467</t>
  </si>
  <si>
    <t>TMAJ3812WGJ143466</t>
  </si>
  <si>
    <t>TMAJ3812WGJ143463</t>
  </si>
  <si>
    <t>TMAJ3812WGJ143458</t>
  </si>
  <si>
    <t>TMAJ3812WGJ143453</t>
  </si>
  <si>
    <t>TMAJ3812WGJ143388</t>
  </si>
  <si>
    <t>TMAJ381ASGJ142522</t>
  </si>
  <si>
    <t>TMAJ381ASGJ143348</t>
  </si>
  <si>
    <t>TMAJ381ASGJ143349</t>
  </si>
  <si>
    <t>TMAJ3812WGJ143346</t>
  </si>
  <si>
    <t>TMAJ381ASGJ143347</t>
  </si>
  <si>
    <t>TMAJ3812WGJ143342</t>
  </si>
  <si>
    <t>TMAJ381ASGJ142952</t>
  </si>
  <si>
    <t>TMAJ381ASGJ142948</t>
  </si>
  <si>
    <t>TMAJ3812WGJ142956</t>
  </si>
  <si>
    <t>TMAJ3812WGJ143179</t>
  </si>
  <si>
    <t>TMAJ3812WGJ143178</t>
  </si>
  <si>
    <t>TMAJ3812WGJ143177</t>
  </si>
  <si>
    <t>TMAJ3812WGJ143087</t>
  </si>
  <si>
    <t>TMAJ3812WGJ142912</t>
  </si>
  <si>
    <t>TMAJ381ASGJ143086</t>
  </si>
  <si>
    <t>TMAJ381ASGJ143083</t>
  </si>
  <si>
    <t>TMAJ381ASGJ143085</t>
  </si>
  <si>
    <t>TMAJ3812WGJ142968</t>
  </si>
  <si>
    <t>TMAJ381ASGJ143084</t>
  </si>
  <si>
    <t>TMAJ381ASGJ143073</t>
  </si>
  <si>
    <t>TMAJ381ASGJ142946</t>
  </si>
  <si>
    <t>TMAJ381ASGJ143078</t>
  </si>
  <si>
    <t>TMAJ381ASGJ143068</t>
  </si>
  <si>
    <t>TMAJ3812WGJ142966</t>
  </si>
  <si>
    <t>TMAJ3812WGJ142958</t>
  </si>
  <si>
    <t>TMAJ381ASGJ142950</t>
  </si>
  <si>
    <t>TMAJ381ASGJ142962</t>
  </si>
  <si>
    <t>TMAJ381ASGJ142964</t>
  </si>
  <si>
    <t>TMAJ3812WGJ142888</t>
  </si>
  <si>
    <t>TMAJ381ASGJ142967</t>
  </si>
  <si>
    <t>TMAJ381ASGJ142963</t>
  </si>
  <si>
    <t>TMAJ381ASGJ142938</t>
  </si>
  <si>
    <t>TMAJ3812WGJ142954</t>
  </si>
  <si>
    <t>TMAJ381ASGJ142944</t>
  </si>
  <si>
    <t>TMAJ3812WGJ142939</t>
  </si>
  <si>
    <t>TMAJ3812WGJ142898</t>
  </si>
  <si>
    <t>TMAJ3812WGJ142900</t>
  </si>
  <si>
    <t>TMAJ3812WGJ142902</t>
  </si>
  <si>
    <t>TMAJ381ASGJ142910</t>
  </si>
  <si>
    <t>TMAJ381ASGJ142908</t>
  </si>
  <si>
    <t>TMAJ381ASGJ142906</t>
  </si>
  <si>
    <t>TMAJ381ASGJ142894</t>
  </si>
  <si>
    <t>TMAJ381ASGJ142905</t>
  </si>
  <si>
    <t>TMAJ381ASGJ142890</t>
  </si>
  <si>
    <t>TMAJ3812WGJ142882</t>
  </si>
  <si>
    <t>TMAJ381ASGJ142892</t>
  </si>
  <si>
    <t>TMAJ381ASGJ142520</t>
  </si>
  <si>
    <t>TMAJ381ASGJ141039</t>
  </si>
  <si>
    <t>TMAJ381ASGJ142562</t>
  </si>
  <si>
    <t>TMAJ3812WGJ142552</t>
  </si>
  <si>
    <t>TMAJ3812WGJ142585</t>
  </si>
  <si>
    <t>TMAJ3812WGJ142010</t>
  </si>
  <si>
    <t>TMAJ3812WGJ142564</t>
  </si>
  <si>
    <t>TMAJ3812WGJ142560</t>
  </si>
  <si>
    <t>TMAJ3812WGJ142559</t>
  </si>
  <si>
    <t>TMAJ381ASGJ142581</t>
  </si>
  <si>
    <t>TMAJ381ASGJ142514</t>
  </si>
  <si>
    <t>TMAJ381ASGJ142561</t>
  </si>
  <si>
    <t>TMAJ381ASGJ142479</t>
  </si>
  <si>
    <t>TMAJ3812WGJ142556</t>
  </si>
  <si>
    <t>TMAJ3812WGJ142563</t>
  </si>
  <si>
    <t>TMAJ381ASGJ142549</t>
  </si>
  <si>
    <t>TMAJ381ASGJ142518</t>
  </si>
  <si>
    <t>TMAJ381ASGJ142516</t>
  </si>
  <si>
    <t>TMAJ381ASGJ142180</t>
  </si>
  <si>
    <t>TMAJ3812WGJ142015</t>
  </si>
  <si>
    <t>TMAJ3812WGJ141911</t>
  </si>
  <si>
    <t>TMAJ381ASGJ142477</t>
  </si>
  <si>
    <t>TMAJ381ASGJ142512</t>
  </si>
  <si>
    <t>TMAJ381ASGJ142485</t>
  </si>
  <si>
    <t>TMAJ381ASGJ142483</t>
  </si>
  <si>
    <t>TMAJ3812WGJ142487</t>
  </si>
  <si>
    <t>TMAJ381ASGJ142481</t>
  </si>
  <si>
    <t>TMAJ3812WGJ142451</t>
  </si>
  <si>
    <t>TMAJ381ASGJ142475</t>
  </si>
  <si>
    <t>TMAJ381ASGJ142450</t>
  </si>
  <si>
    <t>TMAJ3812WGJ142424</t>
  </si>
  <si>
    <t>TMAJ381ASGJ142394</t>
  </si>
  <si>
    <t>TMAJ381ASGJ142392</t>
  </si>
  <si>
    <t>TMAJ3812WGJ142420</t>
  </si>
  <si>
    <t>TMAJ381ASGJ142390</t>
  </si>
  <si>
    <t>TMAJ3812WGJ142344</t>
  </si>
  <si>
    <t>TMAJ3812WGJ142342</t>
  </si>
  <si>
    <t>TMAJ3812WGJ142314</t>
  </si>
  <si>
    <t>TMAJ3812WGJ142012</t>
  </si>
  <si>
    <t>TMAJ381ASGJ142336</t>
  </si>
  <si>
    <t>TMAJ381ASGJ142067</t>
  </si>
  <si>
    <t>TMAJ3812WGJ142017</t>
  </si>
  <si>
    <t>TMAJ381ASGJ142332</t>
  </si>
  <si>
    <t>TMAJ3812WGJ141990</t>
  </si>
  <si>
    <t>TMAJ381ASGJ142312</t>
  </si>
  <si>
    <t>TMAJ381ASGJ142310</t>
  </si>
  <si>
    <t>TMAJ381ASGJ142308</t>
  </si>
  <si>
    <t>TMAJ3812WGJ142194</t>
  </si>
  <si>
    <t>TMAJ381ASGJ142192</t>
  </si>
  <si>
    <t>TMAJ381ASGJ142184</t>
  </si>
  <si>
    <t>TMAJ381ASGJ142176</t>
  </si>
  <si>
    <t>TMAJ381ASGJ142162</t>
  </si>
  <si>
    <t>TMAJ3812WGJ142014</t>
  </si>
  <si>
    <t>TMAJ381ASGJ142158</t>
  </si>
  <si>
    <t>TMAJ3812WGJ141992</t>
  </si>
  <si>
    <t>TMAJ381ASGJ142156</t>
  </si>
  <si>
    <t>TMAJ381ASGJ142154</t>
  </si>
  <si>
    <t>TMAJ3812WGJ142190</t>
  </si>
  <si>
    <t>TMAJ3812WGJ142188</t>
  </si>
  <si>
    <t>TMAJ3812WGJ142144</t>
  </si>
  <si>
    <t>TMAJ3812WGJ142148</t>
  </si>
  <si>
    <t>TMAJ3812WGJ142018</t>
  </si>
  <si>
    <t>TMAJ381ASGJ142119</t>
  </si>
  <si>
    <t>TMAJ381ASGJ142117</t>
  </si>
  <si>
    <t>TMAJ381ASGJ142146</t>
  </si>
  <si>
    <t>TMAJ3812WGJ142142</t>
  </si>
  <si>
    <t>TMAJ3812WGJ142133</t>
  </si>
  <si>
    <t>TMAJ3812WGJ142137</t>
  </si>
  <si>
    <t>TMAJ3812WGJ142129</t>
  </si>
  <si>
    <t>TMAJ381ASGJ142140</t>
  </si>
  <si>
    <t>TMAJ381ASGJ142016</t>
  </si>
  <si>
    <t>TMAJ381ASGJ142122</t>
  </si>
  <si>
    <t>TMAJ3812WGJ142118</t>
  </si>
  <si>
    <t>TMAJ3812WGJ142013</t>
  </si>
  <si>
    <t>TMAJ3812WGJ142107</t>
  </si>
  <si>
    <t>TMAJ381ASGJ142100</t>
  </si>
  <si>
    <t>TMAJ3812WGJ142004</t>
  </si>
  <si>
    <t>TMAJ381ASGJ142000</t>
  </si>
  <si>
    <t>TMAJ3812WGJ141998</t>
  </si>
  <si>
    <t>TMAJ381ASGJ142093</t>
  </si>
  <si>
    <t>TMAJ381ASGJ142070</t>
  </si>
  <si>
    <t>TMAJ3812WGJ141994</t>
  </si>
  <si>
    <t>TMAJ3812WGJ142006</t>
  </si>
  <si>
    <t>TMAJ3812WGJ142008</t>
  </si>
  <si>
    <t>TMAJ3812WGJ141996</t>
  </si>
  <si>
    <t>TMAJ381ASGJ142002</t>
  </si>
  <si>
    <t>TMAJ3812WGJ141909</t>
  </si>
  <si>
    <t>TMAJ3812WGJ141907</t>
  </si>
  <si>
    <t>TMAJ3812WGJ141899</t>
  </si>
  <si>
    <t>TMAJ381ASGJ141905</t>
  </si>
  <si>
    <t>TMAJ381ASGJ141903</t>
  </si>
  <si>
    <t>TMAJ3812WGJ141913</t>
  </si>
  <si>
    <t>TMAJ3812WGJ141901</t>
  </si>
  <si>
    <t>TMAJ3812WGJ141897</t>
  </si>
  <si>
    <t>TMAJ3812WGJ141895</t>
  </si>
  <si>
    <t>TMAJ3812WGJ141893</t>
  </si>
  <si>
    <t>TMAJ3812WGJ141575</t>
  </si>
  <si>
    <t>TMAJ3812WGJ141632</t>
  </si>
  <si>
    <t>TMAJ3812WGJ141636</t>
  </si>
  <si>
    <t>TMAJ3812WGJ141642</t>
  </si>
  <si>
    <t>TMAJ3812WGJ141626</t>
  </si>
  <si>
    <t>TMAJ381ASGJ141599</t>
  </si>
  <si>
    <t>TMAJ381ASGJ141628</t>
  </si>
  <si>
    <t>TMAJ381ASGJ141448</t>
  </si>
  <si>
    <t>TMAJ3812WGJ141624</t>
  </si>
  <si>
    <t>TMAJ3812WGJ141573</t>
  </si>
  <si>
    <t>TMAJ381ASGJ141195</t>
  </si>
  <si>
    <t>TMAJ3812WGJ141571</t>
  </si>
  <si>
    <t>TMAJ3812WGJ141579</t>
  </si>
  <si>
    <t>TMAJ3812WGJ141611</t>
  </si>
  <si>
    <t>TMAJ3812WGJ141597</t>
  </si>
  <si>
    <t>TMAJ3812WGJ141567</t>
  </si>
  <si>
    <t>TMAJ3812WGJ141577</t>
  </si>
  <si>
    <t>TMAJ3812WGJ141601</t>
  </si>
  <si>
    <t>TMAJ381ASGJ141569</t>
  </si>
  <si>
    <t>TMAJ3812WGJ141534</t>
  </si>
  <si>
    <t>TMAJ3812WGJ141565</t>
  </si>
  <si>
    <t>TMAJ381ASGJ141530</t>
  </si>
  <si>
    <t>TMAJ3812WGJ141532</t>
  </si>
  <si>
    <t>TMAJ3812WGJ141526</t>
  </si>
  <si>
    <t>TMAJ381ASGJ141540</t>
  </si>
  <si>
    <t>TMAJ3812WGJ141461</t>
  </si>
  <si>
    <t>TMAJ3812WGJ141538</t>
  </si>
  <si>
    <t>TMAJ381ASGJ141463</t>
  </si>
  <si>
    <t>TMAJ3812WGJ141536</t>
  </si>
  <si>
    <t>TMAJ3812WGJ141528</t>
  </si>
  <si>
    <t>TMAJ3812WGJ141417</t>
  </si>
  <si>
    <t>TMAJ3812WGJ141450</t>
  </si>
  <si>
    <t>TMAJ3812WGJ141459</t>
  </si>
  <si>
    <t>TMAJ3812WGJ141465</t>
  </si>
  <si>
    <t>TMAJ381ASGJ141415</t>
  </si>
  <si>
    <t>TMAJ381ASGJ141467</t>
  </si>
  <si>
    <t>TMAJ3812WGJ141361</t>
  </si>
  <si>
    <t>TMAJ3812WGJ141359</t>
  </si>
  <si>
    <t>TMAJ3812WGJ141353</t>
  </si>
  <si>
    <t>TMAJ3812WGJ141357</t>
  </si>
  <si>
    <t>TMAJ3812WGJ141355</t>
  </si>
  <si>
    <t>TMAJ381ASGJ140945</t>
  </si>
  <si>
    <t>TMAJ381ASGJ141212</t>
  </si>
  <si>
    <t>TMAJ3812WGJ141220</t>
  </si>
  <si>
    <t>TMAJ3812WGJ141218</t>
  </si>
  <si>
    <t>TMAJ3812WGJ141174</t>
  </si>
  <si>
    <t>TMAJ381ASGJ141210</t>
  </si>
  <si>
    <t>TMAJ381ASGJ141197</t>
  </si>
  <si>
    <t>TMAJ3812WGJ141216</t>
  </si>
  <si>
    <t>TMAJ3812WGJ141214</t>
  </si>
  <si>
    <t>TMAJ3812WGJ141171</t>
  </si>
  <si>
    <t>TMAJ3812WGJ141205</t>
  </si>
  <si>
    <t>TMAJ381ASGJ141199</t>
  </si>
  <si>
    <t>TMAJ3812WGJ141201</t>
  </si>
  <si>
    <t>TMAJ3812WGJ141203</t>
  </si>
  <si>
    <t>TMAJ3812WGJ141181</t>
  </si>
  <si>
    <t>TMAJ3812WGJ141167</t>
  </si>
  <si>
    <t>TMAJ3812WGJ141164</t>
  </si>
  <si>
    <t>TMAJ3812WGJ141160</t>
  </si>
  <si>
    <t>TMAJ3812WGJ141178</t>
  </si>
  <si>
    <t>TMAJ381ASGJ141060</t>
  </si>
  <si>
    <t>TMAJ381ASGJ141055</t>
  </si>
  <si>
    <t>TMAJ381ASGJ141044</t>
  </si>
  <si>
    <t>TMAJ3812WGJ141080</t>
  </si>
  <si>
    <t>TMAJ381ASGJ141008</t>
  </si>
  <si>
    <t>TMAJ381ASGJ141065</t>
  </si>
  <si>
    <t>TMAJ381ASGJ141023</t>
  </si>
  <si>
    <t>TMAJ381ASGJ141104</t>
  </si>
  <si>
    <t>TMAJ381ASGJ141049</t>
  </si>
  <si>
    <t>TMAJ381ASGJ141102</t>
  </si>
  <si>
    <t>TMAJ3812WGJ141106</t>
  </si>
  <si>
    <t>TMAJ381ASGJ141034</t>
  </si>
  <si>
    <t>TMAJ381ASGJ140983</t>
  </si>
  <si>
    <t>TMAJ381ASGJ141028</t>
  </si>
  <si>
    <t>TMAJ381ASGJ140306</t>
  </si>
  <si>
    <t>TMAJ381ASGJ140991</t>
  </si>
  <si>
    <t>TMAJ381ASGJ139412</t>
  </si>
  <si>
    <t>TMAJ381ASGJ139732</t>
  </si>
  <si>
    <t>TMAJ381ASGJ139730</t>
  </si>
  <si>
    <t>TMAJ381ASGJ140967</t>
  </si>
  <si>
    <t>TMAJ381ASGJ140966</t>
  </si>
  <si>
    <t>TMAJ381ASGJ140924</t>
  </si>
  <si>
    <t>TMAJ381ASGJ140881</t>
  </si>
  <si>
    <t>TMAJ381ASGJ140889</t>
  </si>
  <si>
    <t>TMAJ381ASGJ140893</t>
  </si>
  <si>
    <t>TMAJ381ASGJ140885</t>
  </si>
  <si>
    <t>TMAJ381ASGJ140903</t>
  </si>
  <si>
    <t>TMAJ381ASGJ140877</t>
  </si>
  <si>
    <t>TMAJ381ASGJ140873</t>
  </si>
  <si>
    <t>TMAJ381ASGJ140882</t>
  </si>
  <si>
    <t>TMAJ381ASGJ139734</t>
  </si>
  <si>
    <t>TMAJ381ASGJ140871</t>
  </si>
  <si>
    <t>TMAJ381ASGJ140310</t>
  </si>
  <si>
    <t>TMAJ381ASGJ140689</t>
  </si>
  <si>
    <t>TMAJ381ASGJ140684</t>
  </si>
  <si>
    <t>TMAJ381ASGJ140678</t>
  </si>
  <si>
    <t>TMAJ381ASGJ140661</t>
  </si>
  <si>
    <t>TMAJ381ASGJ140694</t>
  </si>
  <si>
    <t>TMAJ381ASGJ140660</t>
  </si>
  <si>
    <t>TMAJ381ASGJ140699</t>
  </si>
  <si>
    <t>TMAJ381ASGJ140666</t>
  </si>
  <si>
    <t>TMAJ381ASGJ140601</t>
  </si>
  <si>
    <t>TMAJ381ASGJ140605</t>
  </si>
  <si>
    <t>TMAJ381ASGJ140616</t>
  </si>
  <si>
    <t>TMAJ381ASGJ140610</t>
  </si>
  <si>
    <t>TMAJ381ASGJ140595</t>
  </si>
  <si>
    <t>TMAJ381ASGJ140501</t>
  </si>
  <si>
    <t>TMAJ381ASGJ140510</t>
  </si>
  <si>
    <t>TMAJ381ASGJ140507</t>
  </si>
  <si>
    <t>TMAJ381ASGJ140504</t>
  </si>
  <si>
    <t>TMAJ381ASGJ140506</t>
  </si>
  <si>
    <t>TMAJ381ASGJ140503</t>
  </si>
  <si>
    <t>TMAJ381ASGJ140509</t>
  </si>
  <si>
    <t>TMAJ381ASGJ140508</t>
  </si>
  <si>
    <t>TMAJ381ASGJ140328</t>
  </si>
  <si>
    <t>TMAJ381ASGJ140157</t>
  </si>
  <si>
    <t>TMAJ381ASGJ140390</t>
  </si>
  <si>
    <t>TMAJ381ASGJ140337</t>
  </si>
  <si>
    <t>TMAJ381ASGJ140330</t>
  </si>
  <si>
    <t>TMAJ381ASGJ140321</t>
  </si>
  <si>
    <t>TMAJ381ASGJ140304</t>
  </si>
  <si>
    <t>TMAJ381ASGJ140205</t>
  </si>
  <si>
    <t>TMAJ381ASGJ140323</t>
  </si>
  <si>
    <t>TMAJ381ASGJ140308</t>
  </si>
  <si>
    <t>TMAJ381ASGJ140325</t>
  </si>
  <si>
    <t>TMAJ381ASGJ140210</t>
  </si>
  <si>
    <t>TMAJ381ASGJ140112</t>
  </si>
  <si>
    <t>TMAJ381ASGJ140108</t>
  </si>
  <si>
    <t>TMAJ381ASGJ140178</t>
  </si>
  <si>
    <t>TMAJ381ASGJ140084</t>
  </si>
  <si>
    <t>TMAJ381ASGJ140141</t>
  </si>
  <si>
    <t>TMAJ381ASGJ140095</t>
  </si>
  <si>
    <t>TMAJ381ASGJ140104</t>
  </si>
  <si>
    <t>TMAJ381ASGJ140094</t>
  </si>
  <si>
    <t>TMAJ381ASGJ140136</t>
  </si>
  <si>
    <t>TMAJ381ASGJ140102</t>
  </si>
  <si>
    <t>TMAJ381ASGJ140096</t>
  </si>
  <si>
    <t>TMAJ381ASGJ140092</t>
  </si>
  <si>
    <t>TMAJ381ASGJ140082</t>
  </si>
  <si>
    <t>TMAJ381ASGJ140099</t>
  </si>
  <si>
    <t>TMAJ381ASGJ140098</t>
  </si>
  <si>
    <t>TMAJ381ASGJ140091</t>
  </si>
  <si>
    <t>TMAJ381ASGJ140097</t>
  </si>
  <si>
    <t>TMAJ381ASGJ140103</t>
  </si>
  <si>
    <t>TMAJ381ASGJ140073</t>
  </si>
  <si>
    <t>TMAJ381ASGJ140074</t>
  </si>
  <si>
    <t>TMAJ381ASGJ140101</t>
  </si>
  <si>
    <t>TMAJ381ASGJ140083</t>
  </si>
  <si>
    <t>TMAJ381ASGJ139408</t>
  </si>
  <si>
    <t>TMAJ381ASGJ139675</t>
  </si>
  <si>
    <t>TMAJ381ASGJ139671</t>
  </si>
  <si>
    <t>TMAJ381ASGJ139656</t>
  </si>
  <si>
    <t>TMAJ381ASGJ139207</t>
  </si>
  <si>
    <t>TMAJ381ASGJ139673</t>
  </si>
  <si>
    <t>TMAJ381ASGJ139658</t>
  </si>
  <si>
    <t>TMAJ381ASGJ139654</t>
  </si>
  <si>
    <t>TMAJ381ASGJ139625</t>
  </si>
  <si>
    <t>TMAJ381ASGJ139623</t>
  </si>
  <si>
    <t>TMAJ381ASGJ139584</t>
  </si>
  <si>
    <t>TMAJ381ASGJ139579</t>
  </si>
  <si>
    <t>TMAJ381ASGJ139575</t>
  </si>
  <si>
    <t>TMAJ381ASGJ139585</t>
  </si>
  <si>
    <t>TMAJ381ASGJ139583</t>
  </si>
  <si>
    <t>TMAJ381ASGJ139571</t>
  </si>
  <si>
    <t>TMAJ381ASGJ139586</t>
  </si>
  <si>
    <t>TMAJ381ASGJ139410</t>
  </si>
  <si>
    <t>TMAJ381ASGJ139409</t>
  </si>
  <si>
    <t>TMAJ381ASGJ139413</t>
  </si>
  <si>
    <t>TMAJ381ASGJ139411</t>
  </si>
  <si>
    <t>TMAJ381ASGJ139211</t>
  </si>
  <si>
    <t>TMAJ381ASGJ139115</t>
  </si>
  <si>
    <t>TMAJ381ASGJ139117</t>
  </si>
  <si>
    <t>TMAJ381ASGJ138500</t>
  </si>
  <si>
    <t>TMAJ381ASGJ134403</t>
  </si>
  <si>
    <t>TMAJ381ASGJ134411</t>
  </si>
  <si>
    <t>TMAJ381ASGJ134073</t>
  </si>
  <si>
    <t>TMAJ381ASGJ133809</t>
  </si>
  <si>
    <t>TMAJ381ASGJ132010</t>
  </si>
  <si>
    <t>TMAJ381ASGJ132009</t>
  </si>
  <si>
    <t>TMAJ381ASGJ132008</t>
  </si>
  <si>
    <t>TMAJ381ASGJ131644</t>
  </si>
  <si>
    <t>TMAJ381ASGJ131633</t>
  </si>
  <si>
    <t>TMAJ381ASGJ131621</t>
  </si>
  <si>
    <t>TMAJ381ASGJ131610</t>
  </si>
  <si>
    <t>TMAJ381ASGJ131592</t>
  </si>
  <si>
    <t>TMAJ381ASGJ128739</t>
  </si>
  <si>
    <t>TMAJ3812WGJ127844</t>
  </si>
  <si>
    <t>TMAJ3812WGJ127839</t>
  </si>
  <si>
    <t>TMAJ3812WGJ127444</t>
  </si>
  <si>
    <t>TMAJ3812WGJ127436</t>
  </si>
  <si>
    <t>TMAJ3812WGJ127383</t>
  </si>
  <si>
    <t>TMAJ3812WGJ127071</t>
  </si>
  <si>
    <t>TMAJ3812WGJ126863</t>
  </si>
  <si>
    <t>TMAJ3812WGJ118018</t>
  </si>
  <si>
    <t>TMAJ381ASGJ118026</t>
  </si>
  <si>
    <t>TMAJ381ASGJ124537</t>
  </si>
  <si>
    <t>TMAJ3812WGJ120590</t>
  </si>
  <si>
    <t>TMAJ381ASGJ123621</t>
  </si>
  <si>
    <t>TMAJ3812WGJ115986</t>
  </si>
  <si>
    <t>TMAJ3812WGJ115974</t>
  </si>
  <si>
    <t>TMAJ3812WGJ115890</t>
  </si>
  <si>
    <t>TMAJ3812WGJ116001</t>
  </si>
  <si>
    <t>TMAJ3812WGJ121414</t>
  </si>
  <si>
    <t>TMAJ381ASGJ115909</t>
  </si>
  <si>
    <t>TMAJ3812WGJ122410</t>
  </si>
  <si>
    <t>TMAJ3812WGJ122289</t>
  </si>
  <si>
    <t>TMAJ3812WGJ122040</t>
  </si>
  <si>
    <t>TMAJ3812WGJ121868</t>
  </si>
  <si>
    <t>TMAJ3812WGJ122051</t>
  </si>
  <si>
    <t>TMAJ3812WGJ122008</t>
  </si>
  <si>
    <t>TMAJ3812WGJ121983</t>
  </si>
  <si>
    <t>TMAJ3812WGJ120763</t>
  </si>
  <si>
    <t>TMAJ3812WGJ121726</t>
  </si>
  <si>
    <t>TMAJ3812WGJ121719</t>
  </si>
  <si>
    <t>TMAJ3812WGJ121111</t>
  </si>
  <si>
    <t>TMAJ3812WGJ120854</t>
  </si>
  <si>
    <t>TMAJ3812WGJ120761</t>
  </si>
  <si>
    <t>TMAJ3812WGJ121500</t>
  </si>
  <si>
    <t>TMAJ3812WGJ121412</t>
  </si>
  <si>
    <t>TMAJ3812WGJ121372</t>
  </si>
  <si>
    <t>TMAJ3812WGJ121374</t>
  </si>
  <si>
    <t>TMAJ3812WGJ121104</t>
  </si>
  <si>
    <t>TMAJ3812WGJ121103</t>
  </si>
  <si>
    <t>TMAJ3812WGJ121112</t>
  </si>
  <si>
    <t>TMAJ3812WGJ121110</t>
  </si>
  <si>
    <t>TMAJ3812WGJ121109</t>
  </si>
  <si>
    <t>TMAJ3812WGJ121108</t>
  </si>
  <si>
    <t>TMAJ3812WGJ121107</t>
  </si>
  <si>
    <t>TMAJ3812WGJ121106</t>
  </si>
  <si>
    <t>TMAJ3812WGJ120852</t>
  </si>
  <si>
    <t>TMAJ3812WGJ121187</t>
  </si>
  <si>
    <t>TMAJ3812WGJ121145</t>
  </si>
  <si>
    <t>TMAJ3812WGJ121102</t>
  </si>
  <si>
    <t>TMAJ3812WGJ121122</t>
  </si>
  <si>
    <t>TMAJ3812WGJ121105</t>
  </si>
  <si>
    <t>TMAJ3812WGJ120908</t>
  </si>
  <si>
    <t>TMAJ3812WGJ120910</t>
  </si>
  <si>
    <t>TMAJ3812WGJ120909</t>
  </si>
  <si>
    <t>TMAJ3812WGJ115966</t>
  </si>
  <si>
    <t>TMAJ3812WGJ120474</t>
  </si>
  <si>
    <t>TMAJ3812WGJ120472</t>
  </si>
  <si>
    <t>TMAJ3812WGJ120471</t>
  </si>
  <si>
    <t>TMAJ3812WGJ120473</t>
  </si>
  <si>
    <t>TMAJ381ASGJ117281</t>
  </si>
  <si>
    <t>TMAJ381ASGJ119340</t>
  </si>
  <si>
    <t>TMAJ381ASGJ119912</t>
  </si>
  <si>
    <t>TMAJ381ASGJ117283</t>
  </si>
  <si>
    <t>TMAJ381ASGJ119910</t>
  </si>
  <si>
    <t>TMAJ3812WGJ119914</t>
  </si>
  <si>
    <t>TMAJ381ASGJ119804</t>
  </si>
  <si>
    <t>TMAJ381ASGJ115952</t>
  </si>
  <si>
    <t>TMAJ3812WGJ119806</t>
  </si>
  <si>
    <t>TMAJ381ASGJ119802</t>
  </si>
  <si>
    <t>TMAJ381ASGJ119341</t>
  </si>
  <si>
    <t>TMAJ381ASGJ119387</t>
  </si>
  <si>
    <t>TMAJ381ASGJ119385</t>
  </si>
  <si>
    <t>TMAJ381ASGJ119339</t>
  </si>
  <si>
    <t>TMAJ381ASGJ119388</t>
  </si>
  <si>
    <t>TMAJ3812WGJ115959</t>
  </si>
  <si>
    <t>TMAJ381ASGJ119386</t>
  </si>
  <si>
    <t>TMAJ381ASGJ119389</t>
  </si>
  <si>
    <t>TMAJ381ASGJ119338</t>
  </si>
  <si>
    <t>TMAJ381ASGJ118945</t>
  </si>
  <si>
    <t>TMAJ381ASGJ118943</t>
  </si>
  <si>
    <t>TMAJ3812WGJ118942</t>
  </si>
  <si>
    <t>TMAJ381ASGJ118944</t>
  </si>
  <si>
    <t>TMAJ381ASGJ118260</t>
  </si>
  <si>
    <t>TMAJ381ASGJ116296</t>
  </si>
  <si>
    <t>TMAJ381ASGJ118392</t>
  </si>
  <si>
    <t>TMAJ381ASGJ117429</t>
  </si>
  <si>
    <t>TMAJ381ASGJ115860</t>
  </si>
  <si>
    <t>TMAJ381ASGJ114380</t>
  </si>
  <si>
    <t>TMAJ3812WGJ118263</t>
  </si>
  <si>
    <t>TMAJ3812WGJ118258</t>
  </si>
  <si>
    <t>TMAJ3812WGJ118393</t>
  </si>
  <si>
    <t>TMAJ381ASGJ115252</t>
  </si>
  <si>
    <t>TMAJ381ASGJ118394</t>
  </si>
  <si>
    <t>TMAJ3812WGJ118390</t>
  </si>
  <si>
    <t>TMAJ381ASGJ118391</t>
  </si>
  <si>
    <t>TMAJ3812WGJ118262</t>
  </si>
  <si>
    <t>TMAJ381ASGJ118261</t>
  </si>
  <si>
    <t>TMAJ381ASGJ117233</t>
  </si>
  <si>
    <t>TMAJ381ASGJ118255</t>
  </si>
  <si>
    <t>TMAJ381ASGJ118252</t>
  </si>
  <si>
    <t>TMAJ3812WGJ118007</t>
  </si>
  <si>
    <t>TMAJ3812WGJ118002</t>
  </si>
  <si>
    <t>TMAJ381ASGJ118004</t>
  </si>
  <si>
    <t>TMAJ3812WGJ118005</t>
  </si>
  <si>
    <t>TMAJ381ASGJ118024</t>
  </si>
  <si>
    <t>TMAJ381ASGJ118020</t>
  </si>
  <si>
    <t>TMAJ381ASGJ118003</t>
  </si>
  <si>
    <t>TMAJ3812WGJ117949</t>
  </si>
  <si>
    <t>TMAJ381ASGJ118006</t>
  </si>
  <si>
    <t>TMAJ381ASGJ118028</t>
  </si>
  <si>
    <t>TMAJ3812WGJ117950</t>
  </si>
  <si>
    <t>TMAJ3812WGJ117279</t>
  </si>
  <si>
    <t>TMAJ3812WGJ117951</t>
  </si>
  <si>
    <t>TMAJ381ASGJ117948</t>
  </si>
  <si>
    <t>TMAJ381ASGJ117530</t>
  </si>
  <si>
    <t>TMAJ381ASGJ114764</t>
  </si>
  <si>
    <t>TMAJ381ASGJ115403</t>
  </si>
  <si>
    <t>TMAJ3812WGJ117313</t>
  </si>
  <si>
    <t>TMAJ381ASGJ117291</t>
  </si>
  <si>
    <t>TMAJ3812WGJ117277</t>
  </si>
  <si>
    <t>TMAJ3812WGJ117689</t>
  </si>
  <si>
    <t>TMAJ3812WGJ117683</t>
  </si>
  <si>
    <t>TMAJ381ASGJ117685</t>
  </si>
  <si>
    <t>TMAJ381ASGJ117684</t>
  </si>
  <si>
    <t>TMAJ381ASGJ114362</t>
  </si>
  <si>
    <t>TMAJ381ASGJ117589</t>
  </si>
  <si>
    <t>TMAJ381ASGJ117588</t>
  </si>
  <si>
    <t>TMAJ3812WGJ117535</t>
  </si>
  <si>
    <t>TMAJ381ASGJ117430</t>
  </si>
  <si>
    <t>TMAJ381ASGJ115352</t>
  </si>
  <si>
    <t>TMAJ381ASGJ115390</t>
  </si>
  <si>
    <t>TMAJ381ASGJ117533</t>
  </si>
  <si>
    <t>TMAJ381ASGJ117428</t>
  </si>
  <si>
    <t>TMAJ381ASGJ117427</t>
  </si>
  <si>
    <t>TMAJ3812WGJ117531</t>
  </si>
  <si>
    <t>TMAJ3812WGJ117536</t>
  </si>
  <si>
    <t>TMAJ3812WGJ117311</t>
  </si>
  <si>
    <t>TMAJ3812WGJ117309</t>
  </si>
  <si>
    <t>TMAJ3812WGJ117532</t>
  </si>
  <si>
    <t>TMAJ381ASGJ117534</t>
  </si>
  <si>
    <t>TMAJ381ASGJ117426</t>
  </si>
  <si>
    <t>TMAJ3812WGJ117307</t>
  </si>
  <si>
    <t>TMAJ3812WGJ117305</t>
  </si>
  <si>
    <t>TMAJ3812WGJ117303</t>
  </si>
  <si>
    <t>TMAJ3812WGJ117275</t>
  </si>
  <si>
    <t>TMAJ3812WGJ117162</t>
  </si>
  <si>
    <t>TMAJ381ASGJ117301</t>
  </si>
  <si>
    <t>TMAJ381ASGJ117299</t>
  </si>
  <si>
    <t>TMAJ381ASGJ117224</t>
  </si>
  <si>
    <t>TMAJ381ASGJ117297</t>
  </si>
  <si>
    <t>TMAJ381ASGJ117295</t>
  </si>
  <si>
    <t>TMAJ381ASGJ117293</t>
  </si>
  <si>
    <t>TMAJ3812WGJ117300</t>
  </si>
  <si>
    <t>TMAJ381ASGJ117289</t>
  </si>
  <si>
    <t>TMAJ381ASGJ117287</t>
  </si>
  <si>
    <t>TMAJ381ASGJ117273</t>
  </si>
  <si>
    <t>TMAJ381ASGJ117285</t>
  </si>
  <si>
    <t>TMAJ381ASGJ117260</t>
  </si>
  <si>
    <t>TMAJ381ASGJ117268</t>
  </si>
  <si>
    <t>TMAJ381ASGJ116308</t>
  </si>
  <si>
    <t>TMAJ381ASGJ117251</t>
  </si>
  <si>
    <t>TMAJ381ASGJ117242</t>
  </si>
  <si>
    <t>TMAJ381ASGJ117215</t>
  </si>
  <si>
    <t>TMAJ3812WGJ117206</t>
  </si>
  <si>
    <t>TMAJ3812WGJ117197</t>
  </si>
  <si>
    <t>TMAJ3812WGJ117179</t>
  </si>
  <si>
    <t>TMAJ3812WGJ116360</t>
  </si>
  <si>
    <t>TMAJ381ASGJ117073</t>
  </si>
  <si>
    <t>TMAJ381ASGJ117067</t>
  </si>
  <si>
    <t>TMAJ381ASGJ117070</t>
  </si>
  <si>
    <t>TMAJ381ASGJ117062</t>
  </si>
  <si>
    <t>TMAJ381ASGJ117036</t>
  </si>
  <si>
    <t>TMAJ3812WGJ117053</t>
  </si>
  <si>
    <t>TMAJ3812WGJ117044</t>
  </si>
  <si>
    <t>TMAJ381ASGJ117029</t>
  </si>
  <si>
    <t>TMAJ3812WGJ117041</t>
  </si>
  <si>
    <t>TMAJ3812WGJ117039</t>
  </si>
  <si>
    <t>TMAJ381ASGJ117001</t>
  </si>
  <si>
    <t>TMAJ3812WGJ117050</t>
  </si>
  <si>
    <t>TMAJ3812WGJ117047</t>
  </si>
  <si>
    <t>TMAJ3812WGJ117035</t>
  </si>
  <si>
    <t>TMAJ3812WGJ117022</t>
  </si>
  <si>
    <t>TMAJ381ASGJ116995</t>
  </si>
  <si>
    <t>TMAJ3812WGJ116988</t>
  </si>
  <si>
    <t>TMAJ381ASGJ116991</t>
  </si>
  <si>
    <t>TMAJ3812WGJ116979</t>
  </si>
  <si>
    <t>TMAJ381ASGJ116961</t>
  </si>
  <si>
    <t>TMAJ3812WGJ116344</t>
  </si>
  <si>
    <t>TMAJ381ASGJ116970</t>
  </si>
  <si>
    <t>TMAJ3812WGJ116917</t>
  </si>
  <si>
    <t>TMAJ381ASGJ116935</t>
  </si>
  <si>
    <t>TMAJ381ASGJ116613</t>
  </si>
  <si>
    <t>TMAJ381ASGJ116612</t>
  </si>
  <si>
    <t>TMAJ381ASGJ116611</t>
  </si>
  <si>
    <t>TMAJ381ASGJ116306</t>
  </si>
  <si>
    <t>TMAJ3812WGJ116926</t>
  </si>
  <si>
    <t>TMAJ381ASGJ116614</t>
  </si>
  <si>
    <t>TMAJ381ASGJ116608</t>
  </si>
  <si>
    <t>TMAJ3812WGJ116327</t>
  </si>
  <si>
    <t>TMAJ381ASGJ116610</t>
  </si>
  <si>
    <t>TMAJ3812WGJ116616</t>
  </si>
  <si>
    <t>TMAJ381ASGJ116609</t>
  </si>
  <si>
    <t>TMAJ381ASGJ116604</t>
  </si>
  <si>
    <t>TMAJ3812WGJ116615</t>
  </si>
  <si>
    <t>TMAJ381ASGJ116669</t>
  </si>
  <si>
    <t>TMAJ3812WGJ116617</t>
  </si>
  <si>
    <t>TMAJ3812WGJ116594</t>
  </si>
  <si>
    <t>TMAJ3812WGJ116600</t>
  </si>
  <si>
    <t>TMAJ381ASGJ116375</t>
  </si>
  <si>
    <t>TMAJ381ASGJ116373</t>
  </si>
  <si>
    <t>TMAJ3812WGJ116595</t>
  </si>
  <si>
    <t>TMAJ3812WGJ116585</t>
  </si>
  <si>
    <t>TMAJ3812WGJ116374</t>
  </si>
  <si>
    <t>TMAJ381ASGJ116223</t>
  </si>
  <si>
    <t>TMAJ381ASGJ116211</t>
  </si>
  <si>
    <t>TMAJ381ASGJ116663</t>
  </si>
  <si>
    <t>TMAJ3812WGJ116712</t>
  </si>
  <si>
    <t>TMAJ381ASGJ116710</t>
  </si>
  <si>
    <t>TMAJ381ASGJ116708</t>
  </si>
  <si>
    <t>TMAJ3812WGJ116682</t>
  </si>
  <si>
    <t>TMAJ3812WGJ116679</t>
  </si>
  <si>
    <t>TMAJ381ASGJ116676</t>
  </si>
  <si>
    <t>TMAJ381ASGJ116673</t>
  </si>
  <si>
    <t>TMAJ381ASGJ116671</t>
  </si>
  <si>
    <t>TMAJ3812WGJ116667</t>
  </si>
  <si>
    <t>TMAJ381ASGJ116665</t>
  </si>
  <si>
    <t>TMAJ3812WGJ116661</t>
  </si>
  <si>
    <t>TMAJ381ASGJ116592</t>
  </si>
  <si>
    <t>TMAJ381ASGJ116593</t>
  </si>
  <si>
    <t>TMAJ3812WGJ116591</t>
  </si>
  <si>
    <t>TMAJ3812WGJ116283</t>
  </si>
  <si>
    <t>TMAJ3812WGJ116281</t>
  </si>
  <si>
    <t>TMAJ381ASGJ116313</t>
  </si>
  <si>
    <t>TMAJ3812WGJ116357</t>
  </si>
  <si>
    <t>TMAJ381ASGJ116285</t>
  </si>
  <si>
    <t>TMAJ381ASGJ116444</t>
  </si>
  <si>
    <t>TMAJ3812WGJ116378</t>
  </si>
  <si>
    <t>TMAJ3812WGJ116377</t>
  </si>
  <si>
    <t>TMAJ381ASGJ116376</t>
  </si>
  <si>
    <t>TMAJ381ASGJ114582</t>
  </si>
  <si>
    <t>TMAJ3812WGJ116438</t>
  </si>
  <si>
    <t>TMAJ3812WGJ116352</t>
  </si>
  <si>
    <t>TMAJ3812WGJ116346</t>
  </si>
  <si>
    <t>TMAJ381ASGJ116176</t>
  </si>
  <si>
    <t>TMAJ381ASGJ116362</t>
  </si>
  <si>
    <t>TMAJ3812WGJ116337</t>
  </si>
  <si>
    <t>TMAJ381ASGJ116341</t>
  </si>
  <si>
    <t>TMAJ381ASGJ116335</t>
  </si>
  <si>
    <t>TMAJ381ASGJ116324</t>
  </si>
  <si>
    <t>TMAJ381ASGJ116299</t>
  </si>
  <si>
    <t>TMAJ381ASGJ116321</t>
  </si>
  <si>
    <t>TMAJ3812WGJ116349</t>
  </si>
  <si>
    <t>TMAJ3812WGJ116269</t>
  </si>
  <si>
    <t>TMAJ381ASGJ116275</t>
  </si>
  <si>
    <t>TMAJ381ASGJ116259</t>
  </si>
  <si>
    <t>TMAJ381ASGJ116252</t>
  </si>
  <si>
    <t>TMAJ3812WGJ116330</t>
  </si>
  <si>
    <t>TMAJ3812WGJ116293</t>
  </si>
  <si>
    <t>TMAJ3812WGJ116319</t>
  </si>
  <si>
    <t>TMAJ381ASGJ116234</t>
  </si>
  <si>
    <t>TMAJ3812WGJ115757</t>
  </si>
  <si>
    <t>TMAJ381ASGJ116240</t>
  </si>
  <si>
    <t>TMAJ3812WGJ116315</t>
  </si>
  <si>
    <t>TMAJ3812WGJ116290</t>
  </si>
  <si>
    <t>TMAJ381ASGJ114687</t>
  </si>
  <si>
    <t>TMAJ381ASGJ116262</t>
  </si>
  <si>
    <t>TMAJ381ASGJ116226</t>
  </si>
  <si>
    <t>TMAJ381ASGJ116250</t>
  </si>
  <si>
    <t>TMAJ381ASGJ116215</t>
  </si>
  <si>
    <t>TMAJ381ASGJ114676</t>
  </si>
  <si>
    <t>TMAJ381ASGJ116201</t>
  </si>
  <si>
    <t>TMAJ381ASGJ114684</t>
  </si>
  <si>
    <t>TMAJ3812WGJ116190</t>
  </si>
  <si>
    <t>TMAJ381ASGJ116198</t>
  </si>
  <si>
    <t>TMAJ3812WGJ116186</t>
  </si>
  <si>
    <t>TMAJ3812WGJ116151</t>
  </si>
  <si>
    <t>TMAJ3812WGJ116133</t>
  </si>
  <si>
    <t>TMAJ381ASGJ116101</t>
  </si>
  <si>
    <t>TMAJ381ASGJ116107</t>
  </si>
  <si>
    <t>TMAJ381ASGJ116080</t>
  </si>
  <si>
    <t>TMAJ381ASGJ114691</t>
  </si>
  <si>
    <t>TMAJ381ASGJ114683</t>
  </si>
  <si>
    <t>TMAJ381ASGJ115779</t>
  </si>
  <si>
    <t>TMAJ381ASGJ114623</t>
  </si>
  <si>
    <t>TMAJ381ASGJ115143</t>
  </si>
  <si>
    <t>TMAJ381ASGJ116066</t>
  </si>
  <si>
    <t>TMAJ381ASGJ115324</t>
  </si>
  <si>
    <t>TMAJ381ASGJ116096</t>
  </si>
  <si>
    <t>TMAJ3812WGJ116083</t>
  </si>
  <si>
    <t>TMAJ3812WGJ116046</t>
  </si>
  <si>
    <t>TMAJ3812WGJ116033</t>
  </si>
  <si>
    <t>TMAJ381ASGJ116050</t>
  </si>
  <si>
    <t>TMAJ381ASGJ115149</t>
  </si>
  <si>
    <t>TMAJ381ASGJ115413</t>
  </si>
  <si>
    <t>TMAJ381ASGJ115400</t>
  </si>
  <si>
    <t>TMAJ381ASGJ115396</t>
  </si>
  <si>
    <t>TMAJ381ASGJ115873</t>
  </si>
  <si>
    <t>TMAJ3812WGJ115917</t>
  </si>
  <si>
    <t>TMAJ381ASGJ115392</t>
  </si>
  <si>
    <t>TMAJ381ASGJ115097</t>
  </si>
  <si>
    <t>TMAJ381ASGJ115848</t>
  </si>
  <si>
    <t>TMAJ381ASGJ115408</t>
  </si>
  <si>
    <t>TMAJ381ASGJ115385</t>
  </si>
  <si>
    <t>TMAJ381ASGJ115381</t>
  </si>
  <si>
    <t>TMAJ381ASGJ115375</t>
  </si>
  <si>
    <t>TMAJ381ASGJ115371</t>
  </si>
  <si>
    <t>TMAJ381ASGJ115299</t>
  </si>
  <si>
    <t>TMAJ381ASGJ115206</t>
  </si>
  <si>
    <t>TMAJ381ASGJ115369</t>
  </si>
  <si>
    <t>TMAJ381ASGJ115358</t>
  </si>
  <si>
    <t>TMAJ381ASGJ115356</t>
  </si>
  <si>
    <t>TMAJ381ASGJ115690</t>
  </si>
  <si>
    <t>TMAJ381ASGJ115611</t>
  </si>
  <si>
    <t>TMAJ381ASGJ114567</t>
  </si>
  <si>
    <t>TMAJ381ASGJ115405</t>
  </si>
  <si>
    <t>TMAJ381ASGJ115089</t>
  </si>
  <si>
    <t>TMAJ381ASGJ115031</t>
  </si>
  <si>
    <t>TMAJ381ASGJ115398</t>
  </si>
  <si>
    <t>TMAJ381ASGJ115204</t>
  </si>
  <si>
    <t>TMAJ381ASGJ115350</t>
  </si>
  <si>
    <t>TMAJ381ASGJ114544</t>
  </si>
  <si>
    <t>TMAJ381ASGJ115348</t>
  </si>
  <si>
    <t>TMAJ381ASGJ115336</t>
  </si>
  <si>
    <t>TMAJ381ASGJ115330</t>
  </si>
  <si>
    <t>TMAJ381ASGJ115232</t>
  </si>
  <si>
    <t>TMAJ381ASGJ115318</t>
  </si>
  <si>
    <t>TMAJ381ASGJ115388</t>
  </si>
  <si>
    <t>TMAJ381ASGJ115346</t>
  </si>
  <si>
    <t>TMAJ381ASGJ115316</t>
  </si>
  <si>
    <t>TMAJ381ASGJ115411</t>
  </si>
  <si>
    <t>TMAJ381ASGJ115409</t>
  </si>
  <si>
    <t>TMAJ381ASGJ115386</t>
  </si>
  <si>
    <t>TMAJ381ASGJ115401</t>
  </si>
  <si>
    <t>TMAJ381ASGJ115307</t>
  </si>
  <si>
    <t>TMAJ381ASGJ115383</t>
  </si>
  <si>
    <t>TMAJ381ASGJ115338</t>
  </si>
  <si>
    <t>TMAJ381ASGJ115291</t>
  </si>
  <si>
    <t>TMAJ381ASGJ114757</t>
  </si>
  <si>
    <t>TMAJ381ASGJ114748</t>
  </si>
  <si>
    <t>TMAJ381ASGJ114746</t>
  </si>
  <si>
    <t>TMAJ381ASGJ115377</t>
  </si>
  <si>
    <t>TMAJ381ASGJ115365</t>
  </si>
  <si>
    <t>TMAJ381ASGJ115360</t>
  </si>
  <si>
    <t>TMAJ381ASGJ115354</t>
  </si>
  <si>
    <t>TMAJ381ASGJ114726</t>
  </si>
  <si>
    <t>TMAJ381ASGJ115367</t>
  </si>
  <si>
    <t>TMAJ381ASGJ115344</t>
  </si>
  <si>
    <t>TMAJ381ASGJ115334</t>
  </si>
  <si>
    <t>TMAJ381ASGJ115326</t>
  </si>
  <si>
    <t>TMAJ381ASGJ115323</t>
  </si>
  <si>
    <t>TMAJ381ASGJ115147</t>
  </si>
  <si>
    <t>TMAJ381ASGJ115320</t>
  </si>
  <si>
    <t>TMAJ381ASGJ115245</t>
  </si>
  <si>
    <t>TMAJ381ASGJ114719</t>
  </si>
  <si>
    <t>TMAJ381ASGJ114716</t>
  </si>
  <si>
    <t>TMAJ381ASGJ114715</t>
  </si>
  <si>
    <t>TMAJ381ASGJ114710</t>
  </si>
  <si>
    <t>TMAJ381ASGJ114178</t>
  </si>
  <si>
    <t>TMAJ381ASGJ114698</t>
  </si>
  <si>
    <t>TMAJ381ASGJ115315</t>
  </si>
  <si>
    <t>TMAJ381ASGJ115312</t>
  </si>
  <si>
    <t>TMAJ381ASGJ115281</t>
  </si>
  <si>
    <t>TMAJ381ASGJ115304</t>
  </si>
  <si>
    <t>TMAJ381ASGJ115104</t>
  </si>
  <si>
    <t>TMAJ381ASGJ115302</t>
  </si>
  <si>
    <t>TMAJ381ASGJ115271</t>
  </si>
  <si>
    <t>TMAJ381ASGJ115289</t>
  </si>
  <si>
    <t>TMAJ381ASGJ115277</t>
  </si>
  <si>
    <t>TMAJ381ASGJ115275</t>
  </si>
  <si>
    <t>TMAJ381ASGJ115269</t>
  </si>
  <si>
    <t>TMAJ381ASGJ115044</t>
  </si>
  <si>
    <t>TMAJ381ASGJ115308</t>
  </si>
  <si>
    <t>TMAJ381ASGJ115237</t>
  </si>
  <si>
    <t>TMAJ381ASGJ115261</t>
  </si>
  <si>
    <t>TMAJ381ASGJ114750</t>
  </si>
  <si>
    <t>TMAJ381ASGJ115215</t>
  </si>
  <si>
    <t>TMAJ381ASGJ115255</t>
  </si>
  <si>
    <t>TMAJ381ASGJ115217</t>
  </si>
  <si>
    <t>TMAJ381ASGJ115250</t>
  </si>
  <si>
    <t>TMAJ381ASGJ115212</t>
  </si>
  <si>
    <t>TMAJ381ASGJ115225</t>
  </si>
  <si>
    <t>TMAJ381ASGJ115220</t>
  </si>
  <si>
    <t>TMAJ381ASGJ115202</t>
  </si>
  <si>
    <t>TMAJ381ASGJ115193</t>
  </si>
  <si>
    <t>TMAJ381ASGJ115210</t>
  </si>
  <si>
    <t>TMAJ381ASGJ115184</t>
  </si>
  <si>
    <t>TMAJ381ASGJ114844</t>
  </si>
  <si>
    <t>TMAJ381ASGJ114802</t>
  </si>
  <si>
    <t>TMAJ381ASGJ115207</t>
  </si>
  <si>
    <t>TMAJ381ASGJ115267</t>
  </si>
  <si>
    <t>TMAJ381ASGJ115224</t>
  </si>
  <si>
    <t>TMAJ381ASGJ114696</t>
  </si>
  <si>
    <t>TMAJ381ASGJ115153</t>
  </si>
  <si>
    <t>TMAJ381ASGJ115086</t>
  </si>
  <si>
    <t>TMAJ381ASGJ114953</t>
  </si>
  <si>
    <t>TMAJ381ASGJ114971</t>
  </si>
  <si>
    <t>TMAJ381ASGJ115139</t>
  </si>
  <si>
    <t>TMAJ381ASGJ115165</t>
  </si>
  <si>
    <t>TMAJ381ASGJ115162</t>
  </si>
  <si>
    <t>TMAJ381ASGJ115129</t>
  </si>
  <si>
    <t>TMAJ381ASGJ115092</t>
  </si>
  <si>
    <t>TMAJ381ASGJ115025</t>
  </si>
  <si>
    <t>TMAJ381ASGJ115094</t>
  </si>
  <si>
    <t>TMAJ381ASGJ114736</t>
  </si>
  <si>
    <t>TMAJ381ASGJ115174</t>
  </si>
  <si>
    <t>TMAJ381ASGJ115156</t>
  </si>
  <si>
    <t>TMAJ381ASGJ114742</t>
  </si>
  <si>
    <t>TMAJ381ASGJ114729</t>
  </si>
  <si>
    <t>TMAJ381ASGJ115095</t>
  </si>
  <si>
    <t>TMAJ381ASGJ115079</t>
  </si>
  <si>
    <t>TMAJ381ASGJ115102</t>
  </si>
  <si>
    <t>TMAJ381ASGJ115100</t>
  </si>
  <si>
    <t>TMAJ381ASGJ115016</t>
  </si>
  <si>
    <t>TMAJ381ASGJ114705</t>
  </si>
  <si>
    <t>TMAJ381ASGJ114763</t>
  </si>
  <si>
    <t>TMAJ381ASGJ115022</t>
  </si>
  <si>
    <t>TMAJ381ASGJ114655</t>
  </si>
  <si>
    <t>TMAJ381ASGJ115036</t>
  </si>
  <si>
    <t>TMAJ381ASGJ114836</t>
  </si>
  <si>
    <t>TMAJ381ASGJ114965</t>
  </si>
  <si>
    <t>TMAJ381ASGJ114964</t>
  </si>
  <si>
    <t>TMAJ381ASGJ114962</t>
  </si>
  <si>
    <t>TMAJ381ASGJ114959</t>
  </si>
  <si>
    <t>TMAJ381ASGJ114948</t>
  </si>
  <si>
    <t>TMAJ381ASGJ114898</t>
  </si>
  <si>
    <t>TMAJ381ASGJ114896</t>
  </si>
  <si>
    <t>TMAJ381ASGJ114895</t>
  </si>
  <si>
    <t>TMAJ381ASGJ114756</t>
  </si>
  <si>
    <t>TMAJ381ASGJ114731</t>
  </si>
  <si>
    <t>TMAJ381ASGJ114832</t>
  </si>
  <si>
    <t>TMAJ381ASGJ114841</t>
  </si>
  <si>
    <t>TMAJ381ASGJ114906</t>
  </si>
  <si>
    <t>TMAJ381ASGJ114889</t>
  </si>
  <si>
    <t>TMAJ381ASGJ114618</t>
  </si>
  <si>
    <t>TMAJ381ASGJ114854</t>
  </si>
  <si>
    <t>TMAJ381ASGJ114649</t>
  </si>
  <si>
    <t>TMAJ381ASGJ114847</t>
  </si>
  <si>
    <t>TMAJ381ASGJ114862</t>
  </si>
  <si>
    <t>TMAJ381ASGJ114846</t>
  </si>
  <si>
    <t>TMAJ381ASGJ114837</t>
  </si>
  <si>
    <t>TMAJ381ASGJ114628</t>
  </si>
  <si>
    <t>TMAJ381ASGJ114673</t>
  </si>
  <si>
    <t>TMAJ381ASGJ114839</t>
  </si>
  <si>
    <t>TMAJ381ASGJ114703</t>
  </si>
  <si>
    <t>TMAJ381ASGJ114611</t>
  </si>
  <si>
    <t>TMAJ381ASGJ114798</t>
  </si>
  <si>
    <t>TMAJ381ASGJ114797</t>
  </si>
  <si>
    <t>TMAJ381ASGJ114502</t>
  </si>
  <si>
    <t>TMAJ381ASGJ114612</t>
  </si>
  <si>
    <t>TMAJ381ASGJ114557</t>
  </si>
  <si>
    <t>TMAJ381ASGJ114630</t>
  </si>
  <si>
    <t>TMAJ381ASGJ114671</t>
  </si>
  <si>
    <t>TMAJ381ASGJ114666</t>
  </si>
  <si>
    <t>TMAJ381ASGJ114367</t>
  </si>
  <si>
    <t>TMAJ381ASGJ114606</t>
  </si>
  <si>
    <t>TMAJ381ASGJ114599</t>
  </si>
  <si>
    <t>TMAJ381ASGJ114638</t>
  </si>
  <si>
    <t>TMAJ381ASGJ114594</t>
  </si>
  <si>
    <t>TMAJ381ASGJ114592</t>
  </si>
  <si>
    <t>TMAJ381ASGJ114634</t>
  </si>
  <si>
    <t>TMAJ381ASGJ114604</t>
  </si>
  <si>
    <t>TMAJ381ASGJ114580</t>
  </si>
  <si>
    <t>TMAJ381ASGJ114616</t>
  </si>
  <si>
    <t>TMAJ381ASGJ114572</t>
  </si>
  <si>
    <t>TMAJ381ASGJ114565</t>
  </si>
  <si>
    <t>TMAJ381ASGJ114537</t>
  </si>
  <si>
    <t>TMAJ381ASGJ114587</t>
  </si>
  <si>
    <t>TMAJ381ASGJ114533</t>
  </si>
  <si>
    <t>TMAJ381ASGJ114559</t>
  </si>
  <si>
    <t>TMAJ381ASGJ114552</t>
  </si>
  <si>
    <t>TMAJ381ASGJ114527</t>
  </si>
  <si>
    <t>TMAJ381ASGJ114547</t>
  </si>
  <si>
    <t>TMAJ381ASGJ114521</t>
  </si>
  <si>
    <t>TMAJ381ASGJ114517</t>
  </si>
  <si>
    <t>TMAJ381ASGJ114539</t>
  </si>
  <si>
    <t>TMAJ381ASGJ114515</t>
  </si>
  <si>
    <t>TMAJ381ASGJ114512</t>
  </si>
  <si>
    <t>TMAJ381ASGJ114491</t>
  </si>
  <si>
    <t>TMAJ381ASGJ114508</t>
  </si>
  <si>
    <t>TMAJ381ASGJ114488</t>
  </si>
  <si>
    <t>TMAJ381ASGJ114478</t>
  </si>
  <si>
    <t>TMAJ381ASGJ114504</t>
  </si>
  <si>
    <t>TMAJ381ASGJ114473</t>
  </si>
  <si>
    <t>TMAJ381ASGJ114524</t>
  </si>
  <si>
    <t>TMAJ381ASGJ114498</t>
  </si>
  <si>
    <t>TMAJ381ASGJ114466</t>
  </si>
  <si>
    <t>TMAJ381ASGJ114452</t>
  </si>
  <si>
    <t>TMAJ381ASGJ114445</t>
  </si>
  <si>
    <t>TMAJ381ASGJ114436</t>
  </si>
  <si>
    <t>TMAJ381ASGJ114459</t>
  </si>
  <si>
    <t>TMAJ381ASGJ114435</t>
  </si>
  <si>
    <t>TMAJ381ASGJ114423</t>
  </si>
  <si>
    <t>TMAJ381ASGJ114422</t>
  </si>
  <si>
    <t>TMAJ381ASGJ114430</t>
  </si>
  <si>
    <t>TMAJ381ASGJ114419</t>
  </si>
  <si>
    <t>TMAJ381ASGJ114415</t>
  </si>
  <si>
    <t>TMAJ381ASGJ114401</t>
  </si>
  <si>
    <t>TMAJ381ASGJ114391</t>
  </si>
  <si>
    <t>TMAJ381ASGJ114409</t>
  </si>
  <si>
    <t>TMAJ381ASGJ114448</t>
  </si>
  <si>
    <t>TMAJ381ASGJ114428</t>
  </si>
  <si>
    <t>TMAJ381ASGJ114398</t>
  </si>
  <si>
    <t>TMAJ381ASGJ114374</t>
  </si>
  <si>
    <t>TMAJ381ASGJ114352</t>
  </si>
  <si>
    <t>TMAJ381ASGJ114347</t>
  </si>
  <si>
    <t>TMAJ381ASGJ114372</t>
  </si>
  <si>
    <t>TMAJ381ASGJ114339</t>
  </si>
  <si>
    <t>TMAJ381ASGJ114334</t>
  </si>
  <si>
    <t>TMAJ381ASGJ114327</t>
  </si>
  <si>
    <t>TMAJ381ASGJ114299</t>
  </si>
  <si>
    <t>TMAJ381ASGJ114312</t>
  </si>
  <si>
    <t>TMAJ381ASGJ114291</t>
  </si>
  <si>
    <t>TMAJ381ASGJ114304</t>
  </si>
  <si>
    <t>TMAJ381ASGJ114252</t>
  </si>
  <si>
    <t>TMAJ381ASGJ114243</t>
  </si>
  <si>
    <t>TMAJ381ASGJ114230</t>
  </si>
  <si>
    <t>TMAJ381ASGJ114209</t>
  </si>
  <si>
    <t>TMAJ381ASGJ114271</t>
  </si>
  <si>
    <t>TMAJ381ASGJ114115</t>
  </si>
  <si>
    <t>TMAJ381ASGJ114201</t>
  </si>
  <si>
    <t>TMAJ381ASGJ114107</t>
  </si>
  <si>
    <t>TMAJ381ASGJ114222</t>
  </si>
  <si>
    <t>TMAJ381ASGJ114057</t>
  </si>
  <si>
    <t>TMAJ381ASGJ114192</t>
  </si>
  <si>
    <t>TMAJ381ASGJ114144</t>
  </si>
  <si>
    <t>TMAJ2813MGJ111154</t>
  </si>
  <si>
    <t>TMAJ381ASGJ114136</t>
  </si>
  <si>
    <t>TMAJ381ASGJ114065</t>
  </si>
  <si>
    <t>TMAJ381ASGJ114017</t>
  </si>
  <si>
    <t>TMAJ381ASGJ114038</t>
  </si>
  <si>
    <t>TMAJ381ASGJ113999</t>
  </si>
  <si>
    <t>TMAJ381ASGJ113992</t>
  </si>
  <si>
    <t>TMAJ381ASGJ114046</t>
  </si>
  <si>
    <t>TMAJ381ASGJ113965</t>
  </si>
  <si>
    <t>TMAJ381ASGJ113944</t>
  </si>
  <si>
    <t>TMAJ381ASGJ113922</t>
  </si>
  <si>
    <t>TMAJ381ASGJ113917</t>
  </si>
  <si>
    <t>TMAJ381ASGJ113904</t>
  </si>
  <si>
    <t>TMAJ381ASGJ113895</t>
  </si>
  <si>
    <t>TMAJ381ASGJ113871</t>
  </si>
  <si>
    <t>TMAJ381ASGJ113910</t>
  </si>
  <si>
    <t>TMAJ381ASGJ112517</t>
  </si>
  <si>
    <t>TMAJ381ASGJ112781</t>
  </si>
  <si>
    <t>TMAJ381ASGJ113223</t>
  </si>
  <si>
    <t>TMAJ381ASGJ113183</t>
  </si>
  <si>
    <t>TMAJ381ASGJ113209</t>
  </si>
  <si>
    <t>TMAJ381ASGJ113089</t>
  </si>
  <si>
    <t>TMAJ381ASGJ113038</t>
  </si>
  <si>
    <t>TMAJ381ASGJ113007</t>
  </si>
  <si>
    <t>TMAJ381ASGJ112359</t>
  </si>
  <si>
    <t>TMAJ3812WGJ112904</t>
  </si>
  <si>
    <t>TMAJ381ASGJ112903</t>
  </si>
  <si>
    <t>TMAJ381ASGJ112945</t>
  </si>
  <si>
    <t>TMAJ381ASGJ112898</t>
  </si>
  <si>
    <t>TMAJ381ASGJ112815</t>
  </si>
  <si>
    <t>TMAJ381ASGJ112800</t>
  </si>
  <si>
    <t>TMAJ381ASGJ111482</t>
  </si>
  <si>
    <t>TMAJ381ASGJ112787</t>
  </si>
  <si>
    <t>TMAJ381ASGJ112814</t>
  </si>
  <si>
    <t>TMAJ381ASGJ112813</t>
  </si>
  <si>
    <t>TMAJ381ASGJ112807</t>
  </si>
  <si>
    <t>TMAJ381ASGJ112649</t>
  </si>
  <si>
    <t>TMAJ381ASGJ112793</t>
  </si>
  <si>
    <t>TMAJ2813MGJ112834</t>
  </si>
  <si>
    <t>TMAJ381ASGJ112503</t>
  </si>
  <si>
    <t>TMAJ381ASGJ112782</t>
  </si>
  <si>
    <t>TMAJ2813MGJ108454</t>
  </si>
  <si>
    <t>TMAJ381ASGJ112669</t>
  </si>
  <si>
    <t>TMAJ381ASGJ112354</t>
  </si>
  <si>
    <t>TMAJ381ASGJ112638</t>
  </si>
  <si>
    <t>TMAJ381ASGJ112585</t>
  </si>
  <si>
    <t>TMAJ381ASGJ112349</t>
  </si>
  <si>
    <t>TMAJ381ASGJ112344</t>
  </si>
  <si>
    <t>TMAJ381ASGJ112512</t>
  </si>
  <si>
    <t>TMAJ381ASGJ112519</t>
  </si>
  <si>
    <t>TMAJ381ASGJ112505</t>
  </si>
  <si>
    <t>TMAJ381ASGJ112501</t>
  </si>
  <si>
    <t>TMAJ381ASGJ112504</t>
  </si>
  <si>
    <t>TMAJ381ASGJ112502</t>
  </si>
  <si>
    <t>TMAJ381ASGJ112500</t>
  </si>
  <si>
    <t>TMAJ2813MGJ112506</t>
  </si>
  <si>
    <t>TMAJ381ASGJ112179</t>
  </si>
  <si>
    <t>TMAJ381ASGJ112423</t>
  </si>
  <si>
    <t>TMAJ381ASGJ112391</t>
  </si>
  <si>
    <t>TMAJ381ASGJ111802</t>
  </si>
  <si>
    <t>TMAJ2813MGJ112395</t>
  </si>
  <si>
    <t>TMAJ381ASGJ112380</t>
  </si>
  <si>
    <t>TMAJ381ASGJ112376</t>
  </si>
  <si>
    <t>TMAJ381ASGJ112333</t>
  </si>
  <si>
    <t>TMAJ381ASGJ112373</t>
  </si>
  <si>
    <t>TMAJ381ASGJ112338</t>
  </si>
  <si>
    <t>TMAJ2813LGJ112329</t>
  </si>
  <si>
    <t>TMAJ2813MGJ112324</t>
  </si>
  <si>
    <t>TMAJ381ASGJ112219</t>
  </si>
  <si>
    <t>TMAJ381ASGJ112221</t>
  </si>
  <si>
    <t>TMAJ381ASGJ112223</t>
  </si>
  <si>
    <t>TMAJ381ASGJ112115</t>
  </si>
  <si>
    <t>TMAJ381ASGJ112009</t>
  </si>
  <si>
    <t>TMAJ381ASGJ112181</t>
  </si>
  <si>
    <t>TMAJ2813LGJ112003</t>
  </si>
  <si>
    <t>TMAJ381ASGJ112183</t>
  </si>
  <si>
    <t>TMAJ381ASGJ111569</t>
  </si>
  <si>
    <t>TMAJ381ASGJ112111</t>
  </si>
  <si>
    <t>TMAJ381ASGJ112113</t>
  </si>
  <si>
    <t>TMAJ381ASGJ112105</t>
  </si>
  <si>
    <t>TMAJ381ASGJ112028</t>
  </si>
  <si>
    <t>TMAJ381ASGJ112030</t>
  </si>
  <si>
    <t>TMAJ381ASGJ112014</t>
  </si>
  <si>
    <t>TMAJ381ASGJ112024</t>
  </si>
  <si>
    <t>TMAJ381ASGJ112007</t>
  </si>
  <si>
    <t>TMAJ381ASGJ112008</t>
  </si>
  <si>
    <t>TMAJ381ASGJ112006</t>
  </si>
  <si>
    <t>TMAJ381ASGJ112005</t>
  </si>
  <si>
    <t>TMAJ381ASGJ112000</t>
  </si>
  <si>
    <t>TMAJ381ASGJ112001</t>
  </si>
  <si>
    <t>TMAJ2813MGJ112026</t>
  </si>
  <si>
    <t>TMAJ381ASGJ111996</t>
  </si>
  <si>
    <t>TMAJ381ASGJ111999</t>
  </si>
  <si>
    <t>TMAJ381ASGJ111981</t>
  </si>
  <si>
    <t>TMAJ2813MGJ112002</t>
  </si>
  <si>
    <t>TMAJ381ASGJ111998</t>
  </si>
  <si>
    <t>TMAJ381ASGJ111991</t>
  </si>
  <si>
    <t>TMAJ2813MGJ112004</t>
  </si>
  <si>
    <t>TMAJ381ASGJ111986</t>
  </si>
  <si>
    <t>TMAJ381ASGJ111811</t>
  </si>
  <si>
    <t>TMAJ381ASGJ111810</t>
  </si>
  <si>
    <t>TMAJ381ASGJ111807</t>
  </si>
  <si>
    <t>TMAJ381ASGJ111480</t>
  </si>
  <si>
    <t>TMAJ381ASGJ111812</t>
  </si>
  <si>
    <t>TMAJ2813LGJ111120</t>
  </si>
  <si>
    <t>TMAJ2813LGJ110874</t>
  </si>
  <si>
    <t>TMAJ381ASGJ111712</t>
  </si>
  <si>
    <t>TMAJ381ASGJ111689</t>
  </si>
  <si>
    <t>TMAJ2813LGJ110224</t>
  </si>
  <si>
    <t>TMAJ381ASGJ111704</t>
  </si>
  <si>
    <t>TMAJ2813LGJ110508</t>
  </si>
  <si>
    <t>TMAJ381ASGJ111481</t>
  </si>
  <si>
    <t>TMAJ381ASGJ111571</t>
  </si>
  <si>
    <t>TMAJ3812WGJ111570</t>
  </si>
  <si>
    <t>TMAJ381ASGJ111465</t>
  </si>
  <si>
    <t>TMAJ381ASGJ111479</t>
  </si>
  <si>
    <t>TMAJ381ASGJ111478</t>
  </si>
  <si>
    <t>TMAJ381ASGJ111476</t>
  </si>
  <si>
    <t>TMAJ381ASGJ111477</t>
  </si>
  <si>
    <t>TMAJ381ASGJ111475</t>
  </si>
  <si>
    <t>TMAJ381ASGJ111466</t>
  </si>
  <si>
    <t>TMAJ3812WGJ111462</t>
  </si>
  <si>
    <t>TMAJ2813MGJ111134</t>
  </si>
  <si>
    <t>TMAJ2813MGJ111161</t>
  </si>
  <si>
    <t>TMAJ2813MGJ111144</t>
  </si>
  <si>
    <t>TMAJ2813MGJ111118</t>
  </si>
  <si>
    <t>TMAJ2813MGJ111124</t>
  </si>
  <si>
    <t>TMAJ2813MGJ111115</t>
  </si>
  <si>
    <t>TMAJ2813MGJ111109</t>
  </si>
  <si>
    <t>TMAJ2813MGJ111003</t>
  </si>
  <si>
    <t>TMAJ2813MGJ110973</t>
  </si>
  <si>
    <t>TMAJ2813MGJ110972</t>
  </si>
  <si>
    <t>TMAJ2813MGJ110974</t>
  </si>
  <si>
    <t>TMAJ381ASGJ110876</t>
  </si>
  <si>
    <t>TMAJ381ASGJ110875</t>
  </si>
  <si>
    <t>TMAJ2813MGJ110873</t>
  </si>
  <si>
    <t>TMAJ2813MGJ110600</t>
  </si>
  <si>
    <t>TMAJ2813MGJ110601</t>
  </si>
  <si>
    <t>TMAJ2813MGJ110602</t>
  </si>
  <si>
    <t>TMAJ381ASGJ110291</t>
  </si>
  <si>
    <t>TMAJ2813MGJ110509</t>
  </si>
  <si>
    <t>TMAJ2813MGJ110510</t>
  </si>
  <si>
    <t>TMAJ2813MGJ110057</t>
  </si>
  <si>
    <t>TMAJ2813MGJ110298</t>
  </si>
  <si>
    <t>TMAJ2813MGJ110296</t>
  </si>
  <si>
    <t>TMAJ2813MGJ109936</t>
  </si>
  <si>
    <t>TMAJ2813MGJ110227</t>
  </si>
  <si>
    <t>TMAJ2813MGJ110201</t>
  </si>
  <si>
    <t>TMAJ2813MGJ110193</t>
  </si>
  <si>
    <t>TMAJ381ASGJ110049</t>
  </si>
  <si>
    <t>TMAJ2813MGJ109934</t>
  </si>
  <si>
    <t>TMAJ2813MGJ109935</t>
  </si>
  <si>
    <t>TMAJ2813MGJ109592</t>
  </si>
  <si>
    <t>TMAJ2813MGJ109614</t>
  </si>
  <si>
    <t>TMAJ381ASGJ109386</t>
  </si>
  <si>
    <t>TMAJ2813MGJ109222</t>
  </si>
  <si>
    <t>TMAJ2813MGJ108796</t>
  </si>
  <si>
    <t>TMAJ2813MGJ108684</t>
  </si>
  <si>
    <t>TMAJ2813MGJ108458</t>
  </si>
  <si>
    <t>TMAJ2813MGJ108457</t>
  </si>
  <si>
    <t>TMAJ2813MGJ108128</t>
  </si>
  <si>
    <t>TMAJ2813MGJ107558</t>
  </si>
  <si>
    <t>TMAJ3812WGJ107278</t>
  </si>
  <si>
    <t>TMAJ3812WGJ105702</t>
  </si>
  <si>
    <t>TMAJ3812WGJ105139</t>
  </si>
  <si>
    <t>TMAJ381ASGJ104293</t>
  </si>
  <si>
    <t>TMAJ381ASGJ104299</t>
  </si>
  <si>
    <t>TMAJ381ASGJ104287</t>
  </si>
  <si>
    <t>TMAJ381ASGJ104281</t>
  </si>
  <si>
    <t>TMAJ381ASGJ103707</t>
  </si>
  <si>
    <t>TMAJ381ASGJ103713</t>
  </si>
  <si>
    <t>TMAJ381ASGJ103352</t>
  </si>
  <si>
    <t>TMAJ381ASGJ103228</t>
  </si>
  <si>
    <t>TMAJ381ASGJ102814</t>
  </si>
  <si>
    <t>TMAJ381ASGJ102805</t>
  </si>
  <si>
    <t>TMAJ381ASGJ102809</t>
  </si>
  <si>
    <t>TMAJ381ASGJ102791</t>
  </si>
  <si>
    <t>TMAJ381ASGJ102342</t>
  </si>
  <si>
    <t>TMAJ381ASGJ101321</t>
  </si>
  <si>
    <t>TMAJ381ASGJ100655</t>
  </si>
  <si>
    <t>TMAJ381ASGJ101043</t>
  </si>
  <si>
    <t>TMAJ381ASGJ099485</t>
  </si>
  <si>
    <t>TMAJ381ASGJ098792</t>
  </si>
  <si>
    <t>TMAJ381ASGJ098601</t>
  </si>
  <si>
    <t>TMAJ381ASGJ098600</t>
  </si>
  <si>
    <t>TMAJ381ASGJ098523</t>
  </si>
  <si>
    <t>TMAJ381ASGJ098239</t>
  </si>
  <si>
    <t>TMAJ381ASGJ098234</t>
  </si>
  <si>
    <t>TMAJ381ASGJ098120</t>
  </si>
  <si>
    <t>TMAJ381ASGJ098122</t>
  </si>
  <si>
    <t>TMAJ381ASGJ097863</t>
  </si>
  <si>
    <t>TMAJ381ASGJ096046</t>
  </si>
  <si>
    <t>TMAJ381ASGJ095721</t>
  </si>
  <si>
    <t>TMAJ381ASGJ097056</t>
  </si>
  <si>
    <t>TMAJ381ASGJ097053</t>
  </si>
  <si>
    <t>TMAJ381ASGJ097051</t>
  </si>
  <si>
    <t>TMAJ381ASGJ096987</t>
  </si>
  <si>
    <t>TMAJ381ASGJ096854</t>
  </si>
  <si>
    <t>TMAJ381ASGJ096756</t>
  </si>
  <si>
    <t>TMAJ381ASGJ096747</t>
  </si>
  <si>
    <t>TMAJ381ASGJ096751</t>
  </si>
  <si>
    <t>TMAJ381ASGJ096742</t>
  </si>
  <si>
    <t>TMAJ381ASGJ096666</t>
  </si>
  <si>
    <t>TMAJ381ASGJ096660</t>
  </si>
  <si>
    <t>TMAJ381ASGJ096657</t>
  </si>
  <si>
    <t>TMAJ381ASGJ096661</t>
  </si>
  <si>
    <t>TMAJ381ASGJ096535</t>
  </si>
  <si>
    <t>TMAJ381ASGJ096530</t>
  </si>
  <si>
    <t>TMAJ381ASGJ096463</t>
  </si>
  <si>
    <t>TMAJ381ASGJ096464</t>
  </si>
  <si>
    <t>TMAJ381ASGJ096084</t>
  </si>
  <si>
    <t>TMAJ381ASGJ096086</t>
  </si>
  <si>
    <t>TMAJ381ASGJ096081</t>
  </si>
  <si>
    <t>TMAJ381ASGJ096085</t>
  </si>
  <si>
    <t>TMAJ381ASGJ096047</t>
  </si>
  <si>
    <t>TMAJ381ASGJ096037</t>
  </si>
  <si>
    <t>TMAJ381ASGJ096032</t>
  </si>
  <si>
    <t>TMAJ381ASGJ096045</t>
  </si>
  <si>
    <t>TMAJ381ASGJ096029</t>
  </si>
  <si>
    <t>TMAJ2813MGJ096039</t>
  </si>
  <si>
    <t>TMAJ381ASGJ095851</t>
  </si>
  <si>
    <t>TMAJ2813MGJ095893</t>
  </si>
  <si>
    <t>TMAJ381ASGJ095856</t>
  </si>
  <si>
    <t>TMAJ381ASGJ095859</t>
  </si>
  <si>
    <t>TMAJ381ASGJ095803</t>
  </si>
  <si>
    <t>TMAJ381ASGJ095793</t>
  </si>
  <si>
    <t>TMAJ381ASGJ095798</t>
  </si>
  <si>
    <t>TMAJ381ASGJ095747</t>
  </si>
  <si>
    <t>TMAJ381ASGJ095752</t>
  </si>
  <si>
    <t>TMAJ381ASGJ095661</t>
  </si>
  <si>
    <t>TMAJ381ASGJ095281</t>
  </si>
  <si>
    <t>TMAJ381ASGJ095277</t>
  </si>
  <si>
    <t>TMAJ381ASGJ095188</t>
  </si>
  <si>
    <t>TMAJ381ASGJ095158</t>
  </si>
  <si>
    <t>TMAJ381ASGJ095120</t>
  </si>
  <si>
    <t>TMAJ381ASGJ095156</t>
  </si>
  <si>
    <t>TMAJ2813MGJ095135</t>
  </si>
  <si>
    <t>TMAJ3812WGJ094932</t>
  </si>
  <si>
    <t>TMAJ2813MGJ094390</t>
  </si>
  <si>
    <t>TMAJ3812WGJ094625</t>
  </si>
  <si>
    <t>TMAJ3813MGJ094623</t>
  </si>
  <si>
    <t>TMAJ2813LGJ094562</t>
  </si>
  <si>
    <t>TMAJ3813MGJ094395</t>
  </si>
  <si>
    <t>TMAJ2813MGJ094384</t>
  </si>
  <si>
    <t>TMAJ3812WGJ094323</t>
  </si>
  <si>
    <t>TMAJ3812WGJ094324</t>
  </si>
  <si>
    <t>TMAJ2813LGJ094083</t>
  </si>
  <si>
    <t>TMAJ2813LGJ094085</t>
  </si>
  <si>
    <t>TMAJ3812WGJ094054</t>
  </si>
  <si>
    <t>TMAJ2813MGJ094049</t>
  </si>
  <si>
    <t>TMAJ2813MGJ094086</t>
  </si>
  <si>
    <t>TMAJ3812WGJ093320</t>
  </si>
  <si>
    <t>TMAJ3812WGJ093157</t>
  </si>
  <si>
    <t>TMAJ3812WGJ092282</t>
  </si>
  <si>
    <t>TMAJ381ASGJ089668</t>
  </si>
  <si>
    <t>TMAJ2813MGJ092317</t>
  </si>
  <si>
    <t>TMAJ381ASGJ091956</t>
  </si>
  <si>
    <t>TMAJ381ASGJ091948</t>
  </si>
  <si>
    <t>TMAJ381ASGJ091962</t>
  </si>
  <si>
    <t>TMAJ381ASGJ091951</t>
  </si>
  <si>
    <t>TMAJ381ASGJ091967</t>
  </si>
  <si>
    <t>TMAJ381ASGJ091947</t>
  </si>
  <si>
    <t>TMAJ381ASGJ091945</t>
  </si>
  <si>
    <t>TMAJ381ASGJ089669</t>
  </si>
  <si>
    <t>TMAJ381ASGJ091676</t>
  </si>
  <si>
    <t>TMAJ381ASGJ091571</t>
  </si>
  <si>
    <t>TMAJ381ASGJ091570</t>
  </si>
  <si>
    <t>TMAJ381ASGJ091365</t>
  </si>
  <si>
    <t>TMAJ381ASGJ091366</t>
  </si>
  <si>
    <t>TMAJ381ASGJ089671</t>
  </si>
  <si>
    <t>TMAJ381ASGJ091129</t>
  </si>
  <si>
    <t>TMAJ381ASGJ091143</t>
  </si>
  <si>
    <t>TMAJ381ASGJ091136</t>
  </si>
  <si>
    <t>TMAJ381ASGJ090918</t>
  </si>
  <si>
    <t>TMAJ381ASGJ090919</t>
  </si>
  <si>
    <t>TMAJ381ASGJ090245</t>
  </si>
  <si>
    <t>TMAJ381ASGJ089487</t>
  </si>
  <si>
    <t>TMAJ381ASGJ090591</t>
  </si>
  <si>
    <t>TMAJ381ASGJ090590</t>
  </si>
  <si>
    <t>TMAJ381ASGJ090513</t>
  </si>
  <si>
    <t>TMAJ381ASGJ090510</t>
  </si>
  <si>
    <t>TMAJ381ASGJ090512</t>
  </si>
  <si>
    <t>TMAJ381ASGJ090509</t>
  </si>
  <si>
    <t>TMAJ381ASGJ090511</t>
  </si>
  <si>
    <t>TMAJ381ASGJ090293</t>
  </si>
  <si>
    <t>TMAJ381ASGJ090282</t>
  </si>
  <si>
    <t>TMAJ381ASGJ090209</t>
  </si>
  <si>
    <t>TMAJ381ASGJ090196</t>
  </si>
  <si>
    <t>TMAJ381ASGJ090186</t>
  </si>
  <si>
    <t>TMAJ381ASGJ090174</t>
  </si>
  <si>
    <t>TMAJ381ASGJ090334</t>
  </si>
  <si>
    <t>TMAJ381ASGJ090287</t>
  </si>
  <si>
    <t>TMAJ381ASGJ090100</t>
  </si>
  <si>
    <t>TMAJ381ASGJ090236</t>
  </si>
  <si>
    <t>TMAJ381ASGJ090254</t>
  </si>
  <si>
    <t>TMAJ381ASGJ090275</t>
  </si>
  <si>
    <t>TMAJ381ASGJ090281</t>
  </si>
  <si>
    <t>TMAJ381ASGJ090300</t>
  </si>
  <si>
    <t>TMAJ381ASGJ090261</t>
  </si>
  <si>
    <t>TMAJ381ASGJ090268</t>
  </si>
  <si>
    <t>TMAJ381ASGJ090251</t>
  </si>
  <si>
    <t>TMAJ381ASGJ090250</t>
  </si>
  <si>
    <t>TMAJ381ASGJ090249</t>
  </si>
  <si>
    <t>TMAJ381ASGJ090238</t>
  </si>
  <si>
    <t>TMAJ381ASGJ090285</t>
  </si>
  <si>
    <t>TMAJ381ASGJ090267</t>
  </si>
  <si>
    <t>TMAJ381ASGJ090059</t>
  </si>
  <si>
    <t>TMAJ381ASGJ090217</t>
  </si>
  <si>
    <t>TMAJ381ASGJ090154</t>
  </si>
  <si>
    <t>TMAJ381ASGJ090140</t>
  </si>
  <si>
    <t>TMAJ381ASGJ090089</t>
  </si>
  <si>
    <t>TMAJ381ASGJ090116</t>
  </si>
  <si>
    <t>TMAJ381ASGJ090046</t>
  </si>
  <si>
    <t>TMAJ381ASGJ089505</t>
  </si>
  <si>
    <t>TMAJ381ASGJ090049</t>
  </si>
  <si>
    <t>TMAJ381ASGJ089992</t>
  </si>
  <si>
    <t>TMAJ381ASGJ090065</t>
  </si>
  <si>
    <t>TMAJ381ASGJ089499</t>
  </si>
  <si>
    <t>TMAJ381ASGJ089987</t>
  </si>
  <si>
    <t>TMAJ381ASGJ089986</t>
  </si>
  <si>
    <t>TMAJ381ASGJ089993</t>
  </si>
  <si>
    <t>TMAJ381ASGJ089990</t>
  </si>
  <si>
    <t>TMAJ381ASGJ089991</t>
  </si>
  <si>
    <t>TMAJ381ASGJ089989</t>
  </si>
  <si>
    <t>TMAJ381ASGJ089988</t>
  </si>
  <si>
    <t>TMAJ381ASGJ089953</t>
  </si>
  <si>
    <t>TMAJ381ASGJ089955</t>
  </si>
  <si>
    <t>TMAJ381ASGJ089873</t>
  </si>
  <si>
    <t>TMAJ381ASGJ089869</t>
  </si>
  <si>
    <t>TMAJ381ASGJ089871</t>
  </si>
  <si>
    <t>TMAJ381ASGJ089666</t>
  </si>
  <si>
    <t>TMAJ381ASGJ089706</t>
  </si>
  <si>
    <t>TMAJ381ASGJ089733</t>
  </si>
  <si>
    <t>TMAJ381ASGJ089732</t>
  </si>
  <si>
    <t>TMAJ381ASGJ089731</t>
  </si>
  <si>
    <t>TMAJ381ASGJ089719</t>
  </si>
  <si>
    <t>TMAJ381ASGJ089684</t>
  </si>
  <si>
    <t>TMAJ381ASGJ089675</t>
  </si>
  <si>
    <t>TMAJ381ASGJ089712</t>
  </si>
  <si>
    <t>TMAJ381ASGJ089673</t>
  </si>
  <si>
    <t>TMAJ381ASGJ089674</t>
  </si>
  <si>
    <t>TMAJ381ASGJ089672</t>
  </si>
  <si>
    <t>TMAJ381ASGJ089670</t>
  </si>
  <si>
    <t>TMAJ381ASGJ089667</t>
  </si>
  <si>
    <t>TMAJ381ASGJ089501</t>
  </si>
  <si>
    <t>TMAJ3813MGJ089451</t>
  </si>
  <si>
    <t>TMAJ381ASGJ089613</t>
  </si>
  <si>
    <t>TMAJ2813LGJ089449</t>
  </si>
  <si>
    <t>TMAJ3812WGJ089453</t>
  </si>
  <si>
    <t>TMAJ381ASGJ089612</t>
  </si>
  <si>
    <t>TMAJ381ASGJ089611</t>
  </si>
  <si>
    <t>TMAJ381ASGJ089524</t>
  </si>
  <si>
    <t>TMAJ2813LGJ089445</t>
  </si>
  <si>
    <t>TMAJ2813LGJ089447</t>
  </si>
  <si>
    <t>TMAJ2813MGJ089437</t>
  </si>
  <si>
    <t>TMAJ2813MGJ089443</t>
  </si>
  <si>
    <t>TMAJ381ASGJ089522</t>
  </si>
  <si>
    <t>TMAJ381ASGJ089518</t>
  </si>
  <si>
    <t>TMAJ381ASGJ089516</t>
  </si>
  <si>
    <t>TMAJ381ASGJ089507</t>
  </si>
  <si>
    <t>TMAJ381ASGJ089509</t>
  </si>
  <si>
    <t>TMAJ2813MGJ089235</t>
  </si>
  <si>
    <t>TMAJ381ASGJ089520</t>
  </si>
  <si>
    <t>TMAJ381ASGJ089503</t>
  </si>
  <si>
    <t>TMAJ381ASGJ089502</t>
  </si>
  <si>
    <t>TMAJ381ASGJ089495</t>
  </si>
  <si>
    <t>TMAJ381ASGJ089514</t>
  </si>
  <si>
    <t>TMAJ381ASGJ089490</t>
  </si>
  <si>
    <t>TMAJ381ASGJ089489</t>
  </si>
  <si>
    <t>TMAJ381ASGJ089492</t>
  </si>
  <si>
    <t>TMAJ381ASGJ089480</t>
  </si>
  <si>
    <t>TMAJ381ASGJ089497</t>
  </si>
  <si>
    <t>TMAJ2813MGJ089337</t>
  </si>
  <si>
    <t>TMAJ381ASGJ088174</t>
  </si>
  <si>
    <t>TMAJ3812WGJ089170</t>
  </si>
  <si>
    <t>TMAJ3812WGJ089169</t>
  </si>
  <si>
    <t>TMAJ3812WGJ089140</t>
  </si>
  <si>
    <t>TMAJ3812WGJ089168</t>
  </si>
  <si>
    <t>TMAJ3813MGJ088311</t>
  </si>
  <si>
    <t>TMAJ381ASGJ089136</t>
  </si>
  <si>
    <t>TMAJ381ASGJ089138</t>
  </si>
  <si>
    <t>TMAJ3812WGJ089060</t>
  </si>
  <si>
    <t>TMAJ2813MGJ089061</t>
  </si>
  <si>
    <t>TMAJ381ASGJ089058</t>
  </si>
  <si>
    <t>TMAJ3812WGJ088897</t>
  </si>
  <si>
    <t>TMAJ381ASGJ088645</t>
  </si>
  <si>
    <t>TMAJ381ASGJ088607</t>
  </si>
  <si>
    <t>TMAJ381ASGJ088608</t>
  </si>
  <si>
    <t>TMAJ3812WGJ088904</t>
  </si>
  <si>
    <t>TMAJ2813MGJ088890</t>
  </si>
  <si>
    <t>TMAJ2813MGJ088883</t>
  </si>
  <si>
    <t>TMAJ3812WGJ088911</t>
  </si>
  <si>
    <t>TMAJ3812WGJ088795</t>
  </si>
  <si>
    <t>TMAJ381ASGJ088049</t>
  </si>
  <si>
    <t>TMAJ3812WGJ088778</t>
  </si>
  <si>
    <t>TMAJ3812WGJ088771</t>
  </si>
  <si>
    <t>TMAJ381ASGJ088662</t>
  </si>
  <si>
    <t>TMAJ2813MGJ088777</t>
  </si>
  <si>
    <t>TMAJ3813MGJ088775</t>
  </si>
  <si>
    <t>TMAJ3813MGJ088774</t>
  </si>
  <si>
    <t>TMAJ3812WGJ088601</t>
  </si>
  <si>
    <t>TMAJ3812WGJ088773</t>
  </si>
  <si>
    <t>TMAJ2813MGJ088772</t>
  </si>
  <si>
    <t>TMAJ381ASGJ088606</t>
  </si>
  <si>
    <t>TMAJ381ASGJ088644</t>
  </si>
  <si>
    <t>TMAJ381ASGJ088609</t>
  </si>
  <si>
    <t>TMAJ381ASGJ088669</t>
  </si>
  <si>
    <t>TMAJ381ASGJ088648</t>
  </si>
  <si>
    <t>TMAJ3813MGJ088649</t>
  </si>
  <si>
    <t>TMAJ381ASGJ088643</t>
  </si>
  <si>
    <t>TMAJ381ASGJ088642</t>
  </si>
  <si>
    <t>TMAJ381ASGJ088550</t>
  </si>
  <si>
    <t>TMAJ2813MGJ088651</t>
  </si>
  <si>
    <t>TMAJ381ASGJ088604</t>
  </si>
  <si>
    <t>TMAJ381ASGJ088516</t>
  </si>
  <si>
    <t>TMAJ381ASGJ088567</t>
  </si>
  <si>
    <t>TMAJ381ASGJ088564</t>
  </si>
  <si>
    <t>TMAJ2813MGJ088594</t>
  </si>
  <si>
    <t>TMAJ381ASGJ088545</t>
  </si>
  <si>
    <t>TMAJ381ASGJ088599</t>
  </si>
  <si>
    <t>TMAJ381ASGJ088572</t>
  </si>
  <si>
    <t>TMAJ381ASGJ088532</t>
  </si>
  <si>
    <t>TMAJ381ASGJ088304</t>
  </si>
  <si>
    <t>TMAJ381ASGJ088405</t>
  </si>
  <si>
    <t>TMAJ381ASGJ088397</t>
  </si>
  <si>
    <t>TMAJ381ASGJ088391</t>
  </si>
  <si>
    <t>TMAJ381ASGJ088303</t>
  </si>
  <si>
    <t>TMAJ381ASGJ088301</t>
  </si>
  <si>
    <t>TMAJ381ASGJ088297</t>
  </si>
  <si>
    <t>TMAJ381ASGJ088287</t>
  </si>
  <si>
    <t>TMAJ381ASGJ088285</t>
  </si>
  <si>
    <t>TMAJ381ASGJ088284</t>
  </si>
  <si>
    <t>TMAJ2813MGJ088313</t>
  </si>
  <si>
    <t>TMAJ381ASGJ088283</t>
  </si>
  <si>
    <t>TMAJ381ASGJ088048</t>
  </si>
  <si>
    <t>TMAJ381ASGJ088302</t>
  </si>
  <si>
    <t>TMAJ381ASGJ088293</t>
  </si>
  <si>
    <t>TMAJ381ASGJ088286</t>
  </si>
  <si>
    <t>TMAJ3813MGJ088312</t>
  </si>
  <si>
    <t>TMAJ3812WGJ088288</t>
  </si>
  <si>
    <t>TMAJ3812WGJ087968</t>
  </si>
  <si>
    <t>TMAJ381ASGJ088009</t>
  </si>
  <si>
    <t>TMAJ2813MGJ088176</t>
  </si>
  <si>
    <t>TMAJ381ASGJ088092</t>
  </si>
  <si>
    <t>TMAJ3812WGJ088003</t>
  </si>
  <si>
    <t>TMAJ381ASGJ088071</t>
  </si>
  <si>
    <t>TMAJ381ASGJ088096</t>
  </si>
  <si>
    <t>TMAJ381ASGJ088073</t>
  </si>
  <si>
    <t>TMAJ381ASGJ088090</t>
  </si>
  <si>
    <t>TMAJ3812WGJ088094</t>
  </si>
  <si>
    <t>TMAJ3812WGJ088015</t>
  </si>
  <si>
    <t>TMAJ381ASGJ088005</t>
  </si>
  <si>
    <t>TMAJ381ASGJ088011</t>
  </si>
  <si>
    <t>TMAJ3812WGJ088013</t>
  </si>
  <si>
    <t>TMAJ381ASGJ088007</t>
  </si>
  <si>
    <t>TMAJ381ASGJ088050</t>
  </si>
  <si>
    <t>TMAJ381ASGJ088017</t>
  </si>
  <si>
    <t>TMAJ381ASGJ088001</t>
  </si>
  <si>
    <t>TMAJ381ASGJ088173</t>
  </si>
  <si>
    <t>TMAJ381ASGJ087973</t>
  </si>
  <si>
    <t>TMAJ2813MGJ088069</t>
  </si>
  <si>
    <t>TMAJ381ASGJ087911</t>
  </si>
  <si>
    <t>TMAJ381ASGJ087999</t>
  </si>
  <si>
    <t>TMAJ3812WGJ087860</t>
  </si>
  <si>
    <t>TMAJ381ASGJ087946</t>
  </si>
  <si>
    <t>TMAJ381ASGJ087987</t>
  </si>
  <si>
    <t>TMAJ3812WGJ087861</t>
  </si>
  <si>
    <t>TMAJ3812WGJ087865</t>
  </si>
  <si>
    <t>TMAJ3812WGJ087863</t>
  </si>
  <si>
    <t>TMAJ3812WGJ087820</t>
  </si>
  <si>
    <t>TMAJ381ASGJ088171</t>
  </si>
  <si>
    <t>TMAJ381ASGJ088172</t>
  </si>
  <si>
    <t>TMAJ3812WGJ087814</t>
  </si>
  <si>
    <t>TMAJ2813MGJ088175</t>
  </si>
  <si>
    <t>TMAJ381ASGJ087897</t>
  </si>
  <si>
    <t>TMAJ381ASGJ087899</t>
  </si>
  <si>
    <t>TMAJ381ASGJ087909</t>
  </si>
  <si>
    <t>TMAJ381ASGJ087915</t>
  </si>
  <si>
    <t>TMAJ3812WGJ087925</t>
  </si>
  <si>
    <t>TMAJ3812WGJ087923</t>
  </si>
  <si>
    <t>TMAJ381ASGJ087907</t>
  </si>
  <si>
    <t>TMAJ3812WGJ087825</t>
  </si>
  <si>
    <t>TMAJ381ASGJ087928</t>
  </si>
  <si>
    <t>TMAJ381ASGJ087927</t>
  </si>
  <si>
    <t>TMAJ3812WGJ087846</t>
  </si>
  <si>
    <t>TMAJ3812WGJ087913</t>
  </si>
  <si>
    <t>TMAJ381ASGJ088170</t>
  </si>
  <si>
    <t>TMAJ381ASGJ087921</t>
  </si>
  <si>
    <t>TMAJ381ASGJ087919</t>
  </si>
  <si>
    <t>TMAJ381ASGJ087917</t>
  </si>
  <si>
    <t>TMAJ381ASGJ087854</t>
  </si>
  <si>
    <t>TMAJ381ASGJ087866</t>
  </si>
  <si>
    <t>TMAJ2813MGJ087905</t>
  </si>
  <si>
    <t>TMAJ3812WGJ087842</t>
  </si>
  <si>
    <t>TMAJ381ASGJ087829</t>
  </si>
  <si>
    <t>TMAJ3812WGJ087837</t>
  </si>
  <si>
    <t>TMAJ3812WGJ087826</t>
  </si>
  <si>
    <t>TMAJ3812WGJ087823</t>
  </si>
  <si>
    <t>TMAJ3812WGJ087794</t>
  </si>
  <si>
    <t>TMAJ3812WGJ087815</t>
  </si>
  <si>
    <t>TMAJ3812WGJ087850</t>
  </si>
  <si>
    <t>TMAJ381ASGJ087757</t>
  </si>
  <si>
    <t>TMAJ381ASGJ087803</t>
  </si>
  <si>
    <t>TMAJ381ASGJ087745</t>
  </si>
  <si>
    <t>TMAJ381ASGJ087798</t>
  </si>
  <si>
    <t>TMAJ3812WGJ087789</t>
  </si>
  <si>
    <t>TMAJ381ASGJ087750</t>
  </si>
  <si>
    <t>TMAJ381ASGJ087744</t>
  </si>
  <si>
    <t>TMAJ381ASGJ087741</t>
  </si>
  <si>
    <t>TMAJ381ASGJ087690</t>
  </si>
  <si>
    <t>TMAJ381ASGJ087614</t>
  </si>
  <si>
    <t>TMAJ381ASGJ087632</t>
  </si>
  <si>
    <t>TMAJ381ASGJ087627</t>
  </si>
  <si>
    <t>TMAJ381ASGJ087626</t>
  </si>
  <si>
    <t>TMAJ381ASGJ087625</t>
  </si>
  <si>
    <t>TMAJ381ASGJ087616</t>
  </si>
  <si>
    <t>TMAJ381ASGJ087581</t>
  </si>
  <si>
    <t>TMAJ381ASGJ087561</t>
  </si>
  <si>
    <t>TMAJ2813MGJ084857</t>
  </si>
  <si>
    <t>TMAJ381ASGJ087498</t>
  </si>
  <si>
    <t>TMAJ381ASGJ086798</t>
  </si>
  <si>
    <t>TMAJ3812WGJ086884</t>
  </si>
  <si>
    <t>TMAJ381ASGJ086812</t>
  </si>
  <si>
    <t>TMAJ381ASGJ086874</t>
  </si>
  <si>
    <t>TMAJ3812WGJ086878</t>
  </si>
  <si>
    <t>TMAJ381ASGJ086880</t>
  </si>
  <si>
    <t>TMAJ381ASGJ086872</t>
  </si>
  <si>
    <t>TMAJ381ASGJ086865</t>
  </si>
  <si>
    <t>TMAJ3812WGJ086885</t>
  </si>
  <si>
    <t>TMAJ381ASGJ086723</t>
  </si>
  <si>
    <t>TMAJ381ASGJ086882</t>
  </si>
  <si>
    <t>TMAJ3812WGJ086876</t>
  </si>
  <si>
    <t>TMAJ3812WGJ086806</t>
  </si>
  <si>
    <t>TMAJ381ASGJ086846</t>
  </si>
  <si>
    <t>TMAJ381ASGJ086810</t>
  </si>
  <si>
    <t>TMAJ381ASGJ086800</t>
  </si>
  <si>
    <t>TMAJ381ASGJ086804</t>
  </si>
  <si>
    <t>TMAJ3812WGJ086808</t>
  </si>
  <si>
    <t>TMAJ3812WGJ086734</t>
  </si>
  <si>
    <t>TMAJ3812WGJ086731</t>
  </si>
  <si>
    <t>TMAJ3812WGJ086802</t>
  </si>
  <si>
    <t>TMAJ381ASGJ086717</t>
  </si>
  <si>
    <t>TMAJ381ASGJ086706</t>
  </si>
  <si>
    <t>TMAJ381ASGJ086700</t>
  </si>
  <si>
    <t>TMAJ381ASGJ086694</t>
  </si>
  <si>
    <t>TMAJ381ASGJ086730</t>
  </si>
  <si>
    <t>TMAJ381ASGJ086689</t>
  </si>
  <si>
    <t>TMAJ3812WGJ086729</t>
  </si>
  <si>
    <t>TMAJ381ASGJ086712</t>
  </si>
  <si>
    <t>TMAJ381ASGJ086677</t>
  </si>
  <si>
    <t>TMAJ2813LGJ084860</t>
  </si>
  <si>
    <t>TMAJ2813LGJ083592</t>
  </si>
  <si>
    <t>TMAJ2813MGJ084864</t>
  </si>
  <si>
    <t>TMAJ381ASGJ085875</t>
  </si>
  <si>
    <t>TMAJ381ASGJ085859</t>
  </si>
  <si>
    <t>TMAJ381ASGJ085849</t>
  </si>
  <si>
    <t>TMAJ381ASGJ086020</t>
  </si>
  <si>
    <t>TMAJ381ASGJ085870</t>
  </si>
  <si>
    <t>TMAJ381ASGJ085864</t>
  </si>
  <si>
    <t>TMAJ381ASGJ085854</t>
  </si>
  <si>
    <t>TMAJ3813MGJ084897</t>
  </si>
  <si>
    <t>TMAJ3812WGJ084854</t>
  </si>
  <si>
    <t>TMAJ2813MGJ084877</t>
  </si>
  <si>
    <t>TMAJ2813MGJ084879</t>
  </si>
  <si>
    <t>TMAJ2813MGJ084867</t>
  </si>
  <si>
    <t>TMAJ2813MGJ084656</t>
  </si>
  <si>
    <t>TMAJ2813MGJ084642</t>
  </si>
  <si>
    <t>TMAJ2813MGJ084505</t>
  </si>
  <si>
    <t>TMAJ2813LGJ084918</t>
  </si>
  <si>
    <t>TMAJ2813MGJ084885</t>
  </si>
  <si>
    <t>TMAJ2813MGJ084648</t>
  </si>
  <si>
    <t>TMAJ3812WGJ084908</t>
  </si>
  <si>
    <t>TMAJ3812WGJ084900</t>
  </si>
  <si>
    <t>TMAJ2813MGJ084902</t>
  </si>
  <si>
    <t>TMAJ2813MGJ084928</t>
  </si>
  <si>
    <t>TMAJ2813MGJ084904</t>
  </si>
  <si>
    <t>TMAJ3813MGJ084895</t>
  </si>
  <si>
    <t>TMAJ2813MGJ084926</t>
  </si>
  <si>
    <t>TMAJ2813MGJ084892</t>
  </si>
  <si>
    <t>TMAJ3812WGJ084655</t>
  </si>
  <si>
    <t>TMAJ2813MGJ084910</t>
  </si>
  <si>
    <t>TMAJ2813MGJ084889</t>
  </si>
  <si>
    <t>TMAJ2813LGJ084874</t>
  </si>
  <si>
    <t>TMAJ2813LGJ084871</t>
  </si>
  <si>
    <t>TMAJ2813MGJ084882</t>
  </si>
  <si>
    <t>TMAJ3812WGJ084724</t>
  </si>
  <si>
    <t>TMAJ2813MGJ084715</t>
  </si>
  <si>
    <t>TMAJ3812WGJ084754</t>
  </si>
  <si>
    <t>TMAJ381ASGJ084747</t>
  </si>
  <si>
    <t>TMAJ2813MGJ084711</t>
  </si>
  <si>
    <t>TMAJ2813LGJ084709</t>
  </si>
  <si>
    <t>TMAJ2813LGJ084707</t>
  </si>
  <si>
    <t>TMAJ2813MGJ084713</t>
  </si>
  <si>
    <t>TMAJ2813MGJ084156</t>
  </si>
  <si>
    <t>TMAJ2813MGJ084699</t>
  </si>
  <si>
    <t>TMAJ2813MGJ084701</t>
  </si>
  <si>
    <t>TMAJ2813MGJ084691</t>
  </si>
  <si>
    <t>TMAJ2813MGJ084689</t>
  </si>
  <si>
    <t>TMAJ3812WGJ084687</t>
  </si>
  <si>
    <t>TMAJ2813MGJ084652</t>
  </si>
  <si>
    <t>TMAJ3813MGJ084654</t>
  </si>
  <si>
    <t>TMAJ2813MGJ084651</t>
  </si>
  <si>
    <t>TMAJ3813MGJ084653</t>
  </si>
  <si>
    <t>TMAJ2813MGJ084644</t>
  </si>
  <si>
    <t>TMAJ381ASGJ084704</t>
  </si>
  <si>
    <t>TMAJ2813MGJ084643</t>
  </si>
  <si>
    <t>TMAJ2813MGJ084650</t>
  </si>
  <si>
    <t>TMAJ2813LGJ084649</t>
  </si>
  <si>
    <t>TMAJ3812WGJ084646</t>
  </si>
  <si>
    <t>TMAJ2813MGJ084647</t>
  </si>
  <si>
    <t>TMAJ2813MGJ084645</t>
  </si>
  <si>
    <t>TMAJ2813MGJ084450</t>
  </si>
  <si>
    <t>TMAJ2813MGJ084641</t>
  </si>
  <si>
    <t>TMAJ3812WGJ084632</t>
  </si>
  <si>
    <t>TMAJ3812WGJ084607</t>
  </si>
  <si>
    <t>TMAJ2813LGJ084639</t>
  </si>
  <si>
    <t>TMAJ381ASGJ074739</t>
  </si>
  <si>
    <t>TMAJ3812WGJ084606</t>
  </si>
  <si>
    <t>TMAJ3812WGJ084636</t>
  </si>
  <si>
    <t>TMAJ3812WGJ084629</t>
  </si>
  <si>
    <t>TMAJ2813MGJ084513</t>
  </si>
  <si>
    <t>TMAJ3812WGJ084511</t>
  </si>
  <si>
    <t>TMAJ3812WGJ084509</t>
  </si>
  <si>
    <t>TMAJ2813MGJ084507</t>
  </si>
  <si>
    <t>TMAJ3813MGJ084503</t>
  </si>
  <si>
    <t>TMAJ2813MGJ084497</t>
  </si>
  <si>
    <t>TMAJ2813MGJ084501</t>
  </si>
  <si>
    <t>TMAJ2813MGJ084499</t>
  </si>
  <si>
    <t>TMAJ2813MGJ084495</t>
  </si>
  <si>
    <t>TMAJ381ASGJ081603</t>
  </si>
  <si>
    <t>TMAJ3813MGJ084462</t>
  </si>
  <si>
    <t>TMAJ3812WGJ084053</t>
  </si>
  <si>
    <t>TMAJ3812WGJ081607</t>
  </si>
  <si>
    <t>TMAJ2813LGJ084060</t>
  </si>
  <si>
    <t>TMAJ3813MGJ084016</t>
  </si>
  <si>
    <t>TMAJ3812WGJ084385</t>
  </si>
  <si>
    <t>TMAJ3812WGJ084515</t>
  </si>
  <si>
    <t>TMAJ2813MGJ083998</t>
  </si>
  <si>
    <t>TMAJ2813MGJ083489</t>
  </si>
  <si>
    <t>TMAJ3812WGJ084464</t>
  </si>
  <si>
    <t>TMAJ3813MGJ084458</t>
  </si>
  <si>
    <t>TMAJ2813MGJ084468</t>
  </si>
  <si>
    <t>TMAJ3812WGJ084466</t>
  </si>
  <si>
    <t>TMAJ3812WGJ084447</t>
  </si>
  <si>
    <t>TMAJ381ASGJ084494</t>
  </si>
  <si>
    <t>TMAJ2813MGJ084452</t>
  </si>
  <si>
    <t>TMAJ2813MGJ084460</t>
  </si>
  <si>
    <t>TMAJ2813LGJ084428</t>
  </si>
  <si>
    <t>TMAJ2813MGJ084456</t>
  </si>
  <si>
    <t>TMAJ3813MGJ084422</t>
  </si>
  <si>
    <t>TMAJ2813MGJ084454</t>
  </si>
  <si>
    <t>TMAJ3812WGJ084421</t>
  </si>
  <si>
    <t>TMAJ3812WGJ084448</t>
  </si>
  <si>
    <t>TMAJ3813MGJ084420</t>
  </si>
  <si>
    <t>TMAJ3812WGJ084432</t>
  </si>
  <si>
    <t>TMAJ2813MGJ084418</t>
  </si>
  <si>
    <t>TMAJ3812WGJ084423</t>
  </si>
  <si>
    <t>TMAJ3813MGJ084419</t>
  </si>
  <si>
    <t>TMAJ2813MGJ084415</t>
  </si>
  <si>
    <t>TMAJ2813MGJ084412</t>
  </si>
  <si>
    <t>TMAJ2813LGJ084425</t>
  </si>
  <si>
    <t>TMAJ2813MGJ084402</t>
  </si>
  <si>
    <t>TMAJ2813MGJ084395</t>
  </si>
  <si>
    <t>TMAJ3813MGJ084389</t>
  </si>
  <si>
    <t>TMAJ2813MGJ084392</t>
  </si>
  <si>
    <t>TMAJ2813MGJ084408</t>
  </si>
  <si>
    <t>TMAJ2813MGJ084405</t>
  </si>
  <si>
    <t>TMAJ2813MGJ084399</t>
  </si>
  <si>
    <t>TMAJ381ASGJ084435</t>
  </si>
  <si>
    <t>TMAJ381ASGJ084364</t>
  </si>
  <si>
    <t>TMAJ2813LGJ084303</t>
  </si>
  <si>
    <t>TMAJ2813MGJ084307</t>
  </si>
  <si>
    <t>TMAJ381ASGJ084363</t>
  </si>
  <si>
    <t>TMAJ2813LGJ084301</t>
  </si>
  <si>
    <t>TMAJ381ASGJ084136</t>
  </si>
  <si>
    <t>TMAJ3812WGJ083745</t>
  </si>
  <si>
    <t>TMAJ3812WGJ084297</t>
  </si>
  <si>
    <t>TMAJ3813MGJ084293</t>
  </si>
  <si>
    <t>TMAJ381ASGJ084119</t>
  </si>
  <si>
    <t>TMAJ3812WGJ084290</t>
  </si>
  <si>
    <t>TMAJ3813MGJ084287</t>
  </si>
  <si>
    <t>TMAJ2813LGJ084273</t>
  </si>
  <si>
    <t>TMAJ3812WGJ084283</t>
  </si>
  <si>
    <t>TMAJ3812WGJ084277</t>
  </si>
  <si>
    <t>TMAJ3813MGJ084163</t>
  </si>
  <si>
    <t>TMAJ3812WGJ084142</t>
  </si>
  <si>
    <t>TMAJ2813MGJ084160</t>
  </si>
  <si>
    <t>TMAJ3812WGJ084131</t>
  </si>
  <si>
    <t>TMAJ2813MGJ084153</t>
  </si>
  <si>
    <t>TMAJ3812WGJ084148</t>
  </si>
  <si>
    <t>TMAJ3812WGJ084125</t>
  </si>
  <si>
    <t>TMAJ381ASGJ084113</t>
  </si>
  <si>
    <t>TMAJ3813MGJ084130</t>
  </si>
  <si>
    <t>TMAJ2813MGJ084280</t>
  </si>
  <si>
    <t>TMAJ3812WGJ084244</t>
  </si>
  <si>
    <t>TMAJ2813MGJ084146</t>
  </si>
  <si>
    <t>TMAJ381ASGJ084259</t>
  </si>
  <si>
    <t>TMAJ2813LGJ084059</t>
  </si>
  <si>
    <t>TMAJ381ASGJ084230</t>
  </si>
  <si>
    <t>TMAJ3812WGJ084226</t>
  </si>
  <si>
    <t>TMAJ381ASGJ084227</t>
  </si>
  <si>
    <t>TMAJ2813MGJ084066</t>
  </si>
  <si>
    <t>TMAJ2813MGJ084063</t>
  </si>
  <si>
    <t>TMAJ3812WGJ084043</t>
  </si>
  <si>
    <t>TMAJ3812WGJ083078</t>
  </si>
  <si>
    <t>TMAJ2813MGJ084058</t>
  </si>
  <si>
    <t>TMAJ2813MGJ084057</t>
  </si>
  <si>
    <t>TMAJ2813MGJ084140</t>
  </si>
  <si>
    <t>TMAJ2813MGJ084055</t>
  </si>
  <si>
    <t>TMAJ3812WGJ084040</t>
  </si>
  <si>
    <t>TMAJ3812WGJ084037</t>
  </si>
  <si>
    <t>TMAJ3812WGJ084050</t>
  </si>
  <si>
    <t>TMAJ2813LGJ083746</t>
  </si>
  <si>
    <t>TMAJ381ASGJ084093</t>
  </si>
  <si>
    <t>TMAJ2813MGJ084056</t>
  </si>
  <si>
    <t>TMAJ3812WGJ084029</t>
  </si>
  <si>
    <t>TMAJ2813MGJ083936</t>
  </si>
  <si>
    <t>TMAJ2813MGJ083020</t>
  </si>
  <si>
    <t>TMAJ3812WGJ084033</t>
  </si>
  <si>
    <t>TMAJ2813MGJ083909</t>
  </si>
  <si>
    <t>TMAJ3812WGJ084026</t>
  </si>
  <si>
    <t>TMAJ3812WGJ084019</t>
  </si>
  <si>
    <t>TMAJ3812WGJ084023</t>
  </si>
  <si>
    <t>TMAJ2813MGJ084010</t>
  </si>
  <si>
    <t>TMAJ2813MGJ084012</t>
  </si>
  <si>
    <t>TMAJ2813MGJ084002</t>
  </si>
  <si>
    <t>TMAJ2813MGJ084005</t>
  </si>
  <si>
    <t>TMAJ3813MGJ083984</t>
  </si>
  <si>
    <t>TMAJ2813MGJ083978</t>
  </si>
  <si>
    <t>TMAJ2813MGJ083960</t>
  </si>
  <si>
    <t>TMAJ2813MGJ083974</t>
  </si>
  <si>
    <t>TMAJ2813LGJ083970</t>
  </si>
  <si>
    <t>TMAJ2813MGJ083968</t>
  </si>
  <si>
    <t>TMAJ2813MGJ083950</t>
  </si>
  <si>
    <t>TMAJ2813MGJ083946</t>
  </si>
  <si>
    <t>TMAJ2813MGJ083932</t>
  </si>
  <si>
    <t>TMAJ2813MGJ083778</t>
  </si>
  <si>
    <t>TMAJ2813MGJ083750</t>
  </si>
  <si>
    <t>TMAJ2813MGJ083904</t>
  </si>
  <si>
    <t>TMAJ2813MGJ083922</t>
  </si>
  <si>
    <t>TMAJ2813MGJ083918</t>
  </si>
  <si>
    <t>TMAJ2813MGJ083901</t>
  </si>
  <si>
    <t>TMAJ3812WGJ083894</t>
  </si>
  <si>
    <t>TMAJ3813MGJ083897</t>
  </si>
  <si>
    <t>TMAJ381ASGJ081606</t>
  </si>
  <si>
    <t>TMAJ2813MGJ083834</t>
  </si>
  <si>
    <t>TMAJ2813MGJ083828</t>
  </si>
  <si>
    <t>TMAJ381ASGJ083813</t>
  </si>
  <si>
    <t>TMAJ2813MGJ083768</t>
  </si>
  <si>
    <t>TMAJ2813MGJ083725</t>
  </si>
  <si>
    <t>TMAJ2813MGJ083830</t>
  </si>
  <si>
    <t>TMAJ2813MGJ083820</t>
  </si>
  <si>
    <t>TMAJ2813MGJ083802</t>
  </si>
  <si>
    <t>TMAJ2813MGJ083796</t>
  </si>
  <si>
    <t>TMAJ2813MGJ083792</t>
  </si>
  <si>
    <t>TMAJ2813MGJ083754</t>
  </si>
  <si>
    <t>TMAJ2813MGJ083764</t>
  </si>
  <si>
    <t>TMAJ3812WGJ083744</t>
  </si>
  <si>
    <t>TMAJ2813MGJ083747</t>
  </si>
  <si>
    <t>TMAJ2813MGJ083741</t>
  </si>
  <si>
    <t>TMAJ2813MGJ083739</t>
  </si>
  <si>
    <t>TMAJ2813MGJ083733</t>
  </si>
  <si>
    <t>TMAJ3812WGJ083731</t>
  </si>
  <si>
    <t>TMAJ2813MGJ083743</t>
  </si>
  <si>
    <t>TMAJ2813MGJ083782</t>
  </si>
  <si>
    <t>TMAJ2813MGJ083735</t>
  </si>
  <si>
    <t>TMAJ2813MGJ083729</t>
  </si>
  <si>
    <t>TMAJ2813MGJ083737</t>
  </si>
  <si>
    <t>TMAJ2813MGJ083723</t>
  </si>
  <si>
    <t>TMAJ2813MGJ083719</t>
  </si>
  <si>
    <t>TMAJ2813MGJ083727</t>
  </si>
  <si>
    <t>TMAJ2813MGJ083715</t>
  </si>
  <si>
    <t>TMAJ2813MGJ083721</t>
  </si>
  <si>
    <t>TMAJ3812WGJ083620</t>
  </si>
  <si>
    <t>TMAJ2813LGJ083717</t>
  </si>
  <si>
    <t>TMAJ2813LGJ083618</t>
  </si>
  <si>
    <t>TMAJ3813MGJ083616</t>
  </si>
  <si>
    <t>TMAJ3813MGJ083614</t>
  </si>
  <si>
    <t>TMAJ3812WGJ083607</t>
  </si>
  <si>
    <t>TMAJ2813LGJ083512</t>
  </si>
  <si>
    <t>TMAJ2813MGJ083609</t>
  </si>
  <si>
    <t>TMAJ3812WGJ083608</t>
  </si>
  <si>
    <t>TMAJ2813MGJ083612</t>
  </si>
  <si>
    <t>TMAJ2813LGJ083594</t>
  </si>
  <si>
    <t>TMAJ2813MGJ083610</t>
  </si>
  <si>
    <t>TMAJ3813MGJ083590</t>
  </si>
  <si>
    <t>TMAJ2813MGJ083603</t>
  </si>
  <si>
    <t>TMAJ2813LGJ083588</t>
  </si>
  <si>
    <t>TMAJ3813MGJ083585</t>
  </si>
  <si>
    <t>TMAJ2813MGJ083602</t>
  </si>
  <si>
    <t>TMAJ2813MGJ083595</t>
  </si>
  <si>
    <t>TMAJ3812WGJ083581</t>
  </si>
  <si>
    <t>TMAJ3812WGJ083510</t>
  </si>
  <si>
    <t>TMAJ2813MGJ083599</t>
  </si>
  <si>
    <t>TMAJ3812WGJ083533</t>
  </si>
  <si>
    <t>TMAJ2813MGJ083587</t>
  </si>
  <si>
    <t>TMAJ381ASGJ082001</t>
  </si>
  <si>
    <t>TMAJ2813MGJ083520</t>
  </si>
  <si>
    <t>TMAJ2813MGJ083518</t>
  </si>
  <si>
    <t>TMAJ3812WGJ083499</t>
  </si>
  <si>
    <t>TMAJ2813MGJ083605</t>
  </si>
  <si>
    <t>TMAJ2813MGJ083604</t>
  </si>
  <si>
    <t>TMAJ2813MGJ083601</t>
  </si>
  <si>
    <t>TMAJ2813MGJ083583</t>
  </si>
  <si>
    <t>TMAJ2813MGJ083516</t>
  </si>
  <si>
    <t>TMAJ2813MGJ083526</t>
  </si>
  <si>
    <t>TMAJ3812WGJ083496</t>
  </si>
  <si>
    <t>TMAJ3813MGJ083522</t>
  </si>
  <si>
    <t>TMAJ2813MGJ083493</t>
  </si>
  <si>
    <t>TMAJ2813MGJ083486</t>
  </si>
  <si>
    <t>TMAJ3813MGJ083476</t>
  </si>
  <si>
    <t>TMAJ3812WGJ083464</t>
  </si>
  <si>
    <t>TMAJ2813MGJ083482</t>
  </si>
  <si>
    <t>TMAJ2813MGJ083514</t>
  </si>
  <si>
    <t>TMAJ2813LGJ083470</t>
  </si>
  <si>
    <t>TMAJ3813MGJ083474</t>
  </si>
  <si>
    <t>TMAJ2813LGJ083466</t>
  </si>
  <si>
    <t>TMAJ3813MGJ083462</t>
  </si>
  <si>
    <t>TMAJ2813MGJ083503</t>
  </si>
  <si>
    <t>TMAJ2813MGJ083195</t>
  </si>
  <si>
    <t>TMAJ2813MGJ083472</t>
  </si>
  <si>
    <t>TMAJ2813MGJ083443</t>
  </si>
  <si>
    <t>TMAJ2813MGJ083468</t>
  </si>
  <si>
    <t>TMAJ3812WGJ083421</t>
  </si>
  <si>
    <t>TMAJ2813MGJ083447</t>
  </si>
  <si>
    <t>TMAJ381ASGJ083446</t>
  </si>
  <si>
    <t>TMAJ3812WGJ082833</t>
  </si>
  <si>
    <t>TMAJ3812WGJ083336</t>
  </si>
  <si>
    <t>TMAJ381ASGJ083419</t>
  </si>
  <si>
    <t>TMAJ2813LGJ083380</t>
  </si>
  <si>
    <t>TMAJ2813MGJ083373</t>
  </si>
  <si>
    <t>TMAJ2813MGJ083370</t>
  </si>
  <si>
    <t>TMAJ2813LGJ083376</t>
  </si>
  <si>
    <t>TMAJ381ASGJ083361</t>
  </si>
  <si>
    <t>TMAJ2813MGJ083367</t>
  </si>
  <si>
    <t>TMAJ2813MGJ083358</t>
  </si>
  <si>
    <t>TMAJ3812WGJ083250</t>
  </si>
  <si>
    <t>TMAJ2813MGJ083227</t>
  </si>
  <si>
    <t>TMAJ3812WGJ083249</t>
  </si>
  <si>
    <t>TMAJ2813MGJ083224</t>
  </si>
  <si>
    <t>TMAJ381ASGJ083246</t>
  </si>
  <si>
    <t>TMAJ2813MGJ083248</t>
  </si>
  <si>
    <t>TMAJ2813MGJ083221</t>
  </si>
  <si>
    <t>TMAJ2813MGJ083247</t>
  </si>
  <si>
    <t>TMAJ2813MGJ083245</t>
  </si>
  <si>
    <t>TMAJ381ASGJ083241</t>
  </si>
  <si>
    <t>TMAJ2813MGJ083216</t>
  </si>
  <si>
    <t>TMAJ2813MGJ083206</t>
  </si>
  <si>
    <t>TMAJ2813MGJ083101</t>
  </si>
  <si>
    <t>TMAJ3813MGJ083218</t>
  </si>
  <si>
    <t>TMAJ2813LGJ083201</t>
  </si>
  <si>
    <t>TMAJ3812WGJ083204</t>
  </si>
  <si>
    <t>TMAJ2813MGJ083148</t>
  </si>
  <si>
    <t>TMAJ2813MGJ083147</t>
  </si>
  <si>
    <t>TMAJ3813MGJ083146</t>
  </si>
  <si>
    <t>TMAJ2813MGJ083205</t>
  </si>
  <si>
    <t>TMAJ2813MGJ083076</t>
  </si>
  <si>
    <t>TMAJ3812WGJ082849</t>
  </si>
  <si>
    <t>TMAJ3812WGJ082802</t>
  </si>
  <si>
    <t>TMAJ3812WGJ082961</t>
  </si>
  <si>
    <t>TMAJ2813MGJ083095</t>
  </si>
  <si>
    <t>TMAJ3812WGJ083099</t>
  </si>
  <si>
    <t>TMAJ3813MGJ083074</t>
  </si>
  <si>
    <t>TMAJ2813MGJ083091</t>
  </si>
  <si>
    <t>TMAJ3813MGJ083097</t>
  </si>
  <si>
    <t>TMAJ2813LGJ083053</t>
  </si>
  <si>
    <t>TMAJ2813MGJ083060</t>
  </si>
  <si>
    <t>TMAJ3813MGJ083025</t>
  </si>
  <si>
    <t>TMAJ3813MGJ083005</t>
  </si>
  <si>
    <t>TMAJ2813MGJ083012</t>
  </si>
  <si>
    <t>TMAJ381ASGJ082908</t>
  </si>
  <si>
    <t>TMAJ381ASGJ082881</t>
  </si>
  <si>
    <t>TMAJ381ASGJ082845</t>
  </si>
  <si>
    <t>TMAJ381ASGJ082876</t>
  </si>
  <si>
    <t>TMAJ381ASGJ082861</t>
  </si>
  <si>
    <t>TMAJ381ASGJ082715</t>
  </si>
  <si>
    <t>TMAJ381ASGJ082823</t>
  </si>
  <si>
    <t>TMAJ3812WGJ082759</t>
  </si>
  <si>
    <t>TMAJ3812WGJ082781</t>
  </si>
  <si>
    <t>TMAJ3812WGJ082727</t>
  </si>
  <si>
    <t>TMAJ3812WGJ082697</t>
  </si>
  <si>
    <t>TMAJ381ASGJ082737</t>
  </si>
  <si>
    <t>TMAJ381ASGJ082695</t>
  </si>
  <si>
    <t>TMAJ381ASGJ082696</t>
  </si>
  <si>
    <t>TMAJ381ASGJ082693</t>
  </si>
  <si>
    <t>TMAJ381ASGJ082694</t>
  </si>
  <si>
    <t>TMAJ381ASGJ082692</t>
  </si>
  <si>
    <t>TMAJ381ASGJ082689</t>
  </si>
  <si>
    <t>TMAJ381ASGJ082671</t>
  </si>
  <si>
    <t>TMAJ381ASGJ082510</t>
  </si>
  <si>
    <t>TMAJ381ASGJ082506</t>
  </si>
  <si>
    <t>TMAJ381ASGJ082470</t>
  </si>
  <si>
    <t>TMAJ381ASGJ082468</t>
  </si>
  <si>
    <t>TMAJ381ASGJ082502</t>
  </si>
  <si>
    <t>TMAJ381ASGJ082378</t>
  </si>
  <si>
    <t>TMAJ381ASGJ082466</t>
  </si>
  <si>
    <t>TMAJ3812WGJ082508</t>
  </si>
  <si>
    <t>TMAJ381ASGJ082341</t>
  </si>
  <si>
    <t>TMAJ381ASGJ081605</t>
  </si>
  <si>
    <t>TMAJ381ASGJ082512</t>
  </si>
  <si>
    <t>TMAJ3812WGJ082504</t>
  </si>
  <si>
    <t>TMAJ3812WGJ082464</t>
  </si>
  <si>
    <t>TMAJ381ASGJ082460</t>
  </si>
  <si>
    <t>TMAJ3812WGJ082462</t>
  </si>
  <si>
    <t>TMAJ381ASGJ082376</t>
  </si>
  <si>
    <t>TMAJ381ASGJ082375</t>
  </si>
  <si>
    <t>TMAJ381ASGJ082377</t>
  </si>
  <si>
    <t>TMAJ381ASGJ082374</t>
  </si>
  <si>
    <t>TMAJ381ASGJ082368</t>
  </si>
  <si>
    <t>TMAJ381ASGJ082364</t>
  </si>
  <si>
    <t>TMAJ3812WGJ082359</t>
  </si>
  <si>
    <t>TMAJ3812WGJ082224</t>
  </si>
  <si>
    <t>TMAJ3812WGJ082354</t>
  </si>
  <si>
    <t>TMAJ3812WGJ082350</t>
  </si>
  <si>
    <t>TMAJ3812WGJ082345</t>
  </si>
  <si>
    <t>TMAJ2813MGJ082096</t>
  </si>
  <si>
    <t>TMAJ3812WGJ082333</t>
  </si>
  <si>
    <t>TMAJ3812WGJ082283</t>
  </si>
  <si>
    <t>TMAJ381ASGJ082373</t>
  </si>
  <si>
    <t>TMAJ381ASGJ082336</t>
  </si>
  <si>
    <t>TMAJ3812WGJ082294</t>
  </si>
  <si>
    <t>TMAJ381ASGJ082267</t>
  </si>
  <si>
    <t>TMAJ3812WGJ082290</t>
  </si>
  <si>
    <t>TMAJ3812WGJ082098</t>
  </si>
  <si>
    <t>TMAJ381ASGJ082219</t>
  </si>
  <si>
    <t>TMAJ381ASGJ082220</t>
  </si>
  <si>
    <t>TMAJ2813MGJ082094</t>
  </si>
  <si>
    <t>TMAJ381ASGJ082111</t>
  </si>
  <si>
    <t>TMAJ2813MGJ082092</t>
  </si>
  <si>
    <t>TMAJ3813MGJ082090</t>
  </si>
  <si>
    <t>TMAJ381ASGJ082046</t>
  </si>
  <si>
    <t>TMAJ3812WGJ082059</t>
  </si>
  <si>
    <t>TMAJ381ASGJ082029</t>
  </si>
  <si>
    <t>TMAJ3812WGJ082113</t>
  </si>
  <si>
    <t>TMAJ381ASGJ082112</t>
  </si>
  <si>
    <t>TMAJ3812WGJ082021</t>
  </si>
  <si>
    <t>TMAJ3812WGJ082017</t>
  </si>
  <si>
    <t>TMAJ3813MGJ082085</t>
  </si>
  <si>
    <t>TMAJ381ASGJ082037</t>
  </si>
  <si>
    <t>TMAJ3812WGJ081975</t>
  </si>
  <si>
    <t>TMAJ381ASGJ082020</t>
  </si>
  <si>
    <t>TMAJ381ASGJ082035</t>
  </si>
  <si>
    <t>TMAJ3812WGJ081980</t>
  </si>
  <si>
    <t>TMAJ3812WGJ081966</t>
  </si>
  <si>
    <t>TMAJ3812WGJ081939</t>
  </si>
  <si>
    <t>TMAJ381ASGJ081993</t>
  </si>
  <si>
    <t>TMAJ3812WGJ081952</t>
  </si>
  <si>
    <t>TMAJ381ASGJ081978</t>
  </si>
  <si>
    <t>TMAJ381ASGJ081907</t>
  </si>
  <si>
    <t>TMAJ3812WGJ081927</t>
  </si>
  <si>
    <t>TMAJ381ASGJ081887</t>
  </si>
  <si>
    <t>TMAJ381ASGJ081867</t>
  </si>
  <si>
    <t>TMAJ3812WGJ081852</t>
  </si>
  <si>
    <t>TMAJ2813MGJ081851</t>
  </si>
  <si>
    <t>TMAJ2813LGJ081709</t>
  </si>
  <si>
    <t>TMAJ381ASGJ081848</t>
  </si>
  <si>
    <t>TMAJ381ASGJ081858</t>
  </si>
  <si>
    <t>TMAJ381ASGJ081853</t>
  </si>
  <si>
    <t>TMAJ381ASGJ081247</t>
  </si>
  <si>
    <t>TMAJ3812WGJ081655</t>
  </si>
  <si>
    <t>TMAJ381ASGJ081601</t>
  </si>
  <si>
    <t>TMAJ3812WGJ081714</t>
  </si>
  <si>
    <t>TMAJ2813MGJ081717</t>
  </si>
  <si>
    <t>TMAJ3812WGJ081608</t>
  </si>
  <si>
    <t>TMAJ3812WGJ081687</t>
  </si>
  <si>
    <t>TMAJ381ASGJ081686</t>
  </si>
  <si>
    <t>TMAJ381ASGJ081669</t>
  </si>
  <si>
    <t>TMAJ3812WGJ081604</t>
  </si>
  <si>
    <t>TMAJ381ASGJ081590</t>
  </si>
  <si>
    <t>TMAJ2813MGJ081598</t>
  </si>
  <si>
    <t>TMAJ381ASGJ081680</t>
  </si>
  <si>
    <t>TMAJ381ASGJ081563</t>
  </si>
  <si>
    <t>TMAJ3812WGJ081600</t>
  </si>
  <si>
    <t>TMAJ2813MGJ081580</t>
  </si>
  <si>
    <t>TMAJ3813MGJ081585</t>
  </si>
  <si>
    <t>TMAJ381ASGJ081245</t>
  </si>
  <si>
    <t>TMAJ381ASGJ081243</t>
  </si>
  <si>
    <t>TMAJ2813MGJ081595</t>
  </si>
  <si>
    <t>TMAJ3812WGJ081467</t>
  </si>
  <si>
    <t>TMAJ381ASGJ081017</t>
  </si>
  <si>
    <t>TMAJ381ASGJ081432</t>
  </si>
  <si>
    <t>TMAJ381ASGJ081418</t>
  </si>
  <si>
    <t>TMAJ3812WGJ081234</t>
  </si>
  <si>
    <t>TMAJ3812WGJ081237</t>
  </si>
  <si>
    <t>TMAJ381ASGJ081207</t>
  </si>
  <si>
    <t>TMAJ381ASGJ081241</t>
  </si>
  <si>
    <t>TMAJ3812WGJ081267</t>
  </si>
  <si>
    <t>TMAJ381ASGJ081203</t>
  </si>
  <si>
    <t>TMAJ3812WGJ081266</t>
  </si>
  <si>
    <t>TMAJ381ASGJ081264</t>
  </si>
  <si>
    <t>TMAJ381ASGJ081195</t>
  </si>
  <si>
    <t>TMAJ381ASGJ081191</t>
  </si>
  <si>
    <t>TMAJ3812WGJ081265</t>
  </si>
  <si>
    <t>TMAJ381ASGJ081263</t>
  </si>
  <si>
    <t>TMAJ381ASGJ081187</t>
  </si>
  <si>
    <t>TMAJ3812WGJ081183</t>
  </si>
  <si>
    <t>TMAJ381ASGJ081199</t>
  </si>
  <si>
    <t>TMAJ381ASGJ081179</t>
  </si>
  <si>
    <t>TMAJ381ASGJ081182</t>
  </si>
  <si>
    <t>TMAJ381ASGJ081033</t>
  </si>
  <si>
    <t>TMAJ3812WGJ081025</t>
  </si>
  <si>
    <t>TMAJ3812WGJ081022</t>
  </si>
  <si>
    <t>TMAJ3812WGJ081004</t>
  </si>
  <si>
    <t>TMAJ381ASGJ081034</t>
  </si>
  <si>
    <t>TMAJ3812WGJ081037</t>
  </si>
  <si>
    <t>TMAJ3812WGJ081021</t>
  </si>
  <si>
    <t>TMAJ381ASGJ081036</t>
  </si>
  <si>
    <t>TMAJ381ASGJ081029</t>
  </si>
  <si>
    <t>TMAJ3812WGJ080991</t>
  </si>
  <si>
    <t>TMAJ3812WGJ081000</t>
  </si>
  <si>
    <t>TMAJ3812WGJ080987</t>
  </si>
  <si>
    <t>TMAJ3812WGJ080981</t>
  </si>
  <si>
    <t>TMAJ3812WGJ080995</t>
  </si>
  <si>
    <t>TMAJ381ASGJ081035</t>
  </si>
  <si>
    <t>TMAJ3812WGJ080984</t>
  </si>
  <si>
    <t>TMAJ381ASGJ080472</t>
  </si>
  <si>
    <t>TMAJ381ASGJ080980</t>
  </si>
  <si>
    <t>TMAJ381ASGJ080982</t>
  </si>
  <si>
    <t>TMAJ2813MGJ081020</t>
  </si>
  <si>
    <t>TMAJ381ASGJ080983</t>
  </si>
  <si>
    <t>TMAJ381ASGJ080394</t>
  </si>
  <si>
    <t>TMAJ381ASGJ080390</t>
  </si>
  <si>
    <t>TMAJ381ASGJ080386</t>
  </si>
  <si>
    <t>TMAJ381ASGJ080325</t>
  </si>
  <si>
    <t>TMAJ381ASGJ079982</t>
  </si>
  <si>
    <t>TMAJ381ASGJ080790</t>
  </si>
  <si>
    <t>TMAJ381ASGJ080719</t>
  </si>
  <si>
    <t>TMAJ3812WGJ080803</t>
  </si>
  <si>
    <t>TMAJ381ASGJ080767</t>
  </si>
  <si>
    <t>TMAJ3812WGJ079694</t>
  </si>
  <si>
    <t>TMAJ381ASGJ080768</t>
  </si>
  <si>
    <t>TMAJ3812WGJ080799</t>
  </si>
  <si>
    <t>TMAJ381ASGJ080789</t>
  </si>
  <si>
    <t>TMAJ381ASGJ080765</t>
  </si>
  <si>
    <t>TMAJ381ASGJ080718</t>
  </si>
  <si>
    <t>TMAJ3812WGJ080766</t>
  </si>
  <si>
    <t>TMAJ381ASGJ080791</t>
  </si>
  <si>
    <t>TMAJ381ASGJ080795</t>
  </si>
  <si>
    <t>TMAJ381ASGJ080792</t>
  </si>
  <si>
    <t>TMAJ3812WGJ080293</t>
  </si>
  <si>
    <t>TMAJ381ASGJ080716</t>
  </si>
  <si>
    <t>TMAJ381ASGJ080711</t>
  </si>
  <si>
    <t>TMAJ3812WGJ080671</t>
  </si>
  <si>
    <t>TMAJ381ASGJ080396</t>
  </si>
  <si>
    <t>TMAJ381ASGJ080712</t>
  </si>
  <si>
    <t>TMAJ381ASGJ080714</t>
  </si>
  <si>
    <t>TMAJ3812WGJ080674</t>
  </si>
  <si>
    <t>TMAJ3812WGJ080625</t>
  </si>
  <si>
    <t>TMAJ3812WGJ080648</t>
  </si>
  <si>
    <t>TMAJ3812WGJ080530</t>
  </si>
  <si>
    <t>TMAJ381ASGJ080526</t>
  </si>
  <si>
    <t>TMAJ381ASGJ080392</t>
  </si>
  <si>
    <t>TMAJ381ASGJ080323</t>
  </si>
  <si>
    <t>TMAJ381ASGJ080388</t>
  </si>
  <si>
    <t>TMAJ3813MGJ071076</t>
  </si>
  <si>
    <t>TMAJ3812WGJ080295</t>
  </si>
  <si>
    <t>TMAJ381ASGJ080174</t>
  </si>
  <si>
    <t>TMAJ3812WGJ080292</t>
  </si>
  <si>
    <t>TMAJ381ASGJ080294</t>
  </si>
  <si>
    <t>TMAJ3812WGJ080175</t>
  </si>
  <si>
    <t>TMAJ381ASGJ080236</t>
  </si>
  <si>
    <t>TMAJ381ASGJ080232</t>
  </si>
  <si>
    <t>TMAJ3812WGJ080167</t>
  </si>
  <si>
    <t>TMAJ381ASGJ080173</t>
  </si>
  <si>
    <t>TMAJ381ASGJ080172</t>
  </si>
  <si>
    <t>TMAJ3812WGJ080170</t>
  </si>
  <si>
    <t>TMAJ381ASGJ080171</t>
  </si>
  <si>
    <t>TMAJ381ASGJ080166</t>
  </si>
  <si>
    <t>TMAJ3813MGJ075424</t>
  </si>
  <si>
    <t>TMAJ381ASGJ080169</t>
  </si>
  <si>
    <t>TMAJ381ASGJ080168</t>
  </si>
  <si>
    <t>TMAJ381ASGJ079287</t>
  </si>
  <si>
    <t>TMAJ381ASGJ079993</t>
  </si>
  <si>
    <t>TMAJ381ASGJ079947</t>
  </si>
  <si>
    <t>TMAJ381ASGJ079934</t>
  </si>
  <si>
    <t>TMAJ381ASGJ079922</t>
  </si>
  <si>
    <t>TMAJ381ASGJ079129</t>
  </si>
  <si>
    <t>TMAJ3812WGJ079976</t>
  </si>
  <si>
    <t>TMAJ381ASGJ079991</t>
  </si>
  <si>
    <t>TMAJ3812WGJ079267</t>
  </si>
  <si>
    <t>TMAJ3812WGJ079950</t>
  </si>
  <si>
    <t>TMAJ381ASGJ079948</t>
  </si>
  <si>
    <t>TMAJ3812WGJ079945</t>
  </si>
  <si>
    <t>TMAJ381ASGJ080006</t>
  </si>
  <si>
    <t>TMAJ381ASGJ079983</t>
  </si>
  <si>
    <t>TMAJ3812WGJ079918</t>
  </si>
  <si>
    <t>TMAJ381ASGJ079868</t>
  </si>
  <si>
    <t>TMAJ3812WGJ079869</t>
  </si>
  <si>
    <t>TMAJ381ASGJ079943</t>
  </si>
  <si>
    <t>TMAJ381ASGJ079949</t>
  </si>
  <si>
    <t>TMAJ3812WGJ079867</t>
  </si>
  <si>
    <t>TMAJ3812WGJ079946</t>
  </si>
  <si>
    <t>TMAJ381ASGJ080005</t>
  </si>
  <si>
    <t>TMAJ381ASGJ079984</t>
  </si>
  <si>
    <t>TMAJ381ASGJ079866</t>
  </si>
  <si>
    <t>TMAJ381ASGJ079944</t>
  </si>
  <si>
    <t>TMAJ3812WGJ079941</t>
  </si>
  <si>
    <t>TMAJ381ASGJ079540</t>
  </si>
  <si>
    <t>TMAJ381ASGJ079938</t>
  </si>
  <si>
    <t>TMAJ381ASGJ079942</t>
  </si>
  <si>
    <t>TMAJ381ASGJ079852</t>
  </si>
  <si>
    <t>TMAJ3812WGJ079930</t>
  </si>
  <si>
    <t>TMAJ381ASGJ079926</t>
  </si>
  <si>
    <t>TMAJ3812WGJ079855</t>
  </si>
  <si>
    <t>TMAJ3812WGJ079854</t>
  </si>
  <si>
    <t>TMAJ381ASGJ079812</t>
  </si>
  <si>
    <t>TMAJ3812WGJ079853</t>
  </si>
  <si>
    <t>TMAJ381ASGJ079127</t>
  </si>
  <si>
    <t>TMAJ3812WGJ077978</t>
  </si>
  <si>
    <t>TMAJ381ASGJ079698</t>
  </si>
  <si>
    <t>TMAJ381ASGJ079690</t>
  </si>
  <si>
    <t>TMAJ381ASGJ079546</t>
  </si>
  <si>
    <t>TMAJ381ASGJ079544</t>
  </si>
  <si>
    <t>TMAJ381ASGJ079535</t>
  </si>
  <si>
    <t>TMAJ381ASGJ078968</t>
  </si>
  <si>
    <t>TMAJ381ASGJ079542</t>
  </si>
  <si>
    <t>TMAJ381ASGJ079534</t>
  </si>
  <si>
    <t>TMAJ381ASGJ079538</t>
  </si>
  <si>
    <t>TMAJ3812WGJ079423</t>
  </si>
  <si>
    <t>TMAJ3812WGJ079412</t>
  </si>
  <si>
    <t>TMAJ3812WGJ079418</t>
  </si>
  <si>
    <t>TMAJ381ASGJ079378</t>
  </si>
  <si>
    <t>TMAJ381ASGJ079373</t>
  </si>
  <si>
    <t>TMAJ3812WGJ079394</t>
  </si>
  <si>
    <t>TMAJ381ASGJ078930</t>
  </si>
  <si>
    <t>TMAJ381ASGJ079290</t>
  </si>
  <si>
    <t>TMAJ381ASGJ079289</t>
  </si>
  <si>
    <t>TMAJ381ASGJ079307</t>
  </si>
  <si>
    <t>TMAJ381ASGJ079301</t>
  </si>
  <si>
    <t>TMAJ3812WGJ079291</t>
  </si>
  <si>
    <t>TMAJ381ASGJ079288</t>
  </si>
  <si>
    <t>TMAJ381ASGJ079284</t>
  </si>
  <si>
    <t>TMAJ3812WGJ079278</t>
  </si>
  <si>
    <t>TMAJ381ASGJ079295</t>
  </si>
  <si>
    <t>TMAJ381ASGJ079293</t>
  </si>
  <si>
    <t>TMAJ2813MGJ079285</t>
  </si>
  <si>
    <t>TMAJ381ASGJ079283</t>
  </si>
  <si>
    <t>TMAJ381ASGJ079286</t>
  </si>
  <si>
    <t>TMAJ381ASGJ079080</t>
  </si>
  <si>
    <t>TMAJ381ASGJ079126</t>
  </si>
  <si>
    <t>TMAJ381ASGJ079124</t>
  </si>
  <si>
    <t>TMAJ2813MGJ079123</t>
  </si>
  <si>
    <t>TMAJ381ASGJ079128</t>
  </si>
  <si>
    <t>TMAJ381ASGJ079002</t>
  </si>
  <si>
    <t>TMAJ381ASGJ079094</t>
  </si>
  <si>
    <t>TMAJ3812WGJ079063</t>
  </si>
  <si>
    <t>TMAJ381ASGJ079125</t>
  </si>
  <si>
    <t>TMAJ3812WGJ079056</t>
  </si>
  <si>
    <t>TMAJ381ASGJ079122</t>
  </si>
  <si>
    <t>TMAJ3812WGJ079059</t>
  </si>
  <si>
    <t>TMAJ381ASGJ079021</t>
  </si>
  <si>
    <t>TMAJ381ASGJ079019</t>
  </si>
  <si>
    <t>TMAJ381ASGJ079015</t>
  </si>
  <si>
    <t>TMAJ381ASGJ078964</t>
  </si>
  <si>
    <t>TMAJ381ASGJ078970</t>
  </si>
  <si>
    <t>TMAJ3812WGJ078984</t>
  </si>
  <si>
    <t>TMAJ381ASGJ079017</t>
  </si>
  <si>
    <t>TMAJ381ASGJ078969</t>
  </si>
  <si>
    <t>TMAJ2813LGJ078923</t>
  </si>
  <si>
    <t>TMAJ381ASGJ079023</t>
  </si>
  <si>
    <t>TMAJ381ASGJ078929</t>
  </si>
  <si>
    <t>TMAJ381ASGJ078960</t>
  </si>
  <si>
    <t>TMAJ381ASGJ078927</t>
  </si>
  <si>
    <t>TMAJ381ASGJ078925</t>
  </si>
  <si>
    <t>TMAJ381ASGJ078866</t>
  </si>
  <si>
    <t>TMAJ381ASGJ078749</t>
  </si>
  <si>
    <t>TMAJ3812WGJ078695</t>
  </si>
  <si>
    <t>TMAJ381ASGJ077697</t>
  </si>
  <si>
    <t>TMAJ381ASGJ078689</t>
  </si>
  <si>
    <t>TMAJ381ASGJ078683</t>
  </si>
  <si>
    <t>TMAJ3812WGJ078602</t>
  </si>
  <si>
    <t>TMAJ3812WGJ078548</t>
  </si>
  <si>
    <t>TMAJ2813LGJ078547</t>
  </si>
  <si>
    <t>TMAJ381ASGJ078546</t>
  </si>
  <si>
    <t>TMAJ3812WGJ078508</t>
  </si>
  <si>
    <t>TMAJ2813MGJ076261</t>
  </si>
  <si>
    <t>TMAJ3812WGJ078244</t>
  </si>
  <si>
    <t>TMAJ3812WGJ078216</t>
  </si>
  <si>
    <t>TMAJ381ASGJ078253</t>
  </si>
  <si>
    <t>TMAJ381ASGJ078262</t>
  </si>
  <si>
    <t>TMAJ381ASGJ078258</t>
  </si>
  <si>
    <t>TMAJ381ASGJ078249</t>
  </si>
  <si>
    <t>TMAJ381ASGJ078212</t>
  </si>
  <si>
    <t>TMAJ3812WGJ078164</t>
  </si>
  <si>
    <t>TMAJ381ASGJ078150</t>
  </si>
  <si>
    <t>TMAJ381ASGJ078145</t>
  </si>
  <si>
    <t>TMAJ2813MGJ077562</t>
  </si>
  <si>
    <t>TMAJ3812WGJ077980</t>
  </si>
  <si>
    <t>TMAJ381ASGJ077943</t>
  </si>
  <si>
    <t>TMAJ3812WGJ077815</t>
  </si>
  <si>
    <t>TMAJ381ASGJ077907</t>
  </si>
  <si>
    <t>TMAJ381ASGJ077811</t>
  </si>
  <si>
    <t>TMAJ3812WGJ077679</t>
  </si>
  <si>
    <t>TMAJ2813MGJ076976</t>
  </si>
  <si>
    <t>TMAJ381ASGJ077761</t>
  </si>
  <si>
    <t>TMAJ381ASGJ077695</t>
  </si>
  <si>
    <t>TMAJ3812WGJ077387</t>
  </si>
  <si>
    <t>TMAJ3812WGJ077358</t>
  </si>
  <si>
    <t>TMAJ381ASGJ077306</t>
  </si>
  <si>
    <t>TMAJ381ASGJ077302</t>
  </si>
  <si>
    <t>TMAJ2813MGJ077297</t>
  </si>
  <si>
    <t>TMAJ381ASGJ077362</t>
  </si>
  <si>
    <t>TMAJ3812WGJ077310</t>
  </si>
  <si>
    <t>TMAJ3812WGJ077366</t>
  </si>
  <si>
    <t>TMAJ2813MGJ077097</t>
  </si>
  <si>
    <t>TMAJ381ASGJ077070</t>
  </si>
  <si>
    <t>TMAJ381ASGJ077081</t>
  </si>
  <si>
    <t>TMAJ3812WGJ077056</t>
  </si>
  <si>
    <t>TMAJ381ASGJ077003</t>
  </si>
  <si>
    <t>TMAJ381ASGJ076983</t>
  </si>
  <si>
    <t>TMAJ3812WGJ072519</t>
  </si>
  <si>
    <t>TMAJ381ASGJ072506</t>
  </si>
  <si>
    <t>TMAJ381ASGJ076819</t>
  </si>
  <si>
    <t>TMAJ3812WGJ076811</t>
  </si>
  <si>
    <t>TMAJ3812WGJ076815</t>
  </si>
  <si>
    <t>TMAJ2813MGJ076708</t>
  </si>
  <si>
    <t>TMAJ2813MGJ071074</t>
  </si>
  <si>
    <t>TMAJ3812WGJ076756</t>
  </si>
  <si>
    <t>TMAJ2813MGJ076704</t>
  </si>
  <si>
    <t>TMAJ2813MGJ076699</t>
  </si>
  <si>
    <t>TMAJ2813MGJ076695</t>
  </si>
  <si>
    <t>TMAJ2813MGJ076712</t>
  </si>
  <si>
    <t>TMAJ2813MGJ076691</t>
  </si>
  <si>
    <t>TMAJ2813MGJ076447</t>
  </si>
  <si>
    <t>TMAJ3813MGJ076444</t>
  </si>
  <si>
    <t>TMAJ2813MGJ076445</t>
  </si>
  <si>
    <t>TMAJ2813MGJ076175</t>
  </si>
  <si>
    <t>TMAJ2813MGJ076446</t>
  </si>
  <si>
    <t>TMAJ2813MGJ076260</t>
  </si>
  <si>
    <t>TMAJ2813MGJ076259</t>
  </si>
  <si>
    <t>TMAJ2813MGJ070865</t>
  </si>
  <si>
    <t>TMAJ381ASGJ070842</t>
  </si>
  <si>
    <t>TMAJ2813MGJ076258</t>
  </si>
  <si>
    <t>TMAJ2813MGJ076176</t>
  </si>
  <si>
    <t>TMAJ2813MGJ075863</t>
  </si>
  <si>
    <t>TMAJ2813MGJ071302</t>
  </si>
  <si>
    <t>TMAJ381ASGJ071079</t>
  </si>
  <si>
    <t>TMAJ3812WGJ072803</t>
  </si>
  <si>
    <t>TMAJ2813MGJ075962</t>
  </si>
  <si>
    <t>TMAJ2813MGJ075851</t>
  </si>
  <si>
    <t>TMAJ2813MGJ075839</t>
  </si>
  <si>
    <t>TMAJ2813MGJ075958</t>
  </si>
  <si>
    <t>TMAJ2813MGJ075960</t>
  </si>
  <si>
    <t>TMAJ3813MGJ075855</t>
  </si>
  <si>
    <t>TMAJ2813MGJ075919</t>
  </si>
  <si>
    <t>TMAJ2813MGJ075843</t>
  </si>
  <si>
    <t>TMAJ381ASGJ075859</t>
  </si>
  <si>
    <t>TMAJ381ASGJ075620</t>
  </si>
  <si>
    <t>TMAJ2813MGJ075622</t>
  </si>
  <si>
    <t>TMAJ3813MGJ075623</t>
  </si>
  <si>
    <t>TMAJ2813MGJ075624</t>
  </si>
  <si>
    <t>TMAJ2813MGJ075621</t>
  </si>
  <si>
    <t>TMAJ2813MGJ075425</t>
  </si>
  <si>
    <t>TMAJ2813MGJ075422</t>
  </si>
  <si>
    <t>TMAJ2813MGJ075380</t>
  </si>
  <si>
    <t>TMAJ2813MGJ075382</t>
  </si>
  <si>
    <t>TMAJ2813LGJ075005</t>
  </si>
  <si>
    <t>TMAJ2813MGJ075352</t>
  </si>
  <si>
    <t>TMAJ2813MGJ075218</t>
  </si>
  <si>
    <t>TMAJ3813MGJ075217</t>
  </si>
  <si>
    <t>TMAJ3813MGJ074517</t>
  </si>
  <si>
    <t>TMAJ381ASGJ075011</t>
  </si>
  <si>
    <t>TMAJ3812WGJ074738</t>
  </si>
  <si>
    <t>TMAJ381ASGJ063114</t>
  </si>
  <si>
    <t>TMAJ381ASGJ074741</t>
  </si>
  <si>
    <t>TMAJ381ASGJ074742</t>
  </si>
  <si>
    <t>TMAJ2813LGJ074736</t>
  </si>
  <si>
    <t>TMAJ381ASGJ074354</t>
  </si>
  <si>
    <t>TMAJ3812WGJ074555</t>
  </si>
  <si>
    <t>TMAJ381ASGJ074551</t>
  </si>
  <si>
    <t>TMAJ381ASGJ074511</t>
  </si>
  <si>
    <t>TMAJ2813MGJ074557</t>
  </si>
  <si>
    <t>TMAJ2813MGJ074407</t>
  </si>
  <si>
    <t>TMAJ3812WGJ073649</t>
  </si>
  <si>
    <t>TMAJ381ASGJ074353</t>
  </si>
  <si>
    <t>TMAJ2813LGJ074361</t>
  </si>
  <si>
    <t>TMAJ2813LGJ074368</t>
  </si>
  <si>
    <t>TMAJ2813MGJ074351</t>
  </si>
  <si>
    <t>TMAJ2813MGJ073848</t>
  </si>
  <si>
    <t>TMAJ381ASGJ073855</t>
  </si>
  <si>
    <t>TMAJ381ASGJ073728</t>
  </si>
  <si>
    <t>TMAJ381ASGJ073709</t>
  </si>
  <si>
    <t>TMAJ3812WGJ072800</t>
  </si>
  <si>
    <t>TMAJ2813MGJ073880</t>
  </si>
  <si>
    <t>TMAJ2813MGJ073884</t>
  </si>
  <si>
    <t>TMAJ3813MGJ073877</t>
  </si>
  <si>
    <t>TMAJ2813MGJ073873</t>
  </si>
  <si>
    <t>TMAJ2813MGJ073841</t>
  </si>
  <si>
    <t>TMAJ2813MGJ073834</t>
  </si>
  <si>
    <t>TMAJ2813MGJ073869</t>
  </si>
  <si>
    <t>TMAJ2813MGJ073866</t>
  </si>
  <si>
    <t>TMAJ2813MGJ073859</t>
  </si>
  <si>
    <t>TMAJ2813MGJ073837</t>
  </si>
  <si>
    <t>TMAJ2813MGJ073862</t>
  </si>
  <si>
    <t>TMAJ3813MGJ073844</t>
  </si>
  <si>
    <t>TMAJ2813MGJ073830</t>
  </si>
  <si>
    <t>TMAJ2813MGJ073819</t>
  </si>
  <si>
    <t>TMAJ2813MGJ073852</t>
  </si>
  <si>
    <t>TMAJ2813LGJ073823</t>
  </si>
  <si>
    <t>TMAJ381ASGJ073690</t>
  </si>
  <si>
    <t>TMAJ2813LGJ073826</t>
  </si>
  <si>
    <t>TMAJ3812WGJ073761</t>
  </si>
  <si>
    <t>TMAJ3812WGJ073742</t>
  </si>
  <si>
    <t>TMAJ3812WGJ073675</t>
  </si>
  <si>
    <t>TMAJ3812WGJ073613</t>
  </si>
  <si>
    <t>TMAJ2813MGJ073559</t>
  </si>
  <si>
    <t>TMAJ3812WGJ073645</t>
  </si>
  <si>
    <t>TMAJ3812WGJ073621</t>
  </si>
  <si>
    <t>TMAJ2813MGJ071088</t>
  </si>
  <si>
    <t>TMAJ3813MGJ073577</t>
  </si>
  <si>
    <t>TMAJ3812WGJ073599</t>
  </si>
  <si>
    <t>TMAJ2813MGJ073552</t>
  </si>
  <si>
    <t>TMAJ3812WGJ073590</t>
  </si>
  <si>
    <t>TMAJ3812WGJ073388</t>
  </si>
  <si>
    <t>TMAJ381ASGJ073584</t>
  </si>
  <si>
    <t>TMAJ3812WGJ073588</t>
  </si>
  <si>
    <t>TMAJ3812WGJ073574</t>
  </si>
  <si>
    <t>TMAJ3813MGJ073572</t>
  </si>
  <si>
    <t>TMAJ3812WGJ073586</t>
  </si>
  <si>
    <t>TMAJ381ASGJ073382</t>
  </si>
  <si>
    <t>TMAJ2813MGJ073575</t>
  </si>
  <si>
    <t>TMAJ2813MGJ073570</t>
  </si>
  <si>
    <t>TMAJ2813LGJ073556</t>
  </si>
  <si>
    <t>TMAJ2813MGJ073563</t>
  </si>
  <si>
    <t>TMAJ3812WGJ073603</t>
  </si>
  <si>
    <t>TMAJ381ASGJ073587</t>
  </si>
  <si>
    <t>TMAJ3812WGJ073589</t>
  </si>
  <si>
    <t>TMAJ381ASGJ073583</t>
  </si>
  <si>
    <t>TMAJ381ASGJ073585</t>
  </si>
  <si>
    <t>TMAJ381ASGJ073582</t>
  </si>
  <si>
    <t>TMAJ381ASGJ073576</t>
  </si>
  <si>
    <t>TMAJ3813MGJ073104</t>
  </si>
  <si>
    <t>TMAJ2813MGJ073436</t>
  </si>
  <si>
    <t>TMAJ2813MGJ073434</t>
  </si>
  <si>
    <t>TMAJ3813MGJ073427</t>
  </si>
  <si>
    <t>TMAJ3812WGJ073423</t>
  </si>
  <si>
    <t>TMAJ3812WGJ073354</t>
  </si>
  <si>
    <t>TMAJ3812WGJ073341</t>
  </si>
  <si>
    <t>TMAJ3813MGJ073266</t>
  </si>
  <si>
    <t>TMAJ2813MGJ073430</t>
  </si>
  <si>
    <t>TMAJ3812WGJ073399</t>
  </si>
  <si>
    <t>TMAJ381ASGJ073394</t>
  </si>
  <si>
    <t>TMAJ381ASGJ073022</t>
  </si>
  <si>
    <t>TMAJ381ASGJ072993</t>
  </si>
  <si>
    <t>TMAJ381ASGJ073437</t>
  </si>
  <si>
    <t>TMAJ2813MGJ073345</t>
  </si>
  <si>
    <t>TMAJ2813MGJ073338</t>
  </si>
  <si>
    <t>TMAJ2813MGJ073320</t>
  </si>
  <si>
    <t>TMAJ3812WGJ073330</t>
  </si>
  <si>
    <t>TMAJ381ASGJ073348</t>
  </si>
  <si>
    <t>TMAJ2813MGJ073316</t>
  </si>
  <si>
    <t>TMAJ3812WGJ073305</t>
  </si>
  <si>
    <t>TMAJ2813MGJ073334</t>
  </si>
  <si>
    <t>TMAJ381ASGJ073297</t>
  </si>
  <si>
    <t>TMAJ2813MGJ073264</t>
  </si>
  <si>
    <t>TMAJ2813MGJ073312</t>
  </si>
  <si>
    <t>TMAJ381ASGJ073102</t>
  </si>
  <si>
    <t>TMAJ381ASGJ073327</t>
  </si>
  <si>
    <t>TMAJ2813MGJ073310</t>
  </si>
  <si>
    <t>TMAJ381ASGJ073291</t>
  </si>
  <si>
    <t>TMAJ2813MGJ073323</t>
  </si>
  <si>
    <t>TMAJ3812WGJ073309</t>
  </si>
  <si>
    <t>TMAJ381ASGJ072991</t>
  </si>
  <si>
    <t>TMAJ381ASGJ073206</t>
  </si>
  <si>
    <t>TMAJ381ASGJ073191</t>
  </si>
  <si>
    <t>TMAJ3812WGJ073215</t>
  </si>
  <si>
    <t>TMAJ381ASGJ073103</t>
  </si>
  <si>
    <t>TMAJ381ASGJ073095</t>
  </si>
  <si>
    <t>TMAJ2813MGJ073098</t>
  </si>
  <si>
    <t>TMAJ381ASGJ073053</t>
  </si>
  <si>
    <t>TMAJ3813MGJ073033</t>
  </si>
  <si>
    <t>TMAJ2813MGJ073027</t>
  </si>
  <si>
    <t>TMAJ2813LGJ073029</t>
  </si>
  <si>
    <t>TMAJ2813MGJ073097</t>
  </si>
  <si>
    <t>TMAJ2813MGJ073099</t>
  </si>
  <si>
    <t>TMAJ3813MGJ073018</t>
  </si>
  <si>
    <t>TMAJ3812WGJ073015</t>
  </si>
  <si>
    <t>TMAJ2813MGJ073008</t>
  </si>
  <si>
    <t>TMAJ3812WGJ073004</t>
  </si>
  <si>
    <t>TMAJ2813MGJ073000</t>
  </si>
  <si>
    <t>TMAJ2813MGJ072990</t>
  </si>
  <si>
    <t>TMAJ3813MGJ073100</t>
  </si>
  <si>
    <t>TMAJ2813MGJ073016</t>
  </si>
  <si>
    <t>TMAJ3812WGJ073054</t>
  </si>
  <si>
    <t>TMAJ381ASGJ072818</t>
  </si>
  <si>
    <t>TMAJ3812WGJ072983</t>
  </si>
  <si>
    <t>TMAJ381ASGJ072797</t>
  </si>
  <si>
    <t>TMAJ3812WGJ072834</t>
  </si>
  <si>
    <t>TMAJ3812WGJ072822</t>
  </si>
  <si>
    <t>TMAJ2813MGJ072813</t>
  </si>
  <si>
    <t>TMAJ381ASGJ072812</t>
  </si>
  <si>
    <t>TMAJ381ASGJ072816</t>
  </si>
  <si>
    <t>TMAJ3812WGJ072824</t>
  </si>
  <si>
    <t>TMAJ2813MGJ072809</t>
  </si>
  <si>
    <t>TMAJ2813MGJ072717</t>
  </si>
  <si>
    <t>TMAJ2813MGJ072827</t>
  </si>
  <si>
    <t>TMAJ3813MGJ072715</t>
  </si>
  <si>
    <t>TMAJ3812WGJ072571</t>
  </si>
  <si>
    <t>TMAJ2813MGJ072716</t>
  </si>
  <si>
    <t>TMAJ2813MGJ072714</t>
  </si>
  <si>
    <t>TMAJ2813MGJ072713</t>
  </si>
  <si>
    <t>TMAJ381ASGJ072675</t>
  </si>
  <si>
    <t>TMAJ3812WGJ072565</t>
  </si>
  <si>
    <t>TMAJ381ASGJ072676</t>
  </si>
  <si>
    <t>TMAJ2813LGJ072712</t>
  </si>
  <si>
    <t>TMAJ3812WGJ072679</t>
  </si>
  <si>
    <t>TMAJ3812WGJ072677</t>
  </si>
  <si>
    <t>TMAJ381ASGJ072687</t>
  </si>
  <si>
    <t>TMAJ381ASGJ072681</t>
  </si>
  <si>
    <t>TMAJ3812WGJ072678</t>
  </si>
  <si>
    <t>TMAJ3813MGJ072587</t>
  </si>
  <si>
    <t>TMAJ381ASGJ072569</t>
  </si>
  <si>
    <t>TMAJ3812WGJ072573</t>
  </si>
  <si>
    <t>TMAJ3812WGJ072586</t>
  </si>
  <si>
    <t>TMAJ3813MGJ072585</t>
  </si>
  <si>
    <t>TMAJ3812WGJ072523</t>
  </si>
  <si>
    <t>TMAJ3812WGJ072567</t>
  </si>
  <si>
    <t>TMAJ381ASGJ072521</t>
  </si>
  <si>
    <t>TMAJ381ASGJ072502</t>
  </si>
  <si>
    <t>TMAJ2813MGJ072584</t>
  </si>
  <si>
    <t>TMAJ3812WGJ066730</t>
  </si>
  <si>
    <t>TMAJ3812WGJ072525</t>
  </si>
  <si>
    <t>TMAJ3812WGJ072512</t>
  </si>
  <si>
    <t>TMAJ3812WGJ072490</t>
  </si>
  <si>
    <t>TMAJ3812WGJ066721</t>
  </si>
  <si>
    <t>TMAJ3812WGJ066700</t>
  </si>
  <si>
    <t>TMAJ3812WGJ072272</t>
  </si>
  <si>
    <t>TMAJ3812WGJ071986</t>
  </si>
  <si>
    <t>TMAJ3812WGJ072392</t>
  </si>
  <si>
    <t>TMAJ3812WGJ072391</t>
  </si>
  <si>
    <t>TMAJ3812WGJ072263</t>
  </si>
  <si>
    <t>TMAJ3813MGJ072315</t>
  </si>
  <si>
    <t>TMAJ3812WGJ072334</t>
  </si>
  <si>
    <t>TMAJ2813MGJ072345</t>
  </si>
  <si>
    <t>TMAJ381ASGJ072340</t>
  </si>
  <si>
    <t>TMAJ381ASGJ072347</t>
  </si>
  <si>
    <t>TMAJ3812WGJ072329</t>
  </si>
  <si>
    <t>TMAJ3812WGJ072322</t>
  </si>
  <si>
    <t>TMAJ381ASGJ072338</t>
  </si>
  <si>
    <t>TMAJ3813MGJ072313</t>
  </si>
  <si>
    <t>TMAJ2813MGJ072311</t>
  </si>
  <si>
    <t>TMAJ381ASGJ072343</t>
  </si>
  <si>
    <t>TMAJ2813MGJ072309</t>
  </si>
  <si>
    <t>TMAJ2813MGJ072349</t>
  </si>
  <si>
    <t>TMAJ2813MGJ072326</t>
  </si>
  <si>
    <t>TMAJ2813MGJ069831</t>
  </si>
  <si>
    <t>TMAJ381ASGJ072337</t>
  </si>
  <si>
    <t>TMAJ381ASGJ072339</t>
  </si>
  <si>
    <t>TMAJ381ASGJ072319</t>
  </si>
  <si>
    <t>TMAJ3812WGJ072264</t>
  </si>
  <si>
    <t>TMAJ381ASGJ072268</t>
  </si>
  <si>
    <t>TMAJ3812WGJ072265</t>
  </si>
  <si>
    <t>TMAJ2813MGJ072226</t>
  </si>
  <si>
    <t>TMAJ3812WGJ072146</t>
  </si>
  <si>
    <t>TMAJ3812WGJ072184</t>
  </si>
  <si>
    <t>TMAJ3812WGJ071998</t>
  </si>
  <si>
    <t>TMAJ3812WGJ072057</t>
  </si>
  <si>
    <t>TMAJ3812WGJ072051</t>
  </si>
  <si>
    <t>TMAJ381ASGJ072114</t>
  </si>
  <si>
    <t>TMAJ381ASGJ072103</t>
  </si>
  <si>
    <t>TMAJ381ASGJ072092</t>
  </si>
  <si>
    <t>TMAJ381ASGJ072082</t>
  </si>
  <si>
    <t>TMAJ3812WGJ072020</t>
  </si>
  <si>
    <t>TMAJ3812WGJ072033</t>
  </si>
  <si>
    <t>TMAJ3812WGJ072012</t>
  </si>
  <si>
    <t>TMAJ3812WGJ071994</t>
  </si>
  <si>
    <t>TMAJ3812WGJ071968</t>
  </si>
  <si>
    <t>TMAJ3812WGJ071962</t>
  </si>
  <si>
    <t>TMAJ3812WGJ072008</t>
  </si>
  <si>
    <t>TMAJ3812WGJ071980</t>
  </si>
  <si>
    <t>TMAJ3812WGJ071950</t>
  </si>
  <si>
    <t>TMAJ3812WGJ071944</t>
  </si>
  <si>
    <t>TMAJ3812WGJ071943</t>
  </si>
  <si>
    <t>TMAJ3812WGJ071952</t>
  </si>
  <si>
    <t>TMAJ3812WGJ071949</t>
  </si>
  <si>
    <t>TMAJ381ASGJ072063</t>
  </si>
  <si>
    <t>TMAJ3812WGJ071945</t>
  </si>
  <si>
    <t>TMAJ3812WGJ071941</t>
  </si>
  <si>
    <t>TMAJ3812WGJ071938</t>
  </si>
  <si>
    <t>TMAJ3812WGJ071937</t>
  </si>
  <si>
    <t>TMAJ381ASGJ072073</t>
  </si>
  <si>
    <t>TMAJ381ASGJ072039</t>
  </si>
  <si>
    <t>TMAJ381ASGJ072037</t>
  </si>
  <si>
    <t>TMAJ381ASGJ071948</t>
  </si>
  <si>
    <t>TMAJ381ASGJ071712</t>
  </si>
  <si>
    <t>TMAJ3812WGJ071933</t>
  </si>
  <si>
    <t>TMAJ3812WGJ071951</t>
  </si>
  <si>
    <t>TMAJ381ASGJ071928</t>
  </si>
  <si>
    <t>TMAJ381ASGJ071946</t>
  </si>
  <si>
    <t>TMAJ3812WGJ071924</t>
  </si>
  <si>
    <t>TMAJ3812WGJ071922</t>
  </si>
  <si>
    <t>TMAJ381ASGJ071942</t>
  </si>
  <si>
    <t>TMAJ381ASGJ071947</t>
  </si>
  <si>
    <t>TMAJ2813MGJ071325</t>
  </si>
  <si>
    <t>TMAJ381ASGJ071322</t>
  </si>
  <si>
    <t>TMAJ3812WGJ071939</t>
  </si>
  <si>
    <t>TMAJ3812WGJ071754</t>
  </si>
  <si>
    <t>TMAJ3812WGJ071708</t>
  </si>
  <si>
    <t>TMAJ381ASGJ071736</t>
  </si>
  <si>
    <t>TMAJ381ASGJ071710</t>
  </si>
  <si>
    <t>TMAJ3812WGJ071665</t>
  </si>
  <si>
    <t>TMAJ381ASGJ071731</t>
  </si>
  <si>
    <t>TMAJ381ASGJ071726</t>
  </si>
  <si>
    <t>TMAJ3812WGJ071722</t>
  </si>
  <si>
    <t>TMAJ381ASGJ071709</t>
  </si>
  <si>
    <t>TMAJ3812WGJ071717</t>
  </si>
  <si>
    <t>TMAJ3812WGJ071656</t>
  </si>
  <si>
    <t>TMAJ381ASGJ071318</t>
  </si>
  <si>
    <t>TMAJ381ASGJ071677</t>
  </si>
  <si>
    <t>TMAJ3812WGJ071571</t>
  </si>
  <si>
    <t>TMAJ3812WGJ071596</t>
  </si>
  <si>
    <t>TMAJ381ASGJ071104</t>
  </si>
  <si>
    <t>TMAJ3812WGJ071619</t>
  </si>
  <si>
    <t>TMAJ3812WGJ071608</t>
  </si>
  <si>
    <t>TMAJ381ASGJ071590</t>
  </si>
  <si>
    <t>TMAJ3812WGJ071592</t>
  </si>
  <si>
    <t>TMAJ381ASGJ071589</t>
  </si>
  <si>
    <t>TMAJ381ASGJ071586</t>
  </si>
  <si>
    <t>TMAJ381ASGJ071314</t>
  </si>
  <si>
    <t>TMAJ381ASGJ071505</t>
  </si>
  <si>
    <t>TMAJ3812WGJ071500</t>
  </si>
  <si>
    <t>TMAJ3812WGJ071495</t>
  </si>
  <si>
    <t>TMAJ3812WGJ071443</t>
  </si>
  <si>
    <t>TMAJ3813MGJ071272</t>
  </si>
  <si>
    <t>TMAJ381ASGJ071442</t>
  </si>
  <si>
    <t>TMAJ3812WGJ071441</t>
  </si>
  <si>
    <t>TMAJ3812WGJ071485</t>
  </si>
  <si>
    <t>TMAJ3812WGJ071475</t>
  </si>
  <si>
    <t>TMAJ3812WGJ071447</t>
  </si>
  <si>
    <t>TMAJ3812WGJ071481</t>
  </si>
  <si>
    <t>TMAJ381ASGJ071187</t>
  </si>
  <si>
    <t>TMAJ3812WGJ071518</t>
  </si>
  <si>
    <t>TMAJ381ASGJ071183</t>
  </si>
  <si>
    <t>TMAJ381ASGJ071509</t>
  </si>
  <si>
    <t>TMAJ3812WGJ071484</t>
  </si>
  <si>
    <t>TMAJ381ASGJ071179</t>
  </si>
  <si>
    <t>TMAJ3812WGJ071461</t>
  </si>
  <si>
    <t>TMAJ381ASGJ071514</t>
  </si>
  <si>
    <t>TMAJ3812WGJ071440</t>
  </si>
  <si>
    <t>TMAJ3812WGJ071454</t>
  </si>
  <si>
    <t>TMAJ2813MGJ071307</t>
  </si>
  <si>
    <t>TMAJ2813MGJ071304</t>
  </si>
  <si>
    <t>TMAJ381ASGJ071444</t>
  </si>
  <si>
    <t>TMAJ381ASGJ071439</t>
  </si>
  <si>
    <t>TMAJ2813MGJ071299</t>
  </si>
  <si>
    <t>TMAJ2813MGJ071295</t>
  </si>
  <si>
    <t>TMAJ2813MGJ070832</t>
  </si>
  <si>
    <t>TMAJ3813MGJ071284</t>
  </si>
  <si>
    <t>TMAJ2813MGJ071280</t>
  </si>
  <si>
    <t>TMAJ381ASGJ071105</t>
  </si>
  <si>
    <t>TMAJ381ASGJ071100</t>
  </si>
  <si>
    <t>TMAJ2813MGJ071333</t>
  </si>
  <si>
    <t>TMAJ2813MGJ071329</t>
  </si>
  <si>
    <t>TMAJ2813MGJ071311</t>
  </si>
  <si>
    <t>TMAJ2813MGJ071301</t>
  </si>
  <si>
    <t>TMAJ3813MGJ071297</t>
  </si>
  <si>
    <t>TMAJ381ASGJ071102</t>
  </si>
  <si>
    <t>TMAJ2813MGJ071293</t>
  </si>
  <si>
    <t>TMAJ2813LGJ071276</t>
  </si>
  <si>
    <t>TMAJ2813MGJ071291</t>
  </si>
  <si>
    <t>TMAJ2813LGJ071274</t>
  </si>
  <si>
    <t>TMAJ2813MGJ071282</t>
  </si>
  <si>
    <t>TMAJ2813MGJ071289</t>
  </si>
  <si>
    <t>TMAJ2813MGJ071278</t>
  </si>
  <si>
    <t>TMAJ2813MGJ071287</t>
  </si>
  <si>
    <t>TMAJ381ASGJ071101</t>
  </si>
  <si>
    <t>TMAJ3813MGJ071075</t>
  </si>
  <si>
    <t>TMAJ2813MGJ071285</t>
  </si>
  <si>
    <t>TMAJ381ASGJ071071</t>
  </si>
  <si>
    <t>TMAJ381ASGJ071103</t>
  </si>
  <si>
    <t>TMAJ2813MGJ071092</t>
  </si>
  <si>
    <t>TMAJ2813MGJ071084</t>
  </si>
  <si>
    <t>TMAJ2813MGJ071081</t>
  </si>
  <si>
    <t>TMAJ2813MGJ071078</t>
  </si>
  <si>
    <t>TMAJ3813MGJ071080</t>
  </si>
  <si>
    <t>TMAJ2813MGJ071077</t>
  </si>
  <si>
    <t>TMAJ2813MGJ071073</t>
  </si>
  <si>
    <t>TMAJ3813MGJ071072</t>
  </si>
  <si>
    <t>TMAJ2813MGJ070929</t>
  </si>
  <si>
    <t>TMAJ2813MGJ070940</t>
  </si>
  <si>
    <t>TMAJ2813MGJ070918</t>
  </si>
  <si>
    <t>TMAJ3813MGJ070944</t>
  </si>
  <si>
    <t>TMAJ2813MGJ070915</t>
  </si>
  <si>
    <t>TMAJ2813MGJ070831</t>
  </si>
  <si>
    <t>TMAJ2813MGJ070926</t>
  </si>
  <si>
    <t>TMAJ2813MGJ070903</t>
  </si>
  <si>
    <t>TMAJ2813MGJ070933</t>
  </si>
  <si>
    <t>TMAJ2813MGJ070922</t>
  </si>
  <si>
    <t>TMAJ381ASGJ070472</t>
  </si>
  <si>
    <t>TMAJ2813MGJ070911</t>
  </si>
  <si>
    <t>TMAJ2813MGJ070900</t>
  </si>
  <si>
    <t>TMAJ2813MGJ070907</t>
  </si>
  <si>
    <t>TMAJ2813MGJ070828</t>
  </si>
  <si>
    <t>TMAJ381ASGJ070863</t>
  </si>
  <si>
    <t>TMAJ2813LGJ070825</t>
  </si>
  <si>
    <t>TMAJ2813MGJ070767</t>
  </si>
  <si>
    <t>TMAJ381ASGJ070834</t>
  </si>
  <si>
    <t>TMAJ381ASGJ070829</t>
  </si>
  <si>
    <t>TMAJ2813MGJ070835</t>
  </si>
  <si>
    <t>TMAJ2813MGJ070826</t>
  </si>
  <si>
    <t>TMAJ3813MGJ070771</t>
  </si>
  <si>
    <t>TMAJ2813MGJ070763</t>
  </si>
  <si>
    <t>TMAJ2813LGJ070759</t>
  </si>
  <si>
    <t>TMAJ2813MGJ066911</t>
  </si>
  <si>
    <t>TMAJ381ASGJ070719</t>
  </si>
  <si>
    <t>TMAJ381ASGJ070731</t>
  </si>
  <si>
    <t>TMAJ2813LGJ070483</t>
  </si>
  <si>
    <t>TMAJ2813LGJ070481</t>
  </si>
  <si>
    <t>TMAJ2813MGJ070262</t>
  </si>
  <si>
    <t>TMAJ2813MGJ070554</t>
  </si>
  <si>
    <t>TMAJ2813MGJ070448</t>
  </si>
  <si>
    <t>TMAJ2813LGJ070479</t>
  </si>
  <si>
    <t>TMAJ2813MGJ070112</t>
  </si>
  <si>
    <t>TMAJ2813LGJ070441</t>
  </si>
  <si>
    <t>TMAJ381ASGJ070507</t>
  </si>
  <si>
    <t>TMAJ3813MGJ070464</t>
  </si>
  <si>
    <t>TMAJ381ASGJ070503</t>
  </si>
  <si>
    <t>TMAJ3812WGJ070437</t>
  </si>
  <si>
    <t>TMAJ2813MGJ070427</t>
  </si>
  <si>
    <t>TMAJ2813MGJ070454</t>
  </si>
  <si>
    <t>TMAJ2813MGJ070419</t>
  </si>
  <si>
    <t>TMAJ381ASGJ067966</t>
  </si>
  <si>
    <t>TMAJ381ASGJ070433</t>
  </si>
  <si>
    <t>TMAJ2813MGJ070450</t>
  </si>
  <si>
    <t>TMAJ2813MGJ070415</t>
  </si>
  <si>
    <t>TMAJ2813MGJ070443</t>
  </si>
  <si>
    <t>TMAJ2813MGJ070436</t>
  </si>
  <si>
    <t>TMAJ381ASGJ069581</t>
  </si>
  <si>
    <t>TMAJ2813MGJ070445</t>
  </si>
  <si>
    <t>TMAJ2813MGJ070446</t>
  </si>
  <si>
    <t>TMAJ2813MGJ070269</t>
  </si>
  <si>
    <t>TMAJ2813MGJ070267</t>
  </si>
  <si>
    <t>TMAJ2813MGJ070264</t>
  </si>
  <si>
    <t>TMAJ2813MGJ070268</t>
  </si>
  <si>
    <t>TMAJ3812WGJ070266</t>
  </si>
  <si>
    <t>TMAJ3813MGJ070260</t>
  </si>
  <si>
    <t>TMAJ2813MGJ070236</t>
  </si>
  <si>
    <t>TMAJ381ASGJ070265</t>
  </si>
  <si>
    <t>TMAJ381ASGJ070234</t>
  </si>
  <si>
    <t>TMAJ381ASGJ069526</t>
  </si>
  <si>
    <t>TMAJ2813MGJ070111</t>
  </si>
  <si>
    <t>TMAJ2813MGJ070110</t>
  </si>
  <si>
    <t>TMAJ3813MGJ070108</t>
  </si>
  <si>
    <t>TMAJ2813MGJ070106</t>
  </si>
  <si>
    <t>TMAJ2813MGJ070113</t>
  </si>
  <si>
    <t>TMAJ2813LGJ070103</t>
  </si>
  <si>
    <t>TMAJ2813MGJ070099</t>
  </si>
  <si>
    <t>TMAJ2813MGJ070095</t>
  </si>
  <si>
    <t>TMAJ2813MGJ070092</t>
  </si>
  <si>
    <t>TMAJ2813MGJ070085</t>
  </si>
  <si>
    <t>TMAJ2813MGJ070088</t>
  </si>
  <si>
    <t>TMAJ381ASGJ070109</t>
  </si>
  <si>
    <t>TMAJ2813LGJ070081</t>
  </si>
  <si>
    <t>TMAJ2813MGJ069942</t>
  </si>
  <si>
    <t>TMAJ2813MGJ069950</t>
  </si>
  <si>
    <t>TMAJ3813MGJ069938</t>
  </si>
  <si>
    <t>TMAJ2813MGJ069946</t>
  </si>
  <si>
    <t>TMAJ2813MGJ069815</t>
  </si>
  <si>
    <t>TMAJ2813MGJ069837</t>
  </si>
  <si>
    <t>TMAJ3812WGJ069822</t>
  </si>
  <si>
    <t>TMAJ3812WGJ069786</t>
  </si>
  <si>
    <t>TMAJ3812WGJ069826</t>
  </si>
  <si>
    <t>TMAJ2813MGJ069819</t>
  </si>
  <si>
    <t>TMAJ2813MGJ069812</t>
  </si>
  <si>
    <t>TMAJ3812WGJ069381</t>
  </si>
  <si>
    <t>TMAJ2813MGJ069800</t>
  </si>
  <si>
    <t>TMAJ2813MGJ069797</t>
  </si>
  <si>
    <t>TMAJ3812WGJ069808</t>
  </si>
  <si>
    <t>TMAJ2813MGJ069833</t>
  </si>
  <si>
    <t>TMAJ2813MGJ069793</t>
  </si>
  <si>
    <t>TMAJ381ASGJ069448</t>
  </si>
  <si>
    <t>TMAJ3813MGJ069427</t>
  </si>
  <si>
    <t>TMAJ2813MGJ069804</t>
  </si>
  <si>
    <t>TMAJ381ASGJ069714</t>
  </si>
  <si>
    <t>TMAJ2813LGJ069789</t>
  </si>
  <si>
    <t>TMAJ381ASGJ069596</t>
  </si>
  <si>
    <t>TMAJ2813MGJ069634</t>
  </si>
  <si>
    <t>TMAJ2813MGJ069627</t>
  </si>
  <si>
    <t>TMAJ2813MGJ069626</t>
  </si>
  <si>
    <t>TMAJ3812WGJ069712</t>
  </si>
  <si>
    <t>TMAJ2813MGJ069707</t>
  </si>
  <si>
    <t>TMAJ2813MGJ069631</t>
  </si>
  <si>
    <t>TMAJ3812WGJ069561</t>
  </si>
  <si>
    <t>TMAJ3812WGJ069615</t>
  </si>
  <si>
    <t>TMAJ3812WGJ069555</t>
  </si>
  <si>
    <t>TMAJ381ASGJ069533</t>
  </si>
  <si>
    <t>TMAJ381ASGJ069419</t>
  </si>
  <si>
    <t>TMAJ2813MGJ069633</t>
  </si>
  <si>
    <t>TMAJ3812WGJ069534</t>
  </si>
  <si>
    <t>TMAJ3812WGJ069552</t>
  </si>
  <si>
    <t>TMAJ3812WGJ069588</t>
  </si>
  <si>
    <t>TMAJ2813MGJ069623</t>
  </si>
  <si>
    <t>TMAJ381ASGJ069607</t>
  </si>
  <si>
    <t>TMAJ381ASGJ069387</t>
  </si>
  <si>
    <t>TMAJ2813MGJ069629</t>
  </si>
  <si>
    <t>TMAJ2813MGJ069619</t>
  </si>
  <si>
    <t>TMAJ381ASGJ069584</t>
  </si>
  <si>
    <t>TMAJ3812WGJ069560</t>
  </si>
  <si>
    <t>TMAJ2813MGJ069558</t>
  </si>
  <si>
    <t>TMAJ381ASGJ069562</t>
  </si>
  <si>
    <t>TMAJ381ASGJ069557</t>
  </si>
  <si>
    <t>TMAJ381ASGJ069525</t>
  </si>
  <si>
    <t>TMAJ3812WGJ069556</t>
  </si>
  <si>
    <t>TMAJ2813MGJ069559</t>
  </si>
  <si>
    <t>TMAJ381ASGJ069473</t>
  </si>
  <si>
    <t>TMAJ3812WGJ069529</t>
  </si>
  <si>
    <t>TMAJ2813MGJ069524</t>
  </si>
  <si>
    <t>TMAJ2813LGJ069527</t>
  </si>
  <si>
    <t>TMAJ2813MGJ069523</t>
  </si>
  <si>
    <t>TMAJ2813MGJ069521</t>
  </si>
  <si>
    <t>TMAJ381ASGJ069532</t>
  </si>
  <si>
    <t>TMAJ3813MGJ069433</t>
  </si>
  <si>
    <t>TMAJ2813MGJ069522</t>
  </si>
  <si>
    <t>TMAJ3813MGJ069329</t>
  </si>
  <si>
    <t>TMAJ3813MGJ069470</t>
  </si>
  <si>
    <t>TMAJ3812WGJ069343</t>
  </si>
  <si>
    <t>TMAJ3812WGJ069452</t>
  </si>
  <si>
    <t>TMAJ3812WGJ069457</t>
  </si>
  <si>
    <t>TMAJ3813MGJ069425</t>
  </si>
  <si>
    <t>TMAJ3812WGJ069464</t>
  </si>
  <si>
    <t>TMAJ381ASGJ069463</t>
  </si>
  <si>
    <t>TMAJ381ASGJ069468</t>
  </si>
  <si>
    <t>TMAJ3813MGJ069424</t>
  </si>
  <si>
    <t>TMAJ2813MGJ069471</t>
  </si>
  <si>
    <t>TMAJ3812WGJ069443</t>
  </si>
  <si>
    <t>TMAJ3812WGJ069418</t>
  </si>
  <si>
    <t>TMAJ2813MGJ069423</t>
  </si>
  <si>
    <t>TMAJ2813MGJ069422</t>
  </si>
  <si>
    <t>TMAJ2813MGJ069420</t>
  </si>
  <si>
    <t>TMAJ3812WGJ069383</t>
  </si>
  <si>
    <t>TMAJ381ASGJ069442</t>
  </si>
  <si>
    <t>TMAJ381ASGJ069426</t>
  </si>
  <si>
    <t>TMAJ381ASGJ069430</t>
  </si>
  <si>
    <t>TMAJ381ASGJ069421</t>
  </si>
  <si>
    <t>TMAJ3812WGJ069382</t>
  </si>
  <si>
    <t>TMAJ2813MGJ069437</t>
  </si>
  <si>
    <t>TMAJ3812WGJ069378</t>
  </si>
  <si>
    <t>TMAJ381ASGJ069374</t>
  </si>
  <si>
    <t>TMAJ3812WGJ069367</t>
  </si>
  <si>
    <t>TMAJ2813MGJ069351</t>
  </si>
  <si>
    <t>TMAJ2813LGJ069366</t>
  </si>
  <si>
    <t>TMAJ381ASGJ069369</t>
  </si>
  <si>
    <t>TMAJ381ASGJ068901</t>
  </si>
  <si>
    <t>TMAJ2813MGJ069339</t>
  </si>
  <si>
    <t>TMAJ2813LGJ069325</t>
  </si>
  <si>
    <t>TMAJ2813LGJ069347</t>
  </si>
  <si>
    <t>TMAJ2813MGJ069257</t>
  </si>
  <si>
    <t>TMAJ3812WGJ069253</t>
  </si>
  <si>
    <t>TMAJ381ASGJ069238</t>
  </si>
  <si>
    <t>TMAJ381ASGJ069213</t>
  </si>
  <si>
    <t>TMAJ381ASGJ069079</t>
  </si>
  <si>
    <t>TMAJ381ASGJ069195</t>
  </si>
  <si>
    <t>TMAJ381ASGJ069204</t>
  </si>
  <si>
    <t>TMAJ3813MGJ069081</t>
  </si>
  <si>
    <t>TMAJ3813MGJ069077</t>
  </si>
  <si>
    <t>TMAJ2813MGJ069075</t>
  </si>
  <si>
    <t>TMAJ381ASGJ069052</t>
  </si>
  <si>
    <t>TMAJ381ASGJ069050</t>
  </si>
  <si>
    <t>TMAJ3812WGJ069082</t>
  </si>
  <si>
    <t>TMAJ2813MGJ069073</t>
  </si>
  <si>
    <t>TMAJ381ASGJ069048</t>
  </si>
  <si>
    <t>TMAJ3813MGJ069080</t>
  </si>
  <si>
    <t>TMAJ381ASGJ069078</t>
  </si>
  <si>
    <t>TMAJ2813MGJ069076</t>
  </si>
  <si>
    <t>TMAJ2813MGJ069074</t>
  </si>
  <si>
    <t>TMAJ381ASGJ069013</t>
  </si>
  <si>
    <t>TMAJ381ASGJ069011</t>
  </si>
  <si>
    <t>TMAJ381ASGJ068897</t>
  </si>
  <si>
    <t>TMAJ381ASGJ069009</t>
  </si>
  <si>
    <t>TMAJ3813MGJ068922</t>
  </si>
  <si>
    <t>TMAJ2813MGJ068920</t>
  </si>
  <si>
    <t>TMAJ381ASGJ068034</t>
  </si>
  <si>
    <t>TMAJ2813MGJ068924</t>
  </si>
  <si>
    <t>TMAJ2813MGJ068916</t>
  </si>
  <si>
    <t>TMAJ2813MGJ068921</t>
  </si>
  <si>
    <t>TMAJ2813MGJ068913</t>
  </si>
  <si>
    <t>TMAJ381ASGJ068877</t>
  </si>
  <si>
    <t>TMAJ3812WGJ068923</t>
  </si>
  <si>
    <t>TMAJ381ASGJ068367</t>
  </si>
  <si>
    <t>TMAJ381ASGJ068879</t>
  </si>
  <si>
    <t>TMAJ381ASGJ068470</t>
  </si>
  <si>
    <t>TMAJ381ASGJ068826</t>
  </si>
  <si>
    <t>TMAJ381ASGJ068860</t>
  </si>
  <si>
    <t>TMAJ381ASGJ068859</t>
  </si>
  <si>
    <t>TMAJ381ASGJ068849</t>
  </si>
  <si>
    <t>TMAJ3812WGJ068473</t>
  </si>
  <si>
    <t>TMAJ3812WGJ068745</t>
  </si>
  <si>
    <t>TMAJ381ASGJ068723</t>
  </si>
  <si>
    <t>TMAJ381ASGJ068679</t>
  </si>
  <si>
    <t>TMAJ381ASGJ068724</t>
  </si>
  <si>
    <t>TMAJ2813MGJ068385</t>
  </si>
  <si>
    <t>TMAJ2813MGJ068741</t>
  </si>
  <si>
    <t>TMAJ3812WGJ068737</t>
  </si>
  <si>
    <t>TMAJ3813MGJ068711</t>
  </si>
  <si>
    <t>TMAJ381ASGJ068656</t>
  </si>
  <si>
    <t>TMAJ381ASGJ068722</t>
  </si>
  <si>
    <t>TMAJ3812WGJ068709</t>
  </si>
  <si>
    <t>TMAJ2813MGJ068733</t>
  </si>
  <si>
    <t>TMAJ381ASGJ068654</t>
  </si>
  <si>
    <t>TMAJ2813MGJ068705</t>
  </si>
  <si>
    <t>TMAJ2813MGJ068702</t>
  </si>
  <si>
    <t>TMAJ2813MGJ068686</t>
  </si>
  <si>
    <t>TMAJ2813MGJ068690</t>
  </si>
  <si>
    <t>TMAJ381ASGJ068391</t>
  </si>
  <si>
    <t>TMAJ381ASGJ068698</t>
  </si>
  <si>
    <t>TMAJ381ASGJ068677</t>
  </si>
  <si>
    <t>TMAJ2813MGJ068694</t>
  </si>
  <si>
    <t>TMAJ2813MGJ068459</t>
  </si>
  <si>
    <t>TMAJ2813MGJ068480</t>
  </si>
  <si>
    <t>TMAJ381ASGJ068554</t>
  </si>
  <si>
    <t>TMAJ2813MGJ068477</t>
  </si>
  <si>
    <t>TMAJ2813MGJ068463</t>
  </si>
  <si>
    <t>TMAJ381ASGJ068535</t>
  </si>
  <si>
    <t>TMAJ2813MGJ068457</t>
  </si>
  <si>
    <t>TMAJ2813MGJ068467</t>
  </si>
  <si>
    <t>TMAJ2813MGJ068381</t>
  </si>
  <si>
    <t>TMAJ3813MGJ068453</t>
  </si>
  <si>
    <t>TMAJ2813MGJ068446</t>
  </si>
  <si>
    <t>TMAJ2813MGJ068436</t>
  </si>
  <si>
    <t>TMAJ2813MGJ068375</t>
  </si>
  <si>
    <t>TMAJ381ASGJ068296</t>
  </si>
  <si>
    <t>TMAJ3812WGJ067196</t>
  </si>
  <si>
    <t>TMAJ3813MGJ068371</t>
  </si>
  <si>
    <t>TMAJ381ASGJ068286</t>
  </si>
  <si>
    <t>TMAJ381ASGJ068311</t>
  </si>
  <si>
    <t>TMAJ381ASGJ068307</t>
  </si>
  <si>
    <t>TMAJ381ASGJ068276</t>
  </si>
  <si>
    <t>TMAJ2813MGJ068230</t>
  </si>
  <si>
    <t>TMAJ2813MGJ068234</t>
  </si>
  <si>
    <t>TMAJ3813MGJ068235</t>
  </si>
  <si>
    <t>TMAJ2813MGJ068233</t>
  </si>
  <si>
    <t>TMAJ2813MGJ068231</t>
  </si>
  <si>
    <t>TMAJ2813MGJ068232</t>
  </si>
  <si>
    <t>TMAJ381ASGJ067968</t>
  </si>
  <si>
    <t>TMAJ2813LGJ068068</t>
  </si>
  <si>
    <t>TMAJ381ASGJ068036</t>
  </si>
  <si>
    <t>TMAJ381ASGJ068064</t>
  </si>
  <si>
    <t>TMAJ381ASGJ067965</t>
  </si>
  <si>
    <t>TMAJ2813MGJ067648</t>
  </si>
  <si>
    <t>TMAJ2813LGJ067645</t>
  </si>
  <si>
    <t>TMAJ381ASGJ068032</t>
  </si>
  <si>
    <t>TMAJ2813MGJ068066</t>
  </si>
  <si>
    <t>TMAJ381ASGJ068038</t>
  </si>
  <si>
    <t>TMAJ381ASGJ068030</t>
  </si>
  <si>
    <t>TMAJ3812WGJ067998</t>
  </si>
  <si>
    <t>TMAJ381ASGJ068003</t>
  </si>
  <si>
    <t>TMAJ3813MGJ068000</t>
  </si>
  <si>
    <t>TMAJ381ASGJ067997</t>
  </si>
  <si>
    <t>TMAJ381ASGJ068001</t>
  </si>
  <si>
    <t>TMAJ2813LGJ068004</t>
  </si>
  <si>
    <t>TMAJ2813MGJ068002</t>
  </si>
  <si>
    <t>TMAJ381ASGJ067999</t>
  </si>
  <si>
    <t>TMAJ381ASGJ067967</t>
  </si>
  <si>
    <t>TMAJ3812WGJ067959</t>
  </si>
  <si>
    <t>TMAJ2813MGJ067958</t>
  </si>
  <si>
    <t>TMAJ381ASGJ067969</t>
  </si>
  <si>
    <t>TMAJ381ASGJ067887</t>
  </si>
  <si>
    <t>TMAJ2813MGJ067816</t>
  </si>
  <si>
    <t>TMAJ2813MGJ067814</t>
  </si>
  <si>
    <t>TMAJ381ASGJ067807</t>
  </si>
  <si>
    <t>TMAJ2813LGJ067818</t>
  </si>
  <si>
    <t>TMAJ2813LGJ067808</t>
  </si>
  <si>
    <t>TMAJ2813MGJ067769</t>
  </si>
  <si>
    <t>TMAJ2813LGJ067771</t>
  </si>
  <si>
    <t>TMAJ2813MGJ067767</t>
  </si>
  <si>
    <t>TMAJ2813MGJ067763</t>
  </si>
  <si>
    <t>TMAJ2813MGJ067636</t>
  </si>
  <si>
    <t>TMAJ3812WGJ067632</t>
  </si>
  <si>
    <t>TMAJ2813MGJ067616</t>
  </si>
  <si>
    <t>TMAJ2813MGJ067612</t>
  </si>
  <si>
    <t>TMAJ2813LGJ067608</t>
  </si>
  <si>
    <t>TMAJ2813MGJ067730</t>
  </si>
  <si>
    <t>TMAJ2813MGJ067727</t>
  </si>
  <si>
    <t>TMAJ2813LGJ067601</t>
  </si>
  <si>
    <t>TMAJ381ASGJ067604</t>
  </si>
  <si>
    <t>TMAJ2813MGJ067603</t>
  </si>
  <si>
    <t>TMAJ3813MGJ067625</t>
  </si>
  <si>
    <t>TMAJ381ASGJ067628</t>
  </si>
  <si>
    <t>TMAJ2813MGJ067642</t>
  </si>
  <si>
    <t>TMAJ3812WGJ067597</t>
  </si>
  <si>
    <t>TMAJ2813MGJ067620</t>
  </si>
  <si>
    <t>TMAJ2813MGJ067599</t>
  </si>
  <si>
    <t>TMAJ3812WGJ067529</t>
  </si>
  <si>
    <t>TMAJ3812WGJ067546</t>
  </si>
  <si>
    <t>TMAJ381ASGJ067232</t>
  </si>
  <si>
    <t>TMAJ3812WGJ067509</t>
  </si>
  <si>
    <t>TMAJ3812WGJ067505</t>
  </si>
  <si>
    <t>TMAJ2813MGJ067400</t>
  </si>
  <si>
    <t>TMAJ3812WGJ067485</t>
  </si>
  <si>
    <t>TMAJ3812WGJ067542</t>
  </si>
  <si>
    <t>TMAJ2813MGJ067402</t>
  </si>
  <si>
    <t>TMAJ381ASGJ067430</t>
  </si>
  <si>
    <t>TMAJ2813LGJ067401</t>
  </si>
  <si>
    <t>TMAJ381ASGJ067336</t>
  </si>
  <si>
    <t>TMAJ2813MGJ067398</t>
  </si>
  <si>
    <t>TMAJ381ASGJ067399</t>
  </si>
  <si>
    <t>TMAJ3812WGJ067335</t>
  </si>
  <si>
    <t>TMAJ3812WGJ067352</t>
  </si>
  <si>
    <t>TMAJ381ASGJ067351</t>
  </si>
  <si>
    <t>TMAJ381ASGJ067333</t>
  </si>
  <si>
    <t>TMAJ381ASGJ067350</t>
  </si>
  <si>
    <t>TMAJ3812WGJ067071</t>
  </si>
  <si>
    <t>TMAJ2813MGJ067199</t>
  </si>
  <si>
    <t>TMAJ381ASGJ067334</t>
  </si>
  <si>
    <t>TMAJ2813MGJ067237</t>
  </si>
  <si>
    <t>TMAJ3812WGJ067228</t>
  </si>
  <si>
    <t>TMAJ2813MGJ067231</t>
  </si>
  <si>
    <t>TMAJ3812WGJ067234</t>
  </si>
  <si>
    <t>TMAJ2813MGJ067233</t>
  </si>
  <si>
    <t>TMAJ3812WGJ067229</t>
  </si>
  <si>
    <t>TMAJ381ASGJ067230</t>
  </si>
  <si>
    <t>TMAJ2813MGJ067167</t>
  </si>
  <si>
    <t>TMAJ2813MGJ067197</t>
  </si>
  <si>
    <t>TMAJ381ASGJ067235</t>
  </si>
  <si>
    <t>TMAJ381ASGJ067067</t>
  </si>
  <si>
    <t>TMAJ381ASGJ067195</t>
  </si>
  <si>
    <t>TMAJ381ASGJ067194</t>
  </si>
  <si>
    <t>TMAJ3812WGJ067198</t>
  </si>
  <si>
    <t>TMAJ2813LGJ067201</t>
  </si>
  <si>
    <t>TMAJ2813MGJ067171</t>
  </si>
  <si>
    <t>TMAJ3812WGJ067163</t>
  </si>
  <si>
    <t>TMAJ2813MGJ067159</t>
  </si>
  <si>
    <t>TMAJ2813MGJ067155</t>
  </si>
  <si>
    <t>TMAJ3812WGJ067173</t>
  </si>
  <si>
    <t>TMAJ2813LGJ067153</t>
  </si>
  <si>
    <t>TMAJ381ASGJ067133</t>
  </si>
  <si>
    <t>TMAJ2813MGJ067152</t>
  </si>
  <si>
    <t>TMAJ3812WGJ067135</t>
  </si>
  <si>
    <t>TMAJ3812WGJ067029</t>
  </si>
  <si>
    <t>TMAJ3812WGJ066797</t>
  </si>
  <si>
    <t>TMAJ3812WGJ067006</t>
  </si>
  <si>
    <t>TMAJ3812WGJ066997</t>
  </si>
  <si>
    <t>TMAJ3812WGJ067025</t>
  </si>
  <si>
    <t>TMAJ3812WGJ067020</t>
  </si>
  <si>
    <t>TMAJ3812WGJ067002</t>
  </si>
  <si>
    <t>TMAJ3813MGJ067052</t>
  </si>
  <si>
    <t>TMAJ381ASGJ066793</t>
  </si>
  <si>
    <t>TMAJ381ASGJ067016</t>
  </si>
  <si>
    <t>TMAJ381ASGJ067011</t>
  </si>
  <si>
    <t>TMAJ381ASGJ066979</t>
  </si>
  <si>
    <t>TMAJ381ASGJ066974</t>
  </si>
  <si>
    <t>TMAJ2813MGJ066799</t>
  </si>
  <si>
    <t>TMAJ3812WGJ066985</t>
  </si>
  <si>
    <t>TMAJ3812WGJ066795</t>
  </si>
  <si>
    <t>TMAJ2813LGJ066803</t>
  </si>
  <si>
    <t>TMAJ3812WGJ066791</t>
  </si>
  <si>
    <t>TMAJ3812WGJ066783</t>
  </si>
  <si>
    <t>TMAJ3812WGJ066950</t>
  </si>
  <si>
    <t>TMAJ2813LGJ066787</t>
  </si>
  <si>
    <t>TMAJ3812WGJ066849</t>
  </si>
  <si>
    <t>TMAJ3812WGJ066844</t>
  </si>
  <si>
    <t>TMAJ3812WGJ066862</t>
  </si>
  <si>
    <t>TMAJ2813MGJ066861</t>
  </si>
  <si>
    <t>TMAJ3812WGJ066825</t>
  </si>
  <si>
    <t>TMAJ2813MGJ066801</t>
  </si>
  <si>
    <t>TMAJ3812WGJ066792</t>
  </si>
  <si>
    <t>TMAJ3813MGJ066790</t>
  </si>
  <si>
    <t>TMAJ2813MGJ066784</t>
  </si>
  <si>
    <t>TMAJ2813MGJ066857</t>
  </si>
  <si>
    <t>TMAJ3812WGJ066782</t>
  </si>
  <si>
    <t>TMAJ2813MGJ066770</t>
  </si>
  <si>
    <t>TMAJ2813MGJ066786</t>
  </si>
  <si>
    <t>TMAJ2813MGJ066779</t>
  </si>
  <si>
    <t>TMAJ3812WGJ066753</t>
  </si>
  <si>
    <t>TMAJ2813MGJ066788</t>
  </si>
  <si>
    <t>TMAJ2813MGJ066777</t>
  </si>
  <si>
    <t>TMAJ381ASGJ066765</t>
  </si>
  <si>
    <t>TMAJ2813LGJ066781</t>
  </si>
  <si>
    <t>TMAJ3812WGJ066747</t>
  </si>
  <si>
    <t>TMAJ381ASGJ066774</t>
  </si>
  <si>
    <t>TMAJ3812WGJ066734</t>
  </si>
  <si>
    <t>TMAJ381ASGJ066773</t>
  </si>
  <si>
    <t>TMAJ2813LGJ066772</t>
  </si>
  <si>
    <t>TMAJ381ASGJ066717</t>
  </si>
  <si>
    <t>TMAJ3812WGJ066644</t>
  </si>
  <si>
    <t>TMAJ2813MGJ066590</t>
  </si>
  <si>
    <t>TMAJ2813MGJ066589</t>
  </si>
  <si>
    <t>TMAJ2813LGJ066775</t>
  </si>
  <si>
    <t>TMAJ381ASGJ066662</t>
  </si>
  <si>
    <t>TMAJ381ASGJ066570</t>
  </si>
  <si>
    <t>TMAJ3813MGJ066587</t>
  </si>
  <si>
    <t>TMAJ381ASGJ066591</t>
  </si>
  <si>
    <t>TMAJ3812WGJ066552</t>
  </si>
  <si>
    <t>TMAJ381ASGJ066656</t>
  </si>
  <si>
    <t>TMAJ3812WGJ066482</t>
  </si>
  <si>
    <t>TMAJ381ASGJ066649</t>
  </si>
  <si>
    <t>TMAJ381ASGJ066475</t>
  </si>
  <si>
    <t>TMAJ3812WGJ066506</t>
  </si>
  <si>
    <t>TMAJ3812WGJ066574</t>
  </si>
  <si>
    <t>TMAJ2813MGJ066588</t>
  </si>
  <si>
    <t>TMAJ2813MGJ066478</t>
  </si>
  <si>
    <t>TMAJ3812WGJ066548</t>
  </si>
  <si>
    <t>TMAJ3812WGJ066479</t>
  </si>
  <si>
    <t>TMAJ3813MGJ066474</t>
  </si>
  <si>
    <t>TMAJ3812WGJ066468</t>
  </si>
  <si>
    <t>TMAJ3812WGJ066477</t>
  </si>
  <si>
    <t>TMAJ3812WGJ066467</t>
  </si>
  <si>
    <t>TMAJ2813MGJ066308</t>
  </si>
  <si>
    <t>TMAJ381ASGJ066529</t>
  </si>
  <si>
    <t>TMAJ3812WGJ066463</t>
  </si>
  <si>
    <t>TMAJ2813MGJ066472</t>
  </si>
  <si>
    <t>TMAJ2813LGJ066469</t>
  </si>
  <si>
    <t>TMAJ3812WGJ066466</t>
  </si>
  <si>
    <t>TMAJ2813MGJ066296</t>
  </si>
  <si>
    <t>TMAJ3812WGJ066458</t>
  </si>
  <si>
    <t>TMAJ2813LGJ066470</t>
  </si>
  <si>
    <t>TMAJ381ASGJ066476</t>
  </si>
  <si>
    <t>TMAJ2813LGJ066473</t>
  </si>
  <si>
    <t>TMAJ381ASGJ066471</t>
  </si>
  <si>
    <t>TMAJ381ASGJ066256</t>
  </si>
  <si>
    <t>TMAJ3812WGJ066347</t>
  </si>
  <si>
    <t>TMAJ3812WGJ066345</t>
  </si>
  <si>
    <t>TMAJ3812WGJ066344</t>
  </si>
  <si>
    <t>TMAJ3812WGJ066346</t>
  </si>
  <si>
    <t>TMAJ3812WGJ066303</t>
  </si>
  <si>
    <t>TMAJ3812WGJ066301</t>
  </si>
  <si>
    <t>TMAJ381ASGJ066307</t>
  </si>
  <si>
    <t>TMAJ2813MGJ066300</t>
  </si>
  <si>
    <t>TMAJ3812WGJ066305</t>
  </si>
  <si>
    <t>TMAJ3813MGJ066200</t>
  </si>
  <si>
    <t>TMAJ2813MGJ066312</t>
  </si>
  <si>
    <t>TMAJ2813MGJ066304</t>
  </si>
  <si>
    <t>TMAJ3812WGJ066262</t>
  </si>
  <si>
    <t>TMAJ381ASGJ066292</t>
  </si>
  <si>
    <t>TMAJ381ASGJ066260</t>
  </si>
  <si>
    <t>TMAJ381ASGJ066258</t>
  </si>
  <si>
    <t>TMAJ381ASGJ066201</t>
  </si>
  <si>
    <t>TMAJ3813MGJ066198</t>
  </si>
  <si>
    <t>TMAJ381ASGJ066188</t>
  </si>
  <si>
    <t>TMAJ381ASGJ066193</t>
  </si>
  <si>
    <t>TMAJ3812WGJ066197</t>
  </si>
  <si>
    <t>TMAJ381ASGJ066147</t>
  </si>
  <si>
    <t>TMAJ3812WGJ066175</t>
  </si>
  <si>
    <t>TMAJ3813MGJ066195</t>
  </si>
  <si>
    <t>TMAJ381ASGJ066096</t>
  </si>
  <si>
    <t>TMAJ381ASGJ066092</t>
  </si>
  <si>
    <t>TMAJ381ASGJ066166</t>
  </si>
  <si>
    <t>TMAJ3812WGJ066162</t>
  </si>
  <si>
    <t>TMAJ2813MGJ066191</t>
  </si>
  <si>
    <t>TMAJ381ASGJ066010</t>
  </si>
  <si>
    <t>TMAJ3812WGJ066037</t>
  </si>
  <si>
    <t>TMAJ3812WGJ066033</t>
  </si>
  <si>
    <t>TMAJ381ASGJ066014</t>
  </si>
  <si>
    <t>TMAJ3812WGJ065991</t>
  </si>
  <si>
    <t>TMAJ2813MGJ065883</t>
  </si>
  <si>
    <t>TMAJ2813MGJ065881</t>
  </si>
  <si>
    <t>TMAJ2813MGJ065879</t>
  </si>
  <si>
    <t>TMAJ2813MGJ065875</t>
  </si>
  <si>
    <t>TMAJ2813MGJ065873</t>
  </si>
  <si>
    <t>TMAJ3812WGJ065806</t>
  </si>
  <si>
    <t>TMAJ2813MGJ065885</t>
  </si>
  <si>
    <t>TMAJ2813MGJ065877</t>
  </si>
  <si>
    <t>TMAJ2813MGJ065871</t>
  </si>
  <si>
    <t>TMAJ2813MGJ065699</t>
  </si>
  <si>
    <t>TMAJ3812WGJ065639</t>
  </si>
  <si>
    <t>TMAJ381ASGJ064433</t>
  </si>
  <si>
    <t>TMAJ3812WGJ064447</t>
  </si>
  <si>
    <t>TMAJ3812WGJ065484</t>
  </si>
  <si>
    <t>TMAJ3812WGJ065483</t>
  </si>
  <si>
    <t>TMAJ381ASGJ064823</t>
  </si>
  <si>
    <t>TMAJ2813MGJ065487</t>
  </si>
  <si>
    <t>TMAJ3813MGJ065347</t>
  </si>
  <si>
    <t>TMAJ381ASGJ065101</t>
  </si>
  <si>
    <t>TMAJ381ASGJ065098</t>
  </si>
  <si>
    <t>TMAJ2813MGJ064814</t>
  </si>
  <si>
    <t>TMAJ3813MGJ064803</t>
  </si>
  <si>
    <t>TMAJ2813MGJ064796</t>
  </si>
  <si>
    <t>TMAJ2813MGJ064797</t>
  </si>
  <si>
    <t>TMAJ2813MGJ064812</t>
  </si>
  <si>
    <t>TMAJ2813LGJ064546</t>
  </si>
  <si>
    <t>TMAJ2813MGJ064795</t>
  </si>
  <si>
    <t>TMAJ2813MGJ064534</t>
  </si>
  <si>
    <t>TMAJ381ASGJ064528</t>
  </si>
  <si>
    <t>TMAJ2813MGJ064821</t>
  </si>
  <si>
    <t>TMAJ381ASGJ065093</t>
  </si>
  <si>
    <t>TMAJ2813MGJ064819</t>
  </si>
  <si>
    <t>TMAJ381ASGJ064806</t>
  </si>
  <si>
    <t>TMAJ3812WGJ065031</t>
  </si>
  <si>
    <t>TMAJ3812WGJ065005</t>
  </si>
  <si>
    <t>TMAJ381ASGJ065034</t>
  </si>
  <si>
    <t>TMAJ381ASGJ065033</t>
  </si>
  <si>
    <t>TMAJ381ASGJ065008</t>
  </si>
  <si>
    <t>TMAJ381ASGJ065009</t>
  </si>
  <si>
    <t>TMAJ3812WGJ064954</t>
  </si>
  <si>
    <t>TMAJ3812WGJ064932</t>
  </si>
  <si>
    <t>TMAJ3812WGJ064928</t>
  </si>
  <si>
    <t>TMAJ381ASGJ064951</t>
  </si>
  <si>
    <t>TMAJ381ASGJ064933</t>
  </si>
  <si>
    <t>TMAJ3812WGJ064853</t>
  </si>
  <si>
    <t>TMAJ2813MGJ064815</t>
  </si>
  <si>
    <t>TMAJ2813MGJ064810</t>
  </si>
  <si>
    <t>TMAJ381ASGJ064859</t>
  </si>
  <si>
    <t>TMAJ381ASGJ064930</t>
  </si>
  <si>
    <t>TMAJ2813LGJ064817</t>
  </si>
  <si>
    <t>TMAJ381ASGJ063377</t>
  </si>
  <si>
    <t>TMAJ381ASGJ063375</t>
  </si>
  <si>
    <t>TMAJ3812WGJ063371</t>
  </si>
  <si>
    <t>TMAJ381ASGJ064805</t>
  </si>
  <si>
    <t>TMAJ3813MGJ064801</t>
  </si>
  <si>
    <t>TMAJ2813MGJ064791</t>
  </si>
  <si>
    <t>TMAJ2813MGJ064790</t>
  </si>
  <si>
    <t>TMAJ2813MGJ064786</t>
  </si>
  <si>
    <t>TMAJ2813MGJ064785</t>
  </si>
  <si>
    <t>TMAJ2813MGJ064782</t>
  </si>
  <si>
    <t>TMAJ2813MGJ064780</t>
  </si>
  <si>
    <t>TMAJ381ASGJ064772</t>
  </si>
  <si>
    <t>TMAJ381ASGJ064746</t>
  </si>
  <si>
    <t>TMAJ381ASGJ064734</t>
  </si>
  <si>
    <t>TMAJ3813MGJ064800</t>
  </si>
  <si>
    <t>TMAJ381ASGJ064808</t>
  </si>
  <si>
    <t>TMAJ2813MGJ064798</t>
  </si>
  <si>
    <t>TMAJ3813MGJ064773</t>
  </si>
  <si>
    <t>TMAJ381ASGJ064725</t>
  </si>
  <si>
    <t>TMAJ3813MGJ064792</t>
  </si>
  <si>
    <t>TMAJ2813LGJ064789</t>
  </si>
  <si>
    <t>TMAJ381ASGJ064742</t>
  </si>
  <si>
    <t>TMAJ381ASGJ064756</t>
  </si>
  <si>
    <t>TMAJ3812WGJ064788</t>
  </si>
  <si>
    <t>TMAJ2813MGJ064784</t>
  </si>
  <si>
    <t>TMAJ3812WGJ064759</t>
  </si>
  <si>
    <t>TMAJ2813MGJ064783</t>
  </si>
  <si>
    <t>TMAJ2813MGJ064794</t>
  </si>
  <si>
    <t>TMAJ2813MGJ064778</t>
  </si>
  <si>
    <t>TMAJ381ASGJ064701</t>
  </si>
  <si>
    <t>TMAJ2813LGJ064777</t>
  </si>
  <si>
    <t>TMAJ3813MGJ064774</t>
  </si>
  <si>
    <t>TMAJ3812WGJ064721</t>
  </si>
  <si>
    <t>TMAJ3812WGJ064705</t>
  </si>
  <si>
    <t>TMAJ2813MGJ064775</t>
  </si>
  <si>
    <t>TMAJ2813LGJ064776</t>
  </si>
  <si>
    <t>TMAJ2813MGJ064770</t>
  </si>
  <si>
    <t>TMAJ381ASGJ064678</t>
  </si>
  <si>
    <t>TMAJ2813MGJ064547</t>
  </si>
  <si>
    <t>TMAJ2813MGJ064545</t>
  </si>
  <si>
    <t>TMAJ381ASGJ064682</t>
  </si>
  <si>
    <t>TMAJ2813MGJ064543</t>
  </si>
  <si>
    <t>TMAJ2813MGJ064542</t>
  </si>
  <si>
    <t>TMAJ381ASGJ064659</t>
  </si>
  <si>
    <t>TMAJ2813MGJ064541</t>
  </si>
  <si>
    <t>TMAJ2813MGJ064537</t>
  </si>
  <si>
    <t>TMAJ3812WGJ064525</t>
  </si>
  <si>
    <t>TMAJ3813MGJ064439</t>
  </si>
  <si>
    <t>TMAJ381ASGJ064252</t>
  </si>
  <si>
    <t>TMAJ2813MGJ064434</t>
  </si>
  <si>
    <t>TMAJ3812WGJ064540</t>
  </si>
  <si>
    <t>TMAJ381ASGJ064641</t>
  </si>
  <si>
    <t>TMAJ3812WGJ064524</t>
  </si>
  <si>
    <t>TMAJ3812WGJ064520</t>
  </si>
  <si>
    <t>TMAJ3812WGJ064517</t>
  </si>
  <si>
    <t>TMAJ3812WGJ064502</t>
  </si>
  <si>
    <t>TMAJ381ASGJ064539</t>
  </si>
  <si>
    <t>TMAJ2813LGJ064431</t>
  </si>
  <si>
    <t>TMAJ2813LGJ064535</t>
  </si>
  <si>
    <t>TMAJ3812WGJ064153</t>
  </si>
  <si>
    <t>TMAJ3812WGJ064498</t>
  </si>
  <si>
    <t>TMAJ3812WGJ064471</t>
  </si>
  <si>
    <t>TMAJ3812WGJ064530</t>
  </si>
  <si>
    <t>TMAJ3812WGJ064462</t>
  </si>
  <si>
    <t>TMAJ2813MGJ064538</t>
  </si>
  <si>
    <t>TMAJ2813LGJ064536</t>
  </si>
  <si>
    <t>TMAJ2813MGJ064532</t>
  </si>
  <si>
    <t>TMAJ2813MGJ064544</t>
  </si>
  <si>
    <t>TMAJ3813MGJ064531</t>
  </si>
  <si>
    <t>TMAJ2813MGJ064533</t>
  </si>
  <si>
    <t>TMAJ3812WGJ064465</t>
  </si>
  <si>
    <t>TMAJ3812WGJ064449</t>
  </si>
  <si>
    <t>TMAJ381ASGJ064468</t>
  </si>
  <si>
    <t>TMAJ3812WGJ064446</t>
  </si>
  <si>
    <t>TMAJ3812WGJ064464</t>
  </si>
  <si>
    <t>TMAJ3812WGJ064457</t>
  </si>
  <si>
    <t>TMAJ3812WGJ064442</t>
  </si>
  <si>
    <t>TMAJ3812WGJ064453</t>
  </si>
  <si>
    <t>TMAJ3812WGJ064440</t>
  </si>
  <si>
    <t>TMAJ2813MGJ064444</t>
  </si>
  <si>
    <t>TMAJ2813MGJ064443</t>
  </si>
  <si>
    <t>TMAJ3812WGJ064438</t>
  </si>
  <si>
    <t>TMAJ2813MGJ064445</t>
  </si>
  <si>
    <t>TMAJ3813MGJ064420</t>
  </si>
  <si>
    <t>TMAJ2813LGJ064441</t>
  </si>
  <si>
    <t>TMAJ2813MGJ064425</t>
  </si>
  <si>
    <t>TMAJ381ASGJ064529</t>
  </si>
  <si>
    <t>TMAJ381ASGJ064527</t>
  </si>
  <si>
    <t>TMAJ381ASGJ064526</t>
  </si>
  <si>
    <t>TMAJ381ASGJ064470</t>
  </si>
  <si>
    <t>TMAJ381ASGJ064469</t>
  </si>
  <si>
    <t>TMAJ381ASGJ064428</t>
  </si>
  <si>
    <t>TMAJ2813MGJ064435</t>
  </si>
  <si>
    <t>TMAJ2813MGJ064432</t>
  </si>
  <si>
    <t>TMAJ381ASGJ064467</t>
  </si>
  <si>
    <t>TMAJ2813MGJ064429</t>
  </si>
  <si>
    <t>TMAJ3812WGJ064423</t>
  </si>
  <si>
    <t>TMAJ2813MGJ064427</t>
  </si>
  <si>
    <t>TMAJ381ASGJ064466</t>
  </si>
  <si>
    <t>TMAJ2813MGJ064421</t>
  </si>
  <si>
    <t>TMAJ3812WGJ064417</t>
  </si>
  <si>
    <t>TMAJ381ASGJ064472</t>
  </si>
  <si>
    <t>TMAJ2813MGJ064430</t>
  </si>
  <si>
    <t>TMAJ381ASGJ064437</t>
  </si>
  <si>
    <t>TMAJ2813MGJ064426</t>
  </si>
  <si>
    <t>TMAJ2813MGJ064424</t>
  </si>
  <si>
    <t>TMAJ381ASGJ064419</t>
  </si>
  <si>
    <t>TMAJ2813LGJ064422</t>
  </si>
  <si>
    <t>TMAJ381ASGJ064418</t>
  </si>
  <si>
    <t>TMAJ3813MGJ064436</t>
  </si>
  <si>
    <t>TMAJ2813LGJ063970</t>
  </si>
  <si>
    <t>TMAJ2813MGJ064300</t>
  </si>
  <si>
    <t>TMAJ2813MGJ064307</t>
  </si>
  <si>
    <t>TMAJ2813MGJ064296</t>
  </si>
  <si>
    <t>TMAJ2813MGJ064292</t>
  </si>
  <si>
    <t>TMAJ3813MGJ064288</t>
  </si>
  <si>
    <t>TMAJ3812WGJ064249</t>
  </si>
  <si>
    <t>TMAJ3813MGJ064303</t>
  </si>
  <si>
    <t>TMAJ381ASGJ064251</t>
  </si>
  <si>
    <t>TMAJ381ASGJ064250</t>
  </si>
  <si>
    <t>TMAJ2813MGJ062649</t>
  </si>
  <si>
    <t>TMAJ3813MGJ064201</t>
  </si>
  <si>
    <t>TMAJ381ASGJ064248</t>
  </si>
  <si>
    <t>TMAJ2813MGJ064199</t>
  </si>
  <si>
    <t>TMAJ2813LGJ064202</t>
  </si>
  <si>
    <t>TMAJ2813MGJ064195</t>
  </si>
  <si>
    <t>TMAJ3812WGJ064198</t>
  </si>
  <si>
    <t>TMAJ2813MGJ064193</t>
  </si>
  <si>
    <t>TMAJ3813MGJ064196</t>
  </si>
  <si>
    <t>TMAJ2813MGJ064192</t>
  </si>
  <si>
    <t>TMAJ2813MGJ064190</t>
  </si>
  <si>
    <t>TMAJ2813MGJ064179</t>
  </si>
  <si>
    <t>TMAJ2813LGJ064189</t>
  </si>
  <si>
    <t>TMAJ3812WGJ064156</t>
  </si>
  <si>
    <t>TMAJ3813MGJ064187</t>
  </si>
  <si>
    <t>TMAJ2813MGJ064178</t>
  </si>
  <si>
    <t>TMAJ3813MGJ064186</t>
  </si>
  <si>
    <t>TMAJ3812WGJ064155</t>
  </si>
  <si>
    <t>TMAJ2813MGJ064184</t>
  </si>
  <si>
    <t>TMAJ2813MGJ064182</t>
  </si>
  <si>
    <t>TMAJ3812WGJ064172</t>
  </si>
  <si>
    <t>TMAJ2813MGJ064181</t>
  </si>
  <si>
    <t>TMAJ2813MGJ064176</t>
  </si>
  <si>
    <t>TMAJ381ASGJ064174</t>
  </si>
  <si>
    <t>TMAJ3813MGJ064026</t>
  </si>
  <si>
    <t>TMAJ2813MGJ064175</t>
  </si>
  <si>
    <t>TMAJ381ASGJ064171</t>
  </si>
  <si>
    <t>TMAJ381ASGJ064173</t>
  </si>
  <si>
    <t>TMAJ381ASGJ064170</t>
  </si>
  <si>
    <t>TMAJ381ASGJ064152</t>
  </si>
  <si>
    <t>TMAJ3812WGJ064154</t>
  </si>
  <si>
    <t>TMAJ381ASGJ064021</t>
  </si>
  <si>
    <t>TMAJ2813MGJ064044</t>
  </si>
  <si>
    <t>TMAJ2813LGJ064032</t>
  </si>
  <si>
    <t>TMAJ3812WGJ063929</t>
  </si>
  <si>
    <t>TMAJ2813MGJ064036</t>
  </si>
  <si>
    <t>TMAJ3812WGJ063920</t>
  </si>
  <si>
    <t>TMAJ2813LGJ064028</t>
  </si>
  <si>
    <t>TMAJ2813MGJ064040</t>
  </si>
  <si>
    <t>TMAJ381ASGJ063992</t>
  </si>
  <si>
    <t>TMAJ381ASGJ064047</t>
  </si>
  <si>
    <t>TMAJ381ASGJ064002</t>
  </si>
  <si>
    <t>TMAJ381ASGJ063947</t>
  </si>
  <si>
    <t>TMAJ381ASGJ064006</t>
  </si>
  <si>
    <t>TMAJ381ASGJ063860</t>
  </si>
  <si>
    <t>TMAJ2813MGJ063973</t>
  </si>
  <si>
    <t>TMAJ3812WGJ063885</t>
  </si>
  <si>
    <t>TMAJ2813MGJ063967</t>
  </si>
  <si>
    <t>TMAJ3812WGJ063965</t>
  </si>
  <si>
    <t>TMAJ2813MGJ063961</t>
  </si>
  <si>
    <t>TMAJ2813MGJ063963</t>
  </si>
  <si>
    <t>TMAJ3812WGJ063689</t>
  </si>
  <si>
    <t>TMAJ3812WGJ063895</t>
  </si>
  <si>
    <t>TMAJ381ASGJ063910</t>
  </si>
  <si>
    <t>TMAJ381ASGJ063933</t>
  </si>
  <si>
    <t>TMAJ2813MGJ063753</t>
  </si>
  <si>
    <t>TMAJ381ASGJ063737</t>
  </si>
  <si>
    <t>TMAJ2813MGJ063751</t>
  </si>
  <si>
    <t>TMAJ3812WGJ063743</t>
  </si>
  <si>
    <t>TMAJ3813MGJ063755</t>
  </si>
  <si>
    <t>TMAJ381ASGJ063735</t>
  </si>
  <si>
    <t>TMAJ3813MGJ063708</t>
  </si>
  <si>
    <t>TMAJ381ASGJ063707</t>
  </si>
  <si>
    <t>TMAJ2813MGJ063706</t>
  </si>
  <si>
    <t>TMAJ2813MGJ063709</t>
  </si>
  <si>
    <t>TMAJ381ASGJ063693</t>
  </si>
  <si>
    <t>TMAJ2813LGJ063704</t>
  </si>
  <si>
    <t>TMAJ381ASGJ063691</t>
  </si>
  <si>
    <t>TMAJ381ASGJ063690</t>
  </si>
  <si>
    <t>TMAJ381ASGJ063644</t>
  </si>
  <si>
    <t>TMAJ2813MGJ063636</t>
  </si>
  <si>
    <t>TMAJ2813MGJ063705</t>
  </si>
  <si>
    <t>TMAJ2813MGJ063639</t>
  </si>
  <si>
    <t>TMAJ2813MGJ063638</t>
  </si>
  <si>
    <t>TMAJ3812WGJ063637</t>
  </si>
  <si>
    <t>TMAJ2813LGJ063634</t>
  </si>
  <si>
    <t>TMAJ2813MGJ063633</t>
  </si>
  <si>
    <t>TMAJ381ASGJ063643</t>
  </si>
  <si>
    <t>TMAJ381ASGJ063641</t>
  </si>
  <si>
    <t>TMAJ381ASGJ063642</t>
  </si>
  <si>
    <t>TMAJ381ASGJ063640</t>
  </si>
  <si>
    <t>TMAJ2813MGJ063635</t>
  </si>
  <si>
    <t>TMAJ3812WGJ063445</t>
  </si>
  <si>
    <t>TMAJ2813LGJ063500</t>
  </si>
  <si>
    <t>TMAJ3812WGJ063441</t>
  </si>
  <si>
    <t>TMAJ2813MGJ063498</t>
  </si>
  <si>
    <t>TMAJ3812WGJ063100</t>
  </si>
  <si>
    <t>TMAJ3812WGJ063436</t>
  </si>
  <si>
    <t>TMAJ2813MGJ063499</t>
  </si>
  <si>
    <t>TMAJ381ASGJ063432</t>
  </si>
  <si>
    <t>TMAJ3812WGJ063430</t>
  </si>
  <si>
    <t>TMAJ381ASGJ063433</t>
  </si>
  <si>
    <t>TMAJ381ASGJ063431</t>
  </si>
  <si>
    <t>TMAJ3812WGJ063429</t>
  </si>
  <si>
    <t>TMAJ3812WGJ063428</t>
  </si>
  <si>
    <t>TMAJ3812WGJ063405</t>
  </si>
  <si>
    <t>TMAJ381ASGJ063406</t>
  </si>
  <si>
    <t>TMAJ3812WGJ063404</t>
  </si>
  <si>
    <t>TMAJ381ASGJ063403</t>
  </si>
  <si>
    <t>TMAJ2813LGJ063366</t>
  </si>
  <si>
    <t>TMAJ381ASGJ063373</t>
  </si>
  <si>
    <t>TMAJ2813MGJ063364</t>
  </si>
  <si>
    <t>TMAJ381ASGJ063338</t>
  </si>
  <si>
    <t>TMAJ3812WGJ063369</t>
  </si>
  <si>
    <t>TMAJ2813MGJ063362</t>
  </si>
  <si>
    <t>TMAJ3812WGJ063336</t>
  </si>
  <si>
    <t>TMAJ381ASGJ063340</t>
  </si>
  <si>
    <t>TMAJ381ASGJ063344</t>
  </si>
  <si>
    <t>TMAJ381ASGJ063342</t>
  </si>
  <si>
    <t>TMAJ2813MGJ063341</t>
  </si>
  <si>
    <t>TMAJ2813MGJ063337</t>
  </si>
  <si>
    <t>TMAJ3813MGJ063119</t>
  </si>
  <si>
    <t>TMAJ381ASGJ063072</t>
  </si>
  <si>
    <t>TMAJ2813MGJ063123</t>
  </si>
  <si>
    <t>TMAJ381ASGJ063116</t>
  </si>
  <si>
    <t>TMAJ2813MGJ062650</t>
  </si>
  <si>
    <t>TMAJ381ASGJ062874</t>
  </si>
  <si>
    <t>TMAJ3813MGJ060895</t>
  </si>
  <si>
    <t>TMAJ2813LGJ061916</t>
  </si>
  <si>
    <t>TMAJ3812WGJ062882</t>
  </si>
  <si>
    <t>TMAJ2813MGJ062012</t>
  </si>
  <si>
    <t>TMAJ3812WGJ062888</t>
  </si>
  <si>
    <t>TMAJ3812WGJ062878</t>
  </si>
  <si>
    <t>TMAJ3812WGJ062782</t>
  </si>
  <si>
    <t>TMAJ2813MGJ062902</t>
  </si>
  <si>
    <t>TMAJ2813MGJ062826</t>
  </si>
  <si>
    <t>TMAJ3813MGJ062015</t>
  </si>
  <si>
    <t>TMAJ3812WGJ062730</t>
  </si>
  <si>
    <t>TMAJ381ASGJ062771</t>
  </si>
  <si>
    <t>TMAJ3812WGJ062729</t>
  </si>
  <si>
    <t>TMAJ381ASGJ062726</t>
  </si>
  <si>
    <t>TMAJ3812WGJ062777</t>
  </si>
  <si>
    <t>TMAJ2813MGJ062753</t>
  </si>
  <si>
    <t>TMAJ3812WGJ062727</t>
  </si>
  <si>
    <t>TMAJ3812WGJ062728</t>
  </si>
  <si>
    <t>TMAJ381ASGJ062615</t>
  </si>
  <si>
    <t>TMAJ3813MGJ062256</t>
  </si>
  <si>
    <t>TMAJ2813MGJ062254</t>
  </si>
  <si>
    <t>TMAJ2813MGJ062253</t>
  </si>
  <si>
    <t>TMAJ2813MGJ062251</t>
  </si>
  <si>
    <t>TMAJ3813MGJ062249</t>
  </si>
  <si>
    <t>TMAJ2813MGJ062246</t>
  </si>
  <si>
    <t>TMAJ2813MGJ062242</t>
  </si>
  <si>
    <t>TMAJ2813MGJ062239</t>
  </si>
  <si>
    <t>TMAJ2813LGJ062234</t>
  </si>
  <si>
    <t>TMAJ2813MGJ062232</t>
  </si>
  <si>
    <t>TMAJ3813MGJ062223</t>
  </si>
  <si>
    <t>TMAJ2813MGJ062271</t>
  </si>
  <si>
    <t>TMAJ3812WGJ062651</t>
  </si>
  <si>
    <t>TMAJ2813MGJ062591</t>
  </si>
  <si>
    <t>TMAJ2813MGJ062592</t>
  </si>
  <si>
    <t>TMAJ381ASGJ061686</t>
  </si>
  <si>
    <t>TMAJ381ASGJ062500</t>
  </si>
  <si>
    <t>TMAJ381ASGJ062499</t>
  </si>
  <si>
    <t>TMAJ2813MGJ062269</t>
  </si>
  <si>
    <t>TMAJ2813MGJ062268</t>
  </si>
  <si>
    <t>TMAJ3812WGJ062263</t>
  </si>
  <si>
    <t>TMAJ3812WGJ062258</t>
  </si>
  <si>
    <t>TMAJ2813MGJ062222</t>
  </si>
  <si>
    <t>TMAJ2813MGJ062265</t>
  </si>
  <si>
    <t>TMAJ2813MGJ062244</t>
  </si>
  <si>
    <t>TMAJ2813MGJ062241</t>
  </si>
  <si>
    <t>TMAJ2813MGJ062235</t>
  </si>
  <si>
    <t>TMAJ2813MGJ062266</t>
  </si>
  <si>
    <t>TMAJ2813MGJ062237</t>
  </si>
  <si>
    <t>TMAJ2813MGJ062230</t>
  </si>
  <si>
    <t>TMAJ3812WGJ062214</t>
  </si>
  <si>
    <t>TMAJ3812WGJ062371</t>
  </si>
  <si>
    <t>TMAJ2813MGJ062366</t>
  </si>
  <si>
    <t>TMAJ381ASGJ062261</t>
  </si>
  <si>
    <t>TMAJ381ASGJ062370</t>
  </si>
  <si>
    <t>TMAJ2813MGJ062229</t>
  </si>
  <si>
    <t>TMAJ2813MGJ062227</t>
  </si>
  <si>
    <t>TMAJ381ASGJ062260</t>
  </si>
  <si>
    <t>TMAJ381ASGJ062191</t>
  </si>
  <si>
    <t>TMAJ381ASGJ062248</t>
  </si>
  <si>
    <t>TMAJ381ASGJ062198</t>
  </si>
  <si>
    <t>TMAJ3812WGJ062280</t>
  </si>
  <si>
    <t>TMAJ3812WGJ062288</t>
  </si>
  <si>
    <t>TMAJ381ASGJ062209</t>
  </si>
  <si>
    <t>TMAJ2813LGJ062225</t>
  </si>
  <si>
    <t>TMAJ381ASGJ062178</t>
  </si>
  <si>
    <t>TMAJ381ASGJ062185</t>
  </si>
  <si>
    <t>TMAJ381ASGJ062174</t>
  </si>
  <si>
    <t>TMAJ381ASGJ062168</t>
  </si>
  <si>
    <t>TMAJ381ASGJ062016</t>
  </si>
  <si>
    <t>TMAJ381ASGJ062011</t>
  </si>
  <si>
    <t>TMAJ2813MGJ062010</t>
  </si>
  <si>
    <t>TMAJ2813LGJ062017</t>
  </si>
  <si>
    <t>TMAJ2813MGJ062014</t>
  </si>
  <si>
    <t>TMAJ2813MGJ062013</t>
  </si>
  <si>
    <t>TMAJ2813MGJ062009</t>
  </si>
  <si>
    <t>TMAJ2813LGJ062008</t>
  </si>
  <si>
    <t>TMAJ3812WGJ062005</t>
  </si>
  <si>
    <t>TMAJ2813MGJ061421</t>
  </si>
  <si>
    <t>TMAJ2813MGJ061417</t>
  </si>
  <si>
    <t>TMAJ2813MGJ061776</t>
  </si>
  <si>
    <t>TMAJ3812WGJ061921</t>
  </si>
  <si>
    <t>TMAJ3812WGJ061920</t>
  </si>
  <si>
    <t>TMAJ2813MGJ061416</t>
  </si>
  <si>
    <t>TMAJ2813MGJ061917</t>
  </si>
  <si>
    <t>TMAJ2813MGJ062007</t>
  </si>
  <si>
    <t>TMAJ3812WGJ061914</t>
  </si>
  <si>
    <t>TMAJ381ASGJ062004</t>
  </si>
  <si>
    <t>TMAJ3812WGJ062006</t>
  </si>
  <si>
    <t>TMAJ2813MGJ061909</t>
  </si>
  <si>
    <t>TMAJ2813MGJ061419</t>
  </si>
  <si>
    <t>TMAJ381ASGJ061922</t>
  </si>
  <si>
    <t>TMAJ2813MGJ061913</t>
  </si>
  <si>
    <t>TMAJ381ASGJ061918</t>
  </si>
  <si>
    <t>TMAJ2813MGJ061912</t>
  </si>
  <si>
    <t>TMAJ381ASGJ061915</t>
  </si>
  <si>
    <t>TMAJ2813MGJ061908</t>
  </si>
  <si>
    <t>TMAJ2813MGJ061905</t>
  </si>
  <si>
    <t>TMAJ381ASGJ061919</t>
  </si>
  <si>
    <t>TMAJ3813MGJ061911</t>
  </si>
  <si>
    <t>TMAJ3813MGJ061910</t>
  </si>
  <si>
    <t>TMAJ2813MGJ061903</t>
  </si>
  <si>
    <t>TMAJ2813MGJ061907</t>
  </si>
  <si>
    <t>TMAJ2813MGJ061901</t>
  </si>
  <si>
    <t>TMAJ2813MGJ061906</t>
  </si>
  <si>
    <t>TMAJ2813MGJ061904</t>
  </si>
  <si>
    <t>TMAJ3812WGJ061789</t>
  </si>
  <si>
    <t>TMAJ381ASGJ061762</t>
  </si>
  <si>
    <t>TMAJ381ASGJ061681</t>
  </si>
  <si>
    <t>TMAJ2813MGJ061414</t>
  </si>
  <si>
    <t>TMAJ3812WGJ061788</t>
  </si>
  <si>
    <t>TMAJ381ASGJ061600</t>
  </si>
  <si>
    <t>TMAJ2813MGJ061787</t>
  </si>
  <si>
    <t>TMAJ2813MGJ061780</t>
  </si>
  <si>
    <t>TMAJ3813MGJ061779</t>
  </si>
  <si>
    <t>TMAJ2813MGJ061777</t>
  </si>
  <si>
    <t>TMAJ2813MGJ061775</t>
  </si>
  <si>
    <t>TMAJ3812WGJ061785</t>
  </si>
  <si>
    <t>TMAJ2813MGJ061786</t>
  </si>
  <si>
    <t>TMAJ3813MGJ061784</t>
  </si>
  <si>
    <t>TMAJ3813MGJ061782</t>
  </si>
  <si>
    <t>TMAJ2813MGJ061774</t>
  </si>
  <si>
    <t>TMAJ2813MGJ061772</t>
  </si>
  <si>
    <t>TMAJ381ASGJ061783</t>
  </si>
  <si>
    <t>TMAJ381ASGJ061683</t>
  </si>
  <si>
    <t>TMAJ2813MGJ061781</t>
  </si>
  <si>
    <t>TMAJ381ASGJ061753</t>
  </si>
  <si>
    <t>TMAJ2813MGJ061778</t>
  </si>
  <si>
    <t>TMAJ381ASGJ061684</t>
  </si>
  <si>
    <t>TMAJ381ASGJ061687</t>
  </si>
  <si>
    <t>TMAJ3812WGJ061685</t>
  </si>
  <si>
    <t>TMAJ381ASGJ061682</t>
  </si>
  <si>
    <t>TMAJ2813MGJ061679</t>
  </si>
  <si>
    <t>TMAJ2813LGJ061675</t>
  </si>
  <si>
    <t>TMAJ2813MGJ061596</t>
  </si>
  <si>
    <t>TMAJ3812WGJ061602</t>
  </si>
  <si>
    <t>TMAJ2813MGJ061598</t>
  </si>
  <si>
    <t>TMAJ3812WGJ061560</t>
  </si>
  <si>
    <t>TMAJ3812WGJ061555</t>
  </si>
  <si>
    <t>TMAJ381ASGJ061545</t>
  </si>
  <si>
    <t>TMAJ3812WGJ061541</t>
  </si>
  <si>
    <t>TMAJ3812WGJ061536</t>
  </si>
  <si>
    <t>TMAJ381ASGJ061420</t>
  </si>
  <si>
    <t>TMAJ381ASGJ061550</t>
  </si>
  <si>
    <t>TMAJ3813MGJ061412</t>
  </si>
  <si>
    <t>TMAJ2813MGJ061457</t>
  </si>
  <si>
    <t>TMAJ3813MGJ061453</t>
  </si>
  <si>
    <t>TMAJ3812WGJ061464</t>
  </si>
  <si>
    <t>TMAJ3813MGJ061450</t>
  </si>
  <si>
    <t>TMAJ3812WGJ061128</t>
  </si>
  <si>
    <t>TMAJ381ASGJ060642</t>
  </si>
  <si>
    <t>TMAJ3812WGJ061130</t>
  </si>
  <si>
    <t>TMAJ2813LGJ061126</t>
  </si>
  <si>
    <t>TMAJ2813MGJ060784</t>
  </si>
  <si>
    <t>TMAJ381ASGJ061037</t>
  </si>
  <si>
    <t>TMAJ3812WGJ061088</t>
  </si>
  <si>
    <t>TMAJ2813LGJ061020</t>
  </si>
  <si>
    <t>TMAJ2813MGJ061039</t>
  </si>
  <si>
    <t>TMAJ2813MGJ061019</t>
  </si>
  <si>
    <t>TMAJ2813LGJ061035</t>
  </si>
  <si>
    <t>TMAJ2813MGJ061018</t>
  </si>
  <si>
    <t>TMAJ381ASGJ060880</t>
  </si>
  <si>
    <t>TMAJ3812WGJ060786</t>
  </si>
  <si>
    <t>TMAJ2813LGJ060788</t>
  </si>
  <si>
    <t>TMAJ3812WGJ060787</t>
  </si>
  <si>
    <t>TMAJ2813MGJ060785</t>
  </si>
  <si>
    <t>TMAJ2813MGJ060609</t>
  </si>
  <si>
    <t>TMAJ381ASGJ060641</t>
  </si>
  <si>
    <t>TMAJ381ASGJ060637</t>
  </si>
  <si>
    <t>TMAJ3812WGJ058916</t>
  </si>
  <si>
    <t>TMAJ2813MGJ056695</t>
  </si>
  <si>
    <t>TMAJ2813MGJ052331</t>
  </si>
  <si>
    <t>TMAJ3812WGJ059753</t>
  </si>
  <si>
    <t>TMAJ2813MGJ056687</t>
  </si>
  <si>
    <t>TMAJ2813MGJ051190</t>
  </si>
  <si>
    <t>TMAJ2813MGJ056903</t>
  </si>
  <si>
    <t>TMAJ2813MGJ056900</t>
  </si>
  <si>
    <t>TMAJ2813MGJ056909</t>
  </si>
  <si>
    <t>TMAJ2813MGJ056907</t>
  </si>
  <si>
    <t>TMAJ2813MGJ056904</t>
  </si>
  <si>
    <t>TMAJ2813MGJ056898</t>
  </si>
  <si>
    <t>TMAJ2813MGJ056896</t>
  </si>
  <si>
    <t>TMAJ2813MGJ056891</t>
  </si>
  <si>
    <t>TMAJ2813MGJ056910</t>
  </si>
  <si>
    <t>TMAJ2813MGJ056906</t>
  </si>
  <si>
    <t>TMAJ2813MGJ056908</t>
  </si>
  <si>
    <t>TMAJ2813MGJ056905</t>
  </si>
  <si>
    <t>TMAJ2813MGJ056140</t>
  </si>
  <si>
    <t>TMAJ2813MGJ056902</t>
  </si>
  <si>
    <t>TMAJ2813MGJ056884</t>
  </si>
  <si>
    <t>TMAJ2813MGJ056901</t>
  </si>
  <si>
    <t>TMAJ2813MGJ056899</t>
  </si>
  <si>
    <t>TMAJ2813MGJ056893</t>
  </si>
  <si>
    <t>TMAJ2813MGJ056888</t>
  </si>
  <si>
    <t>TMAJ2813MGJ056886</t>
  </si>
  <si>
    <t>TMAJ2813MGJ056878</t>
  </si>
  <si>
    <t>TMAJ2813MGJ056874</t>
  </si>
  <si>
    <t>TMAJ2813MGJ056690</t>
  </si>
  <si>
    <t>TMAJ2813MGJ056619</t>
  </si>
  <si>
    <t>TMAJ2813MGJ056809</t>
  </si>
  <si>
    <t>TMAJ2813MGJ056694</t>
  </si>
  <si>
    <t>TMAJ2813MGJ056691</t>
  </si>
  <si>
    <t>TMAJ2813MGJ056681</t>
  </si>
  <si>
    <t>TMAJ2813LGJ056631</t>
  </si>
  <si>
    <t>TMAJ2813MGJ056635</t>
  </si>
  <si>
    <t>TMAJ2813MGJ056693</t>
  </si>
  <si>
    <t>TMAJ2813LGJ056692</t>
  </si>
  <si>
    <t>TMAJ2813MGJ056628</t>
  </si>
  <si>
    <t>TMAJ2813MGJ056633</t>
  </si>
  <si>
    <t>TMAJ2813MGJ056626</t>
  </si>
  <si>
    <t>TMAJ2813MGJ056613</t>
  </si>
  <si>
    <t>TMAJ2813MGJ056607</t>
  </si>
  <si>
    <t>TMAJ2813MGJ052552</t>
  </si>
  <si>
    <t>TMAJ2813MGJ056624</t>
  </si>
  <si>
    <t>TMAJ2813MGJ056595</t>
  </si>
  <si>
    <t>TMAJ2813MGJ056588</t>
  </si>
  <si>
    <t>TMAJ2813MGJ056582</t>
  </si>
  <si>
    <t>TMAJ2813MGJ056601</t>
  </si>
  <si>
    <t>TMAJ2813MGJ056404</t>
  </si>
  <si>
    <t>TMAJ2813MGJ056421</t>
  </si>
  <si>
    <t>TMAJ2813MGJ056417</t>
  </si>
  <si>
    <t>TMAJ2813MGJ056401</t>
  </si>
  <si>
    <t>TMAJ3812WGJ055854</t>
  </si>
  <si>
    <t>TMAJ2813MGJ056411</t>
  </si>
  <si>
    <t>TMAJ2813MGJ056399</t>
  </si>
  <si>
    <t>TMAJ2813MGJ056332</t>
  </si>
  <si>
    <t>TMAJ2813MGJ056403</t>
  </si>
  <si>
    <t>TMAJ2813MGJ056402</t>
  </si>
  <si>
    <t>TMAJ2813MGJ056334</t>
  </si>
  <si>
    <t>TMAJ2813MGJ056397</t>
  </si>
  <si>
    <t>TMAJ2813MGJ056400</t>
  </si>
  <si>
    <t>TMAJ2813MGJ056398</t>
  </si>
  <si>
    <t>TMAJ2813MGJ056330</t>
  </si>
  <si>
    <t>TMAJ2813MGJ056205</t>
  </si>
  <si>
    <t>TMAJ2813MGJ056203</t>
  </si>
  <si>
    <t>TMAJ2813MGJ056142</t>
  </si>
  <si>
    <t>TMAJ2813MGJ056141</t>
  </si>
  <si>
    <t>TMAJ2813MGJ052551</t>
  </si>
  <si>
    <t>TMAJ3812WGJ055801</t>
  </si>
  <si>
    <t>TMAJ3812WGJ055835</t>
  </si>
  <si>
    <t>TMAJ2813LGJ053117</t>
  </si>
  <si>
    <t>TMAJ2813MGJ050557</t>
  </si>
  <si>
    <t>TMAJ2813MGJ052560</t>
  </si>
  <si>
    <t>TMAJ2813MGJ052561</t>
  </si>
  <si>
    <t>TMAJ2813MGJ052563</t>
  </si>
  <si>
    <t>TMAJ2813MGJ052559</t>
  </si>
  <si>
    <t>TMAJ2813MGJ053139</t>
  </si>
  <si>
    <t>TMAJ2813MGJ052548</t>
  </si>
  <si>
    <t>TMAJ2813MGJ052959</t>
  </si>
  <si>
    <t>TMAJ2813MGJ053171</t>
  </si>
  <si>
    <t>TMAJ2813MGJ053173</t>
  </si>
  <si>
    <t>TMAJ2813MGJ053174</t>
  </si>
  <si>
    <t>TMAJ2813MGJ053163</t>
  </si>
  <si>
    <t>TMAJ2813MGJ053166</t>
  </si>
  <si>
    <t>TMAJ2813MGJ053218</t>
  </si>
  <si>
    <t>TMAJ2813MGJ053217</t>
  </si>
  <si>
    <t>TMAJ2813MGJ053214</t>
  </si>
  <si>
    <t>TMAJ2813MGJ053213</t>
  </si>
  <si>
    <t>TMAJ2813MGJ053226</t>
  </si>
  <si>
    <t>TMAJ2813MGJ053219</t>
  </si>
  <si>
    <t>TMAJ2813MGJ053196</t>
  </si>
  <si>
    <t>TMAJ2813MGJ053193</t>
  </si>
  <si>
    <t>TMAJ2813MGJ051393</t>
  </si>
  <si>
    <t>TMAJ2813LGJ053228</t>
  </si>
  <si>
    <t>TMAJ2813LGJ053181</t>
  </si>
  <si>
    <t>TMAJ2813LGJ053179</t>
  </si>
  <si>
    <t>TMAJ2813MGJ053178</t>
  </si>
  <si>
    <t>TMAJ2813MGJ053176</t>
  </si>
  <si>
    <t>TMAJ2813MGJ053169</t>
  </si>
  <si>
    <t>TMAJ2813MGJ053168</t>
  </si>
  <si>
    <t>TMAJ2813MGJ053167</t>
  </si>
  <si>
    <t>TMAJ2813MGJ053158</t>
  </si>
  <si>
    <t>TMAJ2813MGJ053154</t>
  </si>
  <si>
    <t>TMAJ2813MGJ053184</t>
  </si>
  <si>
    <t>TMAJ2813MGJ053183</t>
  </si>
  <si>
    <t>TMAJ2813MGJ053182</t>
  </si>
  <si>
    <t>TMAJ2813MGJ053177</t>
  </si>
  <si>
    <t>TMAJ2813MGJ053161</t>
  </si>
  <si>
    <t>TMAJ2813MGJ053156</t>
  </si>
  <si>
    <t>TMAJ2813MGJ053172</t>
  </si>
  <si>
    <t>TMAJ2813MGJ053134</t>
  </si>
  <si>
    <t>TMAJ2813MGJ053136</t>
  </si>
  <si>
    <t>TMAJ2813MGJ053152</t>
  </si>
  <si>
    <t>TMAJ2813MGJ053147</t>
  </si>
  <si>
    <t>TMAJ2813MGJ053143</t>
  </si>
  <si>
    <t>TMAJ2813MGJ053128</t>
  </si>
  <si>
    <t>TMAJ2813MGJ053132</t>
  </si>
  <si>
    <t>TMAJ2813MGJ053126</t>
  </si>
  <si>
    <t>TMAJ2813MGJ053123</t>
  </si>
  <si>
    <t>TMAJ2813MGJ053186</t>
  </si>
  <si>
    <t>TMAJ2813MGJ053119</t>
  </si>
  <si>
    <t>TMAJ2813LGJ053121</t>
  </si>
  <si>
    <t>TMAJ2813MGJ053069</t>
  </si>
  <si>
    <t>TMAJ2813MGJ053141</t>
  </si>
  <si>
    <t>TMAJ2813MGJ053062</t>
  </si>
  <si>
    <t>TMAJ2813MGJ053057</t>
  </si>
  <si>
    <t>TMAJ2813MGJ053054</t>
  </si>
  <si>
    <t>TMAJ2813MGJ053051</t>
  </si>
  <si>
    <t>TMAJ2813MGJ052274</t>
  </si>
  <si>
    <t>TMAJ2813MGJ053066</t>
  </si>
  <si>
    <t>TMAJ2813LGJ052960</t>
  </si>
  <si>
    <t>TMAJ2813MGJ053042</t>
  </si>
  <si>
    <t>TMAJ2813MGJ052035</t>
  </si>
  <si>
    <t>TMAJ2813MGJ053047</t>
  </si>
  <si>
    <t>TMAJ2813MGJ052965</t>
  </si>
  <si>
    <t>TMAJ2813MGJ052964</t>
  </si>
  <si>
    <t>TMAJ2813MGJ052958</t>
  </si>
  <si>
    <t>TMAJ2813MGJ052956</t>
  </si>
  <si>
    <t>TMAJ2813MGJ052955</t>
  </si>
  <si>
    <t>TMAJ2813MGJ052952</t>
  </si>
  <si>
    <t>TMAJ2813MGJ052934</t>
  </si>
  <si>
    <t>TMAJ2813MGJ052947</t>
  </si>
  <si>
    <t>TMAJ2813MGJ052945</t>
  </si>
  <si>
    <t>TMAJ2813MGJ052966</t>
  </si>
  <si>
    <t>TMAJ2813MGJ052941</t>
  </si>
  <si>
    <t>TMAJ2813MGJ052963</t>
  </si>
  <si>
    <t>TMAJ2813MGJ052962</t>
  </si>
  <si>
    <t>TMAJ2813MGJ052936</t>
  </si>
  <si>
    <t>TMAJ2813MGJ052925</t>
  </si>
  <si>
    <t>TMAJ2813MGJ052923</t>
  </si>
  <si>
    <t>TMAJ2813MGJ052961</t>
  </si>
  <si>
    <t>TMAJ2813MGJ052957</t>
  </si>
  <si>
    <t>TMAJ2813MGJ052684</t>
  </si>
  <si>
    <t>TMAJ2813MGJ052939</t>
  </si>
  <si>
    <t>TMAJ2813MGJ052954</t>
  </si>
  <si>
    <t>TMAJ2813MGJ052950</t>
  </si>
  <si>
    <t>TMAJ2813MGJ052949</t>
  </si>
  <si>
    <t>TMAJ2813MGJ052944</t>
  </si>
  <si>
    <t>TMAJ2813MGJ052942</t>
  </si>
  <si>
    <t>TMAJ2813MGJ052937</t>
  </si>
  <si>
    <t>TMAJ2813MGJ052933</t>
  </si>
  <si>
    <t>TMAJ2813MGJ052931</t>
  </si>
  <si>
    <t>TMAJ2813MGJ052929</t>
  </si>
  <si>
    <t>TMAJ2813MGJ052373</t>
  </si>
  <si>
    <t>TMAJ2813MGJ052368</t>
  </si>
  <si>
    <t>TMAJ2813MGJ052364</t>
  </si>
  <si>
    <t>TMAJ2813MGJ052359</t>
  </si>
  <si>
    <t>TMAJ2813MGJ052354</t>
  </si>
  <si>
    <t>TMAJ2813MGJ052353</t>
  </si>
  <si>
    <t>TMAJ2813MGJ052347</t>
  </si>
  <si>
    <t>TMAJ2813MGJ052330</t>
  </si>
  <si>
    <t>TMAJ2813MGJ052325</t>
  </si>
  <si>
    <t>TMAJ2813MGJ052564</t>
  </si>
  <si>
    <t>TMAJ2813MGJ052927</t>
  </si>
  <si>
    <t>TMAJ2813MGJ052195</t>
  </si>
  <si>
    <t>TMAJ2813MGJ052315</t>
  </si>
  <si>
    <t>TMAJ2813MGJ052128</t>
  </si>
  <si>
    <t>TMAJ2813MGJ052134</t>
  </si>
  <si>
    <t>TMAJ2813LGJ052799</t>
  </si>
  <si>
    <t>TMAJ2813MGJ052619</t>
  </si>
  <si>
    <t>TMAJ2813MGJ052562</t>
  </si>
  <si>
    <t>TMAJ2813MGJ052313</t>
  </si>
  <si>
    <t>TMAJ2813MGJ052803</t>
  </si>
  <si>
    <t>TMAJ2813MGJ052784</t>
  </si>
  <si>
    <t>TMAJ2813MGJ052806</t>
  </si>
  <si>
    <t>TMAJ2813MGJ052804</t>
  </si>
  <si>
    <t>TMAJ2813MGJ052798</t>
  </si>
  <si>
    <t>TMAJ2813LGJ052801</t>
  </si>
  <si>
    <t>TMAJ2813MGJ052796</t>
  </si>
  <si>
    <t>TMAJ2813MGJ052793</t>
  </si>
  <si>
    <t>TMAJ2813MGJ052795</t>
  </si>
  <si>
    <t>TMAJ2813MGJ052791</t>
  </si>
  <si>
    <t>TMAJ2813MGJ052789</t>
  </si>
  <si>
    <t>TMAJ2813MGJ052787</t>
  </si>
  <si>
    <t>TMAJ2813MGJ052783</t>
  </si>
  <si>
    <t>TMAJ2813MGJ052780</t>
  </si>
  <si>
    <t>TMAJ2813MGJ052788</t>
  </si>
  <si>
    <t>TMAJ2813MGJ052779</t>
  </si>
  <si>
    <t>TMAJ2813MGJ052785</t>
  </si>
  <si>
    <t>TMAJ2813MGJ052680</t>
  </si>
  <si>
    <t>TMAJ2813MGJ052556</t>
  </si>
  <si>
    <t>TMAJ2813MGJ052782</t>
  </si>
  <si>
    <t>TMAJ2813MGJ052535</t>
  </si>
  <si>
    <t>TMAJ2813MGJ052693</t>
  </si>
  <si>
    <t>TMAJ2813MGJ052688</t>
  </si>
  <si>
    <t>TMAJ2813MGJ052690</t>
  </si>
  <si>
    <t>TMAJ2813MGJ052686</t>
  </si>
  <si>
    <t>TMAJ2813MGJ052678</t>
  </si>
  <si>
    <t>TMAJ2813MGJ052673</t>
  </si>
  <si>
    <t>TMAJ2813MGJ052671</t>
  </si>
  <si>
    <t>TMAJ2813MGJ052028</t>
  </si>
  <si>
    <t>TMAJ2813MGJ052670</t>
  </si>
  <si>
    <t>TMAJ2813MGJ052668</t>
  </si>
  <si>
    <t>TMAJ2813MGJ052663</t>
  </si>
  <si>
    <t>TMAJ2813MGJ052695</t>
  </si>
  <si>
    <t>TMAJ2813MGJ052694</t>
  </si>
  <si>
    <t>TMAJ2813MGJ052692</t>
  </si>
  <si>
    <t>TMAJ2813LGJ052691</t>
  </si>
  <si>
    <t>TMAJ2813MGJ052550</t>
  </si>
  <si>
    <t>TMAJ2813MGJ052675</t>
  </si>
  <si>
    <t>TMAJ2813MGJ052674</t>
  </si>
  <si>
    <t>TMAJ2813MGJ052659</t>
  </si>
  <si>
    <t>TMAJ2813MGJ052661</t>
  </si>
  <si>
    <t>TMAJ2813MGJ052657</t>
  </si>
  <si>
    <t>TMAJ2813MGJ052558</t>
  </si>
  <si>
    <t>TMAJ2813MGJ052666</t>
  </si>
  <si>
    <t>TMAJ2813MGJ052682</t>
  </si>
  <si>
    <t>TMAJ2813MGJ052669</t>
  </si>
  <si>
    <t>TMAJ2813MGJ052615</t>
  </si>
  <si>
    <t>TMAJ2813MGJ052617</t>
  </si>
  <si>
    <t>TMAJ2813MGJ052621</t>
  </si>
  <si>
    <t>TMAJ2813MGJ052611</t>
  </si>
  <si>
    <t>TMAJ2813MGJ052349</t>
  </si>
  <si>
    <t>TMAJ2813MGJ052623</t>
  </si>
  <si>
    <t>TMAJ2813MGJ052613</t>
  </si>
  <si>
    <t>TMAJ2813MGJ052547</t>
  </si>
  <si>
    <t>TMAJ2813MGJ052541</t>
  </si>
  <si>
    <t>TMAJ2813MGJ052538</t>
  </si>
  <si>
    <t>TMAJ2813MGJ052554</t>
  </si>
  <si>
    <t>TMAJ2813MGJ052540</t>
  </si>
  <si>
    <t>TMAJ2813MGJ052539</t>
  </si>
  <si>
    <t>TMAJ2813MGJ052534</t>
  </si>
  <si>
    <t>TMAJ2813MGJ052536</t>
  </si>
  <si>
    <t>TMAJ2813MGJ052555</t>
  </si>
  <si>
    <t>TMAJ2813MGJ051232</t>
  </si>
  <si>
    <t>TMAJ2813MGJ052296</t>
  </si>
  <si>
    <t>TMAJ2813MGJ052455</t>
  </si>
  <si>
    <t>TMAJ2813MGJ052453</t>
  </si>
  <si>
    <t>TMAJ2813MGJ052452</t>
  </si>
  <si>
    <t>TMAJ2813MGJ052445</t>
  </si>
  <si>
    <t>TMAJ2813MGJ051560</t>
  </si>
  <si>
    <t>TMAJ2813MGJ052449</t>
  </si>
  <si>
    <t>TMAJ2813MGJ052308</t>
  </si>
  <si>
    <t>TMAJ2813LGJ052307</t>
  </si>
  <si>
    <t>TMAJ2813LGJ052302</t>
  </si>
  <si>
    <t>TMAJ2813LGJ052299</t>
  </si>
  <si>
    <t>TMAJ2813MGJ052290</t>
  </si>
  <si>
    <t>TMAJ2813MGJ052379</t>
  </si>
  <si>
    <t>TMAJ2813MGJ052377</t>
  </si>
  <si>
    <t>TMAJ2813MGJ052376</t>
  </si>
  <si>
    <t>TMAJ2813MGJ052374</t>
  </si>
  <si>
    <t>TMAJ2813MGJ052352</t>
  </si>
  <si>
    <t>TMAJ2813MGJ052342</t>
  </si>
  <si>
    <t>TMAJ2813MGJ052336</t>
  </si>
  <si>
    <t>TMAJ2813MGJ052333</t>
  </si>
  <si>
    <t>TMAJ2813LGJ052305</t>
  </si>
  <si>
    <t>TMAJ2813MGJ052293</t>
  </si>
  <si>
    <t>TMAJ2813MGJ052277</t>
  </si>
  <si>
    <t>TMAJ2813MGJ052360</t>
  </si>
  <si>
    <t>TMAJ2813MGJ052321</t>
  </si>
  <si>
    <t>TMAJ2813MGJ052324</t>
  </si>
  <si>
    <t>TMAJ2813MGJ052284</t>
  </si>
  <si>
    <t>TMAJ2813MGJ052350</t>
  </si>
  <si>
    <t>TMAJ2813MGJ052318</t>
  </si>
  <si>
    <t>TMAJ2813MGJ052271</t>
  </si>
  <si>
    <t>TMAJ2813MGJ052317</t>
  </si>
  <si>
    <t>TMAJ2813MGJ052267</t>
  </si>
  <si>
    <t>TMAJ2813MGJ052261</t>
  </si>
  <si>
    <t>TMAJ2813MGJ052255</t>
  </si>
  <si>
    <t>TMAJ2813MGJ052257</t>
  </si>
  <si>
    <t>TMAJ2813MGJ052254</t>
  </si>
  <si>
    <t>TMAJ2813MGJ052253</t>
  </si>
  <si>
    <t>TMAJ2813MGJ052234</t>
  </si>
  <si>
    <t>TMAJ2813MGJ052251</t>
  </si>
  <si>
    <t>TMAJ2813MGJ052250</t>
  </si>
  <si>
    <t>TMAJ2813MGJ052230</t>
  </si>
  <si>
    <t>TMAJ2813MGJ052248</t>
  </si>
  <si>
    <t>TMAJ2813MGJ052243</t>
  </si>
  <si>
    <t>TMAJ2813MGJ052204</t>
  </si>
  <si>
    <t>TMAJ2813MGJ052240</t>
  </si>
  <si>
    <t>TMAJ2813LGJ052221</t>
  </si>
  <si>
    <t>TMAJ2813MGJ052237</t>
  </si>
  <si>
    <t>TMAJ2813MGJ052225</t>
  </si>
  <si>
    <t>TMAJ2813MGJ052196</t>
  </si>
  <si>
    <t>TMAJ2813MGJ052216</t>
  </si>
  <si>
    <t>TMAJ2813MGJ052203</t>
  </si>
  <si>
    <t>TMAJ2813MGJ052209</t>
  </si>
  <si>
    <t>TMAJ2813MGJ052189</t>
  </si>
  <si>
    <t>TMAJ2813MGJ052141</t>
  </si>
  <si>
    <t>TMAJ2813MGJ052121</t>
  </si>
  <si>
    <t>TMAJ2813MGJ052171</t>
  </si>
  <si>
    <t>TMAJ2813MGJ052106</t>
  </si>
  <si>
    <t>TMAJ2813MGJ052105</t>
  </si>
  <si>
    <t>TMAJ2813MGJ052104</t>
  </si>
  <si>
    <t>TMAJ2813MGJ052114</t>
  </si>
  <si>
    <t>TMAJ3813MGJ052090</t>
  </si>
  <si>
    <t>TMAJ2813MGJ052103</t>
  </si>
  <si>
    <t>TMAJ2813MGJ052080</t>
  </si>
  <si>
    <t>TMAJ3812WGJ051918</t>
  </si>
  <si>
    <t>TMAJ2813MGJ052078</t>
  </si>
  <si>
    <t>TMAJ2813MGJ052074</t>
  </si>
  <si>
    <t>TMAJ2813MGJ052076</t>
  </si>
  <si>
    <t>TMAJ2813MGJ051369</t>
  </si>
  <si>
    <t>TMAJ2813MGJ052072</t>
  </si>
  <si>
    <t>TMAJ2813MGJ051835</t>
  </si>
  <si>
    <t>TMAJ2813LGJ051652</t>
  </si>
  <si>
    <t>TMAJ2813MGJ052052</t>
  </si>
  <si>
    <t>TMAJ2813MGJ051201</t>
  </si>
  <si>
    <t>TMAJ2813MGJ052065</t>
  </si>
  <si>
    <t>TMAJ3812WGJ052043</t>
  </si>
  <si>
    <t>TMAJ2813MGJ052041</t>
  </si>
  <si>
    <t>TMAJ2813MGJ052048</t>
  </si>
  <si>
    <t>TMAJ2813MGJ052034</t>
  </si>
  <si>
    <t>TMAJ2813MGJ052040</t>
  </si>
  <si>
    <t>TMAJ2813MGJ050550</t>
  </si>
  <si>
    <t>TMAJ2813MGJ052044</t>
  </si>
  <si>
    <t>TMAJ2813MGJ051211</t>
  </si>
  <si>
    <t>TMAJ2813MGJ052033</t>
  </si>
  <si>
    <t>TMAJ2813MGJ052039</t>
  </si>
  <si>
    <t>TMAJ2813MGJ052038</t>
  </si>
  <si>
    <t>TMAJ2813MGJ052037</t>
  </si>
  <si>
    <t>TMAJ2813MGJ052036</t>
  </si>
  <si>
    <t>TMAJ2813MGJ052046</t>
  </si>
  <si>
    <t>TMAJ2813MGJ052042</t>
  </si>
  <si>
    <t>TMAJ2813MGJ052030</t>
  </si>
  <si>
    <t>TMAJ2813MGJ052029</t>
  </si>
  <si>
    <t>TMAJ2813MGJ052032</t>
  </si>
  <si>
    <t>TMAJ2813MGJ052031</t>
  </si>
  <si>
    <t>TMAJ2813MGJ051891</t>
  </si>
  <si>
    <t>TMAJ2813MGJ051768</t>
  </si>
  <si>
    <t>TMAJ3812WGJ051855</t>
  </si>
  <si>
    <t>TMAJ2813MGJ051904</t>
  </si>
  <si>
    <t>TMAJ3812WGJ051872</t>
  </si>
  <si>
    <t>TMAJ3812WGJ051858</t>
  </si>
  <si>
    <t>TMAJ3812WGJ051819</t>
  </si>
  <si>
    <t>TMAJ2813MGJ051877</t>
  </si>
  <si>
    <t>TMAJ3812WGJ051822</t>
  </si>
  <si>
    <t>TMAJ2813MGJ051530</t>
  </si>
  <si>
    <t>TMAJ2813MGJ051829</t>
  </si>
  <si>
    <t>TMAJ3812WGJ051818</t>
  </si>
  <si>
    <t>TMAJ2813MGJ051634</t>
  </si>
  <si>
    <t>TMAJ2813MGJ051885</t>
  </si>
  <si>
    <t>TMAJ2813MGJ051646</t>
  </si>
  <si>
    <t>TMAJ2813MGJ051841</t>
  </si>
  <si>
    <t>TMAJ2813MGJ051179</t>
  </si>
  <si>
    <t>TMAJ2813MGJ051367</t>
  </si>
  <si>
    <t>TMAJ2813MGJ051879</t>
  </si>
  <si>
    <t>TMAJ2813MGJ051810</t>
  </si>
  <si>
    <t>TMAJ2813MGJ051734</t>
  </si>
  <si>
    <t>TMAJ2813LGJ051807</t>
  </si>
  <si>
    <t>TMAJ2813MGJ051808</t>
  </si>
  <si>
    <t>TMAJ2813MGJ051722</t>
  </si>
  <si>
    <t>TMAJ2813LGJ051804</t>
  </si>
  <si>
    <t>TMAJ2813MGJ051795</t>
  </si>
  <si>
    <t>TMAJ2813MGJ051425</t>
  </si>
  <si>
    <t>TMAJ2813MGJ051809</t>
  </si>
  <si>
    <t>TMAJ2813MGJ051761</t>
  </si>
  <si>
    <t>TMAJ2813MGJ051789</t>
  </si>
  <si>
    <t>TMAJ2813MGJ051811</t>
  </si>
  <si>
    <t>TMAJ2813MGJ051801</t>
  </si>
  <si>
    <t>TMAJ2813MGJ051754</t>
  </si>
  <si>
    <t>TMAJ2813MGJ051245</t>
  </si>
  <si>
    <t>TMAJ2813MGJ051241</t>
  </si>
  <si>
    <t>TMAJ2813MGJ051235</t>
  </si>
  <si>
    <t>TMAJ2813MGJ051229</t>
  </si>
  <si>
    <t>TMAJ2813MGJ051226</t>
  </si>
  <si>
    <t>TMAJ2813MGJ051798</t>
  </si>
  <si>
    <t>TMAJ2813MGJ051208</t>
  </si>
  <si>
    <t>TMAJ2813MGJ051724</t>
  </si>
  <si>
    <t>TMAJ2813MGJ051205</t>
  </si>
  <si>
    <t>TMAJ2813MGJ051198</t>
  </si>
  <si>
    <t>TMAJ2813MGJ051728</t>
  </si>
  <si>
    <t>TMAJ2813MGJ051726</t>
  </si>
  <si>
    <t>TMAJ2813MGJ051184</t>
  </si>
  <si>
    <t>TMAJ2813MGJ051183</t>
  </si>
  <si>
    <t>TMAJ2813MGJ051250</t>
  </si>
  <si>
    <t>TMAJ2813MGJ051177</t>
  </si>
  <si>
    <t>TMAJ2813MGJ051248</t>
  </si>
  <si>
    <t>TMAJ2813MGJ051149</t>
  </si>
  <si>
    <t>TMAJ2813MGJ051246</t>
  </si>
  <si>
    <t>TMAJ2813MGJ051792</t>
  </si>
  <si>
    <t>TMAJ2813MGJ051243</t>
  </si>
  <si>
    <t>TMAJ2813MGJ051727</t>
  </si>
  <si>
    <t>TMAJ2813MGJ051782</t>
  </si>
  <si>
    <t>TMAJ2813MGJ051723</t>
  </si>
  <si>
    <t>TMAJ2813MGJ051775</t>
  </si>
  <si>
    <t>TMAJ2813MGJ051192</t>
  </si>
  <si>
    <t>TMAJ2813MGJ051748</t>
  </si>
  <si>
    <t>TMAJ2813MGJ051719</t>
  </si>
  <si>
    <t>TMAJ2813MGJ051725</t>
  </si>
  <si>
    <t>TMAJ2813MGJ051720</t>
  </si>
  <si>
    <t>TMAJ2813MGJ051240</t>
  </si>
  <si>
    <t>TMAJ2813MGJ051741</t>
  </si>
  <si>
    <t>TMAJ2813MGJ051721</t>
  </si>
  <si>
    <t>TMAJ2813MGJ051174</t>
  </si>
  <si>
    <t>TMAJ2813MGJ051162</t>
  </si>
  <si>
    <t>TMAJ2813LGJ051654</t>
  </si>
  <si>
    <t>TMAJ2813MGJ051518</t>
  </si>
  <si>
    <t>TMAJ3812WGJ051656</t>
  </si>
  <si>
    <t>TMAJ2813MGJ051523</t>
  </si>
  <si>
    <t>TMAJ2813MGJ051648</t>
  </si>
  <si>
    <t>TMAJ2813MGJ051516</t>
  </si>
  <si>
    <t>TMAJ3812WGJ051588</t>
  </si>
  <si>
    <t>TMAJ2813MGJ051657</t>
  </si>
  <si>
    <t>TMAJ3812WGJ051584</t>
  </si>
  <si>
    <t>TMAJ2813MGJ051650</t>
  </si>
  <si>
    <t>TMAJ3812WGJ051579</t>
  </si>
  <si>
    <t>TMAJ2813MGJ051647</t>
  </si>
  <si>
    <t>TMAJ2813MGJ050562</t>
  </si>
  <si>
    <t>TMAJ2813MGJ051645</t>
  </si>
  <si>
    <t>TMAJ2813MGJ051355</t>
  </si>
  <si>
    <t>TMAJ2813MGJ051655</t>
  </si>
  <si>
    <t>TMAJ3812WGJ051575</t>
  </si>
  <si>
    <t>TMAJ3812WGJ051593</t>
  </si>
  <si>
    <t>TMAJ2813MGJ051644</t>
  </si>
  <si>
    <t>TMAJ2813MGJ051641</t>
  </si>
  <si>
    <t>TMAJ3812WGJ051570</t>
  </si>
  <si>
    <t>TMAJ3812WGJ051567</t>
  </si>
  <si>
    <t>TMAJ2813MGJ051632</t>
  </si>
  <si>
    <t>TMAJ2813MGJ051631</t>
  </si>
  <si>
    <t>TMAJ2813MGJ051630</t>
  </si>
  <si>
    <t>TMAJ2813MGJ051486</t>
  </si>
  <si>
    <t>TMAJ2813MGJ051629</t>
  </si>
  <si>
    <t>TMAJ2813MGJ050560</t>
  </si>
  <si>
    <t>TMAJ2813MGJ051520</t>
  </si>
  <si>
    <t>TMAJ2813LGJ051565</t>
  </si>
  <si>
    <t>TMAJ2813MGJ051564</t>
  </si>
  <si>
    <t>TMAJ3813MGJ051563</t>
  </si>
  <si>
    <t>TMAJ2813MGJ051510</t>
  </si>
  <si>
    <t>TMAJ2813MGJ051508</t>
  </si>
  <si>
    <t>TMAJ2813MGJ051504</t>
  </si>
  <si>
    <t>TMAJ2813MGJ051500</t>
  </si>
  <si>
    <t>TMAJ2813MGJ051562</t>
  </si>
  <si>
    <t>TMAJ2813MGJ051223</t>
  </si>
  <si>
    <t>TMAJ2813MGJ051561</t>
  </si>
  <si>
    <t>TMAJ2813MGJ051514</t>
  </si>
  <si>
    <t>TMAJ2813MGJ051498</t>
  </si>
  <si>
    <t>TMAJ2813MGJ051506</t>
  </si>
  <si>
    <t>TMAJ2813MGJ051502</t>
  </si>
  <si>
    <t>TMAJ2813MGJ051512</t>
  </si>
  <si>
    <t>TMAJ2813MGJ051495</t>
  </si>
  <si>
    <t>TMAJ2813MGJ051461</t>
  </si>
  <si>
    <t>TMAJ2813MGJ051459</t>
  </si>
  <si>
    <t>TMAJ2813MGJ051527</t>
  </si>
  <si>
    <t>TMAJ2813MGJ050127</t>
  </si>
  <si>
    <t>TMAJ2813MGJ051217</t>
  </si>
  <si>
    <t>TMAJ2813MGJ051496</t>
  </si>
  <si>
    <t>TMAJ2813MGJ051203</t>
  </si>
  <si>
    <t>TMAJ2813MGJ051491</t>
  </si>
  <si>
    <t>TMAJ2813LGJ051457</t>
  </si>
  <si>
    <t>TMAJ2813MGJ051493</t>
  </si>
  <si>
    <t>TMAJ2813MGJ051453</t>
  </si>
  <si>
    <t>TMAJ2813MGJ051219</t>
  </si>
  <si>
    <t>TMAJ2813MGJ051439</t>
  </si>
  <si>
    <t>TMAJ2813MGJ051489</t>
  </si>
  <si>
    <t>TMAJ2813MGJ051210</t>
  </si>
  <si>
    <t>TMAJ2813MGJ051437</t>
  </si>
  <si>
    <t>TMAJ2813MGJ051301</t>
  </si>
  <si>
    <t>TMAJ2813MGJ051357</t>
  </si>
  <si>
    <t>TMAJ2813MGJ051429</t>
  </si>
  <si>
    <t>TMAJ2813MGJ051391</t>
  </si>
  <si>
    <t>TMAJ2813MGJ051206</t>
  </si>
  <si>
    <t>TMAJ2813MGJ051359</t>
  </si>
  <si>
    <t>TMAJ2813MGJ051352</t>
  </si>
  <si>
    <t>TMAJ2813LGJ051345</t>
  </si>
  <si>
    <t>TMAJ2813MGJ051342</t>
  </si>
  <si>
    <t>TMAJ2813MGJ051215</t>
  </si>
  <si>
    <t>TMAJ2813MGJ051213</t>
  </si>
  <si>
    <t>TMAJ2813MGJ051194</t>
  </si>
  <si>
    <t>TMAJ2813MGJ051395</t>
  </si>
  <si>
    <t>TMAJ2813MGJ051394</t>
  </si>
  <si>
    <t>TMAJ2813MGJ051340</t>
  </si>
  <si>
    <t>TMAJ2813MGJ051392</t>
  </si>
  <si>
    <t>TMAJ2813MGJ051304</t>
  </si>
  <si>
    <t>TMAJ2813MGJ051336</t>
  </si>
  <si>
    <t>TMAJ2813MGJ051182</t>
  </si>
  <si>
    <t>TMAJ2813MGJ051365</t>
  </si>
  <si>
    <t>TMAJ2813MGJ051356</t>
  </si>
  <si>
    <t>TMAJ2813MGJ051338</t>
  </si>
  <si>
    <t>TMAJ2813MGJ051353</t>
  </si>
  <si>
    <t>TMAJ2813MGJ051309</t>
  </si>
  <si>
    <t>TMAJ2813MGJ051354</t>
  </si>
  <si>
    <t>TMAJ2813MGJ051307</t>
  </si>
  <si>
    <t>TMAJ2813MGJ051332</t>
  </si>
  <si>
    <t>TMAJ2813MGJ051348</t>
  </si>
  <si>
    <t>TMAJ2813MGJ051334</t>
  </si>
  <si>
    <t>TMAJ2813MGJ050951</t>
  </si>
  <si>
    <t>TMAJ2813MGJ051155</t>
  </si>
  <si>
    <t>TMAJ2813MGJ051310</t>
  </si>
  <si>
    <t>TMAJ2813MGJ051305</t>
  </si>
  <si>
    <t>TMAJ2813MGJ051302</t>
  </si>
  <si>
    <t>TMAJ2813MGJ051200</t>
  </si>
  <si>
    <t>TMAJ2813MGJ051268</t>
  </si>
  <si>
    <t>TMAJ2813MGJ051196</t>
  </si>
  <si>
    <t>TMAJ2813MGJ051169</t>
  </si>
  <si>
    <t>TMAJ2813LGJ051166</t>
  </si>
  <si>
    <t>TMAJ2813LGJ051186</t>
  </si>
  <si>
    <t>TMAJ2813MGJ051188</t>
  </si>
  <si>
    <t>TMAJ2813MGJ051181</t>
  </si>
  <si>
    <t>TMAJ2813MGJ051180</t>
  </si>
  <si>
    <t>TMAJ2813MGJ051146</t>
  </si>
  <si>
    <t>TMAJ2813MGJ051145</t>
  </si>
  <si>
    <t>TMAJ2813MGJ051176</t>
  </si>
  <si>
    <t>TMAJ2813MGJ051171</t>
  </si>
  <si>
    <t>TMAJ2813MGJ051172</t>
  </si>
  <si>
    <t>TMAJ2813LGJ051164</t>
  </si>
  <si>
    <t>TMAJ2813MGJ051167</t>
  </si>
  <si>
    <t>TMAJ2813MGJ051160</t>
  </si>
  <si>
    <t>TMAJ2813MGJ051157</t>
  </si>
  <si>
    <t>TMAJ2813MGJ051148</t>
  </si>
  <si>
    <t>TMAJ2813MGJ051147</t>
  </si>
  <si>
    <t>TMAJ2813MGJ050561</t>
  </si>
  <si>
    <t>TMAJ2813MGJ050774</t>
  </si>
  <si>
    <t>TMAJ2813MGJ051154</t>
  </si>
  <si>
    <t>TMAJ2813MGJ051140</t>
  </si>
  <si>
    <t>TMAJ2813MGJ051144</t>
  </si>
  <si>
    <t>TMAJ2813MGJ051151</t>
  </si>
  <si>
    <t>TMAJ2813MGJ051142</t>
  </si>
  <si>
    <t>TMAJ2813MGJ051178</t>
  </si>
  <si>
    <t>TMAJ2813MGJ051141</t>
  </si>
  <si>
    <t>TMAJ2813MGJ051153</t>
  </si>
  <si>
    <t>TMAJ2813MGJ051159</t>
  </si>
  <si>
    <t>TMAJ2813MGJ050393</t>
  </si>
  <si>
    <t>TMAJ2813MGJ050970</t>
  </si>
  <si>
    <t>TMAJ2813MGJ050964</t>
  </si>
  <si>
    <t>TMAJ2813MGJ050962</t>
  </si>
  <si>
    <t>TMAJ2813MGJ050960</t>
  </si>
  <si>
    <t>TMAJ2813LGJ050958</t>
  </si>
  <si>
    <t>TMAJ2813MGJ050954</t>
  </si>
  <si>
    <t>TMAJ2813MGJ050953</t>
  </si>
  <si>
    <t>TMAJ2813MGJ050952</t>
  </si>
  <si>
    <t>TMAJ2813MGJ050547</t>
  </si>
  <si>
    <t>TMAJ2813MGJ050558</t>
  </si>
  <si>
    <t>TMAJ2813MGJ050949</t>
  </si>
  <si>
    <t>TMAJ2813MGJ050947</t>
  </si>
  <si>
    <t>TMAJ2813MGJ050943</t>
  </si>
  <si>
    <t>TMAJ2813MGJ050552</t>
  </si>
  <si>
    <t>TMAJ2813MGJ050941</t>
  </si>
  <si>
    <t>TMAJ2813MGJ050395</t>
  </si>
  <si>
    <t>TMAJ2813MGJ050939</t>
  </si>
  <si>
    <t>TMAJ2813MGJ050390</t>
  </si>
  <si>
    <t>TMAJ2813MGJ050546</t>
  </si>
  <si>
    <t>TMAJ2813MGJ050388</t>
  </si>
  <si>
    <t>TMAJ2813MGJ050937</t>
  </si>
  <si>
    <t>TMAJ2813MGJ050968</t>
  </si>
  <si>
    <t>TMAJ2813MGJ050933</t>
  </si>
  <si>
    <t>TMAJ2813MGJ050966</t>
  </si>
  <si>
    <t>TMAJ2813LGJ050931</t>
  </si>
  <si>
    <t>TMAJ2813MGJ050956</t>
  </si>
  <si>
    <t>TMAJ2813MGJ050929</t>
  </si>
  <si>
    <t>TMAJ2813MGJ050950</t>
  </si>
  <si>
    <t>TMAJ2813MGJ050917</t>
  </si>
  <si>
    <t>TMAJ2813MGJ050863</t>
  </si>
  <si>
    <t>TMAJ2813MGJ050915</t>
  </si>
  <si>
    <t>TMAJ2813MGJ050873</t>
  </si>
  <si>
    <t>TMAJ2813MGJ050869</t>
  </si>
  <si>
    <t>TMAJ2813MGJ050868</t>
  </si>
  <si>
    <t>TMAJ2813MGJ050867</t>
  </si>
  <si>
    <t>TMAJ2813MGJ050865</t>
  </si>
  <si>
    <t>TMAJ2813MGJ050948</t>
  </si>
  <si>
    <t>TMAJ2813MGJ050946</t>
  </si>
  <si>
    <t>TMAJ2813MGJ050871</t>
  </si>
  <si>
    <t>TMAJ2813MGJ050861</t>
  </si>
  <si>
    <t>TMAJ2813LGJ050864</t>
  </si>
  <si>
    <t>TMAJ2813MGJ050920</t>
  </si>
  <si>
    <t>TMAJ2813MGJ050860</t>
  </si>
  <si>
    <t>TMAJ2813MGJ050945</t>
  </si>
  <si>
    <t>TMAJ2813MGJ050935</t>
  </si>
  <si>
    <t>TMAJ2813MGJ050927</t>
  </si>
  <si>
    <t>TMAJ2813MGJ050925</t>
  </si>
  <si>
    <t>TMAJ2813MGJ050923</t>
  </si>
  <si>
    <t>TMAJ2813MGJ050777</t>
  </si>
  <si>
    <t>TMAJ2813MGJ050781</t>
  </si>
  <si>
    <t>TMAJ2813MGJ050780</t>
  </si>
  <si>
    <t>TMAJ2813MGJ050872</t>
  </si>
  <si>
    <t>TMAJ2813MGJ050776</t>
  </si>
  <si>
    <t>TMAJ2813MGJ050779</t>
  </si>
  <si>
    <t>TMAJ2813MGJ050778</t>
  </si>
  <si>
    <t>TMAJ2813MGJ050772</t>
  </si>
  <si>
    <t>TMAJ2813MGJ050554</t>
  </si>
  <si>
    <t>TMAJ2813MGJ050748</t>
  </si>
  <si>
    <t>TMAJ2813LGJ050762</t>
  </si>
  <si>
    <t>TMAJ2813MGJ050770</t>
  </si>
  <si>
    <t>TMAJ2813MGJ050768</t>
  </si>
  <si>
    <t>TMAJ2813MGJ050752</t>
  </si>
  <si>
    <t>TMAJ2813MGJ050745</t>
  </si>
  <si>
    <t>TMAJ2813MGJ050766</t>
  </si>
  <si>
    <t>TMAJ2813MGJ050741</t>
  </si>
  <si>
    <t>TMAJ2813MGJ050764</t>
  </si>
  <si>
    <t>TMAJ2813MGJ050735</t>
  </si>
  <si>
    <t>TMAJ2813MGJ050760</t>
  </si>
  <si>
    <t>TMAJ2813MGJ050728</t>
  </si>
  <si>
    <t>TMAJ2813MGJ050725</t>
  </si>
  <si>
    <t>TMAJ2813MGJ050673</t>
  </si>
  <si>
    <t>TMAJ2813MGJ050719</t>
  </si>
  <si>
    <t>TMAJ2813MGJ050717</t>
  </si>
  <si>
    <t>TMAJ2813MGJ050758</t>
  </si>
  <si>
    <t>TMAJ2813MGJ050711</t>
  </si>
  <si>
    <t>TMAJ2813MGJ050756</t>
  </si>
  <si>
    <t>TMAJ2813MGJ050754</t>
  </si>
  <si>
    <t>TMAJ2813MGJ050738</t>
  </si>
  <si>
    <t>TMAJ2813MGJ050732</t>
  </si>
  <si>
    <t>TMAJ2813MGJ050705</t>
  </si>
  <si>
    <t>TMAJ2813MGJ050534</t>
  </si>
  <si>
    <t>TMAJ2813MGJ050699</t>
  </si>
  <si>
    <t>TMAJ2813MGJ050722</t>
  </si>
  <si>
    <t>TMAJ2813MGJ050695</t>
  </si>
  <si>
    <t>TMAJ2813MGJ050715</t>
  </si>
  <si>
    <t>TMAJ2813MGJ050693</t>
  </si>
  <si>
    <t>TMAJ2813MGJ050713</t>
  </si>
  <si>
    <t>TMAJ2813MGJ050703</t>
  </si>
  <si>
    <t>TMAJ2813MGJ050686</t>
  </si>
  <si>
    <t>TMAJ2813MGJ050685</t>
  </si>
  <si>
    <t>TMAJ2813MGJ050701</t>
  </si>
  <si>
    <t>TMAJ2813MGJ050697</t>
  </si>
  <si>
    <t>TMAJ2813MGJ050684</t>
  </si>
  <si>
    <t>TMAJ2813MGJ050667</t>
  </si>
  <si>
    <t>TMAJ2813MGJ050600</t>
  </si>
  <si>
    <t>TMAJ2813LGJ050691</t>
  </si>
  <si>
    <t>TMAJ2813MGJ050548</t>
  </si>
  <si>
    <t>TMAJ2813MGJ050681</t>
  </si>
  <si>
    <t>TMAJ2813MGJ050679</t>
  </si>
  <si>
    <t>TMAJ2813MGJ050675</t>
  </si>
  <si>
    <t>TMAJ2813MGJ050677</t>
  </si>
  <si>
    <t>TMAJ2813MGJ050671</t>
  </si>
  <si>
    <t>TMAJ2813MGJ050661</t>
  </si>
  <si>
    <t>TMAJ2813MGJ050683</t>
  </si>
  <si>
    <t>TMAJ2813LGJ050598</t>
  </si>
  <si>
    <t>TMAJ2813MGJ050594</t>
  </si>
  <si>
    <t>TMAJ2813MGJ050592</t>
  </si>
  <si>
    <t>TMAJ2813MGJ050556</t>
  </si>
  <si>
    <t>TMAJ2813MGJ050590</t>
  </si>
  <si>
    <t>TMAJ2813MGJ050559</t>
  </si>
  <si>
    <t>TMAJ2813MGJ050555</t>
  </si>
  <si>
    <t>TMAJ2813MGJ050446</t>
  </si>
  <si>
    <t>TMAJ2813MGJ050442</t>
  </si>
  <si>
    <t>TMAJ2813MGJ050602</t>
  </si>
  <si>
    <t>TMAJ2813MGJ050551</t>
  </si>
  <si>
    <t>TMAJ2813MGJ050596</t>
  </si>
  <si>
    <t>TMAJ2813MGJ050545</t>
  </si>
  <si>
    <t>TMAJ2813MGJ050543</t>
  </si>
  <si>
    <t>TMAJ2813MGJ050584</t>
  </si>
  <si>
    <t>TMAJ2813MGJ050531</t>
  </si>
  <si>
    <t>TMAJ2813MGJ050553</t>
  </si>
  <si>
    <t>TMAJ2813MGJ050549</t>
  </si>
  <si>
    <t>TMAJ2813MGJ050544</t>
  </si>
  <si>
    <t>TMAJ2813MGJ050537</t>
  </si>
  <si>
    <t>TMAJ2813MGJ050391</t>
  </si>
  <si>
    <t>TMAJ2813MGJ050385</t>
  </si>
  <si>
    <t>TMAJ2813MGJ050528</t>
  </si>
  <si>
    <t>TMAJ2813MGJ050525</t>
  </si>
  <si>
    <t>TMAJ2813MGJ050542</t>
  </si>
  <si>
    <t>TMAJ2813MGJ050451</t>
  </si>
  <si>
    <t>TMAJ2813MGJ050458</t>
  </si>
  <si>
    <t>TMAJ2813MGJ050455</t>
  </si>
  <si>
    <t>TMAJ2813MGJ050448</t>
  </si>
  <si>
    <t>TMAJ2813MGJ050382</t>
  </si>
  <si>
    <t>TMAJ2813MGJ050379</t>
  </si>
  <si>
    <t>TMAJ2813MGJ049769</t>
  </si>
  <si>
    <t>TMAJ2813MGJ050376</t>
  </si>
  <si>
    <t>TMAJ2813MGJ050130</t>
  </si>
  <si>
    <t>TMAJ2813MGJ050128</t>
  </si>
  <si>
    <t>TMAJ2813MGJ050129</t>
  </si>
  <si>
    <t>TMAJ2813MGJ050131</t>
  </si>
  <si>
    <t>TMAJ2813MGJ050126</t>
  </si>
  <si>
    <t>TMAJ2813MGJ049972</t>
  </si>
  <si>
    <t>TMAJ2813MGJ049971</t>
  </si>
  <si>
    <t>TMAJ2813MGJ049970</t>
  </si>
  <si>
    <t>TMAJ2813MGJ049969</t>
  </si>
  <si>
    <t>TMAJ2813MGJ049968</t>
  </si>
  <si>
    <t>TMAJ2813MGJ049768</t>
  </si>
  <si>
    <t>TMAJ2813MGJ049767</t>
  </si>
  <si>
    <t>TMAJ2813MGJ049765</t>
  </si>
  <si>
    <t>TMAJ2813MGJ049763</t>
  </si>
  <si>
    <t>TMAJ2813MGJ049766</t>
  </si>
  <si>
    <t>TMAJ2813MGJ049764</t>
  </si>
  <si>
    <t>TMAJ2813MGJ049579</t>
  </si>
  <si>
    <t>TMAJ2813MGJ049672</t>
  </si>
  <si>
    <t>TMAJ381ASGJ046987</t>
  </si>
  <si>
    <t>TMAJ2813MGJ049581</t>
  </si>
  <si>
    <t>TMAJ2813MGJ049583</t>
  </si>
  <si>
    <t>TMAJ2813MGJ049592</t>
  </si>
  <si>
    <t>TMAJ2813MGJ049587</t>
  </si>
  <si>
    <t>TMAJ2813MGJ049590</t>
  </si>
  <si>
    <t>TMAJ2813MGJ049588</t>
  </si>
  <si>
    <t>TMAJ2813MGJ049585</t>
  </si>
  <si>
    <t>TMAJ3812WGJ045998</t>
  </si>
  <si>
    <t>TMAJ3812WGJ046002</t>
  </si>
  <si>
    <t>TMAJ3812WGJ046550</t>
  </si>
  <si>
    <t>TMAJ3813MGJ047400</t>
  </si>
  <si>
    <t>TMAJ3812WGJ046712</t>
  </si>
  <si>
    <t>TMAJ3812WGJ046714</t>
  </si>
  <si>
    <t>TMAJ3812WGJ046696</t>
  </si>
  <si>
    <t>TMAJ3812WGJ046708</t>
  </si>
  <si>
    <t>TMAJ3812WGJ046685</t>
  </si>
  <si>
    <t>TMAJ3812WGJ046674</t>
  </si>
  <si>
    <t>TMAJ3812WGJ046660</t>
  </si>
  <si>
    <t>TMAJ3812WGJ045842</t>
  </si>
  <si>
    <t>TMAJ3813MGJ046681</t>
  </si>
  <si>
    <t>TMAJ3812WGJ046668</t>
  </si>
  <si>
    <t>TMAJ3813MGJ046702</t>
  </si>
  <si>
    <t>TMAJ3812WGJ046988</t>
  </si>
  <si>
    <t>TMAJ3812WGJ046985</t>
  </si>
  <si>
    <t>TMAJ3813MGJ046678</t>
  </si>
  <si>
    <t>TMAJ3812WGJ046912</t>
  </si>
  <si>
    <t>TMAJ3813MGJ046676</t>
  </si>
  <si>
    <t>TMAJ3813MGJ046983</t>
  </si>
  <si>
    <t>TMAJ381ASGJ046986</t>
  </si>
  <si>
    <t>TMAJ381ASGJ046690</t>
  </si>
  <si>
    <t>TMAJ381ASGJ046992</t>
  </si>
  <si>
    <t>TMAJ3812WGJ046408</t>
  </si>
  <si>
    <t>TMAJ381ASGJ046984</t>
  </si>
  <si>
    <t>TMAJ381ASGJ046980</t>
  </si>
  <si>
    <t>TMAJ381ASGJ046967</t>
  </si>
  <si>
    <t>TMAJ3813MGJ046935</t>
  </si>
  <si>
    <t>TMAJ381ASGJ046936</t>
  </si>
  <si>
    <t>TMAJ381ASGJ046909</t>
  </si>
  <si>
    <t>TMAJ381ASGJ046937</t>
  </si>
  <si>
    <t>TMAJ3812WGJ046913</t>
  </si>
  <si>
    <t>TMAJ3813MGJ046890</t>
  </si>
  <si>
    <t>TMAJ381ASGJ046864</t>
  </si>
  <si>
    <t>TMAJ381ASGJ046929</t>
  </si>
  <si>
    <t>TMAJ381ASGJ046834</t>
  </si>
  <si>
    <t>TMAJ3812WGJ046878</t>
  </si>
  <si>
    <t>TMAJ3812WGJ046863</t>
  </si>
  <si>
    <t>TMAJ381ASGJ046866</t>
  </si>
  <si>
    <t>TMAJ3812WGJ046829</t>
  </si>
  <si>
    <t>TMAJ3812WGJ046719</t>
  </si>
  <si>
    <t>TMAJ381ASGJ046826</t>
  </si>
  <si>
    <t>TMAJ381ASGJ046659</t>
  </si>
  <si>
    <t>TMAJ381ASGJ046423</t>
  </si>
  <si>
    <t>TMAJ3813MGJ046665</t>
  </si>
  <si>
    <t>TMAJ381ASGJ046734</t>
  </si>
  <si>
    <t>TMAJ381ASGJ046735</t>
  </si>
  <si>
    <t>TMAJ3812WGJ046733</t>
  </si>
  <si>
    <t>TMAJ3812WGJ046670</t>
  </si>
  <si>
    <t>TMAJ381ASGJ046653</t>
  </si>
  <si>
    <t>TMAJ3812WGJ046643</t>
  </si>
  <si>
    <t>TMAJ3813MGJ046664</t>
  </si>
  <si>
    <t>TMAJ3812WGJ046620</t>
  </si>
  <si>
    <t>TMAJ381ASGJ046662</t>
  </si>
  <si>
    <t>TMAJ381ASGJ046661</t>
  </si>
  <si>
    <t>TMAJ381ASGJ041098</t>
  </si>
  <si>
    <t>TMAJ381ASGJ046683</t>
  </si>
  <si>
    <t>TMAJ381ASGJ046656</t>
  </si>
  <si>
    <t>TMAJ3812WGJ046667</t>
  </si>
  <si>
    <t>TMAJ3812WGJ046672</t>
  </si>
  <si>
    <t>TMAJ381ASGJ046578</t>
  </si>
  <si>
    <t>TMAJ381ASGJ041092</t>
  </si>
  <si>
    <t>TMAJ3813MGJ046441</t>
  </si>
  <si>
    <t>TMAJ3812WGJ046533</t>
  </si>
  <si>
    <t>TMAJ381ASGJ046609</t>
  </si>
  <si>
    <t>TMAJ3812WGJ041094</t>
  </si>
  <si>
    <t>TMAJ3812WGJ045832</t>
  </si>
  <si>
    <t>TMAJ3812WGJ046134</t>
  </si>
  <si>
    <t>TMAJ3813MGJ046007</t>
  </si>
  <si>
    <t>TMAJ3813MGJ046443</t>
  </si>
  <si>
    <t>TMAJ3813MGJ046442</t>
  </si>
  <si>
    <t>TMAJ3812WGJ045863</t>
  </si>
  <si>
    <t>TMAJ3812WGJ045855</t>
  </si>
  <si>
    <t>TMAJ3812WGJ045850</t>
  </si>
  <si>
    <t>TMAJ3813MGJ046440</t>
  </si>
  <si>
    <t>TMAJ3812WGJ046406</t>
  </si>
  <si>
    <t>TMAJ381ASGJ046519</t>
  </si>
  <si>
    <t>TMAJ3812WGJ046436</t>
  </si>
  <si>
    <t>TMAJ381ASGJ043586</t>
  </si>
  <si>
    <t>TMAJ3812WGJ045810</t>
  </si>
  <si>
    <t>TMAJ3812WGJ046416</t>
  </si>
  <si>
    <t>TMAJ3813MGJ046439</t>
  </si>
  <si>
    <t>TMAJ3813MGJ046438</t>
  </si>
  <si>
    <t>TMAJ3812WGJ046413</t>
  </si>
  <si>
    <t>TMAJ3812WGJ046397</t>
  </si>
  <si>
    <t>TMAJ3812WGJ046387</t>
  </si>
  <si>
    <t>TMAJ3812WGJ046419</t>
  </si>
  <si>
    <t>TMAJ3812WGJ046415</t>
  </si>
  <si>
    <t>TMAJ381ASGJ046433</t>
  </si>
  <si>
    <t>TMAJ381ASGJ046437</t>
  </si>
  <si>
    <t>TMAJ381ASGJ046428</t>
  </si>
  <si>
    <t>TMAJ381ASGJ043589</t>
  </si>
  <si>
    <t>TMAJ381ASGJ046373</t>
  </si>
  <si>
    <t>TMAJ3812WGJ046410</t>
  </si>
  <si>
    <t>TMAJ3812WGJ045830</t>
  </si>
  <si>
    <t>TMAJ381ASGJ046354</t>
  </si>
  <si>
    <t>TMAJ381ASGJ044730</t>
  </si>
  <si>
    <t>TMAJ3812WGJ046246</t>
  </si>
  <si>
    <t>TMAJ3812WGJ046244</t>
  </si>
  <si>
    <t>TMAJ3812WGJ046242</t>
  </si>
  <si>
    <t>TMAJ3812WGJ046227</t>
  </si>
  <si>
    <t>TMAJ3812WGJ045828</t>
  </si>
  <si>
    <t>TMAJ3812WGJ045823</t>
  </si>
  <si>
    <t>TMAJ3812WGJ046252</t>
  </si>
  <si>
    <t>TMAJ3812WGJ046249</t>
  </si>
  <si>
    <t>TMAJ3812WGJ046243</t>
  </si>
  <si>
    <t>TMAJ3813MGJ045825</t>
  </si>
  <si>
    <t>TMAJ3812WGJ046226</t>
  </si>
  <si>
    <t>TMAJ3812WGJ046222</t>
  </si>
  <si>
    <t>TMAJ3812WGJ046208</t>
  </si>
  <si>
    <t>TMAJ3812WGJ046213</t>
  </si>
  <si>
    <t>TMAJ3813MGJ046250</t>
  </si>
  <si>
    <t>TMAJ3813MGJ046240</t>
  </si>
  <si>
    <t>TMAJ3812WGJ046201</t>
  </si>
  <si>
    <t>TMAJ3812WGJ046192</t>
  </si>
  <si>
    <t>TMAJ3813MGJ046248</t>
  </si>
  <si>
    <t>TMAJ3812WGJ046194</t>
  </si>
  <si>
    <t>TMAJ3812WGJ046188</t>
  </si>
  <si>
    <t>TMAJ381ASGJ046218</t>
  </si>
  <si>
    <t>TMAJ3812WGJ046186</t>
  </si>
  <si>
    <t>TMAJ381ASGJ046190</t>
  </si>
  <si>
    <t>TMAJ381ASGJ046180</t>
  </si>
  <si>
    <t>TMAJ3813MGJ046182</t>
  </si>
  <si>
    <t>TMAJ3812WGJ046169</t>
  </si>
  <si>
    <t>TMAJ3813MGJ046150</t>
  </si>
  <si>
    <t>TMAJ3812WGJ046184</t>
  </si>
  <si>
    <t>TMAJ381ASGJ046157</t>
  </si>
  <si>
    <t>TMAJ3813MGJ046140</t>
  </si>
  <si>
    <t>TMAJ3813MGJ046163</t>
  </si>
  <si>
    <t>TMAJ381ASGJ045537</t>
  </si>
  <si>
    <t>TMAJ3813MGJ046146</t>
  </si>
  <si>
    <t>TMAJ3813MGJ046091</t>
  </si>
  <si>
    <t>TMAJ3813MGJ046085</t>
  </si>
  <si>
    <t>TMAJ3812WGJ046049</t>
  </si>
  <si>
    <t>TMAJ3812WGJ046108</t>
  </si>
  <si>
    <t>TMAJ381ASGJ044500</t>
  </si>
  <si>
    <t>TMAJ381ASGJ045390</t>
  </si>
  <si>
    <t>TMAJ3812WGJ046005</t>
  </si>
  <si>
    <t>TMAJ3812WGJ045985</t>
  </si>
  <si>
    <t>TMAJ3812WGJ045891</t>
  </si>
  <si>
    <t>TMAJ381ASGJ046046</t>
  </si>
  <si>
    <t>TMAJ3812WGJ046047</t>
  </si>
  <si>
    <t>TMAJ381ASGJ046042</t>
  </si>
  <si>
    <t>TMAJ381ASGJ046048</t>
  </si>
  <si>
    <t>TMAJ3812WGJ046045</t>
  </si>
  <si>
    <t>TMAJ381ASGJ046003</t>
  </si>
  <si>
    <t>TMAJ3812WGJ046044</t>
  </si>
  <si>
    <t>TMAJ3812WGJ045992</t>
  </si>
  <si>
    <t>TMAJ3812WGJ046000</t>
  </si>
  <si>
    <t>TMAJ381ASGJ045989</t>
  </si>
  <si>
    <t>TMAJ3812WGJ045991</t>
  </si>
  <si>
    <t>TMAJ381ASGJ045987</t>
  </si>
  <si>
    <t>TMAJ381ASGJ046006</t>
  </si>
  <si>
    <t>TMAJ381ASGJ046004</t>
  </si>
  <si>
    <t>TMAJ3812WGJ045983</t>
  </si>
  <si>
    <t>TMAJ381ASGJ045996</t>
  </si>
  <si>
    <t>TMAJ3812WGJ045498</t>
  </si>
  <si>
    <t>TMAJ3812WGJ045986</t>
  </si>
  <si>
    <t>TMAJ381ASGJ045979</t>
  </si>
  <si>
    <t>TMAJ3812WGJ045990</t>
  </si>
  <si>
    <t>TMAJ3813MGJ045988</t>
  </si>
  <si>
    <t>TMAJ3812WGJ045977</t>
  </si>
  <si>
    <t>TMAJ3812WGJ045981</t>
  </si>
  <si>
    <t>TMAJ3812WGJ045182</t>
  </si>
  <si>
    <t>TMAJ381ASGJ045774</t>
  </si>
  <si>
    <t>TMAJ3813MGJ045796</t>
  </si>
  <si>
    <t>TMAJ3813MGJ045822</t>
  </si>
  <si>
    <t>TMAJ3813MGJ045890</t>
  </si>
  <si>
    <t>TMAJ3812WGJ045893</t>
  </si>
  <si>
    <t>TMAJ3813MGJ045888</t>
  </si>
  <si>
    <t>TMAJ381ASGJ045886</t>
  </si>
  <si>
    <t>TMAJ381ASGJ045817</t>
  </si>
  <si>
    <t>TMAJ3813MGJ045803</t>
  </si>
  <si>
    <t>TMAJ381ASGJ045836</t>
  </si>
  <si>
    <t>TMAJ3812WGJ045767</t>
  </si>
  <si>
    <t>TMAJ381ASGJ045789</t>
  </si>
  <si>
    <t>TMAJ381ASGJ045835</t>
  </si>
  <si>
    <t>TMAJ381ASGJ045732</t>
  </si>
  <si>
    <t>TMAJ3812WGJ045746</t>
  </si>
  <si>
    <t>TMAJ3812WGJ045753</t>
  </si>
  <si>
    <t>TMAJ381ASGJ045781</t>
  </si>
  <si>
    <t>TMAJ381ASGJ045739</t>
  </si>
  <si>
    <t>TMAJ3812WGJ045760</t>
  </si>
  <si>
    <t>TMAJ3812WGJ044713</t>
  </si>
  <si>
    <t>TMAJ3813MGJ044988</t>
  </si>
  <si>
    <t>TMAJ3812WGJ045547</t>
  </si>
  <si>
    <t>TMAJ3812WGJ045566</t>
  </si>
  <si>
    <t>TMAJ3813MGJ045564</t>
  </si>
  <si>
    <t>TMAJ381ASGJ044996</t>
  </si>
  <si>
    <t>TMAJ3812WGJ045560</t>
  </si>
  <si>
    <t>TMAJ3813MGJ045558</t>
  </si>
  <si>
    <t>TMAJ3812WGJ045181</t>
  </si>
  <si>
    <t>TMAJ381ASGJ045562</t>
  </si>
  <si>
    <t>TMAJ3812WGJ045502</t>
  </si>
  <si>
    <t>TMAJ381ASGJ045532</t>
  </si>
  <si>
    <t>TMAJ3812WGJ045527</t>
  </si>
  <si>
    <t>TMAJ3812WGJ045522</t>
  </si>
  <si>
    <t>TMAJ381ASGJ044989</t>
  </si>
  <si>
    <t>TMAJ381ASGJ045546</t>
  </si>
  <si>
    <t>TMAJ3812WGJ045517</t>
  </si>
  <si>
    <t>TMAJ3812WGJ045512</t>
  </si>
  <si>
    <t>TMAJ381ASGJ045542</t>
  </si>
  <si>
    <t>TMAJ3813MGJ045496</t>
  </si>
  <si>
    <t>TMAJ3812WGJ045504</t>
  </si>
  <si>
    <t>TMAJ381ASGJ045005</t>
  </si>
  <si>
    <t>TMAJ381ASGJ045500</t>
  </si>
  <si>
    <t>TMAJ3813MGJ044987</t>
  </si>
  <si>
    <t>TMAJ3812WGJ045013</t>
  </si>
  <si>
    <t>TMAJ3812WGJ045002</t>
  </si>
  <si>
    <t>TMAJ3812WGJ044998</t>
  </si>
  <si>
    <t>TMAJ3812WGJ044993</t>
  </si>
  <si>
    <t>TMAJ3812WGJ044961</t>
  </si>
  <si>
    <t>TMAJ3812WGJ044951</t>
  </si>
  <si>
    <t>TMAJ3813MGJ045392</t>
  </si>
  <si>
    <t>TMAJ3812WGJ044995</t>
  </si>
  <si>
    <t>TMAJ381ASGJ044985</t>
  </si>
  <si>
    <t>TMAJ381ASGJ044979</t>
  </si>
  <si>
    <t>TMAJ3813MGJ045396</t>
  </si>
  <si>
    <t>TMAJ381ASGJ045394</t>
  </si>
  <si>
    <t>TMAJ381ASGJ045393</t>
  </si>
  <si>
    <t>TMAJ3812WGJ045397</t>
  </si>
  <si>
    <t>TMAJ3812WGJ045389</t>
  </si>
  <si>
    <t>TMAJ3812WGJ044726</t>
  </si>
  <si>
    <t>TMAJ3812WGJ045388</t>
  </si>
  <si>
    <t>TMAJ381ASGJ045391</t>
  </si>
  <si>
    <t>TMAJ3812WGJ045360</t>
  </si>
  <si>
    <t>TMAJ3812WGJ045358</t>
  </si>
  <si>
    <t>TMAJ3812WGJ045353</t>
  </si>
  <si>
    <t>TMAJ3812WGJ045329</t>
  </si>
  <si>
    <t>TMAJ381ASGJ045348</t>
  </si>
  <si>
    <t>TMAJ381ASGJ045395</t>
  </si>
  <si>
    <t>TMAJ3812WGJ045343</t>
  </si>
  <si>
    <t>TMAJ381ASGJ045338</t>
  </si>
  <si>
    <t>TMAJ381ASGJ045321</t>
  </si>
  <si>
    <t>TMAJ3812WGJ045320</t>
  </si>
  <si>
    <t>TMAJ3812WGJ045302</t>
  </si>
  <si>
    <t>TMAJ381ASGJ045307</t>
  </si>
  <si>
    <t>TMAJ381ASGJ045310</t>
  </si>
  <si>
    <t>TMAJ381ASGJ045246</t>
  </si>
  <si>
    <t>TMAJ381ASGJ045297</t>
  </si>
  <si>
    <t>TMAJ3812WGJ045278</t>
  </si>
  <si>
    <t>TMAJ3812WGJ045218</t>
  </si>
  <si>
    <t>TMAJ3812WGJ045217</t>
  </si>
  <si>
    <t>TMAJ3812WGJ045220</t>
  </si>
  <si>
    <t>TMAJ3812WGJ045231</t>
  </si>
  <si>
    <t>TMAJ3812WGJ045176</t>
  </si>
  <si>
    <t>TMAJ381ASGJ045175</t>
  </si>
  <si>
    <t>TMAJ3812WGJ045174</t>
  </si>
  <si>
    <t>TMAJ381ASGJ045178</t>
  </si>
  <si>
    <t>TMAJ3812WGJ045173</t>
  </si>
  <si>
    <t>TMAJ381ASGJ045169</t>
  </si>
  <si>
    <t>TMAJ3812WGJ045170</t>
  </si>
  <si>
    <t>TMAJ3813MGJ045166</t>
  </si>
  <si>
    <t>TMAJ3812WGJ045161</t>
  </si>
  <si>
    <t>TMAJ3813MGJ045180</t>
  </si>
  <si>
    <t>TMAJ3812WGJ045171</t>
  </si>
  <si>
    <t>TMAJ381ASGJ045156</t>
  </si>
  <si>
    <t>TMAJ3813MGJ045162</t>
  </si>
  <si>
    <t>TMAJ3812WGJ044733</t>
  </si>
  <si>
    <t>TMAJ3812WGJ045160</t>
  </si>
  <si>
    <t>TMAJ3812WGJ044687</t>
  </si>
  <si>
    <t>TMAJ381ASGJ044970</t>
  </si>
  <si>
    <t>TMAJ3812WGJ044299</t>
  </si>
  <si>
    <t>TMAJ2813MGJ035784</t>
  </si>
  <si>
    <t>TMAJ3812WGJ045026</t>
  </si>
  <si>
    <t>TMAJ381ASGJ044313</t>
  </si>
  <si>
    <t>TMAJ3812WGJ045047</t>
  </si>
  <si>
    <t>TMAJ3812WGJ045021</t>
  </si>
  <si>
    <t>TMAJ3812WGJ045031</t>
  </si>
  <si>
    <t>TMAJ381ASGJ045016</t>
  </si>
  <si>
    <t>TMAJ3813MGJ044941</t>
  </si>
  <si>
    <t>TMAJ381ASGJ045010</t>
  </si>
  <si>
    <t>TMAJ381ASGJ045007</t>
  </si>
  <si>
    <t>TMAJ381ASGJ044990</t>
  </si>
  <si>
    <t>TMAJ381ASGJ044982</t>
  </si>
  <si>
    <t>TMAJ381ASGJ044906</t>
  </si>
  <si>
    <t>TMAJ381ASGJ044931</t>
  </si>
  <si>
    <t>TMAJ381ASGJ044992</t>
  </si>
  <si>
    <t>TMAJ3812WGJ044831</t>
  </si>
  <si>
    <t>TMAJ3812WGJ044806</t>
  </si>
  <si>
    <t>TMAJ3813MGJ044535</t>
  </si>
  <si>
    <t>TMAJ3812WGJ044872</t>
  </si>
  <si>
    <t>TMAJ381ASGJ044731</t>
  </si>
  <si>
    <t>TMAJ3812WGJ044725</t>
  </si>
  <si>
    <t>TMAJ3812WGJ044732</t>
  </si>
  <si>
    <t>TMAJ3812WGJ044728</t>
  </si>
  <si>
    <t>TMAJ3812WGJ044727</t>
  </si>
  <si>
    <t>TMAJ3812WGJ044729</t>
  </si>
  <si>
    <t>TMAJ3812WGJ044703</t>
  </si>
  <si>
    <t>TMAJ3812WGJ044696</t>
  </si>
  <si>
    <t>TMAJ381ASGJ044719</t>
  </si>
  <si>
    <t>TMAJ381ASGJ044668</t>
  </si>
  <si>
    <t>TMAJ3812WGJ044129</t>
  </si>
  <si>
    <t>TMAJ3812WGJ044551</t>
  </si>
  <si>
    <t>TMAJ3813MGJ044154</t>
  </si>
  <si>
    <t>TMAJ3813MGJ044138</t>
  </si>
  <si>
    <t>TMAJ381ASGJ044554</t>
  </si>
  <si>
    <t>TMAJ3813MGJ044541</t>
  </si>
  <si>
    <t>TMAJ3812WGJ044549</t>
  </si>
  <si>
    <t>TMAJ381ASGJ044553</t>
  </si>
  <si>
    <t>TMAJ381ASGJ044552</t>
  </si>
  <si>
    <t>TMAJ381ASGJ044548</t>
  </si>
  <si>
    <t>TMAJ381ASGJ044519</t>
  </si>
  <si>
    <t>TMAJ3812WGJ044550</t>
  </si>
  <si>
    <t>TMAJ3813MGJ044115</t>
  </si>
  <si>
    <t>TMAJ3813MGJ044509</t>
  </si>
  <si>
    <t>TMAJ3812WGJ044443</t>
  </si>
  <si>
    <t>TMAJ3812WGJ044440</t>
  </si>
  <si>
    <t>TMAJ381ASGJ044431</t>
  </si>
  <si>
    <t>TMAJ3812WGJ044420</t>
  </si>
  <si>
    <t>TMAJ381ASGJ044410</t>
  </si>
  <si>
    <t>TMAJ381ASGJ044400</t>
  </si>
  <si>
    <t>TMAJ3812WGJ044391</t>
  </si>
  <si>
    <t>TMAJ381ASGJ044314</t>
  </si>
  <si>
    <t>TMAJ3812WGJ044312</t>
  </si>
  <si>
    <t>TMAJ3812WGJ044347</t>
  </si>
  <si>
    <t>TMAJ3812WGJ044307</t>
  </si>
  <si>
    <t>TMAJ3812WGJ044302</t>
  </si>
  <si>
    <t>TMAJ3813MGJ044303</t>
  </si>
  <si>
    <t>TMAJ3812WGJ044305</t>
  </si>
  <si>
    <t>TMAJ3812WGJ044301</t>
  </si>
  <si>
    <t>TMAJ3812WGJ044300</t>
  </si>
  <si>
    <t>TMAJ3812WGJ044304</t>
  </si>
  <si>
    <t>TMAJ3812WGJ044163</t>
  </si>
  <si>
    <t>TMAJ3812WGJ044151</t>
  </si>
  <si>
    <t>TMAJ381ASGJ044159</t>
  </si>
  <si>
    <t>TMAJ3813MGJ044176</t>
  </si>
  <si>
    <t>TMAJ381ASGJ044178</t>
  </si>
  <si>
    <t>TMAJ3812WGJ044058</t>
  </si>
  <si>
    <t>TMAJ3813MGJ044103</t>
  </si>
  <si>
    <t>TMAJ3812WGJ044044</t>
  </si>
  <si>
    <t>TMAJ381ASGJ044087</t>
  </si>
  <si>
    <t>TMAJ3812WGJ044048</t>
  </si>
  <si>
    <t>TMAJ3813MGJ043899</t>
  </si>
  <si>
    <t>TMAJ3812WGJ044040</t>
  </si>
  <si>
    <t>TMAJ3812WGJ043712</t>
  </si>
  <si>
    <t>TMAJ3812WGJ043909</t>
  </si>
  <si>
    <t>TMAJ3812WGJ043907</t>
  </si>
  <si>
    <t>TMAJ381ASGJ043862</t>
  </si>
  <si>
    <t>TMAJ381ASGJ043837</t>
  </si>
  <si>
    <t>TMAJ3812WGJ043835</t>
  </si>
  <si>
    <t>TMAJ3812WGJ043851</t>
  </si>
  <si>
    <t>TMAJ3812WGJ043878</t>
  </si>
  <si>
    <t>TMAJ3812WGJ043849</t>
  </si>
  <si>
    <t>TMAJ3812WGJ043713</t>
  </si>
  <si>
    <t>TMAJ381ASGJ043711</t>
  </si>
  <si>
    <t>TMAJ381ASGJ043707</t>
  </si>
  <si>
    <t>TMAJ3812WGJ043622</t>
  </si>
  <si>
    <t>TMAJ3812WGJ043590</t>
  </si>
  <si>
    <t>TMAJ381ASGJ043561</t>
  </si>
  <si>
    <t>TMAJ3812WGJ043585</t>
  </si>
  <si>
    <t>TMAJ3812WGJ043562</t>
  </si>
  <si>
    <t>TMAJ3813MGJ043587</t>
  </si>
  <si>
    <t>TMAJ381ASGJ043563</t>
  </si>
  <si>
    <t>TMAJ381ASGJ043565</t>
  </si>
  <si>
    <t>TMAJ381ASGJ043560</t>
  </si>
  <si>
    <t>TMAJ381ASGJ043460</t>
  </si>
  <si>
    <t>TMAJ3812WGJ043385</t>
  </si>
  <si>
    <t>TMAJ3812WGJ043383</t>
  </si>
  <si>
    <t>TMAJ3812WGJ043384</t>
  </si>
  <si>
    <t>TMAJ3812WGJ043366</t>
  </si>
  <si>
    <t>TMAJ3813MGJ043379</t>
  </si>
  <si>
    <t>TMAJ3813MGJ043313</t>
  </si>
  <si>
    <t>TMAJ3813MGJ043374</t>
  </si>
  <si>
    <t>TMAJ3812WGJ043353</t>
  </si>
  <si>
    <t>TMAJ3813MGJ043194</t>
  </si>
  <si>
    <t>TMAJ3812WGJ043048</t>
  </si>
  <si>
    <t>TMAJ3813MGJ043046</t>
  </si>
  <si>
    <t>TMAJ3812WGJ042205</t>
  </si>
  <si>
    <t>TMAJ3812WGJ042983</t>
  </si>
  <si>
    <t>TMAJ3812WGJ042982</t>
  </si>
  <si>
    <t>TMAJ3812WGJ042981</t>
  </si>
  <si>
    <t>TMAJ381ASGJ043047</t>
  </si>
  <si>
    <t>TMAJ3812WGJ042863</t>
  </si>
  <si>
    <t>TMAJ3812WGJ042845</t>
  </si>
  <si>
    <t>TMAJ3812WGJ042174</t>
  </si>
  <si>
    <t>TMAJ3812WGJ042201</t>
  </si>
  <si>
    <t>TMAJ3813MGJ042181</t>
  </si>
  <si>
    <t>TMAJ381ASGJ042204</t>
  </si>
  <si>
    <t>TMAJ3813MGJ042164</t>
  </si>
  <si>
    <t>TMAJ3812WGJ042203</t>
  </si>
  <si>
    <t>TMAJ381ASGJ042202</t>
  </si>
  <si>
    <t>TMAJ3812WGJ041951</t>
  </si>
  <si>
    <t>TMAJ3812WGJ042746</t>
  </si>
  <si>
    <t>TMAJ381ASGJ042455</t>
  </si>
  <si>
    <t>TMAJ3812WGJ042443</t>
  </si>
  <si>
    <t>TMAJ3812WGJ042398</t>
  </si>
  <si>
    <t>TMAJ3812WGJ042394</t>
  </si>
  <si>
    <t>TMAJ3812WGJ042392</t>
  </si>
  <si>
    <t>TMAJ3812WGJ041961</t>
  </si>
  <si>
    <t>TMAJ3812WGJ042171</t>
  </si>
  <si>
    <t>TMAJ381ASGJ042467</t>
  </si>
  <si>
    <t>TMAJ3812WGJ042509</t>
  </si>
  <si>
    <t>TMAJ381ASGJ042462</t>
  </si>
  <si>
    <t>TMAJ381ASGJ041728</t>
  </si>
  <si>
    <t>TMAJ381ASGJ042453</t>
  </si>
  <si>
    <t>TMAJ381ASGJ042466</t>
  </si>
  <si>
    <t>TMAJ381ASGJ042448</t>
  </si>
  <si>
    <t>TMAJ381ASGJ042464</t>
  </si>
  <si>
    <t>TMAJ381ASGJ042491</t>
  </si>
  <si>
    <t>TMAJ381ASGJ042501</t>
  </si>
  <si>
    <t>TMAJ3812WGJ042442</t>
  </si>
  <si>
    <t>TMAJ3813MGJ042460</t>
  </si>
  <si>
    <t>TMAJ3812WGJ042308</t>
  </si>
  <si>
    <t>TMAJ3812WGJ042184</t>
  </si>
  <si>
    <t>TMAJ381ASGJ042450</t>
  </si>
  <si>
    <t>TMAJ3812WGJ042367</t>
  </si>
  <si>
    <t>TMAJ381ASGJ042401</t>
  </si>
  <si>
    <t>TMAJ3813MGJ042458</t>
  </si>
  <si>
    <t>TMAJ3812WGJ042393</t>
  </si>
  <si>
    <t>TMAJ3812WGJ042368</t>
  </si>
  <si>
    <t>TMAJ381ASGJ042391</t>
  </si>
  <si>
    <t>TMAJ3812WGJ042386</t>
  </si>
  <si>
    <t>TMAJ381ASGJ042390</t>
  </si>
  <si>
    <t>TMAJ3813MGJ042197</t>
  </si>
  <si>
    <t>TMAJ3812WGJ042297</t>
  </si>
  <si>
    <t>TMAJ381ASGJ042377</t>
  </si>
  <si>
    <t>TMAJ3812WGJ042370</t>
  </si>
  <si>
    <t>TMAJ3812WGJ042369</t>
  </si>
  <si>
    <t>TMAJ381ASGJ042328</t>
  </si>
  <si>
    <t>TMAJ3812WGJ042074</t>
  </si>
  <si>
    <t>TMAJ3812WGJ042382</t>
  </si>
  <si>
    <t>TMAJ3812WGJ042327</t>
  </si>
  <si>
    <t>TMAJ3812WGJ042311</t>
  </si>
  <si>
    <t>TMAJ3812WGJ042378</t>
  </si>
  <si>
    <t>TMAJ3812WGJ042206</t>
  </si>
  <si>
    <t>TMAJ3813MGJ042347</t>
  </si>
  <si>
    <t>TMAJ3812WGJ042186</t>
  </si>
  <si>
    <t>TMAJ3812WGJ042307</t>
  </si>
  <si>
    <t>TMAJ3812WGJ042295</t>
  </si>
  <si>
    <t>TMAJ381ASGJ042179</t>
  </si>
  <si>
    <t>TMAJ381ASGJ040913</t>
  </si>
  <si>
    <t>TMAJ381ASGJ042296</t>
  </si>
  <si>
    <t>TMAJ3812WGJ042303</t>
  </si>
  <si>
    <t>TMAJ3812WGJ042169</t>
  </si>
  <si>
    <t>TMAJ3813MGJ042176</t>
  </si>
  <si>
    <t>TMAJ3812WGJ042199</t>
  </si>
  <si>
    <t>TMAJ3812WGJ042160</t>
  </si>
  <si>
    <t>TMAJ381ASGJ042193</t>
  </si>
  <si>
    <t>TMAJ3812WGJ042085</t>
  </si>
  <si>
    <t>TMAJ3812WGJ042082</t>
  </si>
  <si>
    <t>TMAJ3812WGJ042078</t>
  </si>
  <si>
    <t>TMAJ3812WGJ042063</t>
  </si>
  <si>
    <t>TMAJ381ASGJ042096</t>
  </si>
  <si>
    <t>TMAJ3812WGJ042080</t>
  </si>
  <si>
    <t>TMAJ3812WGJ042052</t>
  </si>
  <si>
    <t>TMAJ3812WGJ041963</t>
  </si>
  <si>
    <t>TMAJ3812WGJ041974</t>
  </si>
  <si>
    <t>TMAJ3812WGJ042041</t>
  </si>
  <si>
    <t>TMAJ3812WGJ041957</t>
  </si>
  <si>
    <t>TMAJ3812WGJ041955</t>
  </si>
  <si>
    <t>TMAJ3812WGJ041934</t>
  </si>
  <si>
    <t>TMAJ381ASGJ041969</t>
  </si>
  <si>
    <t>TMAJ3812WGJ041940</t>
  </si>
  <si>
    <t>TMAJ3812WGJ041959</t>
  </si>
  <si>
    <t>TMAJ3812WGJ041327</t>
  </si>
  <si>
    <t>TMAJ381ASGJ041945</t>
  </si>
  <si>
    <t>TMAJ3812WGJ041901</t>
  </si>
  <si>
    <t>TMAJ381ASGJ041927</t>
  </si>
  <si>
    <t>TMAJ3812WGJ041844</t>
  </si>
  <si>
    <t>TMAJ3813MGJ036809</t>
  </si>
  <si>
    <t>TMAJ3812WGJ041812</t>
  </si>
  <si>
    <t>TMAJ2813MGJ036818</t>
  </si>
  <si>
    <t>TMAJ3812WGJ041725</t>
  </si>
  <si>
    <t>TMAJ381ASGJ037382</t>
  </si>
  <si>
    <t>TMAJ3812WGJ041825</t>
  </si>
  <si>
    <t>TMAJ381ASGJ041848</t>
  </si>
  <si>
    <t>TMAJ3813MGJ041842</t>
  </si>
  <si>
    <t>TMAJ3812WGJ041806</t>
  </si>
  <si>
    <t>TMAJ3812WGJ041804</t>
  </si>
  <si>
    <t>TMAJ381ASGJ041861</t>
  </si>
  <si>
    <t>TMAJ381ASGJ041836</t>
  </si>
  <si>
    <t>TMAJ381ASGJ041850</t>
  </si>
  <si>
    <t>TMAJ381ASGJ041831</t>
  </si>
  <si>
    <t>TMAJ381ASGJ041785</t>
  </si>
  <si>
    <t>TMAJ3813MGJ041323</t>
  </si>
  <si>
    <t>TMAJ3812WGJ041781</t>
  </si>
  <si>
    <t>TMAJ381ASGJ041780</t>
  </si>
  <si>
    <t>TMAJ3812WGJ041779</t>
  </si>
  <si>
    <t>TMAJ3812WGJ041727</t>
  </si>
  <si>
    <t>TMAJ3812WGJ041726</t>
  </si>
  <si>
    <t>TMAJ3812WGJ041730</t>
  </si>
  <si>
    <t>TMAJ3812WGJ041810</t>
  </si>
  <si>
    <t>TMAJ3812WGJ041708</t>
  </si>
  <si>
    <t>TMAJ3813MGJ041702</t>
  </si>
  <si>
    <t>TMAJ3812WGJ041707</t>
  </si>
  <si>
    <t>TMAJ3812WGJ041703</t>
  </si>
  <si>
    <t>TMAJ381ASGJ041706</t>
  </si>
  <si>
    <t>TMAJ3812WGJ041704</t>
  </si>
  <si>
    <t>TMAJ381ASGJ041729</t>
  </si>
  <si>
    <t>TMAJ381ASGJ041705</t>
  </si>
  <si>
    <t>TMAJ3813MGJ041321</t>
  </si>
  <si>
    <t>TMAJ3813MGJ041316</t>
  </si>
  <si>
    <t>TMAJ3812WGJ041336</t>
  </si>
  <si>
    <t>TMAJ3813MGJ041496</t>
  </si>
  <si>
    <t>TMAJ3812WGJ041330</t>
  </si>
  <si>
    <t>TMAJ3812WGJ041332</t>
  </si>
  <si>
    <t>TMAJ381ASGJ041108</t>
  </si>
  <si>
    <t>TMAJ3812WGJ041325</t>
  </si>
  <si>
    <t>TMAJ3812WGJ041300</t>
  </si>
  <si>
    <t>TMAJ3812WGJ041495</t>
  </si>
  <si>
    <t>TMAJ381ASGJ041309</t>
  </si>
  <si>
    <t>TMAJ381ASGJ041314</t>
  </si>
  <si>
    <t>TMAJ381ASGJ041311</t>
  </si>
  <si>
    <t>TMAJ381ASGJ041302</t>
  </si>
  <si>
    <t>TMAJ3812WGJ041408</t>
  </si>
  <si>
    <t>TMAJ3813MGJ041307</t>
  </si>
  <si>
    <t>TMAJ3813MGJ041407</t>
  </si>
  <si>
    <t>TMAJ381ASGJ041405</t>
  </si>
  <si>
    <t>TMAJ3813MGJ041304</t>
  </si>
  <si>
    <t>TMAJ3812WGJ041404</t>
  </si>
  <si>
    <t>TMAJ3813MGJ041406</t>
  </si>
  <si>
    <t>TMAJ381ASGJ041399</t>
  </si>
  <si>
    <t>TMAJ3812WGJ041398</t>
  </si>
  <si>
    <t>TMAJ3812WGJ041397</t>
  </si>
  <si>
    <t>TMAJ3812WGJ041403</t>
  </si>
  <si>
    <t>TMAJ381ASGJ041393</t>
  </si>
  <si>
    <t>TMAJ3813MGJ041401</t>
  </si>
  <si>
    <t>TMAJ381ASGJ041389</t>
  </si>
  <si>
    <t>TMAJ3812WGJ041402</t>
  </si>
  <si>
    <t>TMAJ381ASGJ041365</t>
  </si>
  <si>
    <t>TMAJ3813MGJ041400</t>
  </si>
  <si>
    <t>TMAJ381ASGJ041133</t>
  </si>
  <si>
    <t>TMAJ381ASGJ041384</t>
  </si>
  <si>
    <t>TMAJ3812WGJ041374</t>
  </si>
  <si>
    <t>TMAJ3812WGJ041223</t>
  </si>
  <si>
    <t>TMAJ3812WGJ041298</t>
  </si>
  <si>
    <t>TMAJ3813MGJ041318</t>
  </si>
  <si>
    <t>TMAJ3812WGJ041334</t>
  </si>
  <si>
    <t>TMAJ3812WGJ041295</t>
  </si>
  <si>
    <t>TMAJ381ASGJ041213</t>
  </si>
  <si>
    <t>TMAJ381ASGJ041203</t>
  </si>
  <si>
    <t>TMAJ3812WGJ041148</t>
  </si>
  <si>
    <t>TMAJ3813MGJ041057</t>
  </si>
  <si>
    <t>TMAJ3812WGJ041058</t>
  </si>
  <si>
    <t>TMAJ381ASGJ041137</t>
  </si>
  <si>
    <t>TMAJ381ASGJ041128</t>
  </si>
  <si>
    <t>TMAJ381ASGJ041123</t>
  </si>
  <si>
    <t>TMAJ381ASGJ041118</t>
  </si>
  <si>
    <t>TMAJ381ASGJ041087</t>
  </si>
  <si>
    <t>TMAJ381ASGJ041062</t>
  </si>
  <si>
    <t>TMAJ381ASGJ041049</t>
  </si>
  <si>
    <t>TMAJ3813MGJ041077</t>
  </si>
  <si>
    <t>TMAJ3812WGJ041067</t>
  </si>
  <si>
    <t>TMAJ3813MGJ041039</t>
  </si>
  <si>
    <t>TMAJ3813MGJ041029</t>
  </si>
  <si>
    <t>TMAJ381ASGJ041028</t>
  </si>
  <si>
    <t>TMAJ3813MGJ040962</t>
  </si>
  <si>
    <t>TMAJ381ASGJ041060</t>
  </si>
  <si>
    <t>TMAJ3812WGJ040725</t>
  </si>
  <si>
    <t>TMAJ381ASGJ041026</t>
  </si>
  <si>
    <t>TMAJ381ASGJ040960</t>
  </si>
  <si>
    <t>TMAJ3812WGJ040918</t>
  </si>
  <si>
    <t>TMAJ381ASGJ040964</t>
  </si>
  <si>
    <t>TMAJ3813MGJ040721</t>
  </si>
  <si>
    <t>TMAJ381ASGJ040916</t>
  </si>
  <si>
    <t>TMAJ381ASGJ040914</t>
  </si>
  <si>
    <t>TMAJ381ASGJ040912</t>
  </si>
  <si>
    <t>TMAJ3812WGJ040876</t>
  </si>
  <si>
    <t>TMAJ3812WGJ040917</t>
  </si>
  <si>
    <t>TMAJ381ASGJ040701</t>
  </si>
  <si>
    <t>TMAJ381ASGJ040915</t>
  </si>
  <si>
    <t>TMAJ3812WGJ040875</t>
  </si>
  <si>
    <t>TMAJ381ASGJ040874</t>
  </si>
  <si>
    <t>TMAJ381ASGJ040548</t>
  </si>
  <si>
    <t>TMAJ381ASGJ040700</t>
  </si>
  <si>
    <t>TMAJ3812WGJ040702</t>
  </si>
  <si>
    <t>TMAJ3812WGJ040726</t>
  </si>
  <si>
    <t>TMAJ3812WGJ040706</t>
  </si>
  <si>
    <t>TMAJ3812WGJ040703</t>
  </si>
  <si>
    <t>TMAJ3812WGJ040707</t>
  </si>
  <si>
    <t>TMAJ3812WGJ040705</t>
  </si>
  <si>
    <t>TMAJ3812WGJ040724</t>
  </si>
  <si>
    <t>TMAJ3812WGJ040704</t>
  </si>
  <si>
    <t>TMAJ381ASGJ040476</t>
  </si>
  <si>
    <t>TMAJ381ASGJ040482</t>
  </si>
  <si>
    <t>TMAJ381ASGJ040624</t>
  </si>
  <si>
    <t>TMAJ3812WGJ040536</t>
  </si>
  <si>
    <t>TMAJ381ASGJ040549</t>
  </si>
  <si>
    <t>TMAJ3812WGJ040546</t>
  </si>
  <si>
    <t>TMAJ3812WGJ040484</t>
  </si>
  <si>
    <t>TMAJ3812WGJ040547</t>
  </si>
  <si>
    <t>TMAJ3813MGJ040550</t>
  </si>
  <si>
    <t>TMAJ381ASGJ040415</t>
  </si>
  <si>
    <t>TMAJ3812WGJ040524</t>
  </si>
  <si>
    <t>TMAJ3812WGJ040487</t>
  </si>
  <si>
    <t>TMAJ3812WGJ040514</t>
  </si>
  <si>
    <t>TMAJ381ASGJ040498</t>
  </si>
  <si>
    <t>TMAJ381ASGJ040510</t>
  </si>
  <si>
    <t>TMAJ381ASGJ040010</t>
  </si>
  <si>
    <t>TMAJ3812WGJ040477</t>
  </si>
  <si>
    <t>TMAJ381ASGJ040391</t>
  </si>
  <si>
    <t>TMAJ3812WGJ037619</t>
  </si>
  <si>
    <t>TMAJ3812WGJ040420</t>
  </si>
  <si>
    <t>TMAJ3812WGJ040418</t>
  </si>
  <si>
    <t>TMAJ3812WGJ040416</t>
  </si>
  <si>
    <t>TMAJ3812WGJ040414</t>
  </si>
  <si>
    <t>TMAJ3812WGJ040360</t>
  </si>
  <si>
    <t>TMAJ381ASGJ040422</t>
  </si>
  <si>
    <t>TMAJ381ASGJ040423</t>
  </si>
  <si>
    <t>TMAJ381ASGJ040366</t>
  </si>
  <si>
    <t>TMAJ3812WGJ040387</t>
  </si>
  <si>
    <t>TMAJ3812WGJ040356</t>
  </si>
  <si>
    <t>TMAJ3812WGJ040382</t>
  </si>
  <si>
    <t>TMAJ381ASGJ040364</t>
  </si>
  <si>
    <t>TMAJ3812WGJ040353</t>
  </si>
  <si>
    <t>TMAJ3812WGJ040362</t>
  </si>
  <si>
    <t>TMAJ3812WGJ040349</t>
  </si>
  <si>
    <t>TMAJ3812WGJ040358</t>
  </si>
  <si>
    <t>TMAJ2813MGJ037360</t>
  </si>
  <si>
    <t>TMAJ2813MGJ036747</t>
  </si>
  <si>
    <t>TMAJ2813MGJ037612</t>
  </si>
  <si>
    <t>TMAJ3812WGJ040270</t>
  </si>
  <si>
    <t>TMAJ381ASGJ040268</t>
  </si>
  <si>
    <t>TMAJ2813MGJ037614</t>
  </si>
  <si>
    <t>TMAJ3812WGJ037527</t>
  </si>
  <si>
    <t>TMAJ3812WGJ040054</t>
  </si>
  <si>
    <t>TMAJ3812WGJ037384</t>
  </si>
  <si>
    <t>TMAJ3812WGJ040101</t>
  </si>
  <si>
    <t>TMAJ3812WGJ037235</t>
  </si>
  <si>
    <t>TMAJ3812WGJ040051</t>
  </si>
  <si>
    <t>TMAJ3812WGJ040012</t>
  </si>
  <si>
    <t>TMAJ381ASGJ040103</t>
  </si>
  <si>
    <t>TMAJ381ASGJ040056</t>
  </si>
  <si>
    <t>TMAJ381ASGJ039954</t>
  </si>
  <si>
    <t>TMAJ3812WGJ039955</t>
  </si>
  <si>
    <t>TMAJ3812WGJ039953</t>
  </si>
  <si>
    <t>TMAJ3812WGJ039952</t>
  </si>
  <si>
    <t>TMAJ381ASGJ039951</t>
  </si>
  <si>
    <t>TMAJ3812WGJ037234</t>
  </si>
  <si>
    <t>TMAJ2813MGJ037616</t>
  </si>
  <si>
    <t>TMAJ3812WGJ037277</t>
  </si>
  <si>
    <t>TMAJ3813MGJ039829</t>
  </si>
  <si>
    <t>TMAJ381ASGJ039824</t>
  </si>
  <si>
    <t>TMAJ3812WGJ039788</t>
  </si>
  <si>
    <t>TMAJ3813MGJ037781</t>
  </si>
  <si>
    <t>TMAJ2813MGJ038936</t>
  </si>
  <si>
    <t>TMAJ2813MGJ038934</t>
  </si>
  <si>
    <t>TMAJ2813MGJ038851</t>
  </si>
  <si>
    <t>TMAJ2813MGJ038790</t>
  </si>
  <si>
    <t>TMAJ2813MGJ038788</t>
  </si>
  <si>
    <t>TMAJ2813MGJ038608</t>
  </si>
  <si>
    <t>TMAJ2813MGJ038502</t>
  </si>
  <si>
    <t>TMAJ2813MGJ038500</t>
  </si>
  <si>
    <t>TMAJ2813MGJ037598</t>
  </si>
  <si>
    <t>TMAJ2813MGJ036492</t>
  </si>
  <si>
    <t>TMAJ2813MGJ038245</t>
  </si>
  <si>
    <t>TMAJ2813MGJ037361</t>
  </si>
  <si>
    <t>TMAJ2813MGJ038246</t>
  </si>
  <si>
    <t>TMAJ2813MGJ037765</t>
  </si>
  <si>
    <t>TMAJ2813MGJ038114</t>
  </si>
  <si>
    <t>TMAJ3813MGJ037721</t>
  </si>
  <si>
    <t>TMAJ2813MGJ037728</t>
  </si>
  <si>
    <t>TMAJ381ASGJ037739</t>
  </si>
  <si>
    <t>TMAJ3813MGJ037792</t>
  </si>
  <si>
    <t>TMAJ2813MGJ037802</t>
  </si>
  <si>
    <t>TMAJ2813MGJ037800</t>
  </si>
  <si>
    <t>TMAJ2813MGJ037219</t>
  </si>
  <si>
    <t>TMAJ3813MGJ037791</t>
  </si>
  <si>
    <t>TMAJ2813MGJ037777</t>
  </si>
  <si>
    <t>TMAJ2813MGJ037793</t>
  </si>
  <si>
    <t>TMAJ2813MGJ037806</t>
  </si>
  <si>
    <t>TMAJ2813MGJ037804</t>
  </si>
  <si>
    <t>TMAJ2813MGJ037743</t>
  </si>
  <si>
    <t>TMAJ2813MGJ037773</t>
  </si>
  <si>
    <t>TMAJ2813MGJ037730</t>
  </si>
  <si>
    <t>TMAJ2813MGJ037770</t>
  </si>
  <si>
    <t>TMAJ3813MGJ037758</t>
  </si>
  <si>
    <t>TMAJ2813MGJ037750</t>
  </si>
  <si>
    <t>TMAJ2813MGJ037727</t>
  </si>
  <si>
    <t>TMAJ3813MGJ037720</t>
  </si>
  <si>
    <t>TMAJ2813MGJ037725</t>
  </si>
  <si>
    <t>TMAJ2813MGJ037229</t>
  </si>
  <si>
    <t>TMAJ2813MGJ037799</t>
  </si>
  <si>
    <t>TMAJ2813MGJ037797</t>
  </si>
  <si>
    <t>TMAJ2813MGJ037788</t>
  </si>
  <si>
    <t>TMAJ2813MGJ036365</t>
  </si>
  <si>
    <t>TMAJ2813MGJ037747</t>
  </si>
  <si>
    <t>TMAJ2813MGJ037795</t>
  </si>
  <si>
    <t>TMAJ2813MGJ037790</t>
  </si>
  <si>
    <t>TMAJ2813MGJ037785</t>
  </si>
  <si>
    <t>TMAJ2813MGJ037718</t>
  </si>
  <si>
    <t>TMAJ2813MGJ037716</t>
  </si>
  <si>
    <t>TMAJ2813MGJ037714</t>
  </si>
  <si>
    <t>TMAJ2813MGJ037762</t>
  </si>
  <si>
    <t>TMAJ2813LGJ037755</t>
  </si>
  <si>
    <t>TMAJ2813MGJ037723</t>
  </si>
  <si>
    <t>TMAJ2813MGJ037617</t>
  </si>
  <si>
    <t>TMAJ2813MGJ037609</t>
  </si>
  <si>
    <t>TMAJ2813MGJ037607</t>
  </si>
  <si>
    <t>TMAJ2813MGJ037603</t>
  </si>
  <si>
    <t>TMAJ2813MGJ037602</t>
  </si>
  <si>
    <t>TMAJ2813MGJ037600</t>
  </si>
  <si>
    <t>TMAJ2813MGJ037595</t>
  </si>
  <si>
    <t>TMAJ2813MGJ037589</t>
  </si>
  <si>
    <t>TMAJ2813MGJ037588</t>
  </si>
  <si>
    <t>TMAJ2813MGJ037586</t>
  </si>
  <si>
    <t>TMAJ2813MGJ037596</t>
  </si>
  <si>
    <t>TMAJ2813MGJ037584</t>
  </si>
  <si>
    <t>TMAJ3813MGJ037565</t>
  </si>
  <si>
    <t>TMAJ3813MGJ037563</t>
  </si>
  <si>
    <t>TMAJ2813MGJ037580</t>
  </si>
  <si>
    <t>TMAJ2813MGJ037575</t>
  </si>
  <si>
    <t>TMAJ2813MGJ037573</t>
  </si>
  <si>
    <t>TMAJ2813MGJ037610</t>
  </si>
  <si>
    <t>TMAJ2813MGJ037566</t>
  </si>
  <si>
    <t>TMAJ2813MGJ037605</t>
  </si>
  <si>
    <t>TMAJ2813MGJ037558</t>
  </si>
  <si>
    <t>TMAJ2813MGJ037556</t>
  </si>
  <si>
    <t>TMAJ2813MGJ037593</t>
  </si>
  <si>
    <t>TMAJ2813MGJ037551</t>
  </si>
  <si>
    <t>TMAJ3813MGJ036838</t>
  </si>
  <si>
    <t>TMAJ2813MGJ037549</t>
  </si>
  <si>
    <t>TMAJ2813MGJ037591</t>
  </si>
  <si>
    <t>TMAJ2813MGJ037547</t>
  </si>
  <si>
    <t>TMAJ2813MGJ037582</t>
  </si>
  <si>
    <t>TMAJ2813MGJ036783</t>
  </si>
  <si>
    <t>TMAJ2813MGJ037577</t>
  </si>
  <si>
    <t>TMAJ2813LGJ037545</t>
  </si>
  <si>
    <t>TMAJ2813MGJ037579</t>
  </si>
  <si>
    <t>TMAJ2813MGJ037572</t>
  </si>
  <si>
    <t>TMAJ2813MGJ037544</t>
  </si>
  <si>
    <t>TMAJ2813MGJ037570</t>
  </si>
  <si>
    <t>TMAJ2813MGJ037568</t>
  </si>
  <si>
    <t>TMAJ2813MGJ037552</t>
  </si>
  <si>
    <t>TMAJ2813MGJ037542</t>
  </si>
  <si>
    <t>TMAJ2813MGJ037554</t>
  </si>
  <si>
    <t>TMAJ2813MGJ037540</t>
  </si>
  <si>
    <t>TMAJ2813MGJ037538</t>
  </si>
  <si>
    <t>TMAJ2813MGJ037537</t>
  </si>
  <si>
    <t>TMAJ2813MGJ037375</t>
  </si>
  <si>
    <t>TMAJ2813MGJ037363</t>
  </si>
  <si>
    <t>TMAJ2813MGJ037559</t>
  </si>
  <si>
    <t>TMAJ2813MGJ037561</t>
  </si>
  <si>
    <t>TMAJ2813MGJ037380</t>
  </si>
  <si>
    <t>TMAJ2813LGJ037216</t>
  </si>
  <si>
    <t>TMAJ2813MGJ036947</t>
  </si>
  <si>
    <t>TMAJ2813MGJ036832</t>
  </si>
  <si>
    <t>TMAJ2813MGJ036751</t>
  </si>
  <si>
    <t>TMAJ2813MGJ037377</t>
  </si>
  <si>
    <t>TMAJ2813MGJ037379</t>
  </si>
  <si>
    <t>TMAJ2813MGJ037373</t>
  </si>
  <si>
    <t>TMAJ2813MGJ037370</t>
  </si>
  <si>
    <t>TMAJ2813MGJ036710</t>
  </si>
  <si>
    <t>TMAJ2813MGJ037368</t>
  </si>
  <si>
    <t>TMAJ2813MGJ037354</t>
  </si>
  <si>
    <t>TMAJ2813MGJ037358</t>
  </si>
  <si>
    <t>TMAJ2813MGJ037348</t>
  </si>
  <si>
    <t>TMAJ2813MGJ037350</t>
  </si>
  <si>
    <t>TMAJ2813MGJ037372</t>
  </si>
  <si>
    <t>TMAJ2813MGJ037376</t>
  </si>
  <si>
    <t>TMAJ2813MGJ037367</t>
  </si>
  <si>
    <t>TMAJ2813MGJ037381</t>
  </si>
  <si>
    <t>TMAJ2813MGJ037365</t>
  </si>
  <si>
    <t>TMAJ2813MGJ037356</t>
  </si>
  <si>
    <t>TMAJ2813MGJ037352</t>
  </si>
  <si>
    <t>TMAJ381ASGJ037236</t>
  </si>
  <si>
    <t>TMAJ2813MGJ036956</t>
  </si>
  <si>
    <t>TMAJ2813MGJ037223</t>
  </si>
  <si>
    <t>TMAJ381ASGJ037268</t>
  </si>
  <si>
    <t>TMAJ2813MGJ037227</t>
  </si>
  <si>
    <t>TMAJ3813MGJ036951</t>
  </si>
  <si>
    <t>TMAJ2813MGJ036734</t>
  </si>
  <si>
    <t>TMAJ2813MGJ037233</t>
  </si>
  <si>
    <t>TMAJ2813MGJ037231</t>
  </si>
  <si>
    <t>TMAJ2813MGJ037230</t>
  </si>
  <si>
    <t>TMAJ2813MGJ037226</t>
  </si>
  <si>
    <t>TMAJ2813MGJ037224</t>
  </si>
  <si>
    <t>TMAJ2813MGJ037225</t>
  </si>
  <si>
    <t>TMAJ2813LGJ037213</t>
  </si>
  <si>
    <t>TMAJ2813MGJ037217</t>
  </si>
  <si>
    <t>TMAJ2813MGJ037221</t>
  </si>
  <si>
    <t>TMAJ2813MGJ037047</t>
  </si>
  <si>
    <t>TMAJ2813MGJ037043</t>
  </si>
  <si>
    <t>TMAJ2813MGJ037044</t>
  </si>
  <si>
    <t>TMAJ3813MGJ037045</t>
  </si>
  <si>
    <t>TMAJ2813MGJ036949</t>
  </si>
  <si>
    <t>TMAJ2813MGJ036944</t>
  </si>
  <si>
    <t>TMAJ2813MGJ036954</t>
  </si>
  <si>
    <t>TMAJ2813MGJ036952</t>
  </si>
  <si>
    <t>TMAJ2813MGJ036942</t>
  </si>
  <si>
    <t>TMAJ2813MGJ036846</t>
  </si>
  <si>
    <t>TMAJ2813MGJ036843</t>
  </si>
  <si>
    <t>TMAJ2813MGJ036841</t>
  </si>
  <si>
    <t>TMAJ2813MGJ036836</t>
  </si>
  <si>
    <t>TMAJ2813MGJ034868</t>
  </si>
  <si>
    <t>TMAJ2813MGJ036848</t>
  </si>
  <si>
    <t>TMAJ2813MGJ036845</t>
  </si>
  <si>
    <t>TMAJ2813MGJ036829</t>
  </si>
  <si>
    <t>TMAJ3813MGJ036813</t>
  </si>
  <si>
    <t>TMAJ2813MGJ036794</t>
  </si>
  <si>
    <t>TMAJ2813MGJ036825</t>
  </si>
  <si>
    <t>TMAJ2813MGJ036787</t>
  </si>
  <si>
    <t>TMAJ2813MGJ036821</t>
  </si>
  <si>
    <t>TMAJ2813MGJ036745</t>
  </si>
  <si>
    <t>TMAJ2813LGJ036946</t>
  </si>
  <si>
    <t>TMAJ2813LGJ036840</t>
  </si>
  <si>
    <t>TMAJ2813MGJ036489</t>
  </si>
  <si>
    <t>TMAJ2813MGJ036780</t>
  </si>
  <si>
    <t>TMAJ2813MGJ036791</t>
  </si>
  <si>
    <t>TMAJ2813MGJ036752</t>
  </si>
  <si>
    <t>TMAJ2813MGJ036749</t>
  </si>
  <si>
    <t>TMAJ2813MGJ036748</t>
  </si>
  <si>
    <t>TMAJ2813MGJ036746</t>
  </si>
  <si>
    <t>TMAJ2813MGJ036744</t>
  </si>
  <si>
    <t>TMAJ2813MGJ036722</t>
  </si>
  <si>
    <t>TMAJ3813MGJ036695</t>
  </si>
  <si>
    <t>TMAJ2813MGJ036729</t>
  </si>
  <si>
    <t>TMAJ2813MGJ036708</t>
  </si>
  <si>
    <t>TMAJ3813MGJ036668</t>
  </si>
  <si>
    <t>TMAJ2813MGJ036703</t>
  </si>
  <si>
    <t>TMAJ2813MGJ036754</t>
  </si>
  <si>
    <t>TMAJ2813LGJ036807</t>
  </si>
  <si>
    <t>TMAJ2813MGJ036753</t>
  </si>
  <si>
    <t>TMAJ3813MGJ036802</t>
  </si>
  <si>
    <t>TMAJ3813MGJ036713</t>
  </si>
  <si>
    <t>TMAJ3813MGJ036712</t>
  </si>
  <si>
    <t>TMAJ2813MGJ036798</t>
  </si>
  <si>
    <t>TMAJ3813MGJ036691</t>
  </si>
  <si>
    <t>TMAJ2813MGJ036742</t>
  </si>
  <si>
    <t>TMAJ2813MGJ036741</t>
  </si>
  <si>
    <t>TMAJ2813MGJ036679</t>
  </si>
  <si>
    <t>TMAJ2813MGJ036676</t>
  </si>
  <si>
    <t>TMAJ2813MGJ036750</t>
  </si>
  <si>
    <t>TMAJ2813MGJ036743</t>
  </si>
  <si>
    <t>TMAJ2813MGJ036700</t>
  </si>
  <si>
    <t>TMAJ3813MGJ036669</t>
  </si>
  <si>
    <t>TMAJ3813MGJ036693</t>
  </si>
  <si>
    <t>TMAJ2813MGJ036497</t>
  </si>
  <si>
    <t>TMAJ2813MGJ036737</t>
  </si>
  <si>
    <t>TMAJ2813MGJ036732</t>
  </si>
  <si>
    <t>TMAJ2813MGJ036724</t>
  </si>
  <si>
    <t>TMAJ2813MGJ036720</t>
  </si>
  <si>
    <t>TMAJ2813MGJ036717</t>
  </si>
  <si>
    <t>TMAJ3813MGJ036690</t>
  </si>
  <si>
    <t>TMAJ2813MGJ036707</t>
  </si>
  <si>
    <t>TMAJ2813MGJ036739</t>
  </si>
  <si>
    <t>TMAJ2813MGJ036735</t>
  </si>
  <si>
    <t>TMAJ2813MGJ036705</t>
  </si>
  <si>
    <t>TMAJ2813MGJ036698</t>
  </si>
  <si>
    <t>TMAJ2813MGJ036702</t>
  </si>
  <si>
    <t>TMAJ2813MGJ036696</t>
  </si>
  <si>
    <t>TMAJ2813MGJ036685</t>
  </si>
  <si>
    <t>TMAJ2813MGJ036727</t>
  </si>
  <si>
    <t>TMAJ3813MGJ036686</t>
  </si>
  <si>
    <t>TMAJ2813MGJ036730</t>
  </si>
  <si>
    <t>TMAJ2813MGJ036681</t>
  </si>
  <si>
    <t>TMAJ2813MGJ036725</t>
  </si>
  <si>
    <t>TMAJ2813MGJ036718</t>
  </si>
  <si>
    <t>TMAJ2813MGJ036678</t>
  </si>
  <si>
    <t>TMAJ2813MGJ036683</t>
  </si>
  <si>
    <t>TMAJ2813MGJ036496</t>
  </si>
  <si>
    <t>TMAJ3813MGJ036671</t>
  </si>
  <si>
    <t>TMAJ2813MGJ036674</t>
  </si>
  <si>
    <t>TMAJ2813MGJ036488</t>
  </si>
  <si>
    <t>TMAJ2813MGJ036673</t>
  </si>
  <si>
    <t>TMAJ2813MGJ036469</t>
  </si>
  <si>
    <t>TMAJ2813MGJ036666</t>
  </si>
  <si>
    <t>TMAJ2813MGJ036371</t>
  </si>
  <si>
    <t>TMAJ2813LGJ036715</t>
  </si>
  <si>
    <t>TMAJ2813LGJ036688</t>
  </si>
  <si>
    <t>TMAJ2813LGJ034860</t>
  </si>
  <si>
    <t>TMAJ2813MGJ036499</t>
  </si>
  <si>
    <t>TMAJ2813MGJ036493</t>
  </si>
  <si>
    <t>TMAJ2813MGJ036500</t>
  </si>
  <si>
    <t>TMAJ3813MGJ036484</t>
  </si>
  <si>
    <t>TMAJ2813MGJ036498</t>
  </si>
  <si>
    <t>TMAJ2813MGJ036495</t>
  </si>
  <si>
    <t>TMAJ2813MGJ036481</t>
  </si>
  <si>
    <t>TMAJ2813MGJ036476</t>
  </si>
  <si>
    <t>TMAJ2813MGJ036473</t>
  </si>
  <si>
    <t>TMAJ2813MGJ036465</t>
  </si>
  <si>
    <t>TMAJ2813MGJ036494</t>
  </si>
  <si>
    <t>TMAJ2813LGJ036491</t>
  </si>
  <si>
    <t>TMAJ2813MGJ036490</t>
  </si>
  <si>
    <t>TMAJ2813MGJ036487</t>
  </si>
  <si>
    <t>TMAJ2813MGJ036486</t>
  </si>
  <si>
    <t>TMAJ2813MGJ036482</t>
  </si>
  <si>
    <t>TMAJ2813MGJ036195</t>
  </si>
  <si>
    <t>TMAJ2813MGJ036479</t>
  </si>
  <si>
    <t>TMAJ3813MGJ036368</t>
  </si>
  <si>
    <t>TMAJ2813MGJ036379</t>
  </si>
  <si>
    <t>TMAJ2813LGJ036378</t>
  </si>
  <si>
    <t>TMAJ2813LGJ035708</t>
  </si>
  <si>
    <t>TMAJ3813MGJ036377</t>
  </si>
  <si>
    <t>TMAJ2813MGJ036375</t>
  </si>
  <si>
    <t>TMAJ3813MGJ036369</t>
  </si>
  <si>
    <t>TMAJ2813MGJ036359</t>
  </si>
  <si>
    <t>TMAJ3813MGJ036376</t>
  </si>
  <si>
    <t>TMAJ2813MGJ036358</t>
  </si>
  <si>
    <t>TMAJ2813MGJ036373</t>
  </si>
  <si>
    <t>TMAJ2813MGJ036374</t>
  </si>
  <si>
    <t>TMAJ2813MGJ036380</t>
  </si>
  <si>
    <t>TMAJ2813MGJ036372</t>
  </si>
  <si>
    <t>TMAJ2813MGJ035738</t>
  </si>
  <si>
    <t>TMAJ2813MGJ035714</t>
  </si>
  <si>
    <t>TMAJ2813MGJ034881</t>
  </si>
  <si>
    <t>TMAJ2813MGJ036191</t>
  </si>
  <si>
    <t>TMAJ2813MGJ036104</t>
  </si>
  <si>
    <t>TMAJ2813MGJ036102</t>
  </si>
  <si>
    <t>TMAJ2813MGJ036101</t>
  </si>
  <si>
    <t>TMAJ2813MGJ035895</t>
  </si>
  <si>
    <t>TMAJ2813MGJ036097</t>
  </si>
  <si>
    <t>TMAJ2813MGJ036095</t>
  </si>
  <si>
    <t>TMAJ2813MGJ036090</t>
  </si>
  <si>
    <t>TMAJ2813MGJ036088</t>
  </si>
  <si>
    <t>TMAJ2813MGJ036087</t>
  </si>
  <si>
    <t>TMAJ2813MGJ036081</t>
  </si>
  <si>
    <t>TMAJ2813MGJ036106</t>
  </si>
  <si>
    <t>TMAJ2813MGJ036092</t>
  </si>
  <si>
    <t>TMAJ3813MGJ035256</t>
  </si>
  <si>
    <t>TMAJ2813MGJ035999</t>
  </si>
  <si>
    <t>TMAJ2813MGJ036083</t>
  </si>
  <si>
    <t>TMAJ2813MGJ036099</t>
  </si>
  <si>
    <t>TMAJ2813MGJ035118</t>
  </si>
  <si>
    <t>TMAJ2813MGJ036093</t>
  </si>
  <si>
    <t>TMAJ2813LGJ036085</t>
  </si>
  <si>
    <t>TMAJ2813MGJ036073</t>
  </si>
  <si>
    <t>TMAJ2813MGJ036062</t>
  </si>
  <si>
    <t>TMAJ2813MGJ036077</t>
  </si>
  <si>
    <t>TMAJ2813LGJ036051</t>
  </si>
  <si>
    <t>TMAJ2813MGJ036080</t>
  </si>
  <si>
    <t>TMAJ2813MGJ036069</t>
  </si>
  <si>
    <t>TMAJ2813MGJ035726</t>
  </si>
  <si>
    <t>TMAJ2813MGJ036058</t>
  </si>
  <si>
    <t>TMAJ2813LGJ036067</t>
  </si>
  <si>
    <t>TMAJ2813LGJ036054</t>
  </si>
  <si>
    <t>TMAJ2813MGJ036005</t>
  </si>
  <si>
    <t>TMAJ2813LGJ036003</t>
  </si>
  <si>
    <t>TMAJ2813LGJ036000</t>
  </si>
  <si>
    <t>TMAJ2813MGJ036004</t>
  </si>
  <si>
    <t>TMAJ2813MGJ036001</t>
  </si>
  <si>
    <t>TMAJ2813MGJ035893</t>
  </si>
  <si>
    <t>TMAJ2813MGJ035892</t>
  </si>
  <si>
    <t>TMAJ2813MGJ035891</t>
  </si>
  <si>
    <t>TMAJ2813MGJ035889</t>
  </si>
  <si>
    <t>TMAJ2813MGJ035888</t>
  </si>
  <si>
    <t>TMAJ2813LGJ035884</t>
  </si>
  <si>
    <t>TMAJ2813MGJ035880</t>
  </si>
  <si>
    <t>TMAJ2813MGJ035879</t>
  </si>
  <si>
    <t>TMAJ2813MGJ035896</t>
  </si>
  <si>
    <t>TMAJ2813MGJ035887</t>
  </si>
  <si>
    <t>TMAJ2813LGJ035886</t>
  </si>
  <si>
    <t>TMAJ2813LGJ035878</t>
  </si>
  <si>
    <t>TMAJ2813MGJ035877</t>
  </si>
  <si>
    <t>TMAJ2813LGJ035871</t>
  </si>
  <si>
    <t>TMAJ2813MGJ035883</t>
  </si>
  <si>
    <t>TMAJ2813MGJ035882</t>
  </si>
  <si>
    <t>TMAJ2813MGJ035875</t>
  </si>
  <si>
    <t>TMAJ2813MGJ035874</t>
  </si>
  <si>
    <t>TMAJ2813MGJ035873</t>
  </si>
  <si>
    <t>TMAJ2813MGJ035803</t>
  </si>
  <si>
    <t>TMAJ2813MGJ035802</t>
  </si>
  <si>
    <t>TMAJ2813MGJ035800</t>
  </si>
  <si>
    <t>TMAJ2813MGJ035796</t>
  </si>
  <si>
    <t>TMAJ2813MGJ035799</t>
  </si>
  <si>
    <t>TMAJ2813MGJ035794</t>
  </si>
  <si>
    <t>TMAJ2813MGJ035798</t>
  </si>
  <si>
    <t>TMAJ2813MGJ035795</t>
  </si>
  <si>
    <t>TMAJ2813MGJ035752</t>
  </si>
  <si>
    <t>TMAJ2813LGJ035755</t>
  </si>
  <si>
    <t>TMAJ2813MGJ035717</t>
  </si>
  <si>
    <t>TMAJ2813MGJ035791</t>
  </si>
  <si>
    <t>TMAJ2813MGJ035793</t>
  </si>
  <si>
    <t>TMAJ2813MGJ035790</t>
  </si>
  <si>
    <t>TMAJ2813MGJ035787</t>
  </si>
  <si>
    <t>TMAJ2813LGJ035789</t>
  </si>
  <si>
    <t>TMAJ2813MGJ035786</t>
  </si>
  <si>
    <t>TMAJ2813MGJ035780</t>
  </si>
  <si>
    <t>TMAJ2813MGJ035785</t>
  </si>
  <si>
    <t>TMAJ2813MGJ035777</t>
  </si>
  <si>
    <t>TMAJ2813MGJ035782</t>
  </si>
  <si>
    <t>TMAJ2813MGJ035781</t>
  </si>
  <si>
    <t>TMAJ2813MGJ035775</t>
  </si>
  <si>
    <t>TMAJ2813MGJ035772</t>
  </si>
  <si>
    <t>TMAJ2813MGJ035778</t>
  </si>
  <si>
    <t>TMAJ2813LGJ035705</t>
  </si>
  <si>
    <t>TMAJ2813LGJ035761</t>
  </si>
  <si>
    <t>TMAJ2813MGJ035774</t>
  </si>
  <si>
    <t>TMAJ2813LGJ035759</t>
  </si>
  <si>
    <t>TMAJ2813MGJ035771</t>
  </si>
  <si>
    <t>TMAJ2813LGJ035757</t>
  </si>
  <si>
    <t>TMAJ2813MGJ035769</t>
  </si>
  <si>
    <t>TMAJ2813MGJ035750</t>
  </si>
  <si>
    <t>TMAJ2813MGJ035768</t>
  </si>
  <si>
    <t>TMAJ2813MGJ035741</t>
  </si>
  <si>
    <t>TMAJ2813MGJ035766</t>
  </si>
  <si>
    <t>TMAJ2813MGJ035740</t>
  </si>
  <si>
    <t>TMAJ2813LGJ035764</t>
  </si>
  <si>
    <t>TMAJ2813MGJ035735</t>
  </si>
  <si>
    <t>TMAJ2813MGJ035754</t>
  </si>
  <si>
    <t>TMAJ2813MGJ035733</t>
  </si>
  <si>
    <t>TMAJ2813MGJ035748</t>
  </si>
  <si>
    <t>TMAJ2813MGJ035743</t>
  </si>
  <si>
    <t>TMAJ2813MGJ034863</t>
  </si>
  <si>
    <t>TMAJ2813MGJ035747</t>
  </si>
  <si>
    <t>TMAJ2813MGJ035731</t>
  </si>
  <si>
    <t>TMAJ2813MGJ035745</t>
  </si>
  <si>
    <t>TMAJ2813MGJ035729</t>
  </si>
  <si>
    <t>TMAJ2813MGJ034861</t>
  </si>
  <si>
    <t>TMAJ2813MGJ035736</t>
  </si>
  <si>
    <t>TMAJ2813MGJ035727</t>
  </si>
  <si>
    <t>TMAJ2813LGJ035724</t>
  </si>
  <si>
    <t>TMAJ2813MGJ035715</t>
  </si>
  <si>
    <t>TMAJ2813LGJ035712</t>
  </si>
  <si>
    <t>TMAJ2813LGJ035710</t>
  </si>
  <si>
    <t>TMAJ2813LGJ035762</t>
  </si>
  <si>
    <t>TMAJ2813LGJ035722</t>
  </si>
  <si>
    <t>TMAJ2813MGJ035719</t>
  </si>
  <si>
    <t>TMAJ2813MGJ035124</t>
  </si>
  <si>
    <t>TMAJ2813LGJ035721</t>
  </si>
  <si>
    <t>TMAJ2813LGJ035707</t>
  </si>
  <si>
    <t>TMAJ2813MGJ034878</t>
  </si>
  <si>
    <t>TMAJ2813MGJ034876</t>
  </si>
  <si>
    <t>TMAJ2813MGJ035498</t>
  </si>
  <si>
    <t>TMAJ2813MGJ034862</t>
  </si>
  <si>
    <t>TMAJ3813MGJ034882</t>
  </si>
  <si>
    <t>TMAJ2813MGJ035506</t>
  </si>
  <si>
    <t>TMAJ2813MGJ035508</t>
  </si>
  <si>
    <t>TMAJ2813MGJ035507</t>
  </si>
  <si>
    <t>TMAJ2813MGJ035504</t>
  </si>
  <si>
    <t>TMAJ2813MGJ035501</t>
  </si>
  <si>
    <t>TMAJ2813MGJ035500</t>
  </si>
  <si>
    <t>TMAJ2813LGJ035496</t>
  </si>
  <si>
    <t>TMAJ2813MGJ035505</t>
  </si>
  <si>
    <t>TMAJ2813LGJ035503</t>
  </si>
  <si>
    <t>TMAJ2813MGJ035499</t>
  </si>
  <si>
    <t>TMAJ2813MGJ035495</t>
  </si>
  <si>
    <t>TMAJ2813LGJ035493</t>
  </si>
  <si>
    <t>TMAJ2813LGJ035486</t>
  </si>
  <si>
    <t>TMAJ2813MGJ034870</t>
  </si>
  <si>
    <t>TMAJ2813MGJ034869</t>
  </si>
  <si>
    <t>TMAJ2813MGJ035247</t>
  </si>
  <si>
    <t>TMAJ2813MGJ035254</t>
  </si>
  <si>
    <t>TMAJ2813MGJ035252</t>
  </si>
  <si>
    <t>TMAJ2813MGJ035113</t>
  </si>
  <si>
    <t>TMAJ2813MGJ035086</t>
  </si>
  <si>
    <t>TMAJ2813LGJ034859</t>
  </si>
  <si>
    <t>TMAJ2813MGJ035250</t>
  </si>
  <si>
    <t>TMAJ2813MGJ035248</t>
  </si>
  <si>
    <t>TMAJ2813MGJ034879</t>
  </si>
  <si>
    <t>TMAJ2813LGJ035240</t>
  </si>
  <si>
    <t>TMAJ2813MGJ035338</t>
  </si>
  <si>
    <t>TMAJ2813MGJ035337</t>
  </si>
  <si>
    <t>TMAJ2813MGJ035336</t>
  </si>
  <si>
    <t>TMAJ2813MGJ034865</t>
  </si>
  <si>
    <t>TMAJ2813MGJ035245</t>
  </si>
  <si>
    <t>TMAJ2813MGJ035243</t>
  </si>
  <si>
    <t>TMAJ2813LGJ035241</t>
  </si>
  <si>
    <t>TMAJ3813MGJ035128</t>
  </si>
  <si>
    <t>TMAJ2813MGJ035122</t>
  </si>
  <si>
    <t>TMAJ2813MGJ035120</t>
  </si>
  <si>
    <t>TMAJ3813MGJ035127</t>
  </si>
  <si>
    <t>TMAJ2813MGJ035119</t>
  </si>
  <si>
    <t>TMAJ2813MGJ035126</t>
  </si>
  <si>
    <t>TMAJ2813MGJ035125</t>
  </si>
  <si>
    <t>TMAJ2813MGJ035121</t>
  </si>
  <si>
    <t>TMAJ2813MGJ035117</t>
  </si>
  <si>
    <t>TMAJ2813MGJ035123</t>
  </si>
  <si>
    <t>TMAJ2813MGJ035111</t>
  </si>
  <si>
    <t>TMAJ2813MGJ035115</t>
  </si>
  <si>
    <t>TMAJ2813MGJ035108</t>
  </si>
  <si>
    <t>TMAJ2813MGJ035104</t>
  </si>
  <si>
    <t>TMAJ2813MGJ035116</t>
  </si>
  <si>
    <t>TMAJ2813MGJ035101</t>
  </si>
  <si>
    <t>TMAJ2813MGJ035114</t>
  </si>
  <si>
    <t>TMAJ2813MGJ035112</t>
  </si>
  <si>
    <t>TMAJ2813MGJ035099</t>
  </si>
  <si>
    <t>TMAJ2813MGJ035110</t>
  </si>
  <si>
    <t>TMAJ2813MGJ035097</t>
  </si>
  <si>
    <t>TMAJ2813MGJ035106</t>
  </si>
  <si>
    <t>TMAJ2813MGJ035095</t>
  </si>
  <si>
    <t>TMAJ2813MGJ035102</t>
  </si>
  <si>
    <t>TMAJ2813MGJ035094</t>
  </si>
  <si>
    <t>TMAJ2813MGJ035092</t>
  </si>
  <si>
    <t>TMAJ2813MGJ035090</t>
  </si>
  <si>
    <t>TMAJ2813LGJ035085</t>
  </si>
  <si>
    <t>TMAJ2813MGJ035088</t>
  </si>
  <si>
    <t>TMAJ2813LGJ035081</t>
  </si>
  <si>
    <t>TMAJ2813LGJ035079</t>
  </si>
  <si>
    <t>TMAJ2813LGJ035077</t>
  </si>
  <si>
    <t>TMAJ2813LGJ035075</t>
  </si>
  <si>
    <t>TMAJ2813LGJ035074</t>
  </si>
  <si>
    <t>TMAJ2813MGJ034867</t>
  </si>
  <si>
    <t>TMAJ2813LGJ035072</t>
  </si>
  <si>
    <t>TMAJ2813LGJ035083</t>
  </si>
  <si>
    <t>TMAJ2813LGJ035067</t>
  </si>
  <si>
    <t>TMAJ2813LGJ035070</t>
  </si>
  <si>
    <t>TMAJ2813LGJ035068</t>
  </si>
  <si>
    <t>TMAJ2813MGJ034872</t>
  </si>
  <si>
    <t>TMAJ2813MGJ034880</t>
  </si>
  <si>
    <t>TMAJ2813MGJ034388</t>
  </si>
  <si>
    <t>TMAJ2813MGJ034877</t>
  </si>
  <si>
    <t>TMAJ2813MGJ034875</t>
  </si>
  <si>
    <t>TMAJ2813LGJ034857</t>
  </si>
  <si>
    <t>TMAJ2813MGJ034873</t>
  </si>
  <si>
    <t>TMAJ2813MGJ034871</t>
  </si>
  <si>
    <t>TMAJ2813MGJ034866</t>
  </si>
  <si>
    <t>TMAJ2813MGJ034864</t>
  </si>
  <si>
    <t>TMAJ2813LGJ034852</t>
  </si>
  <si>
    <t>TMAJ2813LGJ034853</t>
  </si>
  <si>
    <t>TMAJ2813LGJ034855</t>
  </si>
  <si>
    <t>TMAJ3813MGJ034730</t>
  </si>
  <si>
    <t>TMAJ2813MGJ034874</t>
  </si>
  <si>
    <t>TMAJ3813MGJ034729</t>
  </si>
  <si>
    <t>TMAJ3813MGJ034728</t>
  </si>
  <si>
    <t>TMAJ2813MGJ033504</t>
  </si>
  <si>
    <t>TMAJ2813MGJ034158</t>
  </si>
  <si>
    <t>TMAJ2813MGJ033538</t>
  </si>
  <si>
    <t>TMAJ2813MGJ034726</t>
  </si>
  <si>
    <t>TMAJ2813MGJ033893</t>
  </si>
  <si>
    <t>TMAJ2813MGJ034723</t>
  </si>
  <si>
    <t>TMAJ2813MGJ034724</t>
  </si>
  <si>
    <t>TMAJ2813MGJ034162</t>
  </si>
  <si>
    <t>TMAJ2813MGJ034727</t>
  </si>
  <si>
    <t>TMAJ2813MGJ034725</t>
  </si>
  <si>
    <t>TMAJ2813MGJ034722</t>
  </si>
  <si>
    <t>TMAJ2813MGJ034714</t>
  </si>
  <si>
    <t>TMAJ2813MGJ034720</t>
  </si>
  <si>
    <t>TMAJ2813MGJ034719</t>
  </si>
  <si>
    <t>TMAJ2813LGJ034710</t>
  </si>
  <si>
    <t>TMAJ2813MGJ034717</t>
  </si>
  <si>
    <t>TMAJ2813LGJ034707</t>
  </si>
  <si>
    <t>TMAJ2813MGJ034721</t>
  </si>
  <si>
    <t>TMAJ2813MGJ034718</t>
  </si>
  <si>
    <t>TMAJ2813MGJ034383</t>
  </si>
  <si>
    <t>TMAJ2813MGJ034394</t>
  </si>
  <si>
    <t>TMAJ2813MGJ034390</t>
  </si>
  <si>
    <t>TMAJ2813MGJ034398</t>
  </si>
  <si>
    <t>TMAJ2813MGJ034385</t>
  </si>
  <si>
    <t>TMAJ2813MGJ034378</t>
  </si>
  <si>
    <t>TMAJ2813MGJ034374</t>
  </si>
  <si>
    <t>TMAJ2813LGJ034358</t>
  </si>
  <si>
    <t>TMAJ2813MGJ034396</t>
  </si>
  <si>
    <t>TMAJ2813MGJ034367</t>
  </si>
  <si>
    <t>TMAJ2813MGJ034315</t>
  </si>
  <si>
    <t>TMAJ2813MGJ034387</t>
  </si>
  <si>
    <t>TMAJ2813MGJ034310</t>
  </si>
  <si>
    <t>TMAJ2813MGJ034381</t>
  </si>
  <si>
    <t>TMAJ2813MGJ034379</t>
  </si>
  <si>
    <t>TMAJ2813MGJ034392</t>
  </si>
  <si>
    <t>TMAJ2813MGJ034376</t>
  </si>
  <si>
    <t>TMAJ2813MGJ034533</t>
  </si>
  <si>
    <t>TMAJ2813MGJ034365</t>
  </si>
  <si>
    <t>TMAJ2813MGJ034372</t>
  </si>
  <si>
    <t>TMAJ2813MGJ034536</t>
  </si>
  <si>
    <t>TMAJ2813MGJ034529</t>
  </si>
  <si>
    <t>TMAJ2813MGJ034521</t>
  </si>
  <si>
    <t>TMAJ2813MGJ034370</t>
  </si>
  <si>
    <t>TMAJ2813MGJ034525</t>
  </si>
  <si>
    <t>TMAJ2813MGJ034176</t>
  </si>
  <si>
    <t>TMAJ2813MGJ034465</t>
  </si>
  <si>
    <t>TMAJ2813MGJ034368</t>
  </si>
  <si>
    <t>TMAJ2813MGJ034448</t>
  </si>
  <si>
    <t>TMAJ2813MGJ034454</t>
  </si>
  <si>
    <t>TMAJ2813MGJ034461</t>
  </si>
  <si>
    <t>TMAJ2813MGJ034452</t>
  </si>
  <si>
    <t>TMAJ2813MGJ033544</t>
  </si>
  <si>
    <t>TMAJ2813LGJ034435</t>
  </si>
  <si>
    <t>TMAJ2813LGJ034362</t>
  </si>
  <si>
    <t>TMAJ2813LGJ034430</t>
  </si>
  <si>
    <t>TMAJ2813MGJ034450</t>
  </si>
  <si>
    <t>TMAJ2813MGJ034459</t>
  </si>
  <si>
    <t>TMAJ2813LGJ034438</t>
  </si>
  <si>
    <t>TMAJ2813MGJ034463</t>
  </si>
  <si>
    <t>TMAJ2813MGJ034445</t>
  </si>
  <si>
    <t>TMAJ2813LGJ034422</t>
  </si>
  <si>
    <t>TMAJ2813MGJ034457</t>
  </si>
  <si>
    <t>TMAJ2813LGJ034421</t>
  </si>
  <si>
    <t>TMAJ2813MGJ034455</t>
  </si>
  <si>
    <t>TMAJ2813MGJ034447</t>
  </si>
  <si>
    <t>TMAJ2813MGJ034443</t>
  </si>
  <si>
    <t>TMAJ2813LGJ034441</t>
  </si>
  <si>
    <t>TMAJ2813MGJ034316</t>
  </si>
  <si>
    <t>TMAJ2813LGJ034353</t>
  </si>
  <si>
    <t>TMAJ2813LGJ034141</t>
  </si>
  <si>
    <t>TMAJ2813LGJ034426</t>
  </si>
  <si>
    <t>TMAJ2813MGJ033497</t>
  </si>
  <si>
    <t>TMAJ2813LGJ034418</t>
  </si>
  <si>
    <t>TMAJ2813LGJ034349</t>
  </si>
  <si>
    <t>TMAJ2813MGJ034313</t>
  </si>
  <si>
    <t>TMAJ2813MGJ034312</t>
  </si>
  <si>
    <t>TMAJ3813MGJ034317</t>
  </si>
  <si>
    <t>TMAJ2813MGJ034147</t>
  </si>
  <si>
    <t>TMAJ2813MGJ034311</t>
  </si>
  <si>
    <t>TMAJ2813MGJ034314</t>
  </si>
  <si>
    <t>TMAJ2813MGJ034189</t>
  </si>
  <si>
    <t>TMAJ2813MGJ034185</t>
  </si>
  <si>
    <t>TMAJ2813MGJ034188</t>
  </si>
  <si>
    <t>TMAJ2813MGJ034181</t>
  </si>
  <si>
    <t>TMAJ2813MGJ034187</t>
  </si>
  <si>
    <t>TMAJ2813MGJ034186</t>
  </si>
  <si>
    <t>TMAJ2813MGJ034180</t>
  </si>
  <si>
    <t>TMAJ2813MGJ034184</t>
  </si>
  <si>
    <t>TMAJ2813MGJ034178</t>
  </si>
  <si>
    <t>TMAJ2813MGJ034183</t>
  </si>
  <si>
    <t>TMAJ2813MGJ034177</t>
  </si>
  <si>
    <t>TMAJ2813MGJ034173</t>
  </si>
  <si>
    <t>TMAJ2813MGJ034182</t>
  </si>
  <si>
    <t>TMAJ2813MGJ034170</t>
  </si>
  <si>
    <t>TMAJ2813MGJ034179</t>
  </si>
  <si>
    <t>TMAJ2813MGJ034175</t>
  </si>
  <si>
    <t>TMAJ2813MGJ034165</t>
  </si>
  <si>
    <t>TMAJ2813MGJ034174</t>
  </si>
  <si>
    <t>TMAJ2813MGJ034164</t>
  </si>
  <si>
    <t>TMAJ2813LGJ034140</t>
  </si>
  <si>
    <t>TMAJ2813MGJ033537</t>
  </si>
  <si>
    <t>TMAJ2813MGJ034172</t>
  </si>
  <si>
    <t>TMAJ2813MGJ034171</t>
  </si>
  <si>
    <t>TMAJ2813MGJ034156</t>
  </si>
  <si>
    <t>TMAJ2813MGJ034169</t>
  </si>
  <si>
    <t>TMAJ2813MGJ034152</t>
  </si>
  <si>
    <t>TMAJ2813MGJ034168</t>
  </si>
  <si>
    <t>TMAJ2813MGJ034151</t>
  </si>
  <si>
    <t>TMAJ2813MGJ034167</t>
  </si>
  <si>
    <t>TMAJ2813MGJ034149</t>
  </si>
  <si>
    <t>TMAJ2813MGJ034154</t>
  </si>
  <si>
    <t>TMAJ2813MGJ034145</t>
  </si>
  <si>
    <t>TMAJ2813MGJ033554</t>
  </si>
  <si>
    <t>TMAJ2813MGJ034160</t>
  </si>
  <si>
    <t>TMAJ2813LGJ034143</t>
  </si>
  <si>
    <t>TMAJ2813LGJ034138</t>
  </si>
  <si>
    <t>TMAJ2813LGJ034123</t>
  </si>
  <si>
    <t>TMAJ2813MGJ033542</t>
  </si>
  <si>
    <t>TMAJ2813MGJ033552</t>
  </si>
  <si>
    <t>TMAJ2813MGJ033801</t>
  </si>
  <si>
    <t>TMAJ2813MGJ033415</t>
  </si>
  <si>
    <t>TMAJ2813MGJ033553</t>
  </si>
  <si>
    <t>TMAJ2813LGJ034135</t>
  </si>
  <si>
    <t>TMAJ2813LGJ034130</t>
  </si>
  <si>
    <t>TMAJ2813LGJ034126</t>
  </si>
  <si>
    <t>TMAJ2813MGJ033543</t>
  </si>
  <si>
    <t>TMAJ2813MGJ033541</t>
  </si>
  <si>
    <t>TMAJ2813LGJ034114</t>
  </si>
  <si>
    <t>TMAJ2813MGJ033546</t>
  </si>
  <si>
    <t>TMAJ2813LGJ034109</t>
  </si>
  <si>
    <t>TMAJ2813MGJ033927</t>
  </si>
  <si>
    <t>TMAJ2813LGJ034118</t>
  </si>
  <si>
    <t>TMAJ3813MGJ032380</t>
  </si>
  <si>
    <t>TMAJ3813MGJ033951</t>
  </si>
  <si>
    <t>TMAJ2813MGJ033947</t>
  </si>
  <si>
    <t>TMAJ2813MGJ033949</t>
  </si>
  <si>
    <t>TMAJ3813MGJ033952</t>
  </si>
  <si>
    <t>TMAJ2813MGJ033943</t>
  </si>
  <si>
    <t>TMAJ2813MGJ033945</t>
  </si>
  <si>
    <t>TMAJ2813MGJ033941</t>
  </si>
  <si>
    <t>TMAJ2813MGJ033931</t>
  </si>
  <si>
    <t>TMAJ2813MGJ033936</t>
  </si>
  <si>
    <t>TMAJ2813MGJ033914</t>
  </si>
  <si>
    <t>TMAJ2813MGJ033889</t>
  </si>
  <si>
    <t>TMAJ2813MGJ033923</t>
  </si>
  <si>
    <t>TMAJ2813MGJ033919</t>
  </si>
  <si>
    <t>TMAJ2813MGJ033911</t>
  </si>
  <si>
    <t>TMAJ2813LGJ033887</t>
  </si>
  <si>
    <t>TMAJ2813LGJ033884</t>
  </si>
  <si>
    <t>TMAJ2813MGJ033865</t>
  </si>
  <si>
    <t>TMAJ2813LGJ033888</t>
  </si>
  <si>
    <t>TMAJ2813LGJ033886</t>
  </si>
  <si>
    <t>TMAJ2813MGJ033869</t>
  </si>
  <si>
    <t>TMAJ2813MGJ033861</t>
  </si>
  <si>
    <t>TMAJ2813MGJ033810</t>
  </si>
  <si>
    <t>TMAJ2813MGJ033807</t>
  </si>
  <si>
    <t>TMAJ2813MGJ033491</t>
  </si>
  <si>
    <t>TMAJ2813LGJ033800</t>
  </si>
  <si>
    <t>TMAJ2813MGJ033803</t>
  </si>
  <si>
    <t>TMAJ2813MGJ033811</t>
  </si>
  <si>
    <t>TMAJ2813MGJ033809</t>
  </si>
  <si>
    <t>TMAJ2813MGJ033808</t>
  </si>
  <si>
    <t>TMAJ2813MGJ033806</t>
  </si>
  <si>
    <t>TMAJ2813MGJ033805</t>
  </si>
  <si>
    <t>TMAJ2813MGJ033804</t>
  </si>
  <si>
    <t>TMAJ2813MGJ033802</t>
  </si>
  <si>
    <t>TMAJ2813MGJ033511</t>
  </si>
  <si>
    <t>TMAJ2813MGJ033501</t>
  </si>
  <si>
    <t>TMAJ2813MGJ033496</t>
  </si>
  <si>
    <t>TMAJ3813MGJ033443</t>
  </si>
  <si>
    <t>TMAJ3813MGJ033441</t>
  </si>
  <si>
    <t>TMAJ2813MGJ033433</t>
  </si>
  <si>
    <t>TMAJ2813MGJ033425</t>
  </si>
  <si>
    <t>TMAJ2813MGJ033417</t>
  </si>
  <si>
    <t>TMAJ2813MGJ033549</t>
  </si>
  <si>
    <t>TMAJ2813MGJ033548</t>
  </si>
  <si>
    <t>TMAJ2813MGJ033547</t>
  </si>
  <si>
    <t>TMAJ3813MGJ033446</t>
  </si>
  <si>
    <t>TMAJ3813MGJ033444</t>
  </si>
  <si>
    <t>TMAJ2813MGJ033239</t>
  </si>
  <si>
    <t>TMAJ2813MGJ033439</t>
  </si>
  <si>
    <t>TMAJ2813MGJ033435</t>
  </si>
  <si>
    <t>TMAJ2813MGJ033540</t>
  </si>
  <si>
    <t>TMAJ2813MGJ033410</t>
  </si>
  <si>
    <t>TMAJ2813MGJ033522</t>
  </si>
  <si>
    <t>TMAJ2813MGJ033556</t>
  </si>
  <si>
    <t>TMAJ2813MGJ033517</t>
  </si>
  <si>
    <t>TMAJ2813MGJ033507</t>
  </si>
  <si>
    <t>TMAJ2813MGJ033551</t>
  </si>
  <si>
    <t>TMAJ2813MGJ033503</t>
  </si>
  <si>
    <t>TMAJ2813MGJ033539</t>
  </si>
  <si>
    <t>TMAJ2813MGJ033499</t>
  </si>
  <si>
    <t>TMAJ2813LGJ034400</t>
  </si>
  <si>
    <t>TMAJ2813LGJ034402</t>
  </si>
  <si>
    <t>TMAJ2813LGJ034401</t>
  </si>
  <si>
    <t>TMAJ2813LGJ034403</t>
  </si>
  <si>
    <t>TMAJ2813LGJ034406</t>
  </si>
  <si>
    <t>TMAJ2813LGJ034404</t>
  </si>
  <si>
    <t>TMAJ2813LGJ034399</t>
  </si>
  <si>
    <t>TMAJ2813LGJ034405</t>
  </si>
  <si>
    <t>TMAJ2813MGJ033495</t>
  </si>
  <si>
    <t>TMAJ2813MGJ033494</t>
  </si>
  <si>
    <t>TMAJ2813MGJ033502</t>
  </si>
  <si>
    <t>TMAJ2813MGJ033493</t>
  </si>
  <si>
    <t>TMAJ2813MGJ033492</t>
  </si>
  <si>
    <t>TMAJ2813MGJ033550</t>
  </si>
  <si>
    <t>TMAJ2813MGJ033438</t>
  </si>
  <si>
    <t>TMAJ2813MGJ033521</t>
  </si>
  <si>
    <t>TMAJ2813MGJ033490</t>
  </si>
  <si>
    <t>TMAJ2813MGJ033514</t>
  </si>
  <si>
    <t>TMAJ2813MGJ033500</t>
  </si>
  <si>
    <t>TMAJ2813MGJ033489</t>
  </si>
  <si>
    <t>TMAJ2813MGJ033488</t>
  </si>
  <si>
    <t>TMAJ2813MGJ033485</t>
  </si>
  <si>
    <t>TMAJ2813MGJ033487</t>
  </si>
  <si>
    <t>TMAJ2813MGJ033466</t>
  </si>
  <si>
    <t>TMAJ2813MGJ033428</t>
  </si>
  <si>
    <t>TMAJ2813MGJ033421</t>
  </si>
  <si>
    <t>TMAJ2813MGJ032556</t>
  </si>
  <si>
    <t>TMAJ2813MGJ033448</t>
  </si>
  <si>
    <t>TMAJ2813MGJ033486</t>
  </si>
  <si>
    <t>TMAJ2813MGJ033467</t>
  </si>
  <si>
    <t>TMAJ2813MGJ032574</t>
  </si>
  <si>
    <t>TMAJ2813MGJ032251</t>
  </si>
  <si>
    <t>TMAJ2813MGJ033451</t>
  </si>
  <si>
    <t>TMAJ3813MGJ032592</t>
  </si>
  <si>
    <t>TMAJ2813MGJ033181</t>
  </si>
  <si>
    <t>TMAJ2813MGJ032567</t>
  </si>
  <si>
    <t>TMAJ2813MGJ032549</t>
  </si>
  <si>
    <t>TMAJ2813MGJ032551</t>
  </si>
  <si>
    <t>TMAJ2813MGJ032562</t>
  </si>
  <si>
    <t>TMAJ3813MGJ033362</t>
  </si>
  <si>
    <t>TMAJ2813MGJ033354</t>
  </si>
  <si>
    <t>TMAJ2813MGJ033346</t>
  </si>
  <si>
    <t>TMAJ3813MGJ033368</t>
  </si>
  <si>
    <t>TMAJ2813MGJ033357</t>
  </si>
  <si>
    <t>TMAJ2813MGJ033350</t>
  </si>
  <si>
    <t>TMAJ3813MGJ033265</t>
  </si>
  <si>
    <t>TMAJ2813MGJ032659</t>
  </si>
  <si>
    <t>TMAJ3813MGJ033261</t>
  </si>
  <si>
    <t>TMAJ3813MGJ033364</t>
  </si>
  <si>
    <t>TMAJ2813MGJ033247</t>
  </si>
  <si>
    <t>TMAJ2813MGJ033260</t>
  </si>
  <si>
    <t>TMAJ2813MGJ033249</t>
  </si>
  <si>
    <t>TMAJ2813MGJ033258</t>
  </si>
  <si>
    <t>TMAJ2813MGJ033257</t>
  </si>
  <si>
    <t>TMAJ2813MGJ033255</t>
  </si>
  <si>
    <t>TMAJ2813MGJ033253</t>
  </si>
  <si>
    <t>TMAJ2813MGJ033241</t>
  </si>
  <si>
    <t>TMAJ2813MGJ033244</t>
  </si>
  <si>
    <t>TMAJ3813MGJ033266</t>
  </si>
  <si>
    <t>TMAJ3813MGJ033263</t>
  </si>
  <si>
    <t>TMAJ2813MGJ033245</t>
  </si>
  <si>
    <t>TMAJ2813MGJ033229</t>
  </si>
  <si>
    <t>TMAJ2813MGJ033237</t>
  </si>
  <si>
    <t>TMAJ2813MGJ033250</t>
  </si>
  <si>
    <t>TMAJ2813MGJ033231</t>
  </si>
  <si>
    <t>TMAJ2813MGJ033242</t>
  </si>
  <si>
    <t>TMAJ2813MGJ033221</t>
  </si>
  <si>
    <t>TMAJ2813MGJ033235</t>
  </si>
  <si>
    <t>TMAJ2813MGJ033211</t>
  </si>
  <si>
    <t>TMAJ2813MGJ033224</t>
  </si>
  <si>
    <t>TMAJ2813MGJ032627</t>
  </si>
  <si>
    <t>TMAJ2813MGJ033252</t>
  </si>
  <si>
    <t>TMAJ2813MGJ033217</t>
  </si>
  <si>
    <t>TMAJ3813MGJ030796</t>
  </si>
  <si>
    <t>TMAJ2813MGJ033213</t>
  </si>
  <si>
    <t>TMAJ2813MGJ033206</t>
  </si>
  <si>
    <t>TMAJ2813MGJ033203</t>
  </si>
  <si>
    <t>TMAJ2813MGJ033199</t>
  </si>
  <si>
    <t>TMAJ2813MGJ033196</t>
  </si>
  <si>
    <t>TMAJ2813MGJ033193</t>
  </si>
  <si>
    <t>TMAJ2813MGJ033188</t>
  </si>
  <si>
    <t>TMAJ2813MGJ033185</t>
  </si>
  <si>
    <t>TMAJ2813MGJ033178</t>
  </si>
  <si>
    <t>TMAJ2813MGJ032934</t>
  </si>
  <si>
    <t>TMAJ2813MGJ032929</t>
  </si>
  <si>
    <t>TMAJ3813MGJ028952</t>
  </si>
  <si>
    <t>TMAJ2813MGJ032933</t>
  </si>
  <si>
    <t>TMAJ2813MGJ032932</t>
  </si>
  <si>
    <t>TMAJ2813MGJ032666</t>
  </si>
  <si>
    <t>TMAJ2813MGJ032930</t>
  </si>
  <si>
    <t>TMAJ2813MGJ032928</t>
  </si>
  <si>
    <t>TMAJ3813MGJ032681</t>
  </si>
  <si>
    <t>TMAJ2813MGJ032927</t>
  </si>
  <si>
    <t>TMAJ2813MGJ032931</t>
  </si>
  <si>
    <t>TMAJ2813MGJ032926</t>
  </si>
  <si>
    <t>TMAJ3813MGJ032498</t>
  </si>
  <si>
    <t>TMAJ2813MGJ032750</t>
  </si>
  <si>
    <t>TMAJ3813MGJ032682</t>
  </si>
  <si>
    <t>TMAJ2813MGJ032668</t>
  </si>
  <si>
    <t>TMAJ2813MGJ032569</t>
  </si>
  <si>
    <t>TMAJ2813MGJ032363</t>
  </si>
  <si>
    <t>TMAJ2813MGJ032751</t>
  </si>
  <si>
    <t>TMAJ3813MGJ032679</t>
  </si>
  <si>
    <t>TMAJ3813MGJ032678</t>
  </si>
  <si>
    <t>TMAJ2813MGJ032671</t>
  </si>
  <si>
    <t>TMAJ2813MGJ032676</t>
  </si>
  <si>
    <t>TMAJ2813MGJ032673</t>
  </si>
  <si>
    <t>TMAJ2813MGJ032670</t>
  </si>
  <si>
    <t>TMAJ2813MGJ032624</t>
  </si>
  <si>
    <t>TMAJ2813MGJ032674</t>
  </si>
  <si>
    <t>TMAJ2813MGJ032663</t>
  </si>
  <si>
    <t>TMAJ2813MGJ032649</t>
  </si>
  <si>
    <t>TMAJ2813MGJ032645</t>
  </si>
  <si>
    <t>TMAJ2813MGJ032616</t>
  </si>
  <si>
    <t>TMAJ2813MGJ032652</t>
  </si>
  <si>
    <t>TMAJ2813MGJ032657</t>
  </si>
  <si>
    <t>TMAJ2813MGJ032631</t>
  </si>
  <si>
    <t>TMAJ2813MGJ032639</t>
  </si>
  <si>
    <t>TMAJ2813MGJ032641</t>
  </si>
  <si>
    <t>TMAJ2813MGJ032634</t>
  </si>
  <si>
    <t>TMAJ2813MGJ032621</t>
  </si>
  <si>
    <t>TMAJ3813MGJ032587</t>
  </si>
  <si>
    <t>TMAJ3813MGJ032596</t>
  </si>
  <si>
    <t>TMAJ3813MGJ032594</t>
  </si>
  <si>
    <t>TMAJ3813MGJ032581</t>
  </si>
  <si>
    <t>TMAJ2813MGJ032580</t>
  </si>
  <si>
    <t>TMAJ3813MGJ032588</t>
  </si>
  <si>
    <t>TMAJ2813MGJ032578</t>
  </si>
  <si>
    <t>TMAJ3813MGJ032583</t>
  </si>
  <si>
    <t>TMAJ2813MGJ032576</t>
  </si>
  <si>
    <t>TMAJ2813MGJ032571</t>
  </si>
  <si>
    <t>TMAJ2813MGJ032565</t>
  </si>
  <si>
    <t>TMAJ2813MGJ032564</t>
  </si>
  <si>
    <t>TMAJ2813MGJ032558</t>
  </si>
  <si>
    <t>TMAJ2813MGJ032560</t>
  </si>
  <si>
    <t>TMAJ2813MGJ032555</t>
  </si>
  <si>
    <t>TMAJ2813MGJ032553</t>
  </si>
  <si>
    <t>TMAJ3813MGJ032499</t>
  </si>
  <si>
    <t>TMAJ3813MGJ032590</t>
  </si>
  <si>
    <t>TMAJ3813MGJ032585</t>
  </si>
  <si>
    <t>TMAJ2813MGJ032572</t>
  </si>
  <si>
    <t>TMAJ2813MGJ032496</t>
  </si>
  <si>
    <t>TMAJ2813MGJ032495</t>
  </si>
  <si>
    <t>TMAJ2813MGJ032494</t>
  </si>
  <si>
    <t>TMAJ2813MGJ032492</t>
  </si>
  <si>
    <t>TMAJ3813MGJ032497</t>
  </si>
  <si>
    <t>TMAJ2813MGJ032490</t>
  </si>
  <si>
    <t>TMAJ2813MGJ032493</t>
  </si>
  <si>
    <t>TMAJ2813MGJ032488</t>
  </si>
  <si>
    <t>TMAJ2813MGJ032489</t>
  </si>
  <si>
    <t>TMAJ2813MGJ032486</t>
  </si>
  <si>
    <t>TMAJ3813MGJ032376</t>
  </si>
  <si>
    <t>TMAJ3813MGJ032379</t>
  </si>
  <si>
    <t>TMAJ3813MGJ032372</t>
  </si>
  <si>
    <t>TMAJ3813MGJ032377</t>
  </si>
  <si>
    <t>TMAJ3813MGJ032371</t>
  </si>
  <si>
    <t>TMAJ3813MGJ032375</t>
  </si>
  <si>
    <t>TMAJ2813MGJ032370</t>
  </si>
  <si>
    <t>TMAJ2813MGJ032362</t>
  </si>
  <si>
    <t>TMAJ3813MGJ032373</t>
  </si>
  <si>
    <t>TMAJ2813MGJ032360</t>
  </si>
  <si>
    <t>TMAJ2813MGJ032368</t>
  </si>
  <si>
    <t>TMAJ2813MGJ032359</t>
  </si>
  <si>
    <t>TMAJ2813MGJ032367</t>
  </si>
  <si>
    <t>TMAJ2813MGJ032358</t>
  </si>
  <si>
    <t>TMAJ3813MGJ032295</t>
  </si>
  <si>
    <t>TMAJ2813MGJ032357</t>
  </si>
  <si>
    <t>TMAJ2813MGJ032355</t>
  </si>
  <si>
    <t>TMAJ2813MGJ032366</t>
  </si>
  <si>
    <t>TMAJ3813MGJ032294</t>
  </si>
  <si>
    <t>TMAJ3813MGJ032291</t>
  </si>
  <si>
    <t>TMAJ3813MGJ032290</t>
  </si>
  <si>
    <t>TMAJ2813MGJ031624</t>
  </si>
  <si>
    <t>TMAJ3813MGJ032288</t>
  </si>
  <si>
    <t>TMAJ2813MGJ032364</t>
  </si>
  <si>
    <t>TMAJ3813MGJ032287</t>
  </si>
  <si>
    <t>TMAJ3813MGJ032292</t>
  </si>
  <si>
    <t>TMAJ3813MGJ032283</t>
  </si>
  <si>
    <t>TMAJ3813MGJ032281</t>
  </si>
  <si>
    <t>TMAJ3813MGJ032280</t>
  </si>
  <si>
    <t>TMAJ3813MGJ032286</t>
  </si>
  <si>
    <t>TMAJ3813MGJ032278</t>
  </si>
  <si>
    <t>TMAJ2813MGJ032272</t>
  </si>
  <si>
    <t>TMAJ2813MGJ032271</t>
  </si>
  <si>
    <t>TMAJ2813MGJ032276</t>
  </si>
  <si>
    <t>TMAJ2813MGJ032269</t>
  </si>
  <si>
    <t>TMAJ2813MGJ032274</t>
  </si>
  <si>
    <t>TMAJ2813MGJ032267</t>
  </si>
  <si>
    <t>TMAJ2813MGJ032235</t>
  </si>
  <si>
    <t>TMAJ2813MGJ032262</t>
  </si>
  <si>
    <t>TMAJ3813MGJ031619</t>
  </si>
  <si>
    <t>TMAJ2813MGJ032256</t>
  </si>
  <si>
    <t>TMAJ2813MGJ032260</t>
  </si>
  <si>
    <t>TMAJ3813MGJ032040</t>
  </si>
  <si>
    <t>TMAJ2813MGJ032265</t>
  </si>
  <si>
    <t>TMAJ2813MGJ032249</t>
  </si>
  <si>
    <t>TMAJ2813MGJ032263</t>
  </si>
  <si>
    <t>TMAJ2813MGJ032247</t>
  </si>
  <si>
    <t>TMAJ2813MGJ032258</t>
  </si>
  <si>
    <t>TMAJ2813MGJ032240</t>
  </si>
  <si>
    <t>TMAJ2813MGJ032254</t>
  </si>
  <si>
    <t>TMAJ2813MGJ032238</t>
  </si>
  <si>
    <t>TMAJ2813MGJ032252</t>
  </si>
  <si>
    <t>TMAJ2813MGJ032245</t>
  </si>
  <si>
    <t>TMAJ2813MGJ032229</t>
  </si>
  <si>
    <t>TMAJ2813MGJ032244</t>
  </si>
  <si>
    <t>TMAJ2813MGJ032233</t>
  </si>
  <si>
    <t>TMAJ2813MGJ032242</t>
  </si>
  <si>
    <t>TMAJ2813MGJ032236</t>
  </si>
  <si>
    <t>TMAJ2813MGJ032036</t>
  </si>
  <si>
    <t>TMAJ2813MGJ032223</t>
  </si>
  <si>
    <t>TMAJ2813MGJ032220</t>
  </si>
  <si>
    <t>TMAJ2813MGJ032231</t>
  </si>
  <si>
    <t>TMAJ2813MGJ032228</t>
  </si>
  <si>
    <t>TMAJ3813MGJ032043</t>
  </si>
  <si>
    <t>TMAJ3813MGJ032041</t>
  </si>
  <si>
    <t>TMAJ3813MGJ028647</t>
  </si>
  <si>
    <t>TMAJ2813MGJ032226</t>
  </si>
  <si>
    <t>TMAJ2813MGJ032224</t>
  </si>
  <si>
    <t>TMAJ2813MGJ032222</t>
  </si>
  <si>
    <t>TMAJ2813MGJ032221</t>
  </si>
  <si>
    <t>TMAJ3813MGJ032044</t>
  </si>
  <si>
    <t>TMAJ2813MGJ032034</t>
  </si>
  <si>
    <t>TMAJ2813MGJ032039</t>
  </si>
  <si>
    <t>TMAJ2813MGJ032038</t>
  </si>
  <si>
    <t>TMAJ2813MGJ032037</t>
  </si>
  <si>
    <t>TMAJ2813MGJ032035</t>
  </si>
  <si>
    <t>TMAJ2813MGJ031609</t>
  </si>
  <si>
    <t>TMAJ3813MGJ032042</t>
  </si>
  <si>
    <t>TMAJ2813MGJ031589</t>
  </si>
  <si>
    <t>TMAJ3813MGJ031631</t>
  </si>
  <si>
    <t>TMAJ3813MGJ031833</t>
  </si>
  <si>
    <t>TMAJ3813MGJ031835</t>
  </si>
  <si>
    <t>TMAJ2813MGJ031832</t>
  </si>
  <si>
    <t>TMAJ3813MGJ031744</t>
  </si>
  <si>
    <t>TMAJ2813MGJ031741</t>
  </si>
  <si>
    <t>TMAJ3813MGJ031746</t>
  </si>
  <si>
    <t>TMAJ2813MGJ031742</t>
  </si>
  <si>
    <t>TMAJ2813MGJ031475</t>
  </si>
  <si>
    <t>TMAJ2813MGJ031735</t>
  </si>
  <si>
    <t>TMAJ2813MGJ031733</t>
  </si>
  <si>
    <t>TMAJ2813MGJ031739</t>
  </si>
  <si>
    <t>TMAJ2813MGJ031731</t>
  </si>
  <si>
    <t>TMAJ2813MGJ031732</t>
  </si>
  <si>
    <t>TMAJ3813MGJ031623</t>
  </si>
  <si>
    <t>TMAJ2813MGJ031613</t>
  </si>
  <si>
    <t>TMAJ2813MGJ031605</t>
  </si>
  <si>
    <t>TMAJ2813MGJ030799</t>
  </si>
  <si>
    <t>TMAJ2813MGJ031737</t>
  </si>
  <si>
    <t>TMAJ2813MGJ031626</t>
  </si>
  <si>
    <t>TMAJ2813MGJ031625</t>
  </si>
  <si>
    <t>TMAJ2813MGJ031607</t>
  </si>
  <si>
    <t>TMAJ3813MGJ031621</t>
  </si>
  <si>
    <t>TMAJ3813MGJ031629</t>
  </si>
  <si>
    <t>TMAJ3813MGJ031617</t>
  </si>
  <si>
    <t>TMAJ3813MGJ031628</t>
  </si>
  <si>
    <t>TMAJ3813MGJ031615</t>
  </si>
  <si>
    <t>TMAJ3813MGJ031547</t>
  </si>
  <si>
    <t>TMAJ3813MGJ031551</t>
  </si>
  <si>
    <t>TMAJ3813MGJ031545</t>
  </si>
  <si>
    <t>TMAJ3813MGJ031540</t>
  </si>
  <si>
    <t>TMAJ2813MGJ031524</t>
  </si>
  <si>
    <t>TMAJ3813MGJ031497</t>
  </si>
  <si>
    <t>TMAJ2813MGJ031510</t>
  </si>
  <si>
    <t>TMAJ3813MGJ031549</t>
  </si>
  <si>
    <t>TMAJ2813MGJ031593</t>
  </si>
  <si>
    <t>TMAJ2813MGJ031604</t>
  </si>
  <si>
    <t>TMAJ2813MGJ031611</t>
  </si>
  <si>
    <t>TMAJ2813MGJ031600</t>
  </si>
  <si>
    <t>TMAJ2813MGJ031596</t>
  </si>
  <si>
    <t>TMAJ2813MGJ031518</t>
  </si>
  <si>
    <t>TMAJ2813MGJ031598</t>
  </si>
  <si>
    <t>TMAJ2813MGJ031602</t>
  </si>
  <si>
    <t>TMAJ3813MGJ031533</t>
  </si>
  <si>
    <t>TMAJ2813MGJ031537</t>
  </si>
  <si>
    <t>TMAJ2813MGJ031509</t>
  </si>
  <si>
    <t>TMAJ3813MGJ031531</t>
  </si>
  <si>
    <t>TMAJ2813MGJ031526</t>
  </si>
  <si>
    <t>TMAJ2813MGJ031483</t>
  </si>
  <si>
    <t>TMAJ2813MGJ031525</t>
  </si>
  <si>
    <t>TMAJ2813MGJ031521</t>
  </si>
  <si>
    <t>TMAJ3813MGJ031543</t>
  </si>
  <si>
    <t>TMAJ2813MGJ031471</t>
  </si>
  <si>
    <t>TMAJ3813MGJ031541</t>
  </si>
  <si>
    <t>TMAJ2813MGJ031470</t>
  </si>
  <si>
    <t>TMAJ2813MGJ031539</t>
  </si>
  <si>
    <t>TMAJ3813MGJ031501</t>
  </si>
  <si>
    <t>TMAJ2813MGJ031538</t>
  </si>
  <si>
    <t>TMAJ3813MGJ031536</t>
  </si>
  <si>
    <t>TMAJ3813MGJ031535</t>
  </si>
  <si>
    <t>TMAJ3813MGJ031530</t>
  </si>
  <si>
    <t>TMAJ3813MGJ031528</t>
  </si>
  <si>
    <t>TMAJ2813MGJ031512</t>
  </si>
  <si>
    <t>TMAJ2813MGJ031523</t>
  </si>
  <si>
    <t>TMAJ2813MGJ031511</t>
  </si>
  <si>
    <t>TMAJ2813MGJ031485</t>
  </si>
  <si>
    <t>TMAJ3813MGJ031507</t>
  </si>
  <si>
    <t>TMAJ2813MGJ031468</t>
  </si>
  <si>
    <t>TMAJ2813MGJ031477</t>
  </si>
  <si>
    <t>TMAJ2813MGJ031473</t>
  </si>
  <si>
    <t>TMAJ2813MGJ031513</t>
  </si>
  <si>
    <t>TMAJ2813MGJ031516</t>
  </si>
  <si>
    <t>TMAJ2813MGJ031514</t>
  </si>
  <si>
    <t>TMAJ3813MGJ031499</t>
  </si>
  <si>
    <t>TMAJ2813MGJ031481</t>
  </si>
  <si>
    <t>TMAJ2813MGJ031482</t>
  </si>
  <si>
    <t>TMAJ2813MGJ031519</t>
  </si>
  <si>
    <t>TMAJ3813MGJ031505</t>
  </si>
  <si>
    <t>TMAJ3813MGJ031503</t>
  </si>
  <si>
    <t>TMAJ2813MGJ031480</t>
  </si>
  <si>
    <t>TMAJ2813MGJ031478</t>
  </si>
  <si>
    <t>TMAJ2813MGJ031493</t>
  </si>
  <si>
    <t>TMAJ2813MGJ031489</t>
  </si>
  <si>
    <t>TMAJ2813MGJ031487</t>
  </si>
  <si>
    <t>TMAJ3813MGJ031495</t>
  </si>
  <si>
    <t>TMAJ2813MGJ031486</t>
  </si>
  <si>
    <t>TMAJ2813MGJ031491</t>
  </si>
  <si>
    <t>TMAJ2813MGJ031466</t>
  </si>
  <si>
    <t>TMAJ2813MGJ030931</t>
  </si>
  <si>
    <t>TMAJ3813MGJ031065</t>
  </si>
  <si>
    <t>TMAJ2813MGJ031278</t>
  </si>
  <si>
    <t>TMAJ2813MGJ031277</t>
  </si>
  <si>
    <t>TMAJ2813MGJ031275</t>
  </si>
  <si>
    <t>TMAJ2813MGJ031276</t>
  </si>
  <si>
    <t>TMAJ3813MGJ031279</t>
  </si>
  <si>
    <t>TMAJ2813MGJ030670</t>
  </si>
  <si>
    <t>TMAJ2813MGJ031062</t>
  </si>
  <si>
    <t>TMAJ2813MGJ031061</t>
  </si>
  <si>
    <t>TMAJ2813MGJ031063</t>
  </si>
  <si>
    <t>TMAJ3813MGJ030888</t>
  </si>
  <si>
    <t>TMAJ3813MGJ030793</t>
  </si>
  <si>
    <t>TMAJ3813MGJ030964</t>
  </si>
  <si>
    <t>TMAJ3813MGJ030948</t>
  </si>
  <si>
    <t>TMAJ2813MGJ030892</t>
  </si>
  <si>
    <t>TMAJ2813MGJ030959</t>
  </si>
  <si>
    <t>TMAJ2813MGJ030956</t>
  </si>
  <si>
    <t>TMAJ3813MGJ030945</t>
  </si>
  <si>
    <t>TMAJ3813MGJ030889</t>
  </si>
  <si>
    <t>TMAJ3813MGJ030886</t>
  </si>
  <si>
    <t>TMAJ2813MGJ030928</t>
  </si>
  <si>
    <t>TMAJ2813MGJ030955</t>
  </si>
  <si>
    <t>TMAJ3813MGJ030946</t>
  </si>
  <si>
    <t>TMAJ2813MGJ030961</t>
  </si>
  <si>
    <t>TMAJ2813MGJ030920</t>
  </si>
  <si>
    <t>TMAJ3813MGJ030797</t>
  </si>
  <si>
    <t>TMAJ2813MGJ030938</t>
  </si>
  <si>
    <t>TMAJ3813MGJ030794</t>
  </si>
  <si>
    <t>TMAJ2813MGJ030918</t>
  </si>
  <si>
    <t>TMAJ3813MGJ030963</t>
  </si>
  <si>
    <t>TMAJ3813MGJ030951</t>
  </si>
  <si>
    <t>TMAJ2813MGJ030914</t>
  </si>
  <si>
    <t>TMAJ3813MGJ030789</t>
  </si>
  <si>
    <t>TMAJ3813MGJ030953</t>
  </si>
  <si>
    <t>TMAJ2813MGJ030958</t>
  </si>
  <si>
    <t>TMAJ3813MGJ030950</t>
  </si>
  <si>
    <t>TMAJ2813MGJ030943</t>
  </si>
  <si>
    <t>TMAJ3813MGJ030707</t>
  </si>
  <si>
    <t>TMAJ3813MGJ030792</t>
  </si>
  <si>
    <t>TMAJ3813MGJ030704</t>
  </si>
  <si>
    <t>TMAJ3813MGJ030790</t>
  </si>
  <si>
    <t>TMAJ2813MGJ030935</t>
  </si>
  <si>
    <t>TMAJ2813MGJ030910</t>
  </si>
  <si>
    <t>TMAJ2813MGJ030924</t>
  </si>
  <si>
    <t>TMAJ2813MGJ027354</t>
  </si>
  <si>
    <t>TMAJ3813MGJ030778</t>
  </si>
  <si>
    <t>TMAJ2813MGJ030896</t>
  </si>
  <si>
    <t>TMAJ2813MGJ030887</t>
  </si>
  <si>
    <t>TMAJ2813MGJ030894</t>
  </si>
  <si>
    <t>TMAJ3813MGJ030702</t>
  </si>
  <si>
    <t>TMAJ2813MGJ030798</t>
  </si>
  <si>
    <t>TMAJ2813MGJ030801</t>
  </si>
  <si>
    <t>TMAJ2813MGJ030785</t>
  </si>
  <si>
    <t>TMAJ2813MGJ030788</t>
  </si>
  <si>
    <t>TMAJ2813MGJ030786</t>
  </si>
  <si>
    <t>TMAJ2813MGJ030781</t>
  </si>
  <si>
    <t>TMAJ2813MGJ030890</t>
  </si>
  <si>
    <t>TMAJ2813MGJ030774</t>
  </si>
  <si>
    <t>TMAJ2813MGJ030772</t>
  </si>
  <si>
    <t>TMAJ2813MGJ030783</t>
  </si>
  <si>
    <t>TMAJ2813MGJ030779</t>
  </si>
  <si>
    <t>TMAJ2813MGJ030776</t>
  </si>
  <si>
    <t>TMAJ3813MGJ030705</t>
  </si>
  <si>
    <t>TMAJ2813MGJ030712</t>
  </si>
  <si>
    <t>TMAJ3813MGJ030697</t>
  </si>
  <si>
    <t>TMAJ3813MGJ030696</t>
  </si>
  <si>
    <t>TMAJ3813MGJ030703</t>
  </si>
  <si>
    <t>TMAJ3813MGJ030700</t>
  </si>
  <si>
    <t>TMAJ3813MGJ030699</t>
  </si>
  <si>
    <t>TMAJ2813MGJ030682</t>
  </si>
  <si>
    <t>TMAJ3813MGJ030698</t>
  </si>
  <si>
    <t>TMAJ2813MGJ030714</t>
  </si>
  <si>
    <t>TMAJ3813MGJ030694</t>
  </si>
  <si>
    <t>TMAJ3813MGJ030692</t>
  </si>
  <si>
    <t>TMAJ2813MGJ030715</t>
  </si>
  <si>
    <t>TMAJ3813MGJ030690</t>
  </si>
  <si>
    <t>TMAJ2813MGJ030666</t>
  </si>
  <si>
    <t>TMAJ2813MGJ030710</t>
  </si>
  <si>
    <t>TMAJ2813MGJ030709</t>
  </si>
  <si>
    <t>TMAJ2813MGJ026682</t>
  </si>
  <si>
    <t>TMAJ2813MGJ030361</t>
  </si>
  <si>
    <t>TMAJ3813MGJ030686</t>
  </si>
  <si>
    <t>TMAJ3813MGJ030684</t>
  </si>
  <si>
    <t>TMAJ2813MGJ030713</t>
  </si>
  <si>
    <t>TMAJ2813MGJ030676</t>
  </si>
  <si>
    <t>TMAJ2813MGJ030708</t>
  </si>
  <si>
    <t>TMAJ2813MGJ030674</t>
  </si>
  <si>
    <t>TMAJ3813MGJ030688</t>
  </si>
  <si>
    <t>TMAJ2813MGJ030680</t>
  </si>
  <si>
    <t>TMAJ2813MGJ030672</t>
  </si>
  <si>
    <t>TMAJ2813MGJ030678</t>
  </si>
  <si>
    <t>TMAJ2813MGJ030668</t>
  </si>
  <si>
    <t>TMAJ3813MGJ030695</t>
  </si>
  <si>
    <t>TMAJ3813MGJ030359</t>
  </si>
  <si>
    <t>TMAJ3813MGJ030357</t>
  </si>
  <si>
    <t>TMAJ3813MGJ030356</t>
  </si>
  <si>
    <t>TMAJ3813MGJ030360</t>
  </si>
  <si>
    <t>TMAJ3813MGJ030355</t>
  </si>
  <si>
    <t>TMAJ2813MGJ030353</t>
  </si>
  <si>
    <t>TMAJ2813MGJ030352</t>
  </si>
  <si>
    <t>TMAJ3813MGJ030189</t>
  </si>
  <si>
    <t>TMAJ3813MGJ030101</t>
  </si>
  <si>
    <t>TMAJ3813MGJ030094</t>
  </si>
  <si>
    <t>TMAJ3813MGJ030192</t>
  </si>
  <si>
    <t>TMAJ3813MGJ030105</t>
  </si>
  <si>
    <t>TMAJ3813MGJ030104</t>
  </si>
  <si>
    <t>TMAJ3813MGJ030098</t>
  </si>
  <si>
    <t>TMAJ3813MGJ030092</t>
  </si>
  <si>
    <t>TMAJ2813MGJ030199</t>
  </si>
  <si>
    <t>TMAJ2813MGJ026763</t>
  </si>
  <si>
    <t>TMAJ2813MGJ030197</t>
  </si>
  <si>
    <t>TMAJ2813MGJ030109</t>
  </si>
  <si>
    <t>TMAJ2813MGJ030111</t>
  </si>
  <si>
    <t>TMAJ2813MGJ030107</t>
  </si>
  <si>
    <t>TMAJ3813MGJ030087</t>
  </si>
  <si>
    <t>TMAJ2813MGJ030077</t>
  </si>
  <si>
    <t>TMAJ3813MGJ030073</t>
  </si>
  <si>
    <t>TMAJ2813MGJ030069</t>
  </si>
  <si>
    <t>TMAJ3813MGJ030083</t>
  </si>
  <si>
    <t>TMAJ2813MGJ030066</t>
  </si>
  <si>
    <t>TMAJ2813MGJ030080</t>
  </si>
  <si>
    <t>TMAJ3813MGJ028407</t>
  </si>
  <si>
    <t>TMAJ2813MGJ030063</t>
  </si>
  <si>
    <t>TMAJ2813MGJ030059</t>
  </si>
  <si>
    <t>TMAJ2813MGJ027376</t>
  </si>
  <si>
    <t>TMAJ2813MGJ027987</t>
  </si>
  <si>
    <t>TMAJ3813MGJ029062</t>
  </si>
  <si>
    <t>TMAJ2813MGJ029050</t>
  </si>
  <si>
    <t>TMAJ3813MGJ029188</t>
  </si>
  <si>
    <t>TMAJ2813MGJ029184</t>
  </si>
  <si>
    <t>TMAJ2813MGJ029182</t>
  </si>
  <si>
    <t>TMAJ3813MGJ029190</t>
  </si>
  <si>
    <t>TMAJ3813MGJ029186</t>
  </si>
  <si>
    <t>TMAJ2813MGJ029180</t>
  </si>
  <si>
    <t>TMAJ2813MGJ029172</t>
  </si>
  <si>
    <t>TMAJ2813MGJ029077</t>
  </si>
  <si>
    <t>TMAJ3813MGJ029178</t>
  </si>
  <si>
    <t>TMAJ2813MGJ029177</t>
  </si>
  <si>
    <t>TMAJ2813MGJ029175</t>
  </si>
  <si>
    <t>TMAJ2813MGJ029075</t>
  </si>
  <si>
    <t>TMAJ2813MGJ029174</t>
  </si>
  <si>
    <t>TMAJ2813MGJ029072</t>
  </si>
  <si>
    <t>TMAJ3813MGJ029057</t>
  </si>
  <si>
    <t>TMAJ2813MGJ029041</t>
  </si>
  <si>
    <t>TMAJ2813MGJ029083</t>
  </si>
  <si>
    <t>TMAJ2813MGJ029081</t>
  </si>
  <si>
    <t>TMAJ2813MGJ029079</t>
  </si>
  <si>
    <t>TMAJ2813MGJ029054</t>
  </si>
  <si>
    <t>TMAJ2813MGJ029046</t>
  </si>
  <si>
    <t>TMAJ2813MGJ029037</t>
  </si>
  <si>
    <t>TMAJ2813MGJ029073</t>
  </si>
  <si>
    <t>TMAJ2813MGJ029069</t>
  </si>
  <si>
    <t>TMAJ2813MGJ029065</t>
  </si>
  <si>
    <t>TMAJ2813MGJ029029</t>
  </si>
  <si>
    <t>TMAJ2813MGJ029033</t>
  </si>
  <si>
    <t>TMAJ2813MGJ028969</t>
  </si>
  <si>
    <t>TMAJ2813MGJ028947</t>
  </si>
  <si>
    <t>TMAJ2813MGJ029024</t>
  </si>
  <si>
    <t>TMAJ2813MGJ029020</t>
  </si>
  <si>
    <t>TMAJ2813MGJ029016</t>
  </si>
  <si>
    <t>TMAJ2813MGJ028945</t>
  </si>
  <si>
    <t>TMAJ3813MGJ029088</t>
  </si>
  <si>
    <t>TMAJ3813MGJ029086</t>
  </si>
  <si>
    <t>TMAJ3813MGJ029085</t>
  </si>
  <si>
    <t>TMAJ3813MGJ029064</t>
  </si>
  <si>
    <t>TMAJ3813MGJ028965</t>
  </si>
  <si>
    <t>TMAJ3813MGJ028963</t>
  </si>
  <si>
    <t>TMAJ3813MGJ028956</t>
  </si>
  <si>
    <t>TMAJ3813MGJ029067</t>
  </si>
  <si>
    <t>TMAJ2813MGJ029011</t>
  </si>
  <si>
    <t>TMAJ3813MGJ028967</t>
  </si>
  <si>
    <t>TMAJ2813MGJ028943</t>
  </si>
  <si>
    <t>TMAJ2813MGJ029007</t>
  </si>
  <si>
    <t>TMAJ2813MGJ029003</t>
  </si>
  <si>
    <t>TMAJ3813MGJ028962</t>
  </si>
  <si>
    <t>TMAJ2813MGJ028999</t>
  </si>
  <si>
    <t>TMAJ2813MGJ028941</t>
  </si>
  <si>
    <t>TMAJ2813MGJ028995</t>
  </si>
  <si>
    <t>TMAJ3813MGJ028960</t>
  </si>
  <si>
    <t>TMAJ2813MGJ028937</t>
  </si>
  <si>
    <t>TMAJ3813MGJ028958</t>
  </si>
  <si>
    <t>TMAJ2813MGJ028932</t>
  </si>
  <si>
    <t>TMAJ2813MGJ028095</t>
  </si>
  <si>
    <t>TMAJ3813MGJ028919</t>
  </si>
  <si>
    <t>TMAJ2813MGJ028979</t>
  </si>
  <si>
    <t>TMAJ2813MGJ028939</t>
  </si>
  <si>
    <t>TMAJ2813MGJ028930</t>
  </si>
  <si>
    <t>TMAJ2813MGJ028929</t>
  </si>
  <si>
    <t>TMAJ2813MGJ028928</t>
  </si>
  <si>
    <t>TMAJ2813MGJ028194</t>
  </si>
  <si>
    <t>TMAJ3813MGJ028911</t>
  </si>
  <si>
    <t>TMAJ3813MGJ028921</t>
  </si>
  <si>
    <t>TMAJ3813MGJ028912</t>
  </si>
  <si>
    <t>TMAJ3813MGJ028954</t>
  </si>
  <si>
    <t>TMAJ2813MGJ028925</t>
  </si>
  <si>
    <t>TMAJ3813MGJ028923</t>
  </si>
  <si>
    <t>TMAJ3813MGJ028920</t>
  </si>
  <si>
    <t>TMAJ3813MGJ028922</t>
  </si>
  <si>
    <t>TMAJ3813MGJ028918</t>
  </si>
  <si>
    <t>TMAJ3813MGJ028917</t>
  </si>
  <si>
    <t>TMAJ2813MGJ028935</t>
  </si>
  <si>
    <t>TMAJ2813MGJ028950</t>
  </si>
  <si>
    <t>TMAJ2813MGJ028905</t>
  </si>
  <si>
    <t>TMAJ2813MGJ028927</t>
  </si>
  <si>
    <t>TMAJ2813MGJ028948</t>
  </si>
  <si>
    <t>TMAJ3813MGJ028916</t>
  </si>
  <si>
    <t>TMAJ3813MGJ028910</t>
  </si>
  <si>
    <t>TMAJ2813MGJ028867</t>
  </si>
  <si>
    <t>TMAJ2813MGJ028871</t>
  </si>
  <si>
    <t>TMAJ2813MGJ028875</t>
  </si>
  <si>
    <t>TMAJ2813MGJ028884</t>
  </si>
  <si>
    <t>TMAJ2813MGJ028863</t>
  </si>
  <si>
    <t>TMAJ3813MGJ028914</t>
  </si>
  <si>
    <t>TMAJ2813MGJ028933</t>
  </si>
  <si>
    <t>TMAJ2813MGJ028889</t>
  </si>
  <si>
    <t>TMAJ2813MGJ028901</t>
  </si>
  <si>
    <t>TMAJ2813MGJ028841</t>
  </si>
  <si>
    <t>TMAJ2813MGJ028909</t>
  </si>
  <si>
    <t>TMAJ2813MGJ028926</t>
  </si>
  <si>
    <t>TMAJ2813MGJ028897</t>
  </si>
  <si>
    <t>TMAJ3813MGJ028650</t>
  </si>
  <si>
    <t>TMAJ3813MGJ028644</t>
  </si>
  <si>
    <t>TMAJ2813MGJ028833</t>
  </si>
  <si>
    <t>TMAJ2813MGJ028858</t>
  </si>
  <si>
    <t>TMAJ2813MGJ028824</t>
  </si>
  <si>
    <t>TMAJ2813MGJ028850</t>
  </si>
  <si>
    <t>TMAJ2813MGJ028855</t>
  </si>
  <si>
    <t>TMAJ2813MGJ028830</t>
  </si>
  <si>
    <t>TMAJ2813MGJ028846</t>
  </si>
  <si>
    <t>TMAJ2813MGJ028821</t>
  </si>
  <si>
    <t>TMAJ2813MGJ028837</t>
  </si>
  <si>
    <t>TMAJ2813MGJ028803</t>
  </si>
  <si>
    <t>TMAJ2813MGJ028816</t>
  </si>
  <si>
    <t>TMAJ2813MGJ028811</t>
  </si>
  <si>
    <t>TMAJ2813MGJ028807</t>
  </si>
  <si>
    <t>TMAJ2813MGJ028799</t>
  </si>
  <si>
    <t>TMAJ2813MGJ028794</t>
  </si>
  <si>
    <t>TMAJ2813MGJ028643</t>
  </si>
  <si>
    <t>TMAJ2813MGJ028642</t>
  </si>
  <si>
    <t>TMAJ2813MGJ027351</t>
  </si>
  <si>
    <t>TMAJ3813MGJ028636</t>
  </si>
  <si>
    <t>TMAJ3813MGJ028645</t>
  </si>
  <si>
    <t>TMAJ2813MGJ028155</t>
  </si>
  <si>
    <t>TMAJ3813MGJ028649</t>
  </si>
  <si>
    <t>TMAJ2813MGJ028641</t>
  </si>
  <si>
    <t>TMAJ2813MGJ028640</t>
  </si>
  <si>
    <t>TMAJ2813MGJ028639</t>
  </si>
  <si>
    <t>TMAJ2813MGJ028638</t>
  </si>
  <si>
    <t>TMAJ2813MGJ028637</t>
  </si>
  <si>
    <t>TMAJ3813MGJ028418</t>
  </si>
  <si>
    <t>TMAJ3813MGJ028419</t>
  </si>
  <si>
    <t>TMAJ3813MGJ027480</t>
  </si>
  <si>
    <t>TMAJ2813MGJ028505</t>
  </si>
  <si>
    <t>TMAJ2813MGJ026759</t>
  </si>
  <si>
    <t>TMAJ3813MGJ028648</t>
  </si>
  <si>
    <t>TMAJ3813MGJ028646</t>
  </si>
  <si>
    <t>TMAJ3813MGJ028209</t>
  </si>
  <si>
    <t>TMAJ2813MGJ028498</t>
  </si>
  <si>
    <t>TMAJ2813MGJ028147</t>
  </si>
  <si>
    <t>TMAJ2813MGJ028504</t>
  </si>
  <si>
    <t>TMAJ2813MGJ028503</t>
  </si>
  <si>
    <t>TMAJ2813MGJ028501</t>
  </si>
  <si>
    <t>TMAJ3813MGJ028494</t>
  </si>
  <si>
    <t>TMAJ3813MGJ028489</t>
  </si>
  <si>
    <t>TMAJ2813MGJ028484</t>
  </si>
  <si>
    <t>TMAJ2813MGJ028387</t>
  </si>
  <si>
    <t>TMAJ3813MGJ028124</t>
  </si>
  <si>
    <t>TMAJ2813MGJ028480</t>
  </si>
  <si>
    <t>TMAJ2813MGJ028412</t>
  </si>
  <si>
    <t>TMAJ2813MGJ028284</t>
  </si>
  <si>
    <t>TMAJ3813MGJ028314</t>
  </si>
  <si>
    <t>TMAJ3813MGJ027345</t>
  </si>
  <si>
    <t>TMAJ2813MGJ028307</t>
  </si>
  <si>
    <t>TMAJ3813MGJ028303</t>
  </si>
  <si>
    <t>TMAJ2813MGJ028414</t>
  </si>
  <si>
    <t>TMAJ3813MGJ028406</t>
  </si>
  <si>
    <t>TMAJ2813MGJ028383</t>
  </si>
  <si>
    <t>TMAJ2813MGJ028310</t>
  </si>
  <si>
    <t>TMAJ2813MGJ028305</t>
  </si>
  <si>
    <t>TMAJ3813MGJ028409</t>
  </si>
  <si>
    <t>TMAJ2813MGJ028416</t>
  </si>
  <si>
    <t>TMAJ2813MGJ028299</t>
  </si>
  <si>
    <t>TMAJ2813MGJ028408</t>
  </si>
  <si>
    <t>TMAJ3813MGJ028316</t>
  </si>
  <si>
    <t>TMAJ2813MGJ028295</t>
  </si>
  <si>
    <t>TMAJ2813MGJ028396</t>
  </si>
  <si>
    <t>TMAJ2813MGJ028309</t>
  </si>
  <si>
    <t>TMAJ2813MGJ028206</t>
  </si>
  <si>
    <t>TMAJ2813MGJ028204</t>
  </si>
  <si>
    <t>TMAJ3813MGJ028417</t>
  </si>
  <si>
    <t>TMAJ2813MGJ028049</t>
  </si>
  <si>
    <t>TMAJ2813MGJ028415</t>
  </si>
  <si>
    <t>TMAJ3813MGJ028405</t>
  </si>
  <si>
    <t>TMAJ3813MGJ028312</t>
  </si>
  <si>
    <t>TMAJ2813MGJ028401</t>
  </si>
  <si>
    <t>TMAJ3813MGJ028404</t>
  </si>
  <si>
    <t>TMAJ2813MGJ028391</t>
  </si>
  <si>
    <t>TMAJ2813MGJ028379</t>
  </si>
  <si>
    <t>TMAJ2813MGJ028413</t>
  </si>
  <si>
    <t>TMAJ2813MGJ028374</t>
  </si>
  <si>
    <t>TMAJ2813MGJ028411</t>
  </si>
  <si>
    <t>TMAJ3813MGJ028410</t>
  </si>
  <si>
    <t>TMAJ2813MGJ028201</t>
  </si>
  <si>
    <t>TMAJ2813MGJ028367</t>
  </si>
  <si>
    <t>TMAJ2813MGJ028370</t>
  </si>
  <si>
    <t>TMAJ2813MGJ028362</t>
  </si>
  <si>
    <t>TMAJ2813MGJ028302</t>
  </si>
  <si>
    <t>TMAJ2813MGJ028202</t>
  </si>
  <si>
    <t>TMAJ2813MGJ028200</t>
  </si>
  <si>
    <t>TMAJ2813MGJ028199</t>
  </si>
  <si>
    <t>TMAJ3813MGJ028353</t>
  </si>
  <si>
    <t>TMAJ2813MGJ028357</t>
  </si>
  <si>
    <t>TMAJ2813MGJ028186</t>
  </si>
  <si>
    <t>TMAJ2813MGJ028178</t>
  </si>
  <si>
    <t>TMAJ2813MGJ028287</t>
  </si>
  <si>
    <t>TMAJ3813MGJ028198</t>
  </si>
  <si>
    <t>TMAJ2813MGJ028291</t>
  </si>
  <si>
    <t>TMAJ3813MGJ028197</t>
  </si>
  <si>
    <t>TMAJ3813MGJ028196</t>
  </si>
  <si>
    <t>TMAJ3813MGJ028120</t>
  </si>
  <si>
    <t>TMAJ3813MGJ028118</t>
  </si>
  <si>
    <t>TMAJ2813MGJ028045</t>
  </si>
  <si>
    <t>TMAJ2813MGJ028033</t>
  </si>
  <si>
    <t>TMAJ2813MGJ028190</t>
  </si>
  <si>
    <t>TMAJ3813MGJ028210</t>
  </si>
  <si>
    <t>TMAJ2813MGJ028182</t>
  </si>
  <si>
    <t>TMAJ3813MGJ028208</t>
  </si>
  <si>
    <t>TMAJ2813MGJ028174</t>
  </si>
  <si>
    <t>TMAJ2813MGJ027808</t>
  </si>
  <si>
    <t>TMAJ3813MGJ028116</t>
  </si>
  <si>
    <t>TMAJ3813MGJ028115</t>
  </si>
  <si>
    <t>TMAJ2813MGJ028113</t>
  </si>
  <si>
    <t>TMAJ2813MGJ028111</t>
  </si>
  <si>
    <t>TMAJ2813MGJ028109</t>
  </si>
  <si>
    <t>TMAJ2813MGJ027978</t>
  </si>
  <si>
    <t>TMAJ3813MGJ028127</t>
  </si>
  <si>
    <t>TMAJ3813MGJ028125</t>
  </si>
  <si>
    <t>TMAJ3813MGJ028122</t>
  </si>
  <si>
    <t>TMAJ2813MGJ028108</t>
  </si>
  <si>
    <t>TMAJ2813MGJ028104</t>
  </si>
  <si>
    <t>TMAJ2813MGJ028102</t>
  </si>
  <si>
    <t>TMAJ2813MGJ028100</t>
  </si>
  <si>
    <t>TMAJ2813MGJ028087</t>
  </si>
  <si>
    <t>TMAJ2813MGJ028099</t>
  </si>
  <si>
    <t>TMAJ2813MGJ028084</t>
  </si>
  <si>
    <t>TMAJ2813MGJ028098</t>
  </si>
  <si>
    <t>TMAJ2813MGJ027958</t>
  </si>
  <si>
    <t>TMAJ2813MGJ028083</t>
  </si>
  <si>
    <t>TMAJ2813MGJ028096</t>
  </si>
  <si>
    <t>TMAJ2813MGJ028081</t>
  </si>
  <si>
    <t>TMAJ3813MGJ028080</t>
  </si>
  <si>
    <t>TMAJ2813MGJ028094</t>
  </si>
  <si>
    <t>TMAJ2813MGJ028069</t>
  </si>
  <si>
    <t>TMAJ2813MGJ028093</t>
  </si>
  <si>
    <t>TMAJ2813MGJ028091</t>
  </si>
  <si>
    <t>TMAJ2813MGJ028090</t>
  </si>
  <si>
    <t>TMAJ2813MGJ028097</t>
  </si>
  <si>
    <t>TMAJ2813MGJ028106</t>
  </si>
  <si>
    <t>TMAJ2813MGJ028089</t>
  </si>
  <si>
    <t>TMAJ2813MGJ028067</t>
  </si>
  <si>
    <t>TMAJ3813MGJ028065</t>
  </si>
  <si>
    <t>TMAJ2813MGJ028088</t>
  </si>
  <si>
    <t>TMAJ2813MGJ028085</t>
  </si>
  <si>
    <t>TMAJ3813MGJ028064</t>
  </si>
  <si>
    <t>TMAJ2813MGJ028082</t>
  </si>
  <si>
    <t>TMAJ3813MGJ028060</t>
  </si>
  <si>
    <t>TMAJ3813MGJ028078</t>
  </si>
  <si>
    <t>TMAJ3813MGJ028057</t>
  </si>
  <si>
    <t>TMAJ3813MGJ028074</t>
  </si>
  <si>
    <t>TMAJ2813MGJ028037</t>
  </si>
  <si>
    <t>TMAJ3813MGJ028072</t>
  </si>
  <si>
    <t>TMAJ3813MGJ028076</t>
  </si>
  <si>
    <t>TMAJ2813MGJ027993</t>
  </si>
  <si>
    <t>TMAJ2813MGJ028021</t>
  </si>
  <si>
    <t>TMAJ2813MGJ028029</t>
  </si>
  <si>
    <t>TMAJ3813MGJ028071</t>
  </si>
  <si>
    <t>TMAJ2813MGJ028013</t>
  </si>
  <si>
    <t>TMAJ2813MGJ028009</t>
  </si>
  <si>
    <t>TMAJ2813MGJ028005</t>
  </si>
  <si>
    <t>TMAJ3813MGJ028062</t>
  </si>
  <si>
    <t>TMAJ2813MGJ027998</t>
  </si>
  <si>
    <t>TMAJ2813MGJ028054</t>
  </si>
  <si>
    <t>TMAJ2813MGJ028041</t>
  </si>
  <si>
    <t>TMAJ2813MGJ028025</t>
  </si>
  <si>
    <t>TMAJ2813MGJ028018</t>
  </si>
  <si>
    <t>TMAJ2813MGJ027990</t>
  </si>
  <si>
    <t>TMAJ2813MGJ028001</t>
  </si>
  <si>
    <t>TMAJ2813MGJ027970</t>
  </si>
  <si>
    <t>TMAJ2813MGJ027982</t>
  </si>
  <si>
    <t>TMAJ2813MGJ027974</t>
  </si>
  <si>
    <t>TMAJ2813MGJ027967</t>
  </si>
  <si>
    <t>TMAJ2813MGJ027954</t>
  </si>
  <si>
    <t>TMAJ2813MGJ027951</t>
  </si>
  <si>
    <t>TMAJ3813MGJ027938</t>
  </si>
  <si>
    <t>TMAJ2813MGJ027946</t>
  </si>
  <si>
    <t>TMAJ3813MGJ027934</t>
  </si>
  <si>
    <t>TMAJ3813MGJ027926</t>
  </si>
  <si>
    <t>TMAJ2813MGJ027822</t>
  </si>
  <si>
    <t>TMAJ2813MGJ027818</t>
  </si>
  <si>
    <t>TMAJ2813MGJ027820</t>
  </si>
  <si>
    <t>TMAJ2813MGJ027819</t>
  </si>
  <si>
    <t>TMAJ2813MGJ027817</t>
  </si>
  <si>
    <t>TMAJ2813MGJ027815</t>
  </si>
  <si>
    <t>TMAJ2813MGJ027812</t>
  </si>
  <si>
    <t>TMAJ2813MGJ027810</t>
  </si>
  <si>
    <t>TMAJ2813MGJ027814</t>
  </si>
  <si>
    <t>TMAJ2813MGJ027809</t>
  </si>
  <si>
    <t>TMAJ3813MGJ027664</t>
  </si>
  <si>
    <t>TMAJ3813MGJ027484</t>
  </si>
  <si>
    <t>TMAJ3813MGJ027650</t>
  </si>
  <si>
    <t>TMAJ3813MGJ027573</t>
  </si>
  <si>
    <t>TMAJ2813MGJ027813</t>
  </si>
  <si>
    <t>TMAJ2813MGJ027811</t>
  </si>
  <si>
    <t>TMAJ2813MGJ027668</t>
  </si>
  <si>
    <t>TMAJ2813MGJ027666</t>
  </si>
  <si>
    <t>TMAJ2813MGJ027654</t>
  </si>
  <si>
    <t>TMAJ2813MGJ027646</t>
  </si>
  <si>
    <t>TMAJ2813MGJ027642</t>
  </si>
  <si>
    <t>TMAJ2813MGJ027639</t>
  </si>
  <si>
    <t>TMAJ2813MGJ027575</t>
  </si>
  <si>
    <t>TMAJ2813MGJ027482</t>
  </si>
  <si>
    <t>TMAJ2813MGJ027478</t>
  </si>
  <si>
    <t>TMAJ2813MGJ027472</t>
  </si>
  <si>
    <t>TMAJ2813MGJ027469</t>
  </si>
  <si>
    <t>TMAJ2813MGJ027635</t>
  </si>
  <si>
    <t>TMAJ3813MGJ027371</t>
  </si>
  <si>
    <t>TMAJ3813MGJ027381</t>
  </si>
  <si>
    <t>TMAJ2813MGJ027379</t>
  </si>
  <si>
    <t>TMAJ2813MGJ027377</t>
  </si>
  <si>
    <t>TMAJ3813MGJ027587</t>
  </si>
  <si>
    <t>TMAJ2813MGJ027476</t>
  </si>
  <si>
    <t>TMAJ3813MGJ027586</t>
  </si>
  <si>
    <t>TMAJ2813MGJ027584</t>
  </si>
  <si>
    <t>TMAJ2813MGJ027373</t>
  </si>
  <si>
    <t>TMAJ2813MGJ027555</t>
  </si>
  <si>
    <t>TMAJ3813MGJ027367</t>
  </si>
  <si>
    <t>TMAJ3813MGJ027574</t>
  </si>
  <si>
    <t>TMAJ2813MGJ027581</t>
  </si>
  <si>
    <t>TMAJ3813MGJ027571</t>
  </si>
  <si>
    <t>TMAJ3813MGJ027585</t>
  </si>
  <si>
    <t>TMAJ2813MGJ027579</t>
  </si>
  <si>
    <t>TMAJ2813MGJ027577</t>
  </si>
  <si>
    <t>TMAJ2813MGJ027583</t>
  </si>
  <si>
    <t>TMAJ2813MGJ027559</t>
  </si>
  <si>
    <t>TMAJ2813MGJ027531</t>
  </si>
  <si>
    <t>TMAJ2813MGJ027578</t>
  </si>
  <si>
    <t>TMAJ2813MGJ027580</t>
  </si>
  <si>
    <t>TMAJ2813MGJ027576</t>
  </si>
  <si>
    <t>TMAJ2813MGJ027527</t>
  </si>
  <si>
    <t>TMAJ2813MGJ027523</t>
  </si>
  <si>
    <t>TMAJ2813MGJ027563</t>
  </si>
  <si>
    <t>TMAJ2813MGJ027552</t>
  </si>
  <si>
    <t>TMAJ3813MGJ027567</t>
  </si>
  <si>
    <t>TMAJ3813MGJ027519</t>
  </si>
  <si>
    <t>TMAJ2813MGJ027547</t>
  </si>
  <si>
    <t>TMAJ2813MGJ027543</t>
  </si>
  <si>
    <t>TMAJ2813MGJ027539</t>
  </si>
  <si>
    <t>TMAJ2813MGJ027535</t>
  </si>
  <si>
    <t>TMAJ2813MGJ027372</t>
  </si>
  <si>
    <t>TMAJ2813MGJ027357</t>
  </si>
  <si>
    <t>TMAJ2813MGJ027474</t>
  </si>
  <si>
    <t>TMAJ3813MGJ027369</t>
  </si>
  <si>
    <t>TMAJ3813MGJ027368</t>
  </si>
  <si>
    <t>TMAJ2813MGJ027362</t>
  </si>
  <si>
    <t>TMAJ3813MGJ027486</t>
  </si>
  <si>
    <t>TMAJ2813MGJ027360</t>
  </si>
  <si>
    <t>TMAJ2813MGJ027359</t>
  </si>
  <si>
    <t>TMAJ2813MGJ027380</t>
  </si>
  <si>
    <t>TMAJ2813MGJ027470</t>
  </si>
  <si>
    <t>TMAJ2813MGJ027356</t>
  </si>
  <si>
    <t>TMAJ2813MGJ027375</t>
  </si>
  <si>
    <t>TMAJ2813MGJ027350</t>
  </si>
  <si>
    <t>TMAJ3813MGJ027341</t>
  </si>
  <si>
    <t>TMAJ2813MGJ027276</t>
  </si>
  <si>
    <t>TMAJ3813MGJ027269</t>
  </si>
  <si>
    <t>TMAJ3813MGJ027268</t>
  </si>
  <si>
    <t>TMAJ3813MGJ027267</t>
  </si>
  <si>
    <t>TMAJ3813MGJ027265</t>
  </si>
  <si>
    <t>TMAJ3813MGJ027263</t>
  </si>
  <si>
    <t>TMAJ2813MGJ027259</t>
  </si>
  <si>
    <t>TMAJ2813MGJ027257</t>
  </si>
  <si>
    <t>TMAJ2813MGJ027255</t>
  </si>
  <si>
    <t>TMAJ2813MGJ027250</t>
  </si>
  <si>
    <t>TMAJ2813MGJ027248</t>
  </si>
  <si>
    <t>TMAJ2813MGJ027246</t>
  </si>
  <si>
    <t>TMAJ3813MGJ027233</t>
  </si>
  <si>
    <t>TMAJ2813MGJ027244</t>
  </si>
  <si>
    <t>TMAJ2813MGJ027363</t>
  </si>
  <si>
    <t>TMAJ2813MGJ027242</t>
  </si>
  <si>
    <t>TMAJ3813MGJ027225</t>
  </si>
  <si>
    <t>TMAJ3813MGJ027222</t>
  </si>
  <si>
    <t>TMAJ2813MGJ027240</t>
  </si>
  <si>
    <t>TMAJ3813MGJ027366</t>
  </si>
  <si>
    <t>TMAJ2813MGJ027236</t>
  </si>
  <si>
    <t>TMAJ2813MGJ027253</t>
  </si>
  <si>
    <t>TMAJ2813MGJ027364</t>
  </si>
  <si>
    <t>TMAJ2813MGJ027358</t>
  </si>
  <si>
    <t>TMAJ2813MGJ027349</t>
  </si>
  <si>
    <t>TMAJ2813MGJ027251</t>
  </si>
  <si>
    <t>TMAJ3813MGJ027221</t>
  </si>
  <si>
    <t>TMAJ2813MGJ027283</t>
  </si>
  <si>
    <t>TMAJ2813MGJ027352</t>
  </si>
  <si>
    <t>TMAJ2813MGJ027213</t>
  </si>
  <si>
    <t>TMAJ3813MGJ027266</t>
  </si>
  <si>
    <t>TMAJ2813MGJ027238</t>
  </si>
  <si>
    <t>TMAJ3813MGJ027261</t>
  </si>
  <si>
    <t>TMAJ2813MGJ027217</t>
  </si>
  <si>
    <t>TMAJ3813MGJ027229</t>
  </si>
  <si>
    <t>TMAJ3813MGJ027227</t>
  </si>
  <si>
    <t>TMAJ2813MGJ027280</t>
  </si>
  <si>
    <t>TMAJ2813MGJ027215</t>
  </si>
  <si>
    <t>TMAJ3813MGJ027224</t>
  </si>
  <si>
    <t>TMAJ2813MGJ027277</t>
  </si>
  <si>
    <t>TMAJ3813MGJ027223</t>
  </si>
  <si>
    <t>TMAJ2813MGJ027212</t>
  </si>
  <si>
    <t>TMAJ2813MGJ027211</t>
  </si>
  <si>
    <t>TMAJ2813MGJ027208</t>
  </si>
  <si>
    <t>TMAJ2813MGJ027207</t>
  </si>
  <si>
    <t>TMAJ2813MGJ027210</t>
  </si>
  <si>
    <t>TMAJ2813MGJ027209</t>
  </si>
  <si>
    <t>TMAJ2813MGJ027205</t>
  </si>
  <si>
    <t>TMAJ3813MGJ027219</t>
  </si>
  <si>
    <t>TMAJ3813MGJ027234</t>
  </si>
  <si>
    <t>TMAJ2813MGJ027190</t>
  </si>
  <si>
    <t>TMAJ2813MGJ027184</t>
  </si>
  <si>
    <t>TMAJ2813MGJ027203</t>
  </si>
  <si>
    <t>TMAJ3813MGJ027231</t>
  </si>
  <si>
    <t>TMAJ2813MGJ027199</t>
  </si>
  <si>
    <t>TMAJ2813MGJ027196</t>
  </si>
  <si>
    <t>TMAJ2813MGJ027177</t>
  </si>
  <si>
    <t>TMAJ2813MGJ027169</t>
  </si>
  <si>
    <t>TMAJ2813MGJ027173</t>
  </si>
  <si>
    <t>TMAJ2813MGJ027165</t>
  </si>
  <si>
    <t>TMAJ2813MGJ027159</t>
  </si>
  <si>
    <t>TMAJ2813MGJ027146</t>
  </si>
  <si>
    <t>TMAJ2813MGJ027138</t>
  </si>
  <si>
    <t>TMAJ2813MGJ027142</t>
  </si>
  <si>
    <t>TMAJ3813MGJ027108</t>
  </si>
  <si>
    <t>TMAJ2813MGJ027127</t>
  </si>
  <si>
    <t>TMAJ2813MGJ027123</t>
  </si>
  <si>
    <t>TMAJ2813MGJ027163</t>
  </si>
  <si>
    <t>TMAJ2813MGJ027150</t>
  </si>
  <si>
    <t>TMAJ2813MGJ027155</t>
  </si>
  <si>
    <t>TMAJ2813MGJ027131</t>
  </si>
  <si>
    <t>TMAJ3813MGJ027112</t>
  </si>
  <si>
    <t>TMAJ2813MGJ027119</t>
  </si>
  <si>
    <t>TMAJ2813MGJ027116</t>
  </si>
  <si>
    <t>TMAJ2813MGJ027135</t>
  </si>
  <si>
    <t>TMAJ2813MGJ026702</t>
  </si>
  <si>
    <t>TMAJ2813MGJ026689</t>
  </si>
  <si>
    <t>TMAJ2813MGJ026940</t>
  </si>
  <si>
    <t>TMAJ2813MGJ026705</t>
  </si>
  <si>
    <t>TMAJ2813MGJ026704</t>
  </si>
  <si>
    <t>TMAJ2813MGJ026944</t>
  </si>
  <si>
    <t>TMAJ2813MGJ026943</t>
  </si>
  <si>
    <t>TMAJ2813MGJ026941</t>
  </si>
  <si>
    <t>TMAJ2813MGJ026942</t>
  </si>
  <si>
    <t>TMAJ3813MGJ026937</t>
  </si>
  <si>
    <t>TMAJ2813MGJ026935</t>
  </si>
  <si>
    <t>TMAJ3813MGJ026936</t>
  </si>
  <si>
    <t>TMAJ3813MGJ026699</t>
  </si>
  <si>
    <t>TMAJ2813MGJ026939</t>
  </si>
  <si>
    <t>TMAJ3813MGJ026938</t>
  </si>
  <si>
    <t>TMAJ2813MGJ026933</t>
  </si>
  <si>
    <t>TMAJ2813MGJ026932</t>
  </si>
  <si>
    <t>TMAJ2813MGJ026946</t>
  </si>
  <si>
    <t>TMAJ2813MGJ026934</t>
  </si>
  <si>
    <t>TMAJ2813MGJ026931</t>
  </si>
  <si>
    <t>TMAJ2813MGJ026771</t>
  </si>
  <si>
    <t>TMAJ2813MGJ026670</t>
  </si>
  <si>
    <t>TMAJ2813MGJ026799</t>
  </si>
  <si>
    <t>TMAJ2813MGJ026767</t>
  </si>
  <si>
    <t>TMAJ2813MGJ026775</t>
  </si>
  <si>
    <t>TMAJ3813MGJ026700</t>
  </si>
  <si>
    <t>TMAJ2813MGJ026786</t>
  </si>
  <si>
    <t>TMAJ3813MGJ026711</t>
  </si>
  <si>
    <t>TMAJ3813MGJ026713</t>
  </si>
  <si>
    <t>TMAJ3813MGJ026698</t>
  </si>
  <si>
    <t>TMAJ2813MGJ026703</t>
  </si>
  <si>
    <t>TMAJ2813MGJ026707</t>
  </si>
  <si>
    <t>TMAJ2813MGJ026706</t>
  </si>
  <si>
    <t>TMAJ2813MGJ026696</t>
  </si>
  <si>
    <t>TMAJ2813MGJ026709</t>
  </si>
  <si>
    <t>TMAJ2813MGJ026694</t>
  </si>
  <si>
    <t>TMAJ2813MGJ026710</t>
  </si>
  <si>
    <t>TMAJ3813MGJ026714</t>
  </si>
  <si>
    <t>TMAJ2813MGJ026693</t>
  </si>
  <si>
    <t>TMAJ2813MGJ026678</t>
  </si>
  <si>
    <t>TMAJ3813MGJ026712</t>
  </si>
  <si>
    <t>TMAJ2813MGJ026697</t>
  </si>
  <si>
    <t>TMAJ2813MGJ026674</t>
  </si>
  <si>
    <t>TMAJ2813MGJ026686</t>
  </si>
  <si>
    <t>TMAJ2813MGJ026666</t>
  </si>
  <si>
    <t>TMAJ2813MGJ026708</t>
  </si>
  <si>
    <t>TMAJ2813MGJ026695</t>
  </si>
  <si>
    <t>TMAJ2813MGJ026663</t>
  </si>
  <si>
    <t>TMAJ381ASGJ026655</t>
  </si>
  <si>
    <t>TMAJ3812WGJ022350</t>
  </si>
  <si>
    <t>TMAJ3812WGJ021496</t>
  </si>
  <si>
    <t>TMAJ3812WGJ020985</t>
  </si>
  <si>
    <t>TMAJ3812WGJ021130</t>
  </si>
  <si>
    <t>TMAJ3812WGJ021160</t>
  </si>
  <si>
    <t>TMAJ381ASGJ017620</t>
  </si>
  <si>
    <t>TMAJ3812WGJ020664</t>
  </si>
  <si>
    <t>TMAJ3812WGJ021454</t>
  </si>
  <si>
    <t>TMAJ381ASGJ022346</t>
  </si>
  <si>
    <t>TMAJ3812WGJ021507</t>
  </si>
  <si>
    <t>TMAJ3812WGJ022351</t>
  </si>
  <si>
    <t>TMAJ381ASGJ022345</t>
  </si>
  <si>
    <t>TMAJ3812WGJ022349</t>
  </si>
  <si>
    <t>TMAJ3812WGJ021505</t>
  </si>
  <si>
    <t>TMAJ3812WGJ021501</t>
  </si>
  <si>
    <t>TMAJ3812WGJ021489</t>
  </si>
  <si>
    <t>TMAJ3812WGJ021463</t>
  </si>
  <si>
    <t>TMAJ3812WGJ021152</t>
  </si>
  <si>
    <t>TMAJ3812WGJ021499</t>
  </si>
  <si>
    <t>TMAJ3812WGJ021480</t>
  </si>
  <si>
    <t>TMAJ3812WGJ021509</t>
  </si>
  <si>
    <t>TMAJ3812WGJ021503</t>
  </si>
  <si>
    <t>TMAJ3812WGJ021494</t>
  </si>
  <si>
    <t>TMAJ3812WGJ021445</t>
  </si>
  <si>
    <t>TMAJ3812WGJ021428</t>
  </si>
  <si>
    <t>TMAJ3812WGJ021492</t>
  </si>
  <si>
    <t>TMAJ3812WGJ021398</t>
  </si>
  <si>
    <t>TMAJ3812WGJ020986</t>
  </si>
  <si>
    <t>TMAJ3812WGJ021397</t>
  </si>
  <si>
    <t>TMAJ3812WGJ021437</t>
  </si>
  <si>
    <t>TMAJ3812WGJ021272</t>
  </si>
  <si>
    <t>TMAJ3812WGJ021378</t>
  </si>
  <si>
    <t>TMAJ3812WGJ021396</t>
  </si>
  <si>
    <t>TMAJ3812WGJ021471</t>
  </si>
  <si>
    <t>TMAJ3812WGJ021380</t>
  </si>
  <si>
    <t>TMAJ3812WGJ021377</t>
  </si>
  <si>
    <t>TMAJ3812WGJ021374</t>
  </si>
  <si>
    <t>TMAJ3812WGJ021376</t>
  </si>
  <si>
    <t>TMAJ3812WGJ021375</t>
  </si>
  <si>
    <t>TMAJ3812WGJ021271</t>
  </si>
  <si>
    <t>TMAJ3812WGJ021303</t>
  </si>
  <si>
    <t>TMAJ3812WGJ021379</t>
  </si>
  <si>
    <t>TMAJ3812WGJ021213</t>
  </si>
  <si>
    <t>TMAJ3812WGJ021211</t>
  </si>
  <si>
    <t>TMAJ381ASGJ022347</t>
  </si>
  <si>
    <t>TMAJ3812WGJ021215</t>
  </si>
  <si>
    <t>TMAJ3812WGJ021162</t>
  </si>
  <si>
    <t>TMAJ3812WGJ021158</t>
  </si>
  <si>
    <t>TMAJ3812WGJ021159</t>
  </si>
  <si>
    <t>TMAJ3812WGJ021154</t>
  </si>
  <si>
    <t>TMAJ3812WGJ021156</t>
  </si>
  <si>
    <t>TMAJ3812WGJ021155</t>
  </si>
  <si>
    <t>TMAJ3812WGJ021151</t>
  </si>
  <si>
    <t>TMAJ3812WGJ021148</t>
  </si>
  <si>
    <t>TMAJ3812WGJ021146</t>
  </si>
  <si>
    <t>TMAJ3812WGJ021144</t>
  </si>
  <si>
    <t>TMAJ3812WGJ021142</t>
  </si>
  <si>
    <t>TMAJ3812WGJ021045</t>
  </si>
  <si>
    <t>TMAJ3812WGJ021099</t>
  </si>
  <si>
    <t>TMAJ3812WGJ021139</t>
  </si>
  <si>
    <t>TMAJ381ASGJ022348</t>
  </si>
  <si>
    <t>TMAJ3812WGJ021102</t>
  </si>
  <si>
    <t>TMAJ3812WGJ021143</t>
  </si>
  <si>
    <t>TMAJ3812WGJ021150</t>
  </si>
  <si>
    <t>TMAJ3812WGJ021147</t>
  </si>
  <si>
    <t>TMAJ3812WGJ021122</t>
  </si>
  <si>
    <t>TMAJ3812WGJ021098</t>
  </si>
  <si>
    <t>TMAJ3812WGJ021105</t>
  </si>
  <si>
    <t>TMAJ3812WGJ020987</t>
  </si>
  <si>
    <t>TMAJ3812WGJ021043</t>
  </si>
  <si>
    <t>TMAJ3812WGJ020977</t>
  </si>
  <si>
    <t>TMAJ3812WGJ020513</t>
  </si>
  <si>
    <t>TMAJ3812WGJ020960</t>
  </si>
  <si>
    <t>TMAJ3812WGJ020959</t>
  </si>
  <si>
    <t>TMAJ3812WGJ020963</t>
  </si>
  <si>
    <t>TMAJ3812WGJ020962</t>
  </si>
  <si>
    <t>TMAJ3812WGJ020958</t>
  </si>
  <si>
    <t>TMAJ3812WGJ020965</t>
  </si>
  <si>
    <t>TMAJ3812WGJ020964</t>
  </si>
  <si>
    <t>TMAJ3812WGJ020555</t>
  </si>
  <si>
    <t>TMAJ3812WGJ020689</t>
  </si>
  <si>
    <t>TMAJ3812WGJ020957</t>
  </si>
  <si>
    <t>TMAJ3812WGJ020954</t>
  </si>
  <si>
    <t>TMAJ3812WGJ020688</t>
  </si>
  <si>
    <t>TMAJ3812WGJ020686</t>
  </si>
  <si>
    <t>TMAJ3812WGJ020644</t>
  </si>
  <si>
    <t>TMAJ3812WGJ020552</t>
  </si>
  <si>
    <t>TMAJ3812WGJ020641</t>
  </si>
  <si>
    <t>TMAJ3812WGJ020961</t>
  </si>
  <si>
    <t>TMAJ3812WGJ020673</t>
  </si>
  <si>
    <t>TMAJ3812WGJ020685</t>
  </si>
  <si>
    <t>TMAJ3812WGJ020654</t>
  </si>
  <si>
    <t>TMAJ3812WGJ020585</t>
  </si>
  <si>
    <t>TMAJ3812WGJ020580</t>
  </si>
  <si>
    <t>TMAJ381ASGJ020634</t>
  </si>
  <si>
    <t>TMAJ3812WGJ020690</t>
  </si>
  <si>
    <t>TMAJ3812WGJ020565</t>
  </si>
  <si>
    <t>TMAJ3812WGJ020687</t>
  </si>
  <si>
    <t>TMAJ381ASGJ020628</t>
  </si>
  <si>
    <t>TMAJ3812WGJ020649</t>
  </si>
  <si>
    <t>TMAJ381ASGJ020633</t>
  </si>
  <si>
    <t>TMAJ3812WGJ020683</t>
  </si>
  <si>
    <t>TMAJ3812WGJ020770</t>
  </si>
  <si>
    <t>TMAJ3812WGJ020769</t>
  </si>
  <si>
    <t>TMAJ3812WGJ020768</t>
  </si>
  <si>
    <t>TMAJ3812WGJ020678</t>
  </si>
  <si>
    <t>TMAJ3812WGJ020532</t>
  </si>
  <si>
    <t>TMAJ3812WGJ020596</t>
  </si>
  <si>
    <t>TMAJ3812WGJ020575</t>
  </si>
  <si>
    <t>TMAJ3812WGJ020554</t>
  </si>
  <si>
    <t>TMAJ381ASGJ020636</t>
  </si>
  <si>
    <t>TMAJ3812WGJ020668</t>
  </si>
  <si>
    <t>TMAJ3812WGJ020551</t>
  </si>
  <si>
    <t>TMAJ3812WGJ020645</t>
  </si>
  <si>
    <t>TMAJ3812WGJ020602</t>
  </si>
  <si>
    <t>TMAJ3812WGJ020550</t>
  </si>
  <si>
    <t>TMAJ3812WGJ020600</t>
  </si>
  <si>
    <t>TMAJ3812WGJ020590</t>
  </si>
  <si>
    <t>TMAJ3812WGJ020594</t>
  </si>
  <si>
    <t>TMAJ3812WGJ020531</t>
  </si>
  <si>
    <t>TMAJ3812WGJ020553</t>
  </si>
  <si>
    <t>TMAJ3812WGJ020530</t>
  </si>
  <si>
    <t>TMAJ3812WGJ020548</t>
  </si>
  <si>
    <t>TMAJ3812WGJ020515</t>
  </si>
  <si>
    <t>TMAJ3812WGJ020514</t>
  </si>
  <si>
    <t>TMAJ3812WGJ020659</t>
  </si>
  <si>
    <t>TMAJ3812WGJ020606</t>
  </si>
  <si>
    <t>TMAJ3812WGJ020493</t>
  </si>
  <si>
    <t>TMAJ3812WGJ020485</t>
  </si>
  <si>
    <t>TMAJ3812WGJ020494</t>
  </si>
  <si>
    <t>TMAJ3812WGJ020484</t>
  </si>
  <si>
    <t>TMAJ3812WGJ020394</t>
  </si>
  <si>
    <t>TMAJ3812WGJ020483</t>
  </si>
  <si>
    <t>TMAJ3812WGJ020542</t>
  </si>
  <si>
    <t>TMAJ3812WGJ020499</t>
  </si>
  <si>
    <t>TMAJ3812WGJ020547</t>
  </si>
  <si>
    <t>TMAJ3812WGJ020598</t>
  </si>
  <si>
    <t>TMAJ3812WGJ020508</t>
  </si>
  <si>
    <t>TMAJ3812WGJ020605</t>
  </si>
  <si>
    <t>TMAJ3812WGJ020537</t>
  </si>
  <si>
    <t>TMAJ3812WGJ020486</t>
  </si>
  <si>
    <t>TMAJ3812WGJ020503</t>
  </si>
  <si>
    <t>TMAJ3812WGJ019918</t>
  </si>
  <si>
    <t>TMAJ3812WGJ020482</t>
  </si>
  <si>
    <t>TMAJ3812WGJ020487</t>
  </si>
  <si>
    <t>TMAJ3812WGJ020333</t>
  </si>
  <si>
    <t>TMAJ3812WGJ020303</t>
  </si>
  <si>
    <t>TMAJ3812WGJ020286</t>
  </si>
  <si>
    <t>TMAJ3812WGJ020428</t>
  </si>
  <si>
    <t>TMAJ3812WGJ020423</t>
  </si>
  <si>
    <t>TMAJ381ASGJ017366</t>
  </si>
  <si>
    <t>TMAJ3812WGJ020101</t>
  </si>
  <si>
    <t>TMAJ3812WGJ020097</t>
  </si>
  <si>
    <t>TMAJ3812WGJ020095</t>
  </si>
  <si>
    <t>TMAJ3812WGJ020099</t>
  </si>
  <si>
    <t>TMAJ3812WGJ020093</t>
  </si>
  <si>
    <t>TMAJ3812WGJ020048</t>
  </si>
  <si>
    <t>TMAJ3812WGJ020006</t>
  </si>
  <si>
    <t>TMAJ381ASGJ016312</t>
  </si>
  <si>
    <t>TMAJ3812WGJ020008</t>
  </si>
  <si>
    <t>TMAJ3812WGJ020004</t>
  </si>
  <si>
    <t>TMAJ3812WGJ020002</t>
  </si>
  <si>
    <t>TMAJ3812WGJ019920</t>
  </si>
  <si>
    <t>TMAJ3812WGJ019919</t>
  </si>
  <si>
    <t>TMAJ3812WGJ019105</t>
  </si>
  <si>
    <t>TMAJ3812WGJ019682</t>
  </si>
  <si>
    <t>TMAJ3812WGJ019679</t>
  </si>
  <si>
    <t>TMAJ3812WGJ019683</t>
  </si>
  <si>
    <t>TMAJ3812WGJ012726</t>
  </si>
  <si>
    <t>TMAJ3812WGJ019623</t>
  </si>
  <si>
    <t>TMAJ3812WGJ019498</t>
  </si>
  <si>
    <t>TMAJ3812WGJ019501</t>
  </si>
  <si>
    <t>TMAJ3812WGJ019502</t>
  </si>
  <si>
    <t>TMAJ3812WGJ019025</t>
  </si>
  <si>
    <t>TMAJ3812WGJ019024</t>
  </si>
  <si>
    <t>TMAJ3812WGJ019500</t>
  </si>
  <si>
    <t>TMAJ3812WGJ019499</t>
  </si>
  <si>
    <t>TMAJ381ASGJ017679</t>
  </si>
  <si>
    <t>TMAJ3812WGJ019411</t>
  </si>
  <si>
    <t>TMAJ3812WGJ019418</t>
  </si>
  <si>
    <t>TMAJ3812WGJ019212</t>
  </si>
  <si>
    <t>TMAJ3812WGJ019206</t>
  </si>
  <si>
    <t>TMAJ3812WGJ019204</t>
  </si>
  <si>
    <t>TMAJ3812WGJ019202</t>
  </si>
  <si>
    <t>TMAJ3812WGJ019173</t>
  </si>
  <si>
    <t>TMAJ3812WGJ019106</t>
  </si>
  <si>
    <t>TMAJ3812WGJ019104</t>
  </si>
  <si>
    <t>TMAJ3812WGJ019175</t>
  </si>
  <si>
    <t>TMAJ3812WGJ019027</t>
  </si>
  <si>
    <t>TMAJ3812WGJ018742</t>
  </si>
  <si>
    <t>TMAJ3812WGJ019026</t>
  </si>
  <si>
    <t>TMAJ381ASGJ017808</t>
  </si>
  <si>
    <t>TMAJ3812WGJ018878</t>
  </si>
  <si>
    <t>TMAJ3812WGJ018851</t>
  </si>
  <si>
    <t>TMAJ3812WGJ018756</t>
  </si>
  <si>
    <t>TMAJ381ASGJ016601</t>
  </si>
  <si>
    <t>TMAJ3812WGJ011774</t>
  </si>
  <si>
    <t>TMAJ3812WGJ011778</t>
  </si>
  <si>
    <t>TMAJ381ASGJ018740</t>
  </si>
  <si>
    <t>TMAJ3812WGJ018774</t>
  </si>
  <si>
    <t>TMAJ3812WGJ018790</t>
  </si>
  <si>
    <t>TMAJ3812WGJ012516</t>
  </si>
  <si>
    <t>TMAJ3812WGJ018554</t>
  </si>
  <si>
    <t>TMAJ381ASGJ012510</t>
  </si>
  <si>
    <t>TMAJ3812WGJ018633</t>
  </si>
  <si>
    <t>TMAJ381ASGJ017959</t>
  </si>
  <si>
    <t>TMAJ3812WGJ018548</t>
  </si>
  <si>
    <t>TMAJ3812WGJ018542</t>
  </si>
  <si>
    <t>TMAJ381ASGJ018530</t>
  </si>
  <si>
    <t>TMAJ3812WGJ018553</t>
  </si>
  <si>
    <t>TMAJ3812WGJ018224</t>
  </si>
  <si>
    <t>TMAJ381ASGJ017958</t>
  </si>
  <si>
    <t>TMAJ3812WGJ018226</t>
  </si>
  <si>
    <t>TMAJ3812WGJ018225</t>
  </si>
  <si>
    <t>TMAJ3812WGJ018223</t>
  </si>
  <si>
    <t>TMAJ3812WGJ018222</t>
  </si>
  <si>
    <t>TMAJ3812WGJ018177</t>
  </si>
  <si>
    <t>TMAJ3812WGJ018176</t>
  </si>
  <si>
    <t>TMAJ381ASGJ017259</t>
  </si>
  <si>
    <t>TMAJ3812WGJ018220</t>
  </si>
  <si>
    <t>TMAJ381ASGJ017953</t>
  </si>
  <si>
    <t>TMAJ3812WGJ018221</t>
  </si>
  <si>
    <t>TMAJ381ASGJ017917</t>
  </si>
  <si>
    <t>TMAJ3812WGJ018178</t>
  </si>
  <si>
    <t>TMAJ3812WGJ018227</t>
  </si>
  <si>
    <t>TMAJ381ASGJ017939</t>
  </si>
  <si>
    <t>TMAJ381ASGJ017861</t>
  </si>
  <si>
    <t>TMAJ381ASGJ017860</t>
  </si>
  <si>
    <t>TMAJ381ASGJ017858</t>
  </si>
  <si>
    <t>TMAJ381ASGJ017855</t>
  </si>
  <si>
    <t>TMAJ381ASGJ017792</t>
  </si>
  <si>
    <t>TMAJ381ASGJ017961</t>
  </si>
  <si>
    <t>TMAJ381ASGJ017956</t>
  </si>
  <si>
    <t>TMAJ381ASGJ017927</t>
  </si>
  <si>
    <t>TMAJ381ASGJ017265</t>
  </si>
  <si>
    <t>TMAJ381ASGJ017898</t>
  </si>
  <si>
    <t>TMAJ381ASGJ016927</t>
  </si>
  <si>
    <t>TMAJ381ASGJ017907</t>
  </si>
  <si>
    <t>TMAJ381ASGJ017879</t>
  </si>
  <si>
    <t>TMAJ381ASGJ017947</t>
  </si>
  <si>
    <t>TMAJ381ASGJ017253</t>
  </si>
  <si>
    <t>TMAJ381ASGJ017242</t>
  </si>
  <si>
    <t>TMAJ381ASGJ017271</t>
  </si>
  <si>
    <t>TMAJ381ASGJ017888</t>
  </si>
  <si>
    <t>TMAJ381ASGJ017859</t>
  </si>
  <si>
    <t>TMAJ381ASGJ017856</t>
  </si>
  <si>
    <t>TMAJ381ASGJ017845</t>
  </si>
  <si>
    <t>TMAJ381ASGJ017756</t>
  </si>
  <si>
    <t>TMAJ381ASGJ017854</t>
  </si>
  <si>
    <t>TMAJ381ASGJ017835</t>
  </si>
  <si>
    <t>TMAJ381ASGJ017104</t>
  </si>
  <si>
    <t>TMAJ381ASGJ017819</t>
  </si>
  <si>
    <t>TMAJ381ASGJ017798</t>
  </si>
  <si>
    <t>TMAJ381ASGJ017772</t>
  </si>
  <si>
    <t>TMAJ381ASGJ017857</t>
  </si>
  <si>
    <t>TMAJ381ASGJ017732</t>
  </si>
  <si>
    <t>TMAJ381ASGJ017829</t>
  </si>
  <si>
    <t>TMAJ381ASGJ017717</t>
  </si>
  <si>
    <t>TMAJ381ASGJ017782</t>
  </si>
  <si>
    <t>TMAJ381ASGJ017707</t>
  </si>
  <si>
    <t>TMAJ381ASGJ016590</t>
  </si>
  <si>
    <t>TMAJ381ASGJ017749</t>
  </si>
  <si>
    <t>TMAJ381ASGJ017740</t>
  </si>
  <si>
    <t>TMAJ381ASGJ017705</t>
  </si>
  <si>
    <t>TMAJ381ASGJ017701</t>
  </si>
  <si>
    <t>TMAJ381ASGJ017726</t>
  </si>
  <si>
    <t>TMAJ381ASGJ017692</t>
  </si>
  <si>
    <t>TMAJ381ASGJ017733</t>
  </si>
  <si>
    <t>TMAJ381ASGJ017716</t>
  </si>
  <si>
    <t>TMAJ381ASGJ017682</t>
  </si>
  <si>
    <t>TMAJ381ASGJ017764</t>
  </si>
  <si>
    <t>TMAJ381ASGJ017703</t>
  </si>
  <si>
    <t>TMAJ381ASGJ017712</t>
  </si>
  <si>
    <t>TMAJ381ASGJ017660</t>
  </si>
  <si>
    <t>TMAJ381ASGJ017609</t>
  </si>
  <si>
    <t>TMAJ381ASGJ017720</t>
  </si>
  <si>
    <t>TMAJ381ASGJ017663</t>
  </si>
  <si>
    <t>TMAJ381ASGJ017605</t>
  </si>
  <si>
    <t>TMAJ381ASGJ017603</t>
  </si>
  <si>
    <t>TMAJ381ASGJ017607</t>
  </si>
  <si>
    <t>TMAJ381ASGJ017669</t>
  </si>
  <si>
    <t>TMAJ381ASGJ017568</t>
  </si>
  <si>
    <t>TMAJ381ASGJ017630</t>
  </si>
  <si>
    <t>TMAJ381ASGJ017649</t>
  </si>
  <si>
    <t>TMAJ381ASGJ017677</t>
  </si>
  <si>
    <t>TMAJ381ASGJ017658</t>
  </si>
  <si>
    <t>TMAJ381ASGJ017639</t>
  </si>
  <si>
    <t>TMAJ381ASGJ017601</t>
  </si>
  <si>
    <t>TMAJ381ASGJ017566</t>
  </si>
  <si>
    <t>TMAJ381ASGJ017105</t>
  </si>
  <si>
    <t>TMAJ381ASGJ017591</t>
  </si>
  <si>
    <t>TMAJ381ASGJ017559</t>
  </si>
  <si>
    <t>TMAJ381ASGJ017562</t>
  </si>
  <si>
    <t>TMAJ381ASGJ017394</t>
  </si>
  <si>
    <t>TMAJ381ASGJ017572</t>
  </si>
  <si>
    <t>TMAJ381ASGJ017569</t>
  </si>
  <si>
    <t>TMAJ381ASGJ017564</t>
  </si>
  <si>
    <t>TMAJ381ASGJ017560</t>
  </si>
  <si>
    <t>TMAJ381ASGJ017063</t>
  </si>
  <si>
    <t>TMAJ381ASGJ017025</t>
  </si>
  <si>
    <t>TMAJ381ASGJ017418</t>
  </si>
  <si>
    <t>TMAJ381ASGJ017417</t>
  </si>
  <si>
    <t>TMAJ381ASGJ017427</t>
  </si>
  <si>
    <t>TMAJ381ASGJ017428</t>
  </si>
  <si>
    <t>TMAJ381ASGJ017426</t>
  </si>
  <si>
    <t>TMAJ381ASGJ017419</t>
  </si>
  <si>
    <t>TMAJ381ASGJ017425</t>
  </si>
  <si>
    <t>TMAJ381ASGJ017416</t>
  </si>
  <si>
    <t>TMAJ381ASGJ017398</t>
  </si>
  <si>
    <t>TMAJ381ASGJ017413</t>
  </si>
  <si>
    <t>TMAJ381ASGJ017396</t>
  </si>
  <si>
    <t>TMAJ381ASGJ017380</t>
  </si>
  <si>
    <t>TMAJ381ASGJ017205</t>
  </si>
  <si>
    <t>TMAJ381ASGJ017424</t>
  </si>
  <si>
    <t>TMAJ381ASGJ017415</t>
  </si>
  <si>
    <t>TMAJ381ASGJ017414</t>
  </si>
  <si>
    <t>TMAJ381ASGJ017307</t>
  </si>
  <si>
    <t>TMAJ381ASGJ017124</t>
  </si>
  <si>
    <t>TMAJ381ASGJ017047</t>
  </si>
  <si>
    <t>TMAJ381ASGJ017054</t>
  </si>
  <si>
    <t>TMAJ381ASGJ017373</t>
  </si>
  <si>
    <t>TMAJ381ASGJ017399</t>
  </si>
  <si>
    <t>TMAJ381ASGJ017076</t>
  </si>
  <si>
    <t>TMAJ381ASGJ017094</t>
  </si>
  <si>
    <t>TMAJ381ASGJ017049</t>
  </si>
  <si>
    <t>TMAJ381ASGJ017052</t>
  </si>
  <si>
    <t>TMAJ381ASGJ017344</t>
  </si>
  <si>
    <t>TMAJ381ASGJ017352</t>
  </si>
  <si>
    <t>TMAJ381ASGJ017053</t>
  </si>
  <si>
    <t>TMAJ381ASGJ017101</t>
  </si>
  <si>
    <t>TMAJ381ASGJ016855</t>
  </si>
  <si>
    <t>TMAJ381ASGJ017055</t>
  </si>
  <si>
    <t>TMAJ381ASGJ017044</t>
  </si>
  <si>
    <t>TMAJ381ASGJ017306</t>
  </si>
  <si>
    <t>TMAJ381ASGJ017211</t>
  </si>
  <si>
    <t>TMAJ381ASGJ017209</t>
  </si>
  <si>
    <t>TMAJ381ASGJ017248</t>
  </si>
  <si>
    <t>TMAJ381ASGJ017212</t>
  </si>
  <si>
    <t>TMAJ381ASGJ017207</t>
  </si>
  <si>
    <t>TMAJ381ASGJ017204</t>
  </si>
  <si>
    <t>TMAJ381ASGJ017200</t>
  </si>
  <si>
    <t>TMAJ381ASGJ017203</t>
  </si>
  <si>
    <t>TMAJ381ASGJ017202</t>
  </si>
  <si>
    <t>TMAJ381ASGJ017201</t>
  </si>
  <si>
    <t>TMAJ381ASGJ017199</t>
  </si>
  <si>
    <t>TMAJ381ASGJ017192</t>
  </si>
  <si>
    <t>TMAJ381ASGJ017198</t>
  </si>
  <si>
    <t>TMAJ381ASGJ017186</t>
  </si>
  <si>
    <t>TMAJ381ASGJ017180</t>
  </si>
  <si>
    <t>TMAJ381ASGJ017172</t>
  </si>
  <si>
    <t>TMAJ381ASGJ017210</t>
  </si>
  <si>
    <t>TMAJ381ASGJ017208</t>
  </si>
  <si>
    <t>TMAJ381ASGJ017206</t>
  </si>
  <si>
    <t>TMAJ381ASGJ016265</t>
  </si>
  <si>
    <t>TMAJ381ASGJ017175</t>
  </si>
  <si>
    <t>TMAJ381ASGJ017138</t>
  </si>
  <si>
    <t>TMAJ381ASGJ017082</t>
  </si>
  <si>
    <t>TMAJ381ASGJ017050</t>
  </si>
  <si>
    <t>TMAJ381ASGJ017117</t>
  </si>
  <si>
    <t>TMAJ381ASGJ017116</t>
  </si>
  <si>
    <t>TMAJ381ASGJ017037</t>
  </si>
  <si>
    <t>TMAJ381ASGJ016268</t>
  </si>
  <si>
    <t>TMAJ381ASGJ017046</t>
  </si>
  <si>
    <t>TMAJ381ASGJ016954</t>
  </si>
  <si>
    <t>TMAJ381ASGJ017006</t>
  </si>
  <si>
    <t>TMAJ381ASGJ017000</t>
  </si>
  <si>
    <t>TMAJ381ASGJ017018</t>
  </si>
  <si>
    <t>TMAJ381ASGJ016952</t>
  </si>
  <si>
    <t>TMAJ381ASGJ016975</t>
  </si>
  <si>
    <t>TMAJ381ASGJ016970</t>
  </si>
  <si>
    <t>TMAJ381ASGJ016967</t>
  </si>
  <si>
    <t>TMAJ381ASGJ016939</t>
  </si>
  <si>
    <t>TMAJ381ASGJ016920</t>
  </si>
  <si>
    <t>TMAJ381ASGJ016974</t>
  </si>
  <si>
    <t>TMAJ381ASGJ016907</t>
  </si>
  <si>
    <t>TMAJ381ASGJ016955</t>
  </si>
  <si>
    <t>TMAJ381ASGJ016901</t>
  </si>
  <si>
    <t>TMAJ381ASGJ016972</t>
  </si>
  <si>
    <t>TMAJ381ASGJ016857</t>
  </si>
  <si>
    <t>TMAJ381ASGJ016968</t>
  </si>
  <si>
    <t>TMAJ381ASGJ016946</t>
  </si>
  <si>
    <t>TMAJ381ASGJ016854</t>
  </si>
  <si>
    <t>TMAJ381ASGJ016971</t>
  </si>
  <si>
    <t>TMAJ381ASGJ016933</t>
  </si>
  <si>
    <t>TMAJ381ASGJ016985</t>
  </si>
  <si>
    <t>TMAJ381ASGJ016914</t>
  </si>
  <si>
    <t>TMAJ381ASGJ016973</t>
  </si>
  <si>
    <t>TMAJ381ASGJ016969</t>
  </si>
  <si>
    <t>TMAJ381ASGJ016853</t>
  </si>
  <si>
    <t>TMAJ381ASGJ016850</t>
  </si>
  <si>
    <t>TMAJ381ASGJ016872</t>
  </si>
  <si>
    <t>TMAJ381ASGJ016870</t>
  </si>
  <si>
    <t>TMAJ381ASGJ016869</t>
  </si>
  <si>
    <t>TMAJ381ASGJ016867</t>
  </si>
  <si>
    <t>TMAJ381ASGJ016868</t>
  </si>
  <si>
    <t>TMAJ381ASGJ016866</t>
  </si>
  <si>
    <t>TMAJ381ASGJ016856</t>
  </si>
  <si>
    <t>TMAJ381ASGJ016871</t>
  </si>
  <si>
    <t>TMAJ381ASGJ016852</t>
  </si>
  <si>
    <t>TMAJ381ASGJ016566</t>
  </si>
  <si>
    <t>TMAJ3812WGJ016783</t>
  </si>
  <si>
    <t>TMAJ381ASGJ016851</t>
  </si>
  <si>
    <t>TMAJ381ASGJ016580</t>
  </si>
  <si>
    <t>TMAJ3812WGJ016780</t>
  </si>
  <si>
    <t>TMAJ381ASGJ016775</t>
  </si>
  <si>
    <t>TMAJ3812WGJ016687</t>
  </si>
  <si>
    <t>TMAJ381ASGJ016716</t>
  </si>
  <si>
    <t>TMAJ381ASGJ016782</t>
  </si>
  <si>
    <t>TMAJ381ASGJ016784</t>
  </si>
  <si>
    <t>TMAJ381ASGJ016565</t>
  </si>
  <si>
    <t>TMAJ381ASGJ016779</t>
  </si>
  <si>
    <t>TMAJ381ASGJ016776</t>
  </si>
  <si>
    <t>TMAJ381ASGJ016778</t>
  </si>
  <si>
    <t>TMAJ381ASGJ016777</t>
  </si>
  <si>
    <t>TMAJ3812WGJ016650</t>
  </si>
  <si>
    <t>TMAJ381ASGJ016781</t>
  </si>
  <si>
    <t>TMAJ381ASGJ016707</t>
  </si>
  <si>
    <t>TMAJ381ASGJ016726</t>
  </si>
  <si>
    <t>TMAJ381ASGJ016697</t>
  </si>
  <si>
    <t>TMAJ381ASGJ016669</t>
  </si>
  <si>
    <t>TMAJ381ASGJ016630</t>
  </si>
  <si>
    <t>TMAJ381ASGJ016595</t>
  </si>
  <si>
    <t>TMAJ381ASGJ016678</t>
  </si>
  <si>
    <t>TMAJ381ASGJ016592</t>
  </si>
  <si>
    <t>TMAJ381ASGJ016660</t>
  </si>
  <si>
    <t>TMAJ3812WGJ016641</t>
  </si>
  <si>
    <t>TMAJ381ASGJ016598</t>
  </si>
  <si>
    <t>TMAJ381ASGJ016593</t>
  </si>
  <si>
    <t>TMAJ381ASGJ016578</t>
  </si>
  <si>
    <t>TMAJ381ASGJ016588</t>
  </si>
  <si>
    <t>TMAJ381ASGJ016589</t>
  </si>
  <si>
    <t>TMAJ381ASGJ016579</t>
  </si>
  <si>
    <t>TMAJ3812WGJ016594</t>
  </si>
  <si>
    <t>TMAJ381ASGJ016585</t>
  </si>
  <si>
    <t>TMAJ381ASGJ016576</t>
  </si>
  <si>
    <t>TMAJ381ASGJ016574</t>
  </si>
  <si>
    <t>TMAJ381ASGJ016577</t>
  </si>
  <si>
    <t>TMAJ381ASGJ016570</t>
  </si>
  <si>
    <t>TMAJ381ASGJ016575</t>
  </si>
  <si>
    <t>TMAJ381ASGJ016568</t>
  </si>
  <si>
    <t>TMAJ381ASGJ016583</t>
  </si>
  <si>
    <t>TMAJ381ASGJ016573</t>
  </si>
  <si>
    <t>TMAJ381ASGJ016587</t>
  </si>
  <si>
    <t>TMAJ381ASGJ016596</t>
  </si>
  <si>
    <t>TMAJ381ASGJ016572</t>
  </si>
  <si>
    <t>TMAJ381ASGJ016611</t>
  </si>
  <si>
    <t>TMAJ381ASGJ016571</t>
  </si>
  <si>
    <t>TMAJ381ASGJ016622</t>
  </si>
  <si>
    <t>TMAJ381ASGJ016582</t>
  </si>
  <si>
    <t>TMAJ381ASGJ016569</t>
  </si>
  <si>
    <t>TMAJ381ASGJ016567</t>
  </si>
  <si>
    <t>TMAJ381ASGJ016584</t>
  </si>
  <si>
    <t>TMAJ381ASGJ016282</t>
  </si>
  <si>
    <t>TMAJ3812WGJ016329</t>
  </si>
  <si>
    <t>TMAJ381ASGJ016369</t>
  </si>
  <si>
    <t>TMAJ381ASGJ016287</t>
  </si>
  <si>
    <t>TMAJ381ASGJ016363</t>
  </si>
  <si>
    <t>TMAJ381ASGJ016283</t>
  </si>
  <si>
    <t>TMAJ381ASGJ016350</t>
  </si>
  <si>
    <t>TMAJ381ASGJ016339</t>
  </si>
  <si>
    <t>TMAJ381ASGJ016320</t>
  </si>
  <si>
    <t>TMAJ381ASGJ016296</t>
  </si>
  <si>
    <t>TMAJ381ASGJ016303</t>
  </si>
  <si>
    <t>TMAJ381ASGJ016271</t>
  </si>
  <si>
    <t>TMAJ381ASGJ016177</t>
  </si>
  <si>
    <t>TMAJ381ASGJ016170</t>
  </si>
  <si>
    <t>TMAJ381ASGJ016176</t>
  </si>
  <si>
    <t>TMAJ381ASGJ016173</t>
  </si>
  <si>
    <t>TMAJ381ASGJ016172</t>
  </si>
  <si>
    <t>TMAJ381ASGJ016168</t>
  </si>
  <si>
    <t>TMAJ381ASGJ016175</t>
  </si>
  <si>
    <t>TMAJ381ASGJ016165</t>
  </si>
  <si>
    <t>TMAJ381ASGJ016174</t>
  </si>
  <si>
    <t>TMAJ381ASGJ016171</t>
  </si>
  <si>
    <t>TMAJ381ASGJ016178</t>
  </si>
  <si>
    <t>TMAJ381ASGJ016169</t>
  </si>
  <si>
    <t>TMAJ381ASGJ015990</t>
  </si>
  <si>
    <t>TMAJ381ASGJ015988</t>
  </si>
  <si>
    <t>TMAJ381ASGJ015991</t>
  </si>
  <si>
    <t>TMAJ381ASGJ015987</t>
  </si>
  <si>
    <t>TMAJ3812WGJ012547</t>
  </si>
  <si>
    <t>TMAJ381ASGJ015920</t>
  </si>
  <si>
    <t>TMAJ3812WGJ012365</t>
  </si>
  <si>
    <t>TMAJ381ASGJ012542</t>
  </si>
  <si>
    <t>TMAJ381ASGJ015750</t>
  </si>
  <si>
    <t>TMAJ3812WGJ012966</t>
  </si>
  <si>
    <t>TMAJ381ASGJ015607</t>
  </si>
  <si>
    <t>TMAJ381ASGJ015554</t>
  </si>
  <si>
    <t>TMAJ3812WGJ012305</t>
  </si>
  <si>
    <t>TMAJ3812WGJ012232</t>
  </si>
  <si>
    <t>TMAJ381ASGJ015605</t>
  </si>
  <si>
    <t>TMAJ381ASGJ015594</t>
  </si>
  <si>
    <t>TMAJ381ASGJ015601</t>
  </si>
  <si>
    <t>TMAJ381ASGJ015583</t>
  </si>
  <si>
    <t>TMAJ381ASGJ012905</t>
  </si>
  <si>
    <t>TMAJ381ASGJ012261</t>
  </si>
  <si>
    <t>TMAJ381ASGJ015542</t>
  </si>
  <si>
    <t>TMAJ381ASGJ012301</t>
  </si>
  <si>
    <t>TMAJ381ASGJ015552</t>
  </si>
  <si>
    <t>TMAJ3812WGJ012847</t>
  </si>
  <si>
    <t>TMAJ381ASGJ012844</t>
  </si>
  <si>
    <t>TMAJ381ASGJ012109</t>
  </si>
  <si>
    <t>TMAJ381ASGJ012832</t>
  </si>
  <si>
    <t>TMAJ381ASGJ012107</t>
  </si>
  <si>
    <t>TMAJ381ASGJ012105</t>
  </si>
  <si>
    <t>TMAJ381ASGJ012101</t>
  </si>
  <si>
    <t>TMAJ381ASGJ012099</t>
  </si>
  <si>
    <t>TMAJ381ASGJ012771</t>
  </si>
  <si>
    <t>TMAJ381ASGJ012093</t>
  </si>
  <si>
    <t>TMAJ381ASGJ012081</t>
  </si>
  <si>
    <t>TMAJ3812WGJ012567</t>
  </si>
  <si>
    <t>TMAJ381ASGJ011890</t>
  </si>
  <si>
    <t>TMAJ381ASGJ011880</t>
  </si>
  <si>
    <t>TMAJ3812WGJ011691</t>
  </si>
  <si>
    <t>TMAJ381ASGJ011710</t>
  </si>
  <si>
    <t>TMAJ381ASGJ011620</t>
  </si>
  <si>
    <t>TMAJ381ASGJ011650</t>
  </si>
  <si>
    <t>TMAJ381ASGJ011635</t>
  </si>
  <si>
    <t>TMAJ3812WGJ011725</t>
  </si>
  <si>
    <t>TMAJ3812WGJ011550</t>
  </si>
  <si>
    <t>TMAJ381ASGJ011553</t>
  </si>
  <si>
    <t>TMAJ381ASGJ011547</t>
  </si>
  <si>
    <t>TMAJ381ASGJ011533</t>
  </si>
  <si>
    <t>TMAJ381ASGJ012208</t>
  </si>
  <si>
    <t>TMAJ3812WGJ012845</t>
  </si>
  <si>
    <t>TMAJ3812WGJ012961</t>
  </si>
  <si>
    <t>TMAJ3812WGJ012955</t>
  </si>
  <si>
    <t>TMAJ3812WGJ012217</t>
  </si>
  <si>
    <t>TMAJ381ASGJ012925</t>
  </si>
  <si>
    <t>TMAJ3812WGJ009818</t>
  </si>
  <si>
    <t>TMAJ381ASGJ012288</t>
  </si>
  <si>
    <t>TMAJ3812WGJ011894</t>
  </si>
  <si>
    <t>TMAJ3812WGJ012846</t>
  </si>
  <si>
    <t>TMAJ381ASGJ012931</t>
  </si>
  <si>
    <t>TMAJ381ASGJ012919</t>
  </si>
  <si>
    <t>TMAJ3812WGJ012852</t>
  </si>
  <si>
    <t>TMAJ3812WGJ012850</t>
  </si>
  <si>
    <t>TMAJ381ASGJ012835</t>
  </si>
  <si>
    <t>TMAJ3812WGJ010857</t>
  </si>
  <si>
    <t>TMAJ3812WGJ012851</t>
  </si>
  <si>
    <t>TMAJ3812WGJ012849</t>
  </si>
  <si>
    <t>TMAJ3812WGJ012842</t>
  </si>
  <si>
    <t>TMAJ381ASGJ012825</t>
  </si>
  <si>
    <t>TMAJ381ASGJ012843</t>
  </si>
  <si>
    <t>TMAJ3812WGJ012848</t>
  </si>
  <si>
    <t>TMAJ3812WGJ012838</t>
  </si>
  <si>
    <t>TMAJ381ASGJ012813</t>
  </si>
  <si>
    <t>TMAJ381ASGJ012829</t>
  </si>
  <si>
    <t>TMAJ381ASGJ012804</t>
  </si>
  <si>
    <t>TMAJ381ASGJ012760</t>
  </si>
  <si>
    <t>TMAJ3812WGJ012794</t>
  </si>
  <si>
    <t>TMAJ3812WGJ012544</t>
  </si>
  <si>
    <t>TMAJ3812WGJ012548</t>
  </si>
  <si>
    <t>TMAJ3812WGJ012610</t>
  </si>
  <si>
    <t>TMAJ3812WGJ012549</t>
  </si>
  <si>
    <t>TMAJ3812WGJ012546</t>
  </si>
  <si>
    <t>TMAJ381ASGJ012545</t>
  </si>
  <si>
    <t>TMAJ3812WGJ012512</t>
  </si>
  <si>
    <t>TMAJ381ASGJ012543</t>
  </si>
  <si>
    <t>TMAJ3812WGJ012591</t>
  </si>
  <si>
    <t>TMAJ381ASGJ012541</t>
  </si>
  <si>
    <t>TMAJ381ASGJ012303</t>
  </si>
  <si>
    <t>TMAJ381ASGJ011554</t>
  </si>
  <si>
    <t>TMAJ381ASGJ012454</t>
  </si>
  <si>
    <t>TMAJ3812WGJ012119</t>
  </si>
  <si>
    <t>TMAJ3812WGJ012461</t>
  </si>
  <si>
    <t>TMAJ3812WGJ012285</t>
  </si>
  <si>
    <t>TMAJ3812WGJ009993</t>
  </si>
  <si>
    <t>TMAJ3812WGJ012214</t>
  </si>
  <si>
    <t>TMAJ3812WGJ012286</t>
  </si>
  <si>
    <t>TMAJ3812WGJ011729</t>
  </si>
  <si>
    <t>TMAJ381ASGJ012278</t>
  </si>
  <si>
    <t>TMAJ381ASGJ012234</t>
  </si>
  <si>
    <t>TMAJ3812WGJ012104</t>
  </si>
  <si>
    <t>TMAJ3812WGJ011124</t>
  </si>
  <si>
    <t>TMAJ3812WGJ012110</t>
  </si>
  <si>
    <t>TMAJ3812WGJ012103</t>
  </si>
  <si>
    <t>TMAJ381ASGJ012098</t>
  </si>
  <si>
    <t>TMAJ3812WGJ012118</t>
  </si>
  <si>
    <t>TMAJ3812WGJ012120</t>
  </si>
  <si>
    <t>TMAJ3812WGJ012117</t>
  </si>
  <si>
    <t>TMAJ3812WGJ012115</t>
  </si>
  <si>
    <t>TMAJ381ASGJ012100</t>
  </si>
  <si>
    <t>TMAJ381ASGJ012114</t>
  </si>
  <si>
    <t>TMAJ381ASGJ012097</t>
  </si>
  <si>
    <t>TMAJ3812WGJ012116</t>
  </si>
  <si>
    <t>TMAJ3812WGJ012111</t>
  </si>
  <si>
    <t>TMAJ3812WGJ012112</t>
  </si>
  <si>
    <t>TMAJ381ASGJ012108</t>
  </si>
  <si>
    <t>TMAJ381ASGJ012085</t>
  </si>
  <si>
    <t>TMAJ3812WGJ012113</t>
  </si>
  <si>
    <t>TMAJ381ASGJ012106</t>
  </si>
  <si>
    <t>TMAJ381ASGJ012089</t>
  </si>
  <si>
    <t>TMAJ381ASGJ012102</t>
  </si>
  <si>
    <t>TMAJ381ASGJ011888</t>
  </si>
  <si>
    <t>TMAJ3812WGJ011893</t>
  </si>
  <si>
    <t>TMAJ3812WGJ011895</t>
  </si>
  <si>
    <t>TMAJ3812WGJ011721</t>
  </si>
  <si>
    <t>TMAJ3812WGJ011889</t>
  </si>
  <si>
    <t>TMAJ3812WGJ011896</t>
  </si>
  <si>
    <t>TMAJ381ASGJ011891</t>
  </si>
  <si>
    <t>TMAJ381ASGJ011882</t>
  </si>
  <si>
    <t>TMAJ3812WGJ011892</t>
  </si>
  <si>
    <t>TMAJ3812WGJ011341</t>
  </si>
  <si>
    <t>TMAJ381ASGJ011773</t>
  </si>
  <si>
    <t>TMAJ381ASGJ011772</t>
  </si>
  <si>
    <t>TMAJ3812WGJ011717</t>
  </si>
  <si>
    <t>TMAJ3812WGJ011728</t>
  </si>
  <si>
    <t>TMAJ3812WGJ011731</t>
  </si>
  <si>
    <t>TMAJ3812WGJ011730</t>
  </si>
  <si>
    <t>TMAJ3812WGJ011696</t>
  </si>
  <si>
    <t>TMAJ3812WGJ011714</t>
  </si>
  <si>
    <t>TMAJ3812WGJ011732</t>
  </si>
  <si>
    <t>TMAJ381ASGJ011616</t>
  </si>
  <si>
    <t>TMAJ381ASGJ011712</t>
  </si>
  <si>
    <t>TMAJ381ASGJ011713</t>
  </si>
  <si>
    <t>TMAJ381ASGJ011711</t>
  </si>
  <si>
    <t>TMAJ3812WGJ011380</t>
  </si>
  <si>
    <t>TMAJ381ASGJ011637</t>
  </si>
  <si>
    <t>TMAJ3812WGJ011617</t>
  </si>
  <si>
    <t>TMAJ3812WGJ011549</t>
  </si>
  <si>
    <t>TMAJ3812WGJ011651</t>
  </si>
  <si>
    <t>TMAJ381ASGJ011618</t>
  </si>
  <si>
    <t>TMAJ381ASGJ011552</t>
  </si>
  <si>
    <t>TMAJ3812WGJ011309</t>
  </si>
  <si>
    <t>TMAJ3812WGJ010445</t>
  </si>
  <si>
    <t>TMAJ3812WGJ011555</t>
  </si>
  <si>
    <t>TMAJ3812WGJ011432</t>
  </si>
  <si>
    <t>TMAJ3812WGJ011542</t>
  </si>
  <si>
    <t>TMAJ381ASGJ011551</t>
  </si>
  <si>
    <t>TMAJ3812WGJ010414</t>
  </si>
  <si>
    <t>TMAJ381ASGJ011531</t>
  </si>
  <si>
    <t>TMAJ381ASGJ011548</t>
  </si>
  <si>
    <t>TMAJ381ASGJ011467</t>
  </si>
  <si>
    <t>TMAJ3812WGJ011541</t>
  </si>
  <si>
    <t>TMAJ381ASGJ011424</t>
  </si>
  <si>
    <t>TMAJ381ASGJ011490</t>
  </si>
  <si>
    <t>TMAJ381ASGJ011333</t>
  </si>
  <si>
    <t>TMAJ3812WGJ011408</t>
  </si>
  <si>
    <t>TMAJ381ASGJ011396</t>
  </si>
  <si>
    <t>TMAJ3812WGJ011402</t>
  </si>
  <si>
    <t>TMAJ3812WGJ011459</t>
  </si>
  <si>
    <t>TMAJ3812WGJ011465</t>
  </si>
  <si>
    <t>TMAJ3812WGJ011349</t>
  </si>
  <si>
    <t>TMAJ3812WGJ011462</t>
  </si>
  <si>
    <t>TMAJ381ASGJ011416</t>
  </si>
  <si>
    <t>TMAJ3812WGJ011369</t>
  </si>
  <si>
    <t>TMAJ3812WGJ011317</t>
  </si>
  <si>
    <t>TMAJ381ASGJ011372</t>
  </si>
  <si>
    <t>TMAJ381ASGJ011388</t>
  </si>
  <si>
    <t>TMAJ3812WGJ009990</t>
  </si>
  <si>
    <t>TMAJ381ASGJ011325</t>
  </si>
  <si>
    <t>TMAJ3812WGJ011234</t>
  </si>
  <si>
    <t>TMAJ381ASGJ011216</t>
  </si>
  <si>
    <t>TMAJ3812WGJ011226</t>
  </si>
  <si>
    <t>TMAJ3812WGJ011218</t>
  </si>
  <si>
    <t>TMAJ381ASGJ011215</t>
  </si>
  <si>
    <t>TMAJ381ASGJ011214</t>
  </si>
  <si>
    <t>TMAJ381ASGJ011213</t>
  </si>
  <si>
    <t>TMAJ381ASGJ010875</t>
  </si>
  <si>
    <t>TMAJ3812WGJ011242</t>
  </si>
  <si>
    <t>TMAJ3812WGJ011217</t>
  </si>
  <si>
    <t>TMAJ381ASGJ011109</t>
  </si>
  <si>
    <t>TMAJ381ASGJ011212</t>
  </si>
  <si>
    <t>TMAJ381ASGJ011210</t>
  </si>
  <si>
    <t>TMAJ381ASGJ011211</t>
  </si>
  <si>
    <t>TMAJ3812WGJ011219</t>
  </si>
  <si>
    <t>TMAJ3812WGJ010897</t>
  </si>
  <si>
    <t>TMAJ3812WGJ011220</t>
  </si>
  <si>
    <t>TMAJ381ASGJ011085</t>
  </si>
  <si>
    <t>TMAJ381ASGJ011045</t>
  </si>
  <si>
    <t>TMAJ381ASGJ011029</t>
  </si>
  <si>
    <t>TMAJ381ASGJ011101</t>
  </si>
  <si>
    <t>TMAJ3812WGJ011116</t>
  </si>
  <si>
    <t>TMAJ381ASGJ011017</t>
  </si>
  <si>
    <t>TMAJ381ASGJ011093</t>
  </si>
  <si>
    <t>TMAJ3812WGJ011069</t>
  </si>
  <si>
    <t>TMAJ381ASGJ011077</t>
  </si>
  <si>
    <t>TMAJ3812WGJ011053</t>
  </si>
  <si>
    <t>TMAJ381ASGJ011016</t>
  </si>
  <si>
    <t>TMAJ381ASGJ011010</t>
  </si>
  <si>
    <t>TMAJ3812WGJ011061</t>
  </si>
  <si>
    <t>TMAJ381ASGJ011021</t>
  </si>
  <si>
    <t>TMAJ381ASGJ011015</t>
  </si>
  <si>
    <t>TMAJ3812WGJ010717</t>
  </si>
  <si>
    <t>TMAJ381ASGJ011007</t>
  </si>
  <si>
    <t>TMAJ3812WGJ011036</t>
  </si>
  <si>
    <t>TMAJ381ASGJ011011</t>
  </si>
  <si>
    <t>TMAJ3812WGJ011012</t>
  </si>
  <si>
    <t>TMAJ3812WGJ011018</t>
  </si>
  <si>
    <t>TMAJ3812WGJ010890</t>
  </si>
  <si>
    <t>TMAJ3812WGJ010880</t>
  </si>
  <si>
    <t>TMAJ3812WGJ010885</t>
  </si>
  <si>
    <t>TMAJ3812WGJ010714</t>
  </si>
  <si>
    <t>TMAJ3812WGJ010712</t>
  </si>
  <si>
    <t>TMAJ3812WGJ010867</t>
  </si>
  <si>
    <t>TMAJ381ASGJ010860</t>
  </si>
  <si>
    <t>TMAJ3812WGJ010655</t>
  </si>
  <si>
    <t>TMAJ381ASGJ010862</t>
  </si>
  <si>
    <t>TMAJ3812WGJ010812</t>
  </si>
  <si>
    <t>TMAJ3812WGJ010810</t>
  </si>
  <si>
    <t>TMAJ3812WGJ010808</t>
  </si>
  <si>
    <t>TMAJ3812WGJ010753</t>
  </si>
  <si>
    <t>TMAJ3812WGJ010794</t>
  </si>
  <si>
    <t>TMAJ3812WGJ010791</t>
  </si>
  <si>
    <t>TMAJ381ASGJ010788</t>
  </si>
  <si>
    <t>TMAJ381ASGJ010787</t>
  </si>
  <si>
    <t>TMAJ381ASGJ010747</t>
  </si>
  <si>
    <t>TMAJ381ASGJ010806</t>
  </si>
  <si>
    <t>TMAJ381ASGJ010785</t>
  </si>
  <si>
    <t>TMAJ381ASGJ010783</t>
  </si>
  <si>
    <t>TMAJ381ASGJ010781</t>
  </si>
  <si>
    <t>TMAJ381ASGJ010779</t>
  </si>
  <si>
    <t>TMAJ381ASGJ010772</t>
  </si>
  <si>
    <t>TMAJ3812WGJ010792</t>
  </si>
  <si>
    <t>TMAJ3812WGJ010751</t>
  </si>
  <si>
    <t>TMAJ3812WGJ010749</t>
  </si>
  <si>
    <t>TMAJ3812WGJ010789</t>
  </si>
  <si>
    <t>TMAJ3812WGJ010644</t>
  </si>
  <si>
    <t>TMAJ3812WGJ010713</t>
  </si>
  <si>
    <t>TMAJ3812WGJ010709</t>
  </si>
  <si>
    <t>TMAJ3812WGJ010638</t>
  </si>
  <si>
    <t>TMAJ3812WGJ010696</t>
  </si>
  <si>
    <t>TMAJ3812WGJ010631</t>
  </si>
  <si>
    <t>TMAJ3812WGJ010706</t>
  </si>
  <si>
    <t>TMAJ3812WGJ010702</t>
  </si>
  <si>
    <t>TMAJ3812WGJ010699</t>
  </si>
  <si>
    <t>TMAJ3812WGJ010552</t>
  </si>
  <si>
    <t>TMAJ3812WGJ010688</t>
  </si>
  <si>
    <t>TMAJ3812WGJ010635</t>
  </si>
  <si>
    <t>TMAJ3812WGJ010425</t>
  </si>
  <si>
    <t>TMAJ3812WGJ010555</t>
  </si>
  <si>
    <t>TMAJ3812WGJ010551</t>
  </si>
  <si>
    <t>TMAJ3812WGJ009988</t>
  </si>
  <si>
    <t>TMAJ3812WGJ010463</t>
  </si>
  <si>
    <t>TMAJ3812WGJ010473</t>
  </si>
  <si>
    <t>TMAJ3812WGJ010448</t>
  </si>
  <si>
    <t>TMAJ3812WGJ010423</t>
  </si>
  <si>
    <t>TMAJ3812WGJ010424</t>
  </si>
  <si>
    <t>TMAJ3812WGJ010420</t>
  </si>
  <si>
    <t>TMAJ3812WGJ010422</t>
  </si>
  <si>
    <t>TMAJ3812WGJ010426</t>
  </si>
  <si>
    <t>TMAJ3812WGJ010421</t>
  </si>
  <si>
    <t>TMAJ3812WGJ010418</t>
  </si>
  <si>
    <t>TMAJ3812WGJ010419</t>
  </si>
  <si>
    <t>TMAJ3812WGJ010450</t>
  </si>
  <si>
    <t>TMAJ3812WGJ010416</t>
  </si>
  <si>
    <t>TMAJ3812WGJ010415</t>
  </si>
  <si>
    <t>TMAJ3812WGJ009987</t>
  </si>
  <si>
    <t>TMAJ3812WGJ010417</t>
  </si>
  <si>
    <t>TMAJ3812WGJ010413</t>
  </si>
  <si>
    <t>TMAJ3812WGJ010301</t>
  </si>
  <si>
    <t>TMAJ3812WGJ010288</t>
  </si>
  <si>
    <t>TMAJ3812WGJ010299</t>
  </si>
  <si>
    <t>TMAJ3812WGJ010065</t>
  </si>
  <si>
    <t>TMAJ3812WGJ009994</t>
  </si>
  <si>
    <t>TMAJ3812WGJ009992</t>
  </si>
  <si>
    <t>TMAJ381ASGJ005269</t>
  </si>
  <si>
    <t>TMAJ3812WGJ010068</t>
  </si>
  <si>
    <t>TMAJ381ASGJ010061</t>
  </si>
  <si>
    <t>TMAJ3812WGJ009991</t>
  </si>
  <si>
    <t>TMAJ3812WGJ009989</t>
  </si>
  <si>
    <t>TMAJ3812WGJ009995</t>
  </si>
  <si>
    <t>TMAJ3812WGJ009896</t>
  </si>
  <si>
    <t>TMAJ3812WGJ009892</t>
  </si>
  <si>
    <t>TMAJ3812WGJ009894</t>
  </si>
  <si>
    <t>TMAJ3812WGJ009893</t>
  </si>
  <si>
    <t>TMAJ381ASGJ009911</t>
  </si>
  <si>
    <t>TMAJ3812WGJ009826</t>
  </si>
  <si>
    <t>TMAJ3812WGJ009895</t>
  </si>
  <si>
    <t>TMAJ3812WGJ009623</t>
  </si>
  <si>
    <t>TMAJ3812WGJ009824</t>
  </si>
  <si>
    <t>TMAJ3812WGJ009677</t>
  </si>
  <si>
    <t>TMAJ3812WGJ009822</t>
  </si>
  <si>
    <t>TMAJ3812WGJ009820</t>
  </si>
  <si>
    <t>TMAJ3812WGJ009816</t>
  </si>
  <si>
    <t>TMAJ3812WGJ009814</t>
  </si>
  <si>
    <t>TMAJ3812WGJ009812</t>
  </si>
  <si>
    <t>TMAJ3812WGJ009801</t>
  </si>
  <si>
    <t>TMAJ3812WGJ009791</t>
  </si>
  <si>
    <t>TMAJ3812WGJ009851</t>
  </si>
  <si>
    <t>TMAJ3812WGJ009781</t>
  </si>
  <si>
    <t>TMAJ3812WGJ009762</t>
  </si>
  <si>
    <t>TMAJ3812WGJ009771</t>
  </si>
  <si>
    <t>TMAJ3812WGJ009751</t>
  </si>
  <si>
    <t>TMAJ3812WGJ009731</t>
  </si>
  <si>
    <t>TMAJ3812WGJ009741</t>
  </si>
  <si>
    <t>TMAJ3812WGJ009810</t>
  </si>
  <si>
    <t>TMAJ3812WGJ009681</t>
  </si>
  <si>
    <t>TMAJ3812WGJ009683</t>
  </si>
  <si>
    <t>TMAJ3812WGJ009671</t>
  </si>
  <si>
    <t>TMAJ3812WGJ009696</t>
  </si>
  <si>
    <t>TMAJ3812WGJ009622</t>
  </si>
  <si>
    <t>TMAJ3812WGJ009666</t>
  </si>
  <si>
    <t>TMAJ3812WGJ009675</t>
  </si>
  <si>
    <t>TMAJ381ASGJ009686</t>
  </si>
  <si>
    <t>TMAJ3812WGJ009679</t>
  </si>
  <si>
    <t>TMAJ3812WGJ009676</t>
  </si>
  <si>
    <t>TMAJ3812WGJ009488</t>
  </si>
  <si>
    <t>TMAJ3812WGJ009665</t>
  </si>
  <si>
    <t>TMAJ3812WGJ009673</t>
  </si>
  <si>
    <t>TMAJ3812WGJ009669</t>
  </si>
  <si>
    <t>TMAJ3812WGJ009667</t>
  </si>
  <si>
    <t>TMAJ3812WGJ009482</t>
  </si>
  <si>
    <t>TMAJ3812WGJ009487</t>
  </si>
  <si>
    <t>TMAJ3812WGJ009457</t>
  </si>
  <si>
    <t>TMAJ3812WGJ009490</t>
  </si>
  <si>
    <t>TMAJ3812WGJ009534</t>
  </si>
  <si>
    <t>TMAJ381ASGJ009485</t>
  </si>
  <si>
    <t>TMAJ3812WGJ009489</t>
  </si>
  <si>
    <t>TMAJ381ASGJ008446</t>
  </si>
  <si>
    <t>TMAJ3812WGJ007751</t>
  </si>
  <si>
    <t>TMAJ3812WGJ007749</t>
  </si>
  <si>
    <t>TMAJ381ASGJ007594</t>
  </si>
  <si>
    <t>TMAJ3812WGJ007750</t>
  </si>
  <si>
    <t>TMAJ3812WGJ007748</t>
  </si>
  <si>
    <t>TMAJ3812WGJ007752</t>
  </si>
  <si>
    <t>TMAJ3812WGJ007747</t>
  </si>
  <si>
    <t>TMAJ3812WGJ007743</t>
  </si>
  <si>
    <t>TMAJ381ASGJ007719</t>
  </si>
  <si>
    <t>TMAJ381ASGJ007729</t>
  </si>
  <si>
    <t>TMAJ381ASGJ007724</t>
  </si>
  <si>
    <t>TMAJ381ASGJ007720</t>
  </si>
  <si>
    <t>TMAJ381ASGJ007718</t>
  </si>
  <si>
    <t>TMAJ381ASGJ007715</t>
  </si>
  <si>
    <t>TMAJ381ASGJ007650</t>
  </si>
  <si>
    <t>TMAJ381ASGJ007593</t>
  </si>
  <si>
    <t>TMAJ3812WGJ007369</t>
  </si>
  <si>
    <t>TMAJ381ASGJ007367</t>
  </si>
  <si>
    <t>TMAJ381ASGJ007366</t>
  </si>
  <si>
    <t>TMAJ3812WGJ007368</t>
  </si>
  <si>
    <t>TMAJ381ASGJ007324</t>
  </si>
  <si>
    <t>TMAJ3812WGJ007293</t>
  </si>
  <si>
    <t>TMAJ381ASGJ007230</t>
  </si>
  <si>
    <t>TMAJ381ASGJ007229</t>
  </si>
  <si>
    <t>TMAJ381ASGJ007157</t>
  </si>
  <si>
    <t>TMAJ381ASGJ007159</t>
  </si>
  <si>
    <t>TMAJ3812WGJ007208</t>
  </si>
  <si>
    <t>TMAJ381ASGJ007232</t>
  </si>
  <si>
    <t>TMAJ381ASGJ007160</t>
  </si>
  <si>
    <t>TMAJ3812WGJ007233</t>
  </si>
  <si>
    <t>TMAJ381ASGJ007231</t>
  </si>
  <si>
    <t>TMAJ381ASGJ007228</t>
  </si>
  <si>
    <t>TMAJ381ASGJ006898</t>
  </si>
  <si>
    <t>TMAJ3812WGJ007174</t>
  </si>
  <si>
    <t>TMAJ381ASGJ007158</t>
  </si>
  <si>
    <t>TMAJ381ASGJ006912</t>
  </si>
  <si>
    <t>TMAJ3812WGJ007165</t>
  </si>
  <si>
    <t>TMAJ381ASGJ007226</t>
  </si>
  <si>
    <t>TMAJ3812WGJ007234</t>
  </si>
  <si>
    <t>TMAJ381ASGJ006757</t>
  </si>
  <si>
    <t>TMAJ381ASGJ006753</t>
  </si>
  <si>
    <t>TMAJ381ASGJ006903</t>
  </si>
  <si>
    <t>TMAJ381ASGJ006551</t>
  </si>
  <si>
    <t>TMAJ3812WGJ006729</t>
  </si>
  <si>
    <t>TMAJ381ASGJ006758</t>
  </si>
  <si>
    <t>TMAJ381ASGJ006755</t>
  </si>
  <si>
    <t>TMAJ381ASGJ006756</t>
  </si>
  <si>
    <t>TMAJ381ASGJ006754</t>
  </si>
  <si>
    <t>TMAJ3812WGJ006702</t>
  </si>
  <si>
    <t>TMAJ3812WGJ006716</t>
  </si>
  <si>
    <t>TMAJ381ASGJ006532</t>
  </si>
  <si>
    <t>TMAJ381ASGJ006643</t>
  </si>
  <si>
    <t>TMAJ381ASGJ006642</t>
  </si>
  <si>
    <t>TMAJ381ASGJ006658</t>
  </si>
  <si>
    <t>TMAJ381ASGJ006649</t>
  </si>
  <si>
    <t>TMAJ381ASGJ006641</t>
  </si>
  <si>
    <t>TMAJ381ASGJ006634</t>
  </si>
  <si>
    <t>TMAJ3812WGJ006651</t>
  </si>
  <si>
    <t>TMAJ3812WGJ006657</t>
  </si>
  <si>
    <t>TMAJ381ASGJ006620</t>
  </si>
  <si>
    <t>TMAJ381ASGJ006615</t>
  </si>
  <si>
    <t>TMAJ381ASGJ006604</t>
  </si>
  <si>
    <t>TMAJ3812WGJ006599</t>
  </si>
  <si>
    <t>TMAJ3812WGJ006594</t>
  </si>
  <si>
    <t>TMAJ3812WGJ006609</t>
  </si>
  <si>
    <t>TMAJ381ASGJ006589</t>
  </si>
  <si>
    <t>TMAJ381ASGJ006584</t>
  </si>
  <si>
    <t>TMAJ381ASGJ006573</t>
  </si>
  <si>
    <t>TMAJ381ASGJ006578</t>
  </si>
  <si>
    <t>TMAJ381ASGJ006533</t>
  </si>
  <si>
    <t>TMAJ381ASGJ006568</t>
  </si>
  <si>
    <t>TMAJ3812WGJ006559</t>
  </si>
  <si>
    <t>TMAJ3812WGJ006565</t>
  </si>
  <si>
    <t>TMAJ381ASGJ006558</t>
  </si>
  <si>
    <t>TMAJ381ASGJ006552</t>
  </si>
  <si>
    <t>TMAJ381ASGJ006535</t>
  </si>
  <si>
    <t>TMAJ381ASGJ006549</t>
  </si>
  <si>
    <t>TMAJ381ASGJ006547</t>
  </si>
  <si>
    <t>TMAJ381ASGJ006545</t>
  </si>
  <si>
    <t>TMAJ381ASGJ006537</t>
  </si>
  <si>
    <t>TMAJ381ASGJ006536</t>
  </si>
  <si>
    <t>TMAJ381ASGJ006538</t>
  </si>
  <si>
    <t>TMAJ381ASGJ006542</t>
  </si>
  <si>
    <t>TMAJ381ASGJ006534</t>
  </si>
  <si>
    <t>TMAJ3812WGJ006531</t>
  </si>
  <si>
    <t>TMAJ381ASGJ006372</t>
  </si>
  <si>
    <t>TMAJ3812WGJ006370</t>
  </si>
  <si>
    <t>TMAJ381ASGJ006371</t>
  </si>
  <si>
    <t>TMAJ381ASGJ006253</t>
  </si>
  <si>
    <t>TMAJ3812WGJ001667</t>
  </si>
  <si>
    <t>TMAJ381ASGJ006162</t>
  </si>
  <si>
    <t>TMAJ3812WGJ006217</t>
  </si>
  <si>
    <t>TMAJ381ASGJ006218</t>
  </si>
  <si>
    <t>TMAJ381ASGJ006168</t>
  </si>
  <si>
    <t>TMAJ3812WGJ006169</t>
  </si>
  <si>
    <t>TMAJ3812WGJ005780</t>
  </si>
  <si>
    <t>TMAJ381ASGJ005622</t>
  </si>
  <si>
    <t>TMAJ3812WGJ005674</t>
  </si>
  <si>
    <t>TMAJ3812WGJ005675</t>
  </si>
  <si>
    <t>TMAJ3812WGJ005672</t>
  </si>
  <si>
    <t>TMAJ3812WGJ005728</t>
  </si>
  <si>
    <t>TMAJ381ASGJ005623</t>
  </si>
  <si>
    <t>TMAJ3812WGJ005673</t>
  </si>
  <si>
    <t>TMAJ3812WGJ005677</t>
  </si>
  <si>
    <t>TMAJ381ASGJ005621</t>
  </si>
  <si>
    <t>TMAJ381ASGJ001262</t>
  </si>
  <si>
    <t>TMAJ3812WGJ004761</t>
  </si>
  <si>
    <t>TMAJ381ASGJ005619</t>
  </si>
  <si>
    <t>TMAJ381ASGJ005273</t>
  </si>
  <si>
    <t>TMAJ381ASGJ005620</t>
  </si>
  <si>
    <t>TMAJ3812WGJ001813</t>
  </si>
  <si>
    <t>TMAJ381ASGJ005399</t>
  </si>
  <si>
    <t>TMAJ381ASGJ005397</t>
  </si>
  <si>
    <t>TMAJ381ASGJ005398</t>
  </si>
  <si>
    <t>TMAJ381ASGJ005392</t>
  </si>
  <si>
    <t>TMAJ381ASGJ005384</t>
  </si>
  <si>
    <t>TMAJ381ASGJ005274</t>
  </si>
  <si>
    <t>TMAJ381ASGJ005272</t>
  </si>
  <si>
    <t>TMAJ381ASGJ005270</t>
  </si>
  <si>
    <t>TMAJ381ASGJ005271</t>
  </si>
  <si>
    <t>TMAJ3812WGJ005275</t>
  </si>
  <si>
    <t>TMAJ3812WGJ005276</t>
  </si>
  <si>
    <t>TMAJ3812WGJ004383</t>
  </si>
  <si>
    <t>TMAJ381ASGJ004873</t>
  </si>
  <si>
    <t>TMAJ3812WGJ004982</t>
  </si>
  <si>
    <t>TMAJ3812WGJ004969</t>
  </si>
  <si>
    <t>TMAJ381ASGJ004443</t>
  </si>
  <si>
    <t>TMAJ381ASGJ004434</t>
  </si>
  <si>
    <t>TMAJ381ASGJ004424</t>
  </si>
  <si>
    <t>TMAJ381ASGJ004958</t>
  </si>
  <si>
    <t>TMAJ3812WGJ004953</t>
  </si>
  <si>
    <t>TMAJ381ASGJ004956</t>
  </si>
  <si>
    <t>TMAJ3812WGJ004459</t>
  </si>
  <si>
    <t>TMAJ381ASGJ004955</t>
  </si>
  <si>
    <t>TMAJ3812WGJ004874</t>
  </si>
  <si>
    <t>TMAJ381ASGJ004449</t>
  </si>
  <si>
    <t>TMAJ3812WGJ004866</t>
  </si>
  <si>
    <t>TMAJ3812WGJ004975</t>
  </si>
  <si>
    <t>TMAJ3812WGJ004963</t>
  </si>
  <si>
    <t>TMAJ3812WGJ004207</t>
  </si>
  <si>
    <t>TMAJ3812WGJ004318</t>
  </si>
  <si>
    <t>TMAJ381ASGJ004957</t>
  </si>
  <si>
    <t>TMAJ381ASGJ004872</t>
  </si>
  <si>
    <t>TMAJ3812WGJ004876</t>
  </si>
  <si>
    <t>TMAJ3812WGJ004959</t>
  </si>
  <si>
    <t>TMAJ381ASGJ004414</t>
  </si>
  <si>
    <t>TMAJ3812WGJ004875</t>
  </si>
  <si>
    <t>TMAJ3812WGJ004209</t>
  </si>
  <si>
    <t>TMAJ3812WGJ004211</t>
  </si>
  <si>
    <t>TMAJ381ASGJ004871</t>
  </si>
  <si>
    <t>TMAJ381ASGJ004954</t>
  </si>
  <si>
    <t>TMAJ3812WGJ004678</t>
  </si>
  <si>
    <t>TMAJ3812WGJ004773</t>
  </si>
  <si>
    <t>TMAJ381ASGJ004760</t>
  </si>
  <si>
    <t>TMAJ381ASGJ004765</t>
  </si>
  <si>
    <t>TMAJ381ASGJ004762</t>
  </si>
  <si>
    <t>TMAJ381ASGJ004674</t>
  </si>
  <si>
    <t>TMAJ381ASGJ004672</t>
  </si>
  <si>
    <t>TMAJ381ASGJ004759</t>
  </si>
  <si>
    <t>TMAJ381ASGJ004758</t>
  </si>
  <si>
    <t>TMAJ381ASGJ004771</t>
  </si>
  <si>
    <t>TMAJ3812WGJ004111</t>
  </si>
  <si>
    <t>TMAJ381ASGJ004676</t>
  </si>
  <si>
    <t>TMAJ3812WGJ002081</t>
  </si>
  <si>
    <t>TMAJ381ASGJ004605</t>
  </si>
  <si>
    <t>TMAJ3812WGJ004607</t>
  </si>
  <si>
    <t>TMAJ381ASGJ004603</t>
  </si>
  <si>
    <t>TMAJ381ASGJ004601</t>
  </si>
  <si>
    <t>TMAJ3812WGJ004486</t>
  </si>
  <si>
    <t>TMAJ3812WGJ004312</t>
  </si>
  <si>
    <t>TMAJ3812WGJ004208</t>
  </si>
  <si>
    <t>TMAJ3812WGJ004307</t>
  </si>
  <si>
    <t>TMAJ3812WGJ004210</t>
  </si>
  <si>
    <t>TMAJ3812WGJ001681</t>
  </si>
  <si>
    <t>TMAJ3812WGJ004112</t>
  </si>
  <si>
    <t>TMAJ3812WGJ001680</t>
  </si>
  <si>
    <t>TMAJ381ASGJ003432</t>
  </si>
  <si>
    <t>TMAJ381ASGJ003431</t>
  </si>
  <si>
    <t>TMAJ381ASGJ003428</t>
  </si>
  <si>
    <t>TMAJ381ASGJ003380</t>
  </si>
  <si>
    <t>TMAJ381ASGJ003430</t>
  </si>
  <si>
    <t>TMAJ381ASGJ003429</t>
  </si>
  <si>
    <t>TMAJ381ASGJ003351</t>
  </si>
  <si>
    <t>TMAJ3812WGJ003207</t>
  </si>
  <si>
    <t>TMAJ3812WGJ003433</t>
  </si>
  <si>
    <t>TMAJ381ASGJ003506</t>
  </si>
  <si>
    <t>TMAJ381ASGJ003528</t>
  </si>
  <si>
    <t>TMAJ381ASGJ003519</t>
  </si>
  <si>
    <t>TMAJ3812WGJ003029</t>
  </si>
  <si>
    <t>TMAJ3812WGJ003271</t>
  </si>
  <si>
    <t>TMAJ381ASGJ003275</t>
  </si>
  <si>
    <t>TMAJ381ASGJ003273</t>
  </si>
  <si>
    <t>TMAJ381ASGJ003205</t>
  </si>
  <si>
    <t>TMAJ381ASGJ003203</t>
  </si>
  <si>
    <t>TMAJ3812WGJ003101</t>
  </si>
  <si>
    <t>TMAJ3812WGJ001908</t>
  </si>
  <si>
    <t>TMAJ3812WGJ003163</t>
  </si>
  <si>
    <t>TMAJ3812WGJ003079</t>
  </si>
  <si>
    <t>TMAJ3812WGJ003162</t>
  </si>
  <si>
    <t>TMAJ3812WGJ003151</t>
  </si>
  <si>
    <t>TMAJ3812WGJ001911</t>
  </si>
  <si>
    <t>TMAJ3812WGJ003090</t>
  </si>
  <si>
    <t>TMAJ3812WGJ003152</t>
  </si>
  <si>
    <t>TMAJ381ASGJ003011</t>
  </si>
  <si>
    <t>TMAJ3812WGJ003027</t>
  </si>
  <si>
    <t>TMAJ3812WGJ003028</t>
  </si>
  <si>
    <t>TMAJ3812WGJ002939</t>
  </si>
  <si>
    <t>TMAJ381ASGJ003031</t>
  </si>
  <si>
    <t>TMAJ3812WGJ003030</t>
  </si>
  <si>
    <t>TMAJ3812WGJ002882</t>
  </si>
  <si>
    <t>TMAJ3812WGJ002095</t>
  </si>
  <si>
    <t>TMAJ381ASGJ002843</t>
  </si>
  <si>
    <t>TMAJ3812WGJ002846</t>
  </si>
  <si>
    <t>TMAJ381ASGJ002839</t>
  </si>
  <si>
    <t>TMAJ381ASGJ002750</t>
  </si>
  <si>
    <t>TMAJ381ASGJ002815</t>
  </si>
  <si>
    <t>TMAJ381ASGJ002794</t>
  </si>
  <si>
    <t>TMAJ381ASGJ002733</t>
  </si>
  <si>
    <t>TMAJ381ASGJ002664</t>
  </si>
  <si>
    <t>TMAJ381ASGJ002615</t>
  </si>
  <si>
    <t>TMAJ381ASGJ002614</t>
  </si>
  <si>
    <t>TMAJ381ASGJ002613</t>
  </si>
  <si>
    <t>TMAJ3812WGJ002617</t>
  </si>
  <si>
    <t>TMAJ381ASGJ002616</t>
  </si>
  <si>
    <t>TMAJ381ASGJ002767</t>
  </si>
  <si>
    <t>TMAJ3812WGJ002248</t>
  </si>
  <si>
    <t>TMAJ3812WGJ002407</t>
  </si>
  <si>
    <t>TMAJ381ASGJ002417</t>
  </si>
  <si>
    <t>TMAJ3812WGJ002241</t>
  </si>
  <si>
    <t>TMAJ3812WGJ002398</t>
  </si>
  <si>
    <t>TMAJ381ASGJ001266</t>
  </si>
  <si>
    <t>TMAJ3812WGJ002446</t>
  </si>
  <si>
    <t>TMAJ381ASGJ002388</t>
  </si>
  <si>
    <t>TMAJ3812WGJ002133</t>
  </si>
  <si>
    <t>TMAJ3812WGJ002131</t>
  </si>
  <si>
    <t>TMAJ3812WGJ002128</t>
  </si>
  <si>
    <t>TMAJ3812WGJ002132</t>
  </si>
  <si>
    <t>TMAJ3812WGJ002125</t>
  </si>
  <si>
    <t>TMAJ3812WGJ002264</t>
  </si>
  <si>
    <t>TMAJ3812WGJ002121</t>
  </si>
  <si>
    <t>TMAJ3812WGJ002120</t>
  </si>
  <si>
    <t>TMAJ3812WGJ002127</t>
  </si>
  <si>
    <t>TMAJ3812WGJ002126</t>
  </si>
  <si>
    <t>TMAJ3812WGJ002118</t>
  </si>
  <si>
    <t>TMAJ3812WGJ002123</t>
  </si>
  <si>
    <t>TMAJ3812WGJ002245</t>
  </si>
  <si>
    <t>TMAJ3812WGJ002109</t>
  </si>
  <si>
    <t>TMAJ3812WGJ002122</t>
  </si>
  <si>
    <t>TMAJ3812WGJ002243</t>
  </si>
  <si>
    <t>TMAJ3812WGJ002129</t>
  </si>
  <si>
    <t>TMAJ3812WGJ002236</t>
  </si>
  <si>
    <t>TMAJ3812WGJ002078</t>
  </si>
  <si>
    <t>TMAJ3812WGJ002124</t>
  </si>
  <si>
    <t>TMAJ3812WGJ002179</t>
  </si>
  <si>
    <t>TMAJ3812WGJ002088</t>
  </si>
  <si>
    <t>TMAJ3812WGJ002137</t>
  </si>
  <si>
    <t>TMAJ381ASGJ002135</t>
  </si>
  <si>
    <t>TMAJ381ASGJ002136</t>
  </si>
  <si>
    <t>TMAJ3812WGJ001766</t>
  </si>
  <si>
    <t>TMAJ381ASGJ001258</t>
  </si>
  <si>
    <t>TMAJ381ASGJ001475</t>
  </si>
  <si>
    <t>TMAJ381ASGJ002134</t>
  </si>
  <si>
    <t>TMAJ3812WGJ002087</t>
  </si>
  <si>
    <t>TMAJ3812WGJ001909</t>
  </si>
  <si>
    <t>TMAJ3812WGJ002083</t>
  </si>
  <si>
    <t>TMAJ3812WGJ002080</t>
  </si>
  <si>
    <t>TMAJ3812WGJ002077</t>
  </si>
  <si>
    <t>TMAJ3812WGJ002085</t>
  </si>
  <si>
    <t>TMAJ3812WGJ002084</t>
  </si>
  <si>
    <t>TMAJ3812WGJ002076</t>
  </si>
  <si>
    <t>TMAJ3812WGJ002073</t>
  </si>
  <si>
    <t>TMAJ3812WGJ002082</t>
  </si>
  <si>
    <t>TMAJ3812WGJ002079</t>
  </si>
  <si>
    <t>TMAJ3812WGJ002038</t>
  </si>
  <si>
    <t>TMAJ3812WGJ002063</t>
  </si>
  <si>
    <t>TMAJ3812WGJ002054</t>
  </si>
  <si>
    <t>TMAJ3812WGJ001789</t>
  </si>
  <si>
    <t>TMAJ3812WGJ002049</t>
  </si>
  <si>
    <t>TMAJ3812WGJ002043</t>
  </si>
  <si>
    <t>TMAJ3812WGJ002031</t>
  </si>
  <si>
    <t>TMAJ3812WGJ001912</t>
  </si>
  <si>
    <t>TMAJ3812WGJ001910</t>
  </si>
  <si>
    <t>TMAJ3812WGJ001805</t>
  </si>
  <si>
    <t>TMAJ3812WGJ001907</t>
  </si>
  <si>
    <t>TMAJ3812WGJ001906</t>
  </si>
  <si>
    <t>TMAJ3812WGJ001808</t>
  </si>
  <si>
    <t>TMAJ3812WGJ001807</t>
  </si>
  <si>
    <t>TMAJ3812WGJ001802</t>
  </si>
  <si>
    <t>TMAJ381ASGJ001454</t>
  </si>
  <si>
    <t>TMAJ3812WGJ001792</t>
  </si>
  <si>
    <t>TMAJ3812WGJ001679</t>
  </si>
  <si>
    <t>TMAJ3812WGJ001811</t>
  </si>
  <si>
    <t>TMAJ3812WGJ001810</t>
  </si>
  <si>
    <t>TMAJ3812WGJ001796</t>
  </si>
  <si>
    <t>TMAJ3812WGJ001632</t>
  </si>
  <si>
    <t>TMAJ3812WGJ001628</t>
  </si>
  <si>
    <t>TMAJ3812WGJ001803</t>
  </si>
  <si>
    <t>TMAJ3812WGJ001797</t>
  </si>
  <si>
    <t>TMAJ381ASGJ001120</t>
  </si>
  <si>
    <t>TMAJ3812WGJ001795</t>
  </si>
  <si>
    <t>TMAJ3812WGJ001799</t>
  </si>
  <si>
    <t>TMAJ3812WGJ001804</t>
  </si>
  <si>
    <t>TMAJ3812WGJ001790</t>
  </si>
  <si>
    <t>TMAJ3812WGJ001342</t>
  </si>
  <si>
    <t>TMAJ3812WGJ001801</t>
  </si>
  <si>
    <t>TMAJ3812WGJ001800</t>
  </si>
  <si>
    <t>TMAJ3812WGJ001793</t>
  </si>
  <si>
    <t>TMAJ3812WGJ001690</t>
  </si>
  <si>
    <t>TMAJ3812WGJ001771</t>
  </si>
  <si>
    <t>TMAJ3812WGJ001776</t>
  </si>
  <si>
    <t>TMAJ3812WGJ001781</t>
  </si>
  <si>
    <t>TMAJ3812WGJ001467</t>
  </si>
  <si>
    <t>TMAJ3812WGJ001466</t>
  </si>
  <si>
    <t>TMAJ3812WGJ001686</t>
  </si>
  <si>
    <t>TMAJ3812WGJ001684</t>
  </si>
  <si>
    <t>TMAJ3812WGJ001673</t>
  </si>
  <si>
    <t>TMAJ3812WGJ001671</t>
  </si>
  <si>
    <t>TMAJ3812WGJ001689</t>
  </si>
  <si>
    <t>TMAJ3812WGJ001676</t>
  </si>
  <si>
    <t>TMAJ3812WGJ001677</t>
  </si>
  <si>
    <t>TMAJ3812WGJ001683</t>
  </si>
  <si>
    <t>TMAJ381ASGJ001472</t>
  </si>
  <si>
    <t>TMAJ381ASGJ001471</t>
  </si>
  <si>
    <t>TMAJ381ASGJ001478</t>
  </si>
  <si>
    <t>TMAJ3812WGJ001493</t>
  </si>
  <si>
    <t>TMAJ3812WGJ001579</t>
  </si>
  <si>
    <t>TMAJ3812WGJ001687</t>
  </si>
  <si>
    <t>TMAJ3812WGJ001468</t>
  </si>
  <si>
    <t>TMAJ381ASGJ001469</t>
  </si>
  <si>
    <t>TMAJ381ASGJ001480</t>
  </si>
  <si>
    <t>TMAJ3812WGJ001670</t>
  </si>
  <si>
    <t>TMAJ3812WGJ001665</t>
  </si>
  <si>
    <t>TMAJ3812WGJ001663</t>
  </si>
  <si>
    <t>TMAJ3812WGJ001630</t>
  </si>
  <si>
    <t>TMAJ381ASGJ001474</t>
  </si>
  <si>
    <t>TMAJ3812WGJ001674</t>
  </si>
  <si>
    <t>TMAJ381ASGJ001463</t>
  </si>
  <si>
    <t>TMAJ381ASGJ001460</t>
  </si>
  <si>
    <t>TMAJ381ASGJ001473</t>
  </si>
  <si>
    <t>TMAJ381ASGJ001465</t>
  </si>
  <si>
    <t>TMAJ381ASGJ001479</t>
  </si>
  <si>
    <t>TMAJ381ASGJ001470</t>
  </si>
  <si>
    <t>TMAJ381ASGJ001448</t>
  </si>
  <si>
    <t>TMAJ3812WGJ001491</t>
  </si>
  <si>
    <t>TMAJ381ASGJ001464</t>
  </si>
  <si>
    <t>TMAJ381ASGJ001441</t>
  </si>
  <si>
    <t>TMAJ381ASGJ001456</t>
  </si>
  <si>
    <t>TMAJ381ASGJ001455</t>
  </si>
  <si>
    <t>TMAJ3812WGJ001439</t>
  </si>
  <si>
    <t>TMAJ3812WGJ001450</t>
  </si>
  <si>
    <t>TMAJ3812WGJ001495</t>
  </si>
  <si>
    <t>TMAJ381ASGJ001133</t>
  </si>
  <si>
    <t>TMAJ3812WGJ001440</t>
  </si>
  <si>
    <t>TMAJ381ASGJ001453</t>
  </si>
  <si>
    <t>TMAJ381ASGJ001481</t>
  </si>
  <si>
    <t>TMAJ381ASGJ001457</t>
  </si>
  <si>
    <t>TMAJ381ASGJ001253</t>
  </si>
  <si>
    <t>TMAJ381ASGJ001461</t>
  </si>
  <si>
    <t>TMAJ3812WGJ001492</t>
  </si>
  <si>
    <t>TMAJ3812WGJ000211</t>
  </si>
  <si>
    <t>TMAJ381ASGJ001476</t>
  </si>
  <si>
    <t>TMAJ381ASGJ001459</t>
  </si>
  <si>
    <t>TMAJ381ASGJ001462</t>
  </si>
  <si>
    <t>TMAJ381ASGJ001477</t>
  </si>
  <si>
    <t>TMAJ381ASGJ001438</t>
  </si>
  <si>
    <t>TMAJ381ASGJ001437</t>
  </si>
  <si>
    <t>TMAJ381ASGJ001445</t>
  </si>
  <si>
    <t>TMAJ381ASGJ001443</t>
  </si>
  <si>
    <t>TMAJ381ASGJ001126</t>
  </si>
  <si>
    <t>TMAJ3812WGJ001494</t>
  </si>
  <si>
    <t>TMAJ381ASGJ001442</t>
  </si>
  <si>
    <t>TMAJ381ASGJ001449</t>
  </si>
  <si>
    <t>TMAJ381ASGJ001458</t>
  </si>
  <si>
    <t>TMAJ381ASGJ001447</t>
  </si>
  <si>
    <t>TMAJ381ASGJ001217</t>
  </si>
  <si>
    <t>TMAJ381ASGJ001451</t>
  </si>
  <si>
    <t>TMAJ3812WGJ001490</t>
  </si>
  <si>
    <t>TMAJ3812WGJ001497</t>
  </si>
  <si>
    <t>TMAJ381ASGJ001452</t>
  </si>
  <si>
    <t>TMAJ3812WGJ001496</t>
  </si>
  <si>
    <t>TMAJ381ASGJ001004</t>
  </si>
  <si>
    <t>TMAJ381ASGJ001222</t>
  </si>
  <si>
    <t>TMAJ381ASGJ000999</t>
  </si>
  <si>
    <t>TMAJ381ASGJ000989</t>
  </si>
  <si>
    <t>TMAJ381ASGJ001444</t>
  </si>
  <si>
    <t>TMAJ381ASGJ001254</t>
  </si>
  <si>
    <t>TMAJ381ASGJ001252</t>
  </si>
  <si>
    <t>TMAJ3812WGJ001224</t>
  </si>
  <si>
    <t>TMAJ381ASGJ001446</t>
  </si>
  <si>
    <t>TMAJ381ASGJ001339</t>
  </si>
  <si>
    <t>TMAJ381ASGJ001264</t>
  </si>
  <si>
    <t>TMAJ381ASGJ001221</t>
  </si>
  <si>
    <t>TMAJ381ASGJ001338</t>
  </si>
  <si>
    <t>TMAJ381ASGJ001336</t>
  </si>
  <si>
    <t>TMAJ381ASGJ001263</t>
  </si>
  <si>
    <t>TMAJ381ASGJ001260</t>
  </si>
  <si>
    <t>TMAJ381ASGJ001335</t>
  </si>
  <si>
    <t>TMAJ381ASGJ001333</t>
  </si>
  <si>
    <t>TMAJ381ASGJ001332</t>
  </si>
  <si>
    <t>TMAJ381ASGJ001331</t>
  </si>
  <si>
    <t>TMAJ381ASGJ001215</t>
  </si>
  <si>
    <t>TMAJ3812WGJ001337</t>
  </si>
  <si>
    <t>TMAJ3812WGJ001341</t>
  </si>
  <si>
    <t>TMAJ3812WGJ001340</t>
  </si>
  <si>
    <t>TMAJ3812WGJ001334</t>
  </si>
  <si>
    <t>TMAJ381ASGJ001259</t>
  </si>
  <si>
    <t>TMAJ381ASGJ001220</t>
  </si>
  <si>
    <t>TMAJ381ASGJ001265</t>
  </si>
  <si>
    <t>TMAJ381ASGJ001261</t>
  </si>
  <si>
    <t>TMAJ3812WGJ001223</t>
  </si>
  <si>
    <t>TMAJ3812WGJ001007</t>
  </si>
  <si>
    <t>TMAJ381ASGJ001128</t>
  </si>
  <si>
    <t>TMAJ3812WGJ001267</t>
  </si>
  <si>
    <t>TMAJ381ASGJ001219</t>
  </si>
  <si>
    <t>TMAJ381ASGJ001134</t>
  </si>
  <si>
    <t>TMAJ381ASGJ001123</t>
  </si>
  <si>
    <t>TMAJ381ASGJ001216</t>
  </si>
  <si>
    <t>TMAJ381ASGJ001218</t>
  </si>
  <si>
    <t>TMAJ381ASGJ001131</t>
  </si>
  <si>
    <t>TMAJ381ASGJ001125</t>
  </si>
  <si>
    <t>TMAJ381ASGJ001122</t>
  </si>
  <si>
    <t>TMAJ381ASGJ001119</t>
  </si>
  <si>
    <t>TMAJ381ASGJ001117</t>
  </si>
  <si>
    <t>TMAJ381ASGJ001115</t>
  </si>
  <si>
    <t>TMAJ381ASGJ001114</t>
  </si>
  <si>
    <t>TMAJ381ASGJ001132</t>
  </si>
  <si>
    <t>TMAJ381ASGJ001129</t>
  </si>
  <si>
    <t>TMAJ381ASGJ001116</t>
  </si>
  <si>
    <t>TMAJ3812WGJ001121</t>
  </si>
  <si>
    <t>TMAJ3812WGJ001127</t>
  </si>
  <si>
    <t>TMAJ381ASGJ000992</t>
  </si>
  <si>
    <t>TMAJ3812WGJ001040</t>
  </si>
  <si>
    <t>TMAJ381ASGJ001013</t>
  </si>
  <si>
    <t>TMAJ381ASGJ001011</t>
  </si>
  <si>
    <t>TMAJ3812WGJ001037</t>
  </si>
  <si>
    <t>TMAJ381ASGJ001009</t>
  </si>
  <si>
    <t>TMAJ3812WGJ001005</t>
  </si>
  <si>
    <t>TMAJ381ASGJ001003</t>
  </si>
  <si>
    <t>TMAJ381ASGJ001002</t>
  </si>
  <si>
    <t>TMAJ3812WGJ000997</t>
  </si>
  <si>
    <t>TMAJ3812WGJ000998</t>
  </si>
  <si>
    <t>TMAJ381ASGJ001001</t>
  </si>
  <si>
    <t>TMAJ381ASGJ000996</t>
  </si>
  <si>
    <t>TMAJ381ASGJ000991</t>
  </si>
  <si>
    <t>TMAJ381ASGJ001010</t>
  </si>
  <si>
    <t>TMAJ381ASGJ001008</t>
  </si>
  <si>
    <t>TMAJ381ASGJ000995</t>
  </si>
  <si>
    <t>TMAJ381ASGJ000990</t>
  </si>
  <si>
    <t>TMAJ381ASGJ000993</t>
  </si>
  <si>
    <t>TMAJ3812WGJ000910</t>
  </si>
  <si>
    <t>TMAJ3812WGJ000216</t>
  </si>
  <si>
    <t>TMAJ381ASGJ000215</t>
  </si>
  <si>
    <t>TMAJ381ASGJ000207</t>
  </si>
  <si>
    <t>TMAJ381ASGJ000196</t>
  </si>
  <si>
    <t>TMAJ3812WGJ000218</t>
  </si>
  <si>
    <t>TMAJ3812WGJ000187</t>
  </si>
  <si>
    <t>TMAJ381ASGJ000200</t>
  </si>
  <si>
    <t>TMAJ381ASGJ000193</t>
  </si>
  <si>
    <t>TMAJ381ASGJ000121</t>
  </si>
  <si>
    <t>TMAJ3812WGJ000199</t>
  </si>
  <si>
    <t>TMAJ381ASGJ000123</t>
  </si>
  <si>
    <t>TMAJ381ASGJ000118</t>
  </si>
  <si>
    <t>15MY</t>
  </si>
  <si>
    <t>16MY</t>
  </si>
  <si>
    <t>17MY</t>
  </si>
  <si>
    <t>18MY</t>
  </si>
  <si>
    <t>19MY</t>
  </si>
  <si>
    <t>20MY</t>
  </si>
  <si>
    <t>21MY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</si>
</sst>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203"/>
  <sheetViews>
    <sheetView tabSelected="1" workbookViewId="0">
      <pane ySplit="1" topLeftCell="A7678" activePane="bottomLeft" state="frozen"/>
      <selection pane="bottomLeft" activeCell="H7683" sqref="H7683"/>
    </sheetView>
  </sheetViews>
  <sheetFormatPr defaultRowHeight="15" x14ac:dyDescent="0.25"/>
  <cols>
    <col min="1" max="1" width="20.5703125" bestFit="1" customWidth="1"/>
    <col min="2" max="2" width="20.85546875" customWidth="1"/>
    <col min="3" max="3" width="21.140625" customWidth="1"/>
    <col min="4" max="5" width="19.5703125" customWidth="1"/>
    <col min="6" max="6" width="20.42578125" customWidth="1"/>
    <col min="7" max="7" width="19.7109375" customWidth="1"/>
    <col min="8" max="8" width="21.5703125" customWidth="1"/>
  </cols>
  <sheetData>
    <row r="1" spans="1:11" x14ac:dyDescent="0.25">
      <c r="A1" s="2" t="s">
        <v>93572</v>
      </c>
      <c r="B1" s="3" t="s">
        <v>93573</v>
      </c>
      <c r="C1" s="3" t="s">
        <v>93574</v>
      </c>
      <c r="D1" s="5" t="s">
        <v>93575</v>
      </c>
      <c r="E1" s="6"/>
      <c r="F1" s="2" t="s">
        <v>93576</v>
      </c>
      <c r="G1" s="3" t="s">
        <v>93577</v>
      </c>
      <c r="H1" s="3" t="s">
        <v>93578</v>
      </c>
    </row>
    <row r="2" spans="1:11" x14ac:dyDescent="0.25">
      <c r="A2" s="1" t="s">
        <v>2</v>
      </c>
      <c r="B2" s="1" t="s">
        <v>17</v>
      </c>
      <c r="C2" s="1" t="s">
        <v>7739</v>
      </c>
      <c r="D2" s="1" t="s">
        <v>20742</v>
      </c>
      <c r="E2" s="4" t="s">
        <v>93571</v>
      </c>
      <c r="F2" s="1" t="s">
        <v>55871</v>
      </c>
      <c r="G2" s="1" t="s">
        <v>56279</v>
      </c>
      <c r="H2" s="1" t="s">
        <v>67476</v>
      </c>
      <c r="K2">
        <f>COUNTA(A2:H24203)</f>
        <v>93572</v>
      </c>
    </row>
    <row r="3" spans="1:11" x14ac:dyDescent="0.25">
      <c r="A3" s="1" t="s">
        <v>3</v>
      </c>
      <c r="B3" s="1" t="s">
        <v>147</v>
      </c>
      <c r="C3" s="1" t="s">
        <v>7737</v>
      </c>
      <c r="D3" s="1" t="s">
        <v>20624</v>
      </c>
      <c r="E3" s="4" t="s">
        <v>93568</v>
      </c>
      <c r="F3" s="1" t="s">
        <v>55873</v>
      </c>
      <c r="G3" s="1" t="s">
        <v>56280</v>
      </c>
      <c r="H3" s="1" t="s">
        <v>67475</v>
      </c>
    </row>
    <row r="4" spans="1:11" x14ac:dyDescent="0.25">
      <c r="A4" s="1" t="s">
        <v>1</v>
      </c>
      <c r="B4" s="1" t="s">
        <v>640</v>
      </c>
      <c r="C4" s="1" t="s">
        <v>7734</v>
      </c>
      <c r="D4" s="1" t="s">
        <v>20747</v>
      </c>
      <c r="E4" s="4" t="s">
        <v>93570</v>
      </c>
      <c r="F4" s="1" t="s">
        <v>55875</v>
      </c>
      <c r="G4" s="1" t="s">
        <v>56281</v>
      </c>
      <c r="H4" s="1" t="s">
        <v>67468</v>
      </c>
    </row>
    <row r="5" spans="1:11" x14ac:dyDescent="0.25">
      <c r="A5" s="1" t="s">
        <v>0</v>
      </c>
      <c r="B5" s="1" t="s">
        <v>20</v>
      </c>
      <c r="C5" s="1" t="s">
        <v>7735</v>
      </c>
      <c r="D5" s="1" t="s">
        <v>20626</v>
      </c>
      <c r="E5" s="4" t="s">
        <v>93565</v>
      </c>
      <c r="F5" s="1" t="s">
        <v>55872</v>
      </c>
      <c r="G5" s="1" t="s">
        <v>56278</v>
      </c>
      <c r="H5" s="1" t="s">
        <v>67554</v>
      </c>
    </row>
    <row r="6" spans="1:11" x14ac:dyDescent="0.25">
      <c r="A6" s="1" t="s">
        <v>9</v>
      </c>
      <c r="B6" s="1" t="s">
        <v>21</v>
      </c>
      <c r="C6" s="1" t="s">
        <v>7736</v>
      </c>
      <c r="D6" s="1" t="s">
        <v>20623</v>
      </c>
      <c r="E6" s="4" t="s">
        <v>93567</v>
      </c>
      <c r="F6" s="1" t="s">
        <v>55876</v>
      </c>
      <c r="G6" s="1" t="s">
        <v>56291</v>
      </c>
      <c r="H6" s="1" t="s">
        <v>67555</v>
      </c>
    </row>
    <row r="7" spans="1:11" x14ac:dyDescent="0.25">
      <c r="A7" s="1" t="s">
        <v>12</v>
      </c>
      <c r="B7" s="1" t="s">
        <v>25</v>
      </c>
      <c r="C7" s="1" t="s">
        <v>7769</v>
      </c>
      <c r="D7" s="1" t="s">
        <v>20625</v>
      </c>
      <c r="E7" s="4" t="s">
        <v>93563</v>
      </c>
      <c r="F7" s="1" t="s">
        <v>55874</v>
      </c>
      <c r="G7" s="1" t="s">
        <v>56295</v>
      </c>
      <c r="H7" s="1" t="s">
        <v>67473</v>
      </c>
    </row>
    <row r="8" spans="1:11" x14ac:dyDescent="0.25">
      <c r="A8" s="1" t="s">
        <v>7</v>
      </c>
      <c r="B8" s="1" t="s">
        <v>48</v>
      </c>
      <c r="C8" s="1" t="s">
        <v>7751</v>
      </c>
      <c r="D8" s="1" t="s">
        <v>20627</v>
      </c>
      <c r="E8" s="4" t="s">
        <v>93569</v>
      </c>
      <c r="F8" s="1" t="s">
        <v>55878</v>
      </c>
      <c r="G8" s="1" t="s">
        <v>56285</v>
      </c>
      <c r="H8" s="1" t="s">
        <v>67469</v>
      </c>
    </row>
    <row r="9" spans="1:11" x14ac:dyDescent="0.25">
      <c r="A9" s="1" t="s">
        <v>11</v>
      </c>
      <c r="B9" s="1" t="s">
        <v>406</v>
      </c>
      <c r="C9" s="1" t="s">
        <v>7740</v>
      </c>
      <c r="D9" s="1" t="s">
        <v>20628</v>
      </c>
      <c r="E9" s="4" t="s">
        <v>93566</v>
      </c>
      <c r="F9" s="1" t="s">
        <v>55879</v>
      </c>
      <c r="G9" s="1" t="s">
        <v>56296</v>
      </c>
      <c r="H9" s="1" t="s">
        <v>67471</v>
      </c>
    </row>
    <row r="10" spans="1:11" x14ac:dyDescent="0.25">
      <c r="A10" s="1" t="s">
        <v>6</v>
      </c>
      <c r="B10" s="1" t="s">
        <v>45</v>
      </c>
      <c r="C10" s="1" t="s">
        <v>7738</v>
      </c>
      <c r="D10" s="1" t="s">
        <v>20644</v>
      </c>
      <c r="E10" s="4" t="s">
        <v>93562</v>
      </c>
      <c r="F10" s="1" t="s">
        <v>55877</v>
      </c>
      <c r="G10" s="1" t="s">
        <v>56298</v>
      </c>
      <c r="H10" s="1" t="s">
        <v>67470</v>
      </c>
    </row>
    <row r="11" spans="1:11" x14ac:dyDescent="0.25">
      <c r="A11" s="1" t="s">
        <v>5</v>
      </c>
      <c r="B11" s="1" t="s">
        <v>23</v>
      </c>
      <c r="C11" s="1" t="s">
        <v>7765</v>
      </c>
      <c r="D11" s="1" t="s">
        <v>20647</v>
      </c>
      <c r="E11" s="4" t="s">
        <v>93469</v>
      </c>
      <c r="F11" s="1" t="s">
        <v>55880</v>
      </c>
      <c r="G11" s="1" t="s">
        <v>56286</v>
      </c>
      <c r="H11" s="1" t="s">
        <v>67474</v>
      </c>
    </row>
    <row r="12" spans="1:11" x14ac:dyDescent="0.25">
      <c r="A12" s="1" t="s">
        <v>8</v>
      </c>
      <c r="B12" s="1" t="s">
        <v>26</v>
      </c>
      <c r="C12" s="1" t="s">
        <v>7745</v>
      </c>
      <c r="D12" s="1" t="s">
        <v>20746</v>
      </c>
      <c r="E12" s="4" t="s">
        <v>93561</v>
      </c>
      <c r="F12" s="1" t="s">
        <v>55881</v>
      </c>
      <c r="G12" s="1" t="s">
        <v>56283</v>
      </c>
      <c r="H12" s="1" t="s">
        <v>67551</v>
      </c>
    </row>
    <row r="13" spans="1:11" x14ac:dyDescent="0.25">
      <c r="A13" s="1" t="s">
        <v>4</v>
      </c>
      <c r="B13" s="1" t="s">
        <v>41</v>
      </c>
      <c r="C13" s="1" t="s">
        <v>7784</v>
      </c>
      <c r="D13" s="1" t="s">
        <v>20771</v>
      </c>
      <c r="E13" s="4" t="s">
        <v>93560</v>
      </c>
      <c r="F13" s="1" t="s">
        <v>55891</v>
      </c>
      <c r="G13" s="1" t="s">
        <v>56294</v>
      </c>
      <c r="H13" s="1" t="s">
        <v>67477</v>
      </c>
    </row>
    <row r="14" spans="1:11" x14ac:dyDescent="0.25">
      <c r="A14" s="1" t="s">
        <v>10</v>
      </c>
      <c r="B14" s="1" t="s">
        <v>1487</v>
      </c>
      <c r="C14" s="1" t="s">
        <v>7780</v>
      </c>
      <c r="D14" s="1" t="s">
        <v>20766</v>
      </c>
      <c r="E14" s="4" t="s">
        <v>93564</v>
      </c>
      <c r="F14" s="1" t="s">
        <v>55885</v>
      </c>
      <c r="G14" s="1" t="s">
        <v>56290</v>
      </c>
      <c r="H14" s="1" t="s">
        <v>67549</v>
      </c>
    </row>
    <row r="15" spans="1:11" x14ac:dyDescent="0.25">
      <c r="A15" s="1" t="s">
        <v>18</v>
      </c>
      <c r="B15" s="1" t="s">
        <v>24</v>
      </c>
      <c r="C15" s="1" t="s">
        <v>7775</v>
      </c>
      <c r="D15" s="1" t="s">
        <v>20642</v>
      </c>
      <c r="E15" s="4" t="s">
        <v>93559</v>
      </c>
      <c r="F15" s="1" t="s">
        <v>55884</v>
      </c>
      <c r="G15" s="1" t="s">
        <v>56292</v>
      </c>
      <c r="H15" s="1" t="s">
        <v>67548</v>
      </c>
    </row>
    <row r="16" spans="1:11" x14ac:dyDescent="0.25">
      <c r="A16" s="1" t="s">
        <v>19</v>
      </c>
      <c r="B16" s="1" t="s">
        <v>148</v>
      </c>
      <c r="C16" s="1" t="s">
        <v>7748</v>
      </c>
      <c r="D16" s="1" t="s">
        <v>20646</v>
      </c>
      <c r="E16" s="4" t="s">
        <v>93493</v>
      </c>
      <c r="F16" s="1" t="s">
        <v>55888</v>
      </c>
      <c r="G16" s="1" t="s">
        <v>56289</v>
      </c>
      <c r="H16" s="1" t="s">
        <v>67472</v>
      </c>
    </row>
    <row r="17" spans="1:8" x14ac:dyDescent="0.25">
      <c r="A17" s="1" t="s">
        <v>15</v>
      </c>
      <c r="B17" s="1" t="s">
        <v>44</v>
      </c>
      <c r="C17" s="1" t="s">
        <v>7783</v>
      </c>
      <c r="D17" s="1" t="s">
        <v>20739</v>
      </c>
      <c r="E17" s="4" t="s">
        <v>93557</v>
      </c>
      <c r="F17" s="1" t="s">
        <v>55883</v>
      </c>
      <c r="G17" s="1" t="s">
        <v>56293</v>
      </c>
      <c r="H17" s="1" t="s">
        <v>67467</v>
      </c>
    </row>
    <row r="18" spans="1:8" x14ac:dyDescent="0.25">
      <c r="A18" s="1" t="s">
        <v>16</v>
      </c>
      <c r="B18" s="1" t="s">
        <v>22</v>
      </c>
      <c r="C18" s="1" t="s">
        <v>7777</v>
      </c>
      <c r="D18" s="1" t="s">
        <v>20643</v>
      </c>
      <c r="E18" s="4" t="s">
        <v>93553</v>
      </c>
      <c r="F18" s="1" t="s">
        <v>55882</v>
      </c>
      <c r="G18" s="1" t="s">
        <v>56282</v>
      </c>
      <c r="H18" s="1" t="s">
        <v>67545</v>
      </c>
    </row>
    <row r="19" spans="1:8" x14ac:dyDescent="0.25">
      <c r="A19" s="1" t="s">
        <v>14</v>
      </c>
      <c r="B19" s="1" t="s">
        <v>27</v>
      </c>
      <c r="C19" s="1" t="s">
        <v>7797</v>
      </c>
      <c r="D19" s="1" t="s">
        <v>20645</v>
      </c>
      <c r="E19" s="4" t="s">
        <v>93540</v>
      </c>
      <c r="F19" s="1" t="s">
        <v>55887</v>
      </c>
      <c r="G19" s="1" t="s">
        <v>56284</v>
      </c>
      <c r="H19" s="1" t="s">
        <v>67540</v>
      </c>
    </row>
    <row r="20" spans="1:8" x14ac:dyDescent="0.25">
      <c r="A20" s="1" t="s">
        <v>13</v>
      </c>
      <c r="B20" s="1" t="s">
        <v>42</v>
      </c>
      <c r="C20" s="1" t="s">
        <v>7778</v>
      </c>
      <c r="D20" s="1" t="s">
        <v>20757</v>
      </c>
      <c r="E20" s="4" t="s">
        <v>93558</v>
      </c>
      <c r="F20" s="1" t="s">
        <v>55889</v>
      </c>
      <c r="G20" s="1" t="s">
        <v>56297</v>
      </c>
      <c r="H20" s="1" t="s">
        <v>67553</v>
      </c>
    </row>
    <row r="21" spans="1:8" x14ac:dyDescent="0.25">
      <c r="B21" s="1" t="s">
        <v>49</v>
      </c>
      <c r="C21" s="1" t="s">
        <v>7782</v>
      </c>
      <c r="D21" s="1" t="s">
        <v>20756</v>
      </c>
      <c r="E21" s="4" t="s">
        <v>93556</v>
      </c>
      <c r="F21" s="1" t="s">
        <v>55886</v>
      </c>
      <c r="G21" s="1" t="s">
        <v>56287</v>
      </c>
      <c r="H21" s="1" t="s">
        <v>67556</v>
      </c>
    </row>
    <row r="22" spans="1:8" x14ac:dyDescent="0.25">
      <c r="B22" s="1" t="s">
        <v>47</v>
      </c>
      <c r="C22" s="1" t="s">
        <v>8060</v>
      </c>
      <c r="D22" s="1" t="s">
        <v>20752</v>
      </c>
      <c r="E22" s="4" t="s">
        <v>93552</v>
      </c>
      <c r="F22" s="1" t="s">
        <v>55890</v>
      </c>
      <c r="G22" s="1" t="s">
        <v>56288</v>
      </c>
      <c r="H22" s="1" t="s">
        <v>67552</v>
      </c>
    </row>
    <row r="23" spans="1:8" x14ac:dyDescent="0.25">
      <c r="B23" s="1" t="s">
        <v>115</v>
      </c>
      <c r="C23" s="1" t="s">
        <v>7791</v>
      </c>
      <c r="D23" s="1" t="s">
        <v>20758</v>
      </c>
      <c r="E23" s="4" t="s">
        <v>93549</v>
      </c>
      <c r="F23" s="1" t="s">
        <v>55892</v>
      </c>
      <c r="G23" s="1" t="s">
        <v>56402</v>
      </c>
      <c r="H23" s="1" t="s">
        <v>67543</v>
      </c>
    </row>
    <row r="24" spans="1:8" x14ac:dyDescent="0.25">
      <c r="B24" s="1" t="s">
        <v>38</v>
      </c>
      <c r="C24" s="1" t="s">
        <v>7786</v>
      </c>
      <c r="D24" s="1" t="s">
        <v>20778</v>
      </c>
      <c r="E24" s="4" t="s">
        <v>93550</v>
      </c>
      <c r="F24" s="1" t="s">
        <v>55895</v>
      </c>
      <c r="G24" s="1" t="s">
        <v>56401</v>
      </c>
      <c r="H24" s="1" t="s">
        <v>67541</v>
      </c>
    </row>
    <row r="25" spans="1:8" x14ac:dyDescent="0.25">
      <c r="B25" s="1" t="s">
        <v>117</v>
      </c>
      <c r="C25" s="1" t="s">
        <v>7795</v>
      </c>
      <c r="D25" s="1" t="s">
        <v>20774</v>
      </c>
      <c r="E25" s="4" t="s">
        <v>93492</v>
      </c>
      <c r="F25" s="1" t="s">
        <v>55893</v>
      </c>
      <c r="G25" s="1" t="s">
        <v>56400</v>
      </c>
      <c r="H25" s="1" t="s">
        <v>67542</v>
      </c>
    </row>
    <row r="26" spans="1:8" x14ac:dyDescent="0.25">
      <c r="B26" s="1" t="s">
        <v>33</v>
      </c>
      <c r="C26" s="1" t="s">
        <v>7796</v>
      </c>
      <c r="D26" s="1" t="s">
        <v>20754</v>
      </c>
      <c r="E26" s="4" t="s">
        <v>93551</v>
      </c>
      <c r="F26" s="1" t="s">
        <v>55894</v>
      </c>
      <c r="G26" s="1" t="s">
        <v>56335</v>
      </c>
      <c r="H26" s="1" t="s">
        <v>67544</v>
      </c>
    </row>
    <row r="27" spans="1:8" x14ac:dyDescent="0.25">
      <c r="B27" s="1" t="s">
        <v>30</v>
      </c>
      <c r="C27" s="1" t="s">
        <v>7776</v>
      </c>
      <c r="D27" s="1" t="s">
        <v>20772</v>
      </c>
      <c r="E27" s="4" t="s">
        <v>93548</v>
      </c>
      <c r="F27" s="1" t="s">
        <v>55896</v>
      </c>
      <c r="G27" s="1" t="s">
        <v>56322</v>
      </c>
      <c r="H27" s="1" t="s">
        <v>67546</v>
      </c>
    </row>
    <row r="28" spans="1:8" x14ac:dyDescent="0.25">
      <c r="B28" s="1" t="s">
        <v>88</v>
      </c>
      <c r="C28" s="1" t="s">
        <v>7792</v>
      </c>
      <c r="D28" s="1" t="s">
        <v>20773</v>
      </c>
      <c r="E28" s="4" t="s">
        <v>93547</v>
      </c>
      <c r="F28" s="1" t="s">
        <v>55901</v>
      </c>
      <c r="G28" s="1" t="s">
        <v>56324</v>
      </c>
      <c r="H28" s="1" t="s">
        <v>67547</v>
      </c>
    </row>
    <row r="29" spans="1:8" x14ac:dyDescent="0.25">
      <c r="B29" s="1" t="s">
        <v>35</v>
      </c>
      <c r="C29" s="1" t="s">
        <v>7785</v>
      </c>
      <c r="D29" s="1" t="s">
        <v>20763</v>
      </c>
      <c r="E29" s="4" t="s">
        <v>93490</v>
      </c>
      <c r="F29" s="1" t="s">
        <v>55900</v>
      </c>
      <c r="G29" s="1" t="s">
        <v>56314</v>
      </c>
      <c r="H29" s="1" t="s">
        <v>67550</v>
      </c>
    </row>
    <row r="30" spans="1:8" x14ac:dyDescent="0.25">
      <c r="B30" s="1" t="s">
        <v>31</v>
      </c>
      <c r="C30" s="1" t="s">
        <v>7754</v>
      </c>
      <c r="D30" s="1" t="s">
        <v>20759</v>
      </c>
      <c r="E30" s="4" t="s">
        <v>93546</v>
      </c>
      <c r="F30" s="1" t="s">
        <v>55897</v>
      </c>
      <c r="G30" s="1" t="s">
        <v>56312</v>
      </c>
      <c r="H30" s="1" t="s">
        <v>67522</v>
      </c>
    </row>
    <row r="31" spans="1:8" x14ac:dyDescent="0.25">
      <c r="B31" s="1" t="s">
        <v>29</v>
      </c>
      <c r="C31" s="1" t="s">
        <v>7773</v>
      </c>
      <c r="D31" s="1" t="s">
        <v>20764</v>
      </c>
      <c r="E31" s="4" t="s">
        <v>93520</v>
      </c>
      <c r="F31" s="1" t="s">
        <v>55903</v>
      </c>
      <c r="G31" s="1" t="s">
        <v>56321</v>
      </c>
      <c r="H31" s="1" t="s">
        <v>67524</v>
      </c>
    </row>
    <row r="32" spans="1:8" x14ac:dyDescent="0.25">
      <c r="B32" s="1" t="s">
        <v>52</v>
      </c>
      <c r="C32" s="1" t="s">
        <v>7779</v>
      </c>
      <c r="D32" s="1" t="s">
        <v>20770</v>
      </c>
      <c r="E32" s="4" t="s">
        <v>93555</v>
      </c>
      <c r="F32" s="1" t="s">
        <v>55902</v>
      </c>
      <c r="G32" s="1" t="s">
        <v>56338</v>
      </c>
      <c r="H32" s="1" t="s">
        <v>67686</v>
      </c>
    </row>
    <row r="33" spans="2:8" x14ac:dyDescent="0.25">
      <c r="B33" s="1" t="s">
        <v>647</v>
      </c>
      <c r="C33" s="1" t="s">
        <v>7763</v>
      </c>
      <c r="D33" s="1" t="s">
        <v>20769</v>
      </c>
      <c r="E33" s="4" t="s">
        <v>93545</v>
      </c>
      <c r="F33" s="1" t="s">
        <v>55904</v>
      </c>
      <c r="G33" s="1" t="s">
        <v>56307</v>
      </c>
      <c r="H33" s="1" t="s">
        <v>67518</v>
      </c>
    </row>
    <row r="34" spans="2:8" x14ac:dyDescent="0.25">
      <c r="B34" s="1" t="s">
        <v>87</v>
      </c>
      <c r="C34" s="1" t="s">
        <v>7755</v>
      </c>
      <c r="D34" s="1" t="s">
        <v>20761</v>
      </c>
      <c r="E34" s="4" t="s">
        <v>93554</v>
      </c>
      <c r="F34" s="1" t="s">
        <v>55899</v>
      </c>
      <c r="G34" s="1" t="s">
        <v>56334</v>
      </c>
      <c r="H34" s="1" t="s">
        <v>67539</v>
      </c>
    </row>
    <row r="35" spans="2:8" x14ac:dyDescent="0.25">
      <c r="B35" s="1" t="s">
        <v>113</v>
      </c>
      <c r="C35" s="1" t="s">
        <v>7798</v>
      </c>
      <c r="D35" s="1" t="s">
        <v>20776</v>
      </c>
      <c r="E35" s="4" t="s">
        <v>93543</v>
      </c>
      <c r="F35" s="1" t="s">
        <v>55898</v>
      </c>
      <c r="G35" s="1" t="s">
        <v>56340</v>
      </c>
      <c r="H35" s="1" t="s">
        <v>67520</v>
      </c>
    </row>
    <row r="36" spans="2:8" x14ac:dyDescent="0.25">
      <c r="B36" s="1" t="s">
        <v>73</v>
      </c>
      <c r="C36" s="1" t="s">
        <v>7766</v>
      </c>
      <c r="D36" s="1" t="s">
        <v>20750</v>
      </c>
      <c r="E36" s="4" t="s">
        <v>93542</v>
      </c>
      <c r="F36" s="1" t="s">
        <v>55920</v>
      </c>
      <c r="G36" s="1" t="s">
        <v>56308</v>
      </c>
      <c r="H36" s="1" t="s">
        <v>67536</v>
      </c>
    </row>
    <row r="37" spans="2:8" x14ac:dyDescent="0.25">
      <c r="B37" s="1" t="s">
        <v>82</v>
      </c>
      <c r="C37" s="1" t="s">
        <v>7753</v>
      </c>
      <c r="D37" s="1" t="s">
        <v>20779</v>
      </c>
      <c r="E37" s="4" t="s">
        <v>93544</v>
      </c>
      <c r="F37" s="1" t="s">
        <v>55929</v>
      </c>
      <c r="G37" s="1" t="s">
        <v>56403</v>
      </c>
      <c r="H37" s="1" t="s">
        <v>67535</v>
      </c>
    </row>
    <row r="38" spans="2:8" x14ac:dyDescent="0.25">
      <c r="B38" s="1" t="s">
        <v>34</v>
      </c>
      <c r="C38" s="1" t="s">
        <v>7757</v>
      </c>
      <c r="D38" s="1" t="s">
        <v>20749</v>
      </c>
      <c r="E38" s="4" t="s">
        <v>93541</v>
      </c>
      <c r="F38" s="1" t="s">
        <v>55944</v>
      </c>
      <c r="G38" s="1" t="s">
        <v>56320</v>
      </c>
      <c r="H38" s="1" t="s">
        <v>67533</v>
      </c>
    </row>
    <row r="39" spans="2:8" x14ac:dyDescent="0.25">
      <c r="B39" s="1" t="s">
        <v>28</v>
      </c>
      <c r="C39" s="1" t="s">
        <v>7750</v>
      </c>
      <c r="D39" s="1" t="s">
        <v>20768</v>
      </c>
      <c r="E39" s="4" t="s">
        <v>93534</v>
      </c>
      <c r="F39" s="1" t="s">
        <v>55924</v>
      </c>
      <c r="G39" s="1" t="s">
        <v>56427</v>
      </c>
      <c r="H39" s="1" t="s">
        <v>67526</v>
      </c>
    </row>
    <row r="40" spans="2:8" x14ac:dyDescent="0.25">
      <c r="B40" s="1" t="s">
        <v>51</v>
      </c>
      <c r="C40" s="1" t="s">
        <v>7758</v>
      </c>
      <c r="D40" s="1" t="s">
        <v>20767</v>
      </c>
      <c r="E40" s="4" t="s">
        <v>93533</v>
      </c>
      <c r="F40" s="1" t="s">
        <v>55912</v>
      </c>
      <c r="G40" s="1" t="s">
        <v>56336</v>
      </c>
      <c r="H40" s="1" t="s">
        <v>67532</v>
      </c>
    </row>
    <row r="41" spans="2:8" x14ac:dyDescent="0.25">
      <c r="B41" s="1" t="s">
        <v>46</v>
      </c>
      <c r="C41" s="1" t="s">
        <v>7756</v>
      </c>
      <c r="D41" s="1" t="s">
        <v>20760</v>
      </c>
      <c r="E41" s="4" t="s">
        <v>93537</v>
      </c>
      <c r="F41" s="1" t="s">
        <v>55915</v>
      </c>
      <c r="G41" s="1" t="s">
        <v>56325</v>
      </c>
      <c r="H41" s="1" t="s">
        <v>67591</v>
      </c>
    </row>
    <row r="42" spans="2:8" x14ac:dyDescent="0.25">
      <c r="B42" s="1" t="s">
        <v>50</v>
      </c>
      <c r="C42" s="1" t="s">
        <v>7768</v>
      </c>
      <c r="D42" s="1" t="s">
        <v>20823</v>
      </c>
      <c r="E42" s="4" t="s">
        <v>93532</v>
      </c>
      <c r="F42" s="1" t="s">
        <v>55905</v>
      </c>
      <c r="G42" s="1" t="s">
        <v>56316</v>
      </c>
      <c r="H42" s="1" t="s">
        <v>67521</v>
      </c>
    </row>
    <row r="43" spans="2:8" x14ac:dyDescent="0.25">
      <c r="B43" s="1" t="s">
        <v>43</v>
      </c>
      <c r="C43" s="1" t="s">
        <v>7770</v>
      </c>
      <c r="D43" s="1" t="s">
        <v>20741</v>
      </c>
      <c r="E43" s="4" t="s">
        <v>93531</v>
      </c>
      <c r="F43" s="1" t="s">
        <v>55943</v>
      </c>
      <c r="G43" s="1" t="s">
        <v>56326</v>
      </c>
      <c r="H43" s="1" t="s">
        <v>67531</v>
      </c>
    </row>
    <row r="44" spans="2:8" x14ac:dyDescent="0.25">
      <c r="B44" s="1" t="s">
        <v>39</v>
      </c>
      <c r="C44" s="1" t="s">
        <v>7749</v>
      </c>
      <c r="D44" s="1" t="s">
        <v>20819</v>
      </c>
      <c r="E44" s="4" t="s">
        <v>93408</v>
      </c>
      <c r="F44" s="1" t="s">
        <v>55927</v>
      </c>
      <c r="G44" s="1" t="s">
        <v>56317</v>
      </c>
      <c r="H44" s="1" t="s">
        <v>67517</v>
      </c>
    </row>
    <row r="45" spans="2:8" x14ac:dyDescent="0.25">
      <c r="B45" s="1" t="s">
        <v>104</v>
      </c>
      <c r="C45" s="1" t="s">
        <v>7761</v>
      </c>
      <c r="D45" s="1" t="s">
        <v>20745</v>
      </c>
      <c r="E45" s="4" t="s">
        <v>93538</v>
      </c>
      <c r="F45" s="1" t="s">
        <v>55909</v>
      </c>
      <c r="G45" s="1" t="s">
        <v>56318</v>
      </c>
      <c r="H45" s="1" t="s">
        <v>67528</v>
      </c>
    </row>
    <row r="46" spans="2:8" x14ac:dyDescent="0.25">
      <c r="B46" s="1" t="s">
        <v>67</v>
      </c>
      <c r="C46" s="1" t="s">
        <v>7764</v>
      </c>
      <c r="D46" s="1" t="s">
        <v>20821</v>
      </c>
      <c r="E46" s="4" t="s">
        <v>93530</v>
      </c>
      <c r="F46" s="1" t="s">
        <v>55922</v>
      </c>
      <c r="G46" s="1" t="s">
        <v>56332</v>
      </c>
      <c r="H46" s="1" t="s">
        <v>67523</v>
      </c>
    </row>
    <row r="47" spans="2:8" x14ac:dyDescent="0.25">
      <c r="B47" s="1" t="s">
        <v>32</v>
      </c>
      <c r="C47" s="1" t="s">
        <v>7747</v>
      </c>
      <c r="D47" s="1" t="s">
        <v>20744</v>
      </c>
      <c r="E47" s="4" t="s">
        <v>93525</v>
      </c>
      <c r="F47" s="1" t="s">
        <v>55940</v>
      </c>
      <c r="G47" s="1" t="s">
        <v>56328</v>
      </c>
      <c r="H47" s="1" t="s">
        <v>67499</v>
      </c>
    </row>
    <row r="48" spans="2:8" x14ac:dyDescent="0.25">
      <c r="B48" s="1" t="s">
        <v>65</v>
      </c>
      <c r="C48" s="1" t="s">
        <v>7746</v>
      </c>
      <c r="D48" s="1" t="s">
        <v>20740</v>
      </c>
      <c r="E48" s="4" t="s">
        <v>93529</v>
      </c>
      <c r="F48" s="1" t="s">
        <v>55923</v>
      </c>
      <c r="G48" s="1" t="s">
        <v>56311</v>
      </c>
      <c r="H48" s="1" t="s">
        <v>67537</v>
      </c>
    </row>
    <row r="49" spans="2:8" x14ac:dyDescent="0.25">
      <c r="B49" s="1" t="s">
        <v>37</v>
      </c>
      <c r="C49" s="1" t="s">
        <v>7759</v>
      </c>
      <c r="D49" s="1" t="s">
        <v>20814</v>
      </c>
      <c r="E49" s="4" t="s">
        <v>93478</v>
      </c>
      <c r="F49" s="1" t="s">
        <v>55907</v>
      </c>
      <c r="G49" s="1" t="s">
        <v>56329</v>
      </c>
      <c r="H49" s="1" t="s">
        <v>67506</v>
      </c>
    </row>
    <row r="50" spans="2:8" x14ac:dyDescent="0.25">
      <c r="B50" s="1" t="s">
        <v>103</v>
      </c>
      <c r="C50" s="1" t="s">
        <v>7789</v>
      </c>
      <c r="D50" s="1" t="s">
        <v>20817</v>
      </c>
      <c r="E50" s="4" t="s">
        <v>93539</v>
      </c>
      <c r="F50" s="1" t="s">
        <v>55930</v>
      </c>
      <c r="G50" s="1" t="s">
        <v>56330</v>
      </c>
      <c r="H50" s="1" t="s">
        <v>67500</v>
      </c>
    </row>
    <row r="51" spans="2:8" x14ac:dyDescent="0.25">
      <c r="B51" s="1" t="s">
        <v>81</v>
      </c>
      <c r="C51" s="1" t="s">
        <v>7774</v>
      </c>
      <c r="D51" s="1" t="s">
        <v>20813</v>
      </c>
      <c r="E51" s="4" t="s">
        <v>93521</v>
      </c>
      <c r="F51" s="1" t="s">
        <v>55919</v>
      </c>
      <c r="G51" s="1" t="s">
        <v>56305</v>
      </c>
      <c r="H51" s="1" t="s">
        <v>67497</v>
      </c>
    </row>
    <row r="52" spans="2:8" x14ac:dyDescent="0.25">
      <c r="B52" s="1" t="s">
        <v>64</v>
      </c>
      <c r="C52" s="1" t="s">
        <v>7787</v>
      </c>
      <c r="D52" s="1" t="s">
        <v>20743</v>
      </c>
      <c r="E52" s="4" t="s">
        <v>93536</v>
      </c>
      <c r="F52" s="1" t="s">
        <v>55931</v>
      </c>
      <c r="G52" s="1" t="s">
        <v>56309</v>
      </c>
      <c r="H52" s="1" t="s">
        <v>67529</v>
      </c>
    </row>
    <row r="53" spans="2:8" x14ac:dyDescent="0.25">
      <c r="B53" s="1" t="s">
        <v>111</v>
      </c>
      <c r="C53" s="1" t="s">
        <v>7788</v>
      </c>
      <c r="D53" s="1" t="s">
        <v>20818</v>
      </c>
      <c r="E53" s="4" t="s">
        <v>93528</v>
      </c>
      <c r="F53" s="1" t="s">
        <v>55908</v>
      </c>
      <c r="G53" s="1" t="s">
        <v>56300</v>
      </c>
      <c r="H53" s="1" t="s">
        <v>67578</v>
      </c>
    </row>
    <row r="54" spans="2:8" x14ac:dyDescent="0.25">
      <c r="B54" s="1" t="s">
        <v>76</v>
      </c>
      <c r="C54" s="1" t="s">
        <v>7781</v>
      </c>
      <c r="D54" s="1" t="s">
        <v>20824</v>
      </c>
      <c r="E54" s="4" t="s">
        <v>93535</v>
      </c>
      <c r="F54" s="1" t="s">
        <v>55926</v>
      </c>
      <c r="G54" s="1" t="s">
        <v>56304</v>
      </c>
      <c r="H54" s="1" t="s">
        <v>67538</v>
      </c>
    </row>
    <row r="55" spans="2:8" x14ac:dyDescent="0.25">
      <c r="B55" s="1" t="s">
        <v>57</v>
      </c>
      <c r="C55" s="1" t="s">
        <v>7812</v>
      </c>
      <c r="D55" s="1" t="s">
        <v>20820</v>
      </c>
      <c r="E55" s="4" t="s">
        <v>93461</v>
      </c>
      <c r="F55" s="1" t="s">
        <v>55925</v>
      </c>
      <c r="G55" s="1" t="s">
        <v>56315</v>
      </c>
      <c r="H55" s="1" t="s">
        <v>67502</v>
      </c>
    </row>
    <row r="56" spans="2:8" x14ac:dyDescent="0.25">
      <c r="B56" s="1" t="s">
        <v>36</v>
      </c>
      <c r="C56" s="1" t="s">
        <v>7793</v>
      </c>
      <c r="D56" s="1" t="s">
        <v>20755</v>
      </c>
      <c r="E56" s="4" t="s">
        <v>93524</v>
      </c>
      <c r="F56" s="1" t="s">
        <v>55959</v>
      </c>
      <c r="G56" s="1" t="s">
        <v>56302</v>
      </c>
      <c r="H56" s="1" t="s">
        <v>67598</v>
      </c>
    </row>
    <row r="57" spans="2:8" x14ac:dyDescent="0.25">
      <c r="B57" s="1" t="s">
        <v>56</v>
      </c>
      <c r="C57" s="1" t="s">
        <v>7771</v>
      </c>
      <c r="D57" s="1" t="s">
        <v>20816</v>
      </c>
      <c r="E57" s="4" t="s">
        <v>93510</v>
      </c>
      <c r="F57" s="1" t="s">
        <v>55932</v>
      </c>
      <c r="G57" s="1" t="s">
        <v>56299</v>
      </c>
      <c r="H57" s="1" t="s">
        <v>67585</v>
      </c>
    </row>
    <row r="58" spans="2:8" x14ac:dyDescent="0.25">
      <c r="B58" s="1" t="s">
        <v>101</v>
      </c>
      <c r="C58" s="1" t="s">
        <v>7799</v>
      </c>
      <c r="D58" s="1" t="s">
        <v>20765</v>
      </c>
      <c r="E58" s="4" t="s">
        <v>93526</v>
      </c>
      <c r="F58" s="1" t="s">
        <v>55937</v>
      </c>
      <c r="G58" s="1" t="s">
        <v>56303</v>
      </c>
      <c r="H58" s="1" t="s">
        <v>67501</v>
      </c>
    </row>
    <row r="59" spans="2:8" x14ac:dyDescent="0.25">
      <c r="B59" s="1" t="s">
        <v>78</v>
      </c>
      <c r="C59" s="1" t="s">
        <v>7743</v>
      </c>
      <c r="D59" s="1" t="s">
        <v>20751</v>
      </c>
      <c r="E59" s="4" t="s">
        <v>93484</v>
      </c>
      <c r="F59" s="1" t="s">
        <v>55928</v>
      </c>
      <c r="G59" s="1" t="s">
        <v>56327</v>
      </c>
      <c r="H59" s="1" t="s">
        <v>67507</v>
      </c>
    </row>
    <row r="60" spans="2:8" x14ac:dyDescent="0.25">
      <c r="B60" s="1" t="s">
        <v>74</v>
      </c>
      <c r="C60" s="1" t="s">
        <v>7790</v>
      </c>
      <c r="D60" s="1" t="s">
        <v>20828</v>
      </c>
      <c r="E60" s="4" t="s">
        <v>93527</v>
      </c>
      <c r="F60" s="1" t="s">
        <v>55906</v>
      </c>
      <c r="G60" s="1" t="s">
        <v>56323</v>
      </c>
      <c r="H60" s="1" t="s">
        <v>67527</v>
      </c>
    </row>
    <row r="61" spans="2:8" x14ac:dyDescent="0.25">
      <c r="B61" s="1" t="s">
        <v>60</v>
      </c>
      <c r="C61" s="1" t="s">
        <v>7744</v>
      </c>
      <c r="D61" s="1" t="s">
        <v>20762</v>
      </c>
      <c r="E61" s="4" t="s">
        <v>93523</v>
      </c>
      <c r="F61" s="1" t="s">
        <v>55939</v>
      </c>
      <c r="G61" s="1" t="s">
        <v>56310</v>
      </c>
      <c r="H61" s="1" t="s">
        <v>67530</v>
      </c>
    </row>
    <row r="62" spans="2:8" x14ac:dyDescent="0.25">
      <c r="B62" s="1" t="s">
        <v>116</v>
      </c>
      <c r="C62" s="1" t="s">
        <v>7807</v>
      </c>
      <c r="D62" s="1" t="s">
        <v>20775</v>
      </c>
      <c r="E62" s="4" t="s">
        <v>93516</v>
      </c>
      <c r="F62" s="1" t="s">
        <v>55936</v>
      </c>
      <c r="G62" s="1" t="s">
        <v>56339</v>
      </c>
      <c r="H62" s="1" t="s">
        <v>67602</v>
      </c>
    </row>
    <row r="63" spans="2:8" x14ac:dyDescent="0.25">
      <c r="B63" s="1" t="s">
        <v>61</v>
      </c>
      <c r="C63" s="1" t="s">
        <v>7804</v>
      </c>
      <c r="D63" s="1" t="s">
        <v>20777</v>
      </c>
      <c r="E63" s="4" t="s">
        <v>93501</v>
      </c>
      <c r="F63" s="1" t="s">
        <v>55910</v>
      </c>
      <c r="G63" s="1" t="s">
        <v>56319</v>
      </c>
      <c r="H63" s="1" t="s">
        <v>67519</v>
      </c>
    </row>
    <row r="64" spans="2:8" x14ac:dyDescent="0.25">
      <c r="B64" s="1" t="s">
        <v>102</v>
      </c>
      <c r="C64" s="1" t="s">
        <v>7794</v>
      </c>
      <c r="D64" s="1" t="s">
        <v>20829</v>
      </c>
      <c r="E64" s="4" t="s">
        <v>93491</v>
      </c>
      <c r="F64" s="1" t="s">
        <v>55921</v>
      </c>
      <c r="G64" s="1" t="s">
        <v>56301</v>
      </c>
      <c r="H64" s="1" t="s">
        <v>67505</v>
      </c>
    </row>
    <row r="65" spans="2:8" x14ac:dyDescent="0.25">
      <c r="B65" s="1" t="s">
        <v>89</v>
      </c>
      <c r="C65" s="1" t="s">
        <v>7772</v>
      </c>
      <c r="D65" s="1" t="s">
        <v>20815</v>
      </c>
      <c r="E65" s="4" t="s">
        <v>93519</v>
      </c>
      <c r="F65" s="1" t="s">
        <v>55942</v>
      </c>
      <c r="G65" s="1" t="s">
        <v>56337</v>
      </c>
      <c r="H65" s="1" t="s">
        <v>67498</v>
      </c>
    </row>
    <row r="66" spans="2:8" x14ac:dyDescent="0.25">
      <c r="B66" s="1" t="s">
        <v>84</v>
      </c>
      <c r="C66" s="1" t="s">
        <v>7811</v>
      </c>
      <c r="D66" s="1" t="s">
        <v>20753</v>
      </c>
      <c r="E66" s="4" t="s">
        <v>93497</v>
      </c>
      <c r="F66" s="1" t="s">
        <v>55913</v>
      </c>
      <c r="G66" s="1" t="s">
        <v>56313</v>
      </c>
      <c r="H66" s="1" t="s">
        <v>67525</v>
      </c>
    </row>
    <row r="67" spans="2:8" x14ac:dyDescent="0.25">
      <c r="B67" s="1" t="s">
        <v>112</v>
      </c>
      <c r="C67" s="1" t="s">
        <v>7802</v>
      </c>
      <c r="D67" s="1" t="s">
        <v>20825</v>
      </c>
      <c r="E67" s="4" t="s">
        <v>93496</v>
      </c>
      <c r="F67" s="1" t="s">
        <v>55911</v>
      </c>
      <c r="G67" s="1" t="s">
        <v>56331</v>
      </c>
      <c r="H67" s="1" t="s">
        <v>67534</v>
      </c>
    </row>
    <row r="68" spans="2:8" x14ac:dyDescent="0.25">
      <c r="B68" s="1" t="s">
        <v>86</v>
      </c>
      <c r="C68" s="1" t="s">
        <v>7767</v>
      </c>
      <c r="D68" s="1" t="s">
        <v>20827</v>
      </c>
      <c r="E68" s="4" t="s">
        <v>93466</v>
      </c>
      <c r="F68" s="1" t="s">
        <v>55945</v>
      </c>
      <c r="G68" s="1" t="s">
        <v>56333</v>
      </c>
      <c r="H68" s="1" t="s">
        <v>67587</v>
      </c>
    </row>
    <row r="69" spans="2:8" x14ac:dyDescent="0.25">
      <c r="B69" s="1" t="s">
        <v>75</v>
      </c>
      <c r="C69" s="1" t="s">
        <v>7760</v>
      </c>
      <c r="D69" s="1" t="s">
        <v>20849</v>
      </c>
      <c r="E69" s="4" t="s">
        <v>93495</v>
      </c>
      <c r="F69" s="1" t="s">
        <v>55917</v>
      </c>
      <c r="G69" s="1" t="s">
        <v>56306</v>
      </c>
      <c r="H69" s="1" t="s">
        <v>67592</v>
      </c>
    </row>
    <row r="70" spans="2:8" x14ac:dyDescent="0.25">
      <c r="B70" s="1" t="s">
        <v>95</v>
      </c>
      <c r="C70" s="1" t="s">
        <v>7816</v>
      </c>
      <c r="D70" s="1" t="s">
        <v>20826</v>
      </c>
      <c r="E70" s="4" t="s">
        <v>93369</v>
      </c>
      <c r="F70" s="1" t="s">
        <v>56276</v>
      </c>
      <c r="G70" s="1" t="s">
        <v>56396</v>
      </c>
      <c r="H70" s="1" t="s">
        <v>67606</v>
      </c>
    </row>
    <row r="71" spans="2:8" x14ac:dyDescent="0.25">
      <c r="B71" s="1" t="s">
        <v>108</v>
      </c>
      <c r="C71" s="1" t="s">
        <v>7752</v>
      </c>
      <c r="D71" s="1" t="s">
        <v>20822</v>
      </c>
      <c r="E71" s="4" t="s">
        <v>93515</v>
      </c>
      <c r="F71" s="1" t="s">
        <v>55941</v>
      </c>
      <c r="G71" s="1" t="s">
        <v>56394</v>
      </c>
      <c r="H71" s="1" t="s">
        <v>67599</v>
      </c>
    </row>
    <row r="72" spans="2:8" x14ac:dyDescent="0.25">
      <c r="B72" s="1" t="s">
        <v>120</v>
      </c>
      <c r="C72" s="1" t="s">
        <v>7800</v>
      </c>
      <c r="D72" s="1" t="s">
        <v>20844</v>
      </c>
      <c r="E72" s="4" t="s">
        <v>93505</v>
      </c>
      <c r="F72" s="1" t="s">
        <v>55914</v>
      </c>
      <c r="G72" s="1" t="s">
        <v>56393</v>
      </c>
      <c r="H72" s="1" t="s">
        <v>67503</v>
      </c>
    </row>
    <row r="73" spans="2:8" x14ac:dyDescent="0.25">
      <c r="B73" s="1" t="s">
        <v>100</v>
      </c>
      <c r="C73" s="1" t="s">
        <v>7762</v>
      </c>
      <c r="D73" s="1" t="s">
        <v>20841</v>
      </c>
      <c r="E73" s="4" t="s">
        <v>93518</v>
      </c>
      <c r="F73" s="1" t="s">
        <v>55916</v>
      </c>
      <c r="G73" s="1" t="s">
        <v>56395</v>
      </c>
      <c r="H73" s="1" t="s">
        <v>67586</v>
      </c>
    </row>
    <row r="74" spans="2:8" x14ac:dyDescent="0.25">
      <c r="B74" s="1" t="s">
        <v>90</v>
      </c>
      <c r="C74" s="1" t="s">
        <v>7870</v>
      </c>
      <c r="D74" s="1" t="s">
        <v>20853</v>
      </c>
      <c r="E74" s="4" t="s">
        <v>93215</v>
      </c>
      <c r="F74" s="1" t="s">
        <v>55918</v>
      </c>
      <c r="G74" s="1" t="s">
        <v>56392</v>
      </c>
      <c r="H74" s="1" t="s">
        <v>67590</v>
      </c>
    </row>
    <row r="75" spans="2:8" x14ac:dyDescent="0.25">
      <c r="B75" s="1" t="s">
        <v>97</v>
      </c>
      <c r="C75" s="1" t="s">
        <v>7801</v>
      </c>
      <c r="D75" s="1" t="s">
        <v>20840</v>
      </c>
      <c r="E75" s="4" t="s">
        <v>93504</v>
      </c>
      <c r="F75" s="1" t="s">
        <v>55938</v>
      </c>
      <c r="G75" s="1" t="s">
        <v>56363</v>
      </c>
      <c r="H75" s="1" t="s">
        <v>67595</v>
      </c>
    </row>
    <row r="76" spans="2:8" x14ac:dyDescent="0.25">
      <c r="B76" s="1" t="s">
        <v>121</v>
      </c>
      <c r="C76" s="1" t="s">
        <v>7838</v>
      </c>
      <c r="D76" s="1" t="s">
        <v>20832</v>
      </c>
      <c r="E76" s="4" t="s">
        <v>93500</v>
      </c>
      <c r="F76" s="1" t="s">
        <v>55935</v>
      </c>
      <c r="G76" s="1" t="s">
        <v>56378</v>
      </c>
      <c r="H76" s="1" t="s">
        <v>67596</v>
      </c>
    </row>
    <row r="77" spans="2:8" x14ac:dyDescent="0.25">
      <c r="B77" s="1" t="s">
        <v>53</v>
      </c>
      <c r="C77" s="1" t="s">
        <v>7808</v>
      </c>
      <c r="D77" s="1" t="s">
        <v>20842</v>
      </c>
      <c r="E77" s="4" t="s">
        <v>93517</v>
      </c>
      <c r="F77" s="1" t="s">
        <v>55934</v>
      </c>
      <c r="G77" s="1" t="s">
        <v>56368</v>
      </c>
      <c r="H77" s="1" t="s">
        <v>67597</v>
      </c>
    </row>
    <row r="78" spans="2:8" x14ac:dyDescent="0.25">
      <c r="B78" s="1" t="s">
        <v>107</v>
      </c>
      <c r="C78" s="1" t="s">
        <v>7876</v>
      </c>
      <c r="D78" s="1" t="s">
        <v>20848</v>
      </c>
      <c r="E78" s="4" t="s">
        <v>93340</v>
      </c>
      <c r="F78" s="1" t="s">
        <v>55933</v>
      </c>
      <c r="G78" s="1" t="s">
        <v>56348</v>
      </c>
      <c r="H78" s="1" t="s">
        <v>67603</v>
      </c>
    </row>
    <row r="79" spans="2:8" x14ac:dyDescent="0.25">
      <c r="B79" s="1" t="s">
        <v>79</v>
      </c>
      <c r="C79" s="1" t="s">
        <v>7953</v>
      </c>
      <c r="D79" s="1" t="s">
        <v>20846</v>
      </c>
      <c r="E79" s="4" t="s">
        <v>93522</v>
      </c>
      <c r="F79" s="1" t="s">
        <v>55956</v>
      </c>
      <c r="G79" s="1" t="s">
        <v>56349</v>
      </c>
      <c r="H79" s="1" t="s">
        <v>67604</v>
      </c>
    </row>
    <row r="80" spans="2:8" x14ac:dyDescent="0.25">
      <c r="B80" s="1" t="s">
        <v>85</v>
      </c>
      <c r="C80" s="1" t="s">
        <v>7837</v>
      </c>
      <c r="D80" s="1" t="s">
        <v>20837</v>
      </c>
      <c r="E80" s="4" t="s">
        <v>93509</v>
      </c>
      <c r="F80" s="1" t="s">
        <v>55953</v>
      </c>
      <c r="G80" s="1" t="s">
        <v>56372</v>
      </c>
      <c r="H80" s="1" t="s">
        <v>67594</v>
      </c>
    </row>
    <row r="81" spans="2:8" x14ac:dyDescent="0.25">
      <c r="B81" s="1" t="s">
        <v>59</v>
      </c>
      <c r="C81" s="1" t="s">
        <v>7805</v>
      </c>
      <c r="D81" s="1" t="s">
        <v>20847</v>
      </c>
      <c r="E81" s="4" t="s">
        <v>93508</v>
      </c>
      <c r="F81" s="1" t="s">
        <v>55958</v>
      </c>
      <c r="G81" s="1" t="s">
        <v>56341</v>
      </c>
      <c r="H81" s="1" t="s">
        <v>67504</v>
      </c>
    </row>
    <row r="82" spans="2:8" x14ac:dyDescent="0.25">
      <c r="B82" s="1" t="s">
        <v>109</v>
      </c>
      <c r="C82" s="1" t="s">
        <v>7806</v>
      </c>
      <c r="D82" s="1" t="s">
        <v>20843</v>
      </c>
      <c r="E82" s="4" t="s">
        <v>93507</v>
      </c>
      <c r="F82" s="1" t="s">
        <v>55950</v>
      </c>
      <c r="G82" s="1" t="s">
        <v>56359</v>
      </c>
      <c r="H82" s="1" t="s">
        <v>67593</v>
      </c>
    </row>
    <row r="83" spans="2:8" x14ac:dyDescent="0.25">
      <c r="B83" s="1" t="s">
        <v>62</v>
      </c>
      <c r="C83" s="1" t="s">
        <v>7822</v>
      </c>
      <c r="D83" s="1" t="s">
        <v>20850</v>
      </c>
      <c r="E83" s="4" t="s">
        <v>93514</v>
      </c>
      <c r="F83" s="1" t="s">
        <v>55948</v>
      </c>
      <c r="G83" s="1" t="s">
        <v>56385</v>
      </c>
      <c r="H83" s="1" t="s">
        <v>67589</v>
      </c>
    </row>
    <row r="84" spans="2:8" x14ac:dyDescent="0.25">
      <c r="B84" s="1" t="s">
        <v>114</v>
      </c>
      <c r="C84" s="1" t="s">
        <v>7916</v>
      </c>
      <c r="D84" s="1" t="s">
        <v>20833</v>
      </c>
      <c r="E84" s="4" t="s">
        <v>93506</v>
      </c>
      <c r="F84" s="1" t="s">
        <v>55955</v>
      </c>
      <c r="G84" s="1" t="s">
        <v>56390</v>
      </c>
      <c r="H84" s="1" t="s">
        <v>67600</v>
      </c>
    </row>
    <row r="85" spans="2:8" x14ac:dyDescent="0.25">
      <c r="B85" s="1" t="s">
        <v>94</v>
      </c>
      <c r="C85" s="1" t="s">
        <v>7899</v>
      </c>
      <c r="D85" s="1" t="s">
        <v>20836</v>
      </c>
      <c r="E85" s="4" t="s">
        <v>93503</v>
      </c>
      <c r="F85" s="1" t="s">
        <v>55957</v>
      </c>
      <c r="G85" s="1" t="s">
        <v>56355</v>
      </c>
      <c r="H85" s="1" t="s">
        <v>67588</v>
      </c>
    </row>
    <row r="86" spans="2:8" x14ac:dyDescent="0.25">
      <c r="B86" s="1" t="s">
        <v>105</v>
      </c>
      <c r="C86" s="1" t="s">
        <v>7803</v>
      </c>
      <c r="D86" s="1" t="s">
        <v>20834</v>
      </c>
      <c r="E86" s="4" t="s">
        <v>93511</v>
      </c>
      <c r="F86" s="1" t="s">
        <v>55949</v>
      </c>
      <c r="G86" s="1" t="s">
        <v>56345</v>
      </c>
      <c r="H86" s="1" t="s">
        <v>67605</v>
      </c>
    </row>
    <row r="87" spans="2:8" x14ac:dyDescent="0.25">
      <c r="B87" s="1" t="s">
        <v>69</v>
      </c>
      <c r="C87" s="1" t="s">
        <v>7914</v>
      </c>
      <c r="D87" s="1" t="s">
        <v>20835</v>
      </c>
      <c r="E87" s="4" t="s">
        <v>93502</v>
      </c>
      <c r="F87" s="1" t="s">
        <v>55946</v>
      </c>
      <c r="G87" s="1" t="s">
        <v>56370</v>
      </c>
      <c r="H87" s="1" t="s">
        <v>67601</v>
      </c>
    </row>
    <row r="88" spans="2:8" x14ac:dyDescent="0.25">
      <c r="B88" s="1" t="s">
        <v>123</v>
      </c>
      <c r="C88" s="1" t="s">
        <v>7911</v>
      </c>
      <c r="D88" s="1" t="s">
        <v>20838</v>
      </c>
      <c r="E88" s="4" t="s">
        <v>93499</v>
      </c>
      <c r="F88" s="1" t="s">
        <v>55954</v>
      </c>
      <c r="G88" s="1" t="s">
        <v>56376</v>
      </c>
      <c r="H88" s="1" t="s">
        <v>67620</v>
      </c>
    </row>
    <row r="89" spans="2:8" x14ac:dyDescent="0.25">
      <c r="B89" s="1" t="s">
        <v>63</v>
      </c>
      <c r="C89" s="1" t="s">
        <v>7887</v>
      </c>
      <c r="D89" s="1" t="s">
        <v>20881</v>
      </c>
      <c r="E89" s="4" t="s">
        <v>93513</v>
      </c>
      <c r="F89" s="1" t="s">
        <v>55947</v>
      </c>
      <c r="G89" s="1" t="s">
        <v>56384</v>
      </c>
      <c r="H89" s="1" t="s">
        <v>67611</v>
      </c>
    </row>
    <row r="90" spans="2:8" x14ac:dyDescent="0.25">
      <c r="B90" s="1" t="s">
        <v>829</v>
      </c>
      <c r="C90" s="1" t="s">
        <v>7962</v>
      </c>
      <c r="D90" s="1" t="s">
        <v>20852</v>
      </c>
      <c r="E90" s="4" t="s">
        <v>93512</v>
      </c>
      <c r="F90" s="1" t="s">
        <v>55951</v>
      </c>
      <c r="G90" s="1" t="s">
        <v>56356</v>
      </c>
      <c r="H90" s="1" t="s">
        <v>67618</v>
      </c>
    </row>
    <row r="91" spans="2:8" x14ac:dyDescent="0.25">
      <c r="B91" s="1" t="s">
        <v>1147</v>
      </c>
      <c r="C91" s="1" t="s">
        <v>7917</v>
      </c>
      <c r="D91" s="1" t="s">
        <v>20872</v>
      </c>
      <c r="E91" s="4" t="s">
        <v>93413</v>
      </c>
      <c r="F91" s="1" t="s">
        <v>55952</v>
      </c>
      <c r="G91" s="1" t="s">
        <v>56367</v>
      </c>
      <c r="H91" s="1" t="s">
        <v>67580</v>
      </c>
    </row>
    <row r="92" spans="2:8" x14ac:dyDescent="0.25">
      <c r="B92" s="1" t="s">
        <v>106</v>
      </c>
      <c r="C92" s="1" t="s">
        <v>7924</v>
      </c>
      <c r="D92" s="1" t="s">
        <v>20893</v>
      </c>
      <c r="E92" s="4" t="s">
        <v>93475</v>
      </c>
      <c r="F92" s="1" t="s">
        <v>55964</v>
      </c>
      <c r="G92" s="1" t="s">
        <v>56387</v>
      </c>
      <c r="H92" s="1" t="s">
        <v>67617</v>
      </c>
    </row>
    <row r="93" spans="2:8" x14ac:dyDescent="0.25">
      <c r="B93" s="1" t="s">
        <v>151</v>
      </c>
      <c r="C93" s="1" t="s">
        <v>7882</v>
      </c>
      <c r="D93" s="1" t="s">
        <v>20886</v>
      </c>
      <c r="E93" s="4" t="s">
        <v>93474</v>
      </c>
      <c r="F93" s="1" t="s">
        <v>55966</v>
      </c>
      <c r="G93" s="1" t="s">
        <v>56374</v>
      </c>
      <c r="H93" s="1" t="s">
        <v>67607</v>
      </c>
    </row>
    <row r="94" spans="2:8" x14ac:dyDescent="0.25">
      <c r="B94" s="1" t="s">
        <v>1146</v>
      </c>
      <c r="C94" s="1" t="s">
        <v>7908</v>
      </c>
      <c r="D94" s="1" t="s">
        <v>20839</v>
      </c>
      <c r="E94" s="4" t="s">
        <v>93458</v>
      </c>
      <c r="F94" s="1" t="s">
        <v>55965</v>
      </c>
      <c r="G94" s="1" t="s">
        <v>56369</v>
      </c>
      <c r="H94" s="1" t="s">
        <v>67615</v>
      </c>
    </row>
    <row r="95" spans="2:8" x14ac:dyDescent="0.25">
      <c r="B95" s="1" t="s">
        <v>1144</v>
      </c>
      <c r="C95" s="1" t="s">
        <v>7919</v>
      </c>
      <c r="D95" s="1" t="s">
        <v>20885</v>
      </c>
      <c r="E95" s="4" t="s">
        <v>93462</v>
      </c>
      <c r="F95" s="1" t="s">
        <v>55960</v>
      </c>
      <c r="G95" s="1" t="s">
        <v>56380</v>
      </c>
      <c r="H95" s="1" t="s">
        <v>67610</v>
      </c>
    </row>
    <row r="96" spans="2:8" x14ac:dyDescent="0.25">
      <c r="B96" s="1" t="s">
        <v>1150</v>
      </c>
      <c r="C96" s="1" t="s">
        <v>7965</v>
      </c>
      <c r="D96" s="1" t="s">
        <v>20845</v>
      </c>
      <c r="E96" s="4" t="s">
        <v>93455</v>
      </c>
      <c r="F96" s="1" t="s">
        <v>55962</v>
      </c>
      <c r="G96" s="1" t="s">
        <v>56377</v>
      </c>
      <c r="H96" s="1" t="s">
        <v>67612</v>
      </c>
    </row>
    <row r="97" spans="2:8" x14ac:dyDescent="0.25">
      <c r="B97" s="1" t="s">
        <v>40</v>
      </c>
      <c r="C97" s="1" t="s">
        <v>7863</v>
      </c>
      <c r="D97" s="1" t="s">
        <v>20859</v>
      </c>
      <c r="E97" s="4" t="s">
        <v>93480</v>
      </c>
      <c r="F97" s="1" t="s">
        <v>55963</v>
      </c>
      <c r="G97" s="1" t="s">
        <v>56357</v>
      </c>
      <c r="H97" s="1" t="s">
        <v>67616</v>
      </c>
    </row>
    <row r="98" spans="2:8" x14ac:dyDescent="0.25">
      <c r="B98" s="1" t="s">
        <v>1151</v>
      </c>
      <c r="C98" s="1" t="s">
        <v>7958</v>
      </c>
      <c r="D98" s="1" t="s">
        <v>21224</v>
      </c>
      <c r="E98" s="4" t="s">
        <v>93477</v>
      </c>
      <c r="F98" s="1" t="s">
        <v>55961</v>
      </c>
      <c r="G98" s="1" t="s">
        <v>56360</v>
      </c>
      <c r="H98" s="1" t="s">
        <v>67608</v>
      </c>
    </row>
    <row r="99" spans="2:8" x14ac:dyDescent="0.25">
      <c r="B99" s="1" t="s">
        <v>1448</v>
      </c>
      <c r="C99" s="1" t="s">
        <v>7844</v>
      </c>
      <c r="D99" s="1" t="s">
        <v>20892</v>
      </c>
      <c r="E99" s="4" t="s">
        <v>93494</v>
      </c>
      <c r="F99" s="1" t="s">
        <v>55973</v>
      </c>
      <c r="G99" s="1" t="s">
        <v>56389</v>
      </c>
      <c r="H99" s="1" t="s">
        <v>67621</v>
      </c>
    </row>
    <row r="100" spans="2:8" x14ac:dyDescent="0.25">
      <c r="B100" s="1" t="s">
        <v>99</v>
      </c>
      <c r="C100" s="1" t="s">
        <v>7862</v>
      </c>
      <c r="D100" s="1" t="s">
        <v>20851</v>
      </c>
      <c r="E100" s="4" t="s">
        <v>93476</v>
      </c>
      <c r="F100" s="1" t="s">
        <v>55972</v>
      </c>
      <c r="G100" s="1" t="s">
        <v>56362</v>
      </c>
      <c r="H100" s="1" t="s">
        <v>67619</v>
      </c>
    </row>
    <row r="101" spans="2:8" x14ac:dyDescent="0.25">
      <c r="B101" s="1" t="s">
        <v>55</v>
      </c>
      <c r="C101" s="1" t="s">
        <v>7825</v>
      </c>
      <c r="D101" s="1" t="s">
        <v>20867</v>
      </c>
      <c r="E101" s="4" t="s">
        <v>93498</v>
      </c>
      <c r="F101" s="1" t="s">
        <v>55970</v>
      </c>
      <c r="G101" s="1" t="s">
        <v>56342</v>
      </c>
      <c r="H101" s="1" t="s">
        <v>67622</v>
      </c>
    </row>
    <row r="102" spans="2:8" x14ac:dyDescent="0.25">
      <c r="B102" s="1" t="s">
        <v>91</v>
      </c>
      <c r="C102" s="1" t="s">
        <v>7880</v>
      </c>
      <c r="D102" s="1" t="s">
        <v>20869</v>
      </c>
      <c r="E102" s="4" t="s">
        <v>93483</v>
      </c>
      <c r="F102" s="1" t="s">
        <v>55968</v>
      </c>
      <c r="G102" s="1" t="s">
        <v>56364</v>
      </c>
      <c r="H102" s="1" t="s">
        <v>67579</v>
      </c>
    </row>
    <row r="103" spans="2:8" x14ac:dyDescent="0.25">
      <c r="B103" s="1" t="s">
        <v>68</v>
      </c>
      <c r="C103" s="1" t="s">
        <v>8098</v>
      </c>
      <c r="D103" s="1" t="s">
        <v>20854</v>
      </c>
      <c r="E103" s="4" t="s">
        <v>93452</v>
      </c>
      <c r="F103" s="1" t="s">
        <v>55967</v>
      </c>
      <c r="G103" s="1" t="s">
        <v>56343</v>
      </c>
      <c r="H103" s="1" t="s">
        <v>67613</v>
      </c>
    </row>
    <row r="104" spans="2:8" x14ac:dyDescent="0.25">
      <c r="B104" s="1" t="s">
        <v>1149</v>
      </c>
      <c r="C104" s="1" t="s">
        <v>7893</v>
      </c>
      <c r="D104" s="1" t="s">
        <v>20883</v>
      </c>
      <c r="E104" s="4" t="s">
        <v>93481</v>
      </c>
      <c r="F104" s="1" t="s">
        <v>55969</v>
      </c>
      <c r="G104" s="1" t="s">
        <v>56354</v>
      </c>
      <c r="H104" s="1" t="s">
        <v>67609</v>
      </c>
    </row>
    <row r="105" spans="2:8" x14ac:dyDescent="0.25">
      <c r="B105" s="1" t="s">
        <v>1143</v>
      </c>
      <c r="C105" s="1" t="s">
        <v>7963</v>
      </c>
      <c r="D105" s="1" t="s">
        <v>20866</v>
      </c>
      <c r="E105" s="4" t="s">
        <v>93459</v>
      </c>
      <c r="F105" s="1" t="s">
        <v>55971</v>
      </c>
      <c r="G105" s="1" t="s">
        <v>56353</v>
      </c>
      <c r="H105" s="1" t="s">
        <v>67614</v>
      </c>
    </row>
    <row r="106" spans="2:8" x14ac:dyDescent="0.25">
      <c r="B106" s="1" t="s">
        <v>1145</v>
      </c>
      <c r="C106" s="1" t="s">
        <v>7841</v>
      </c>
      <c r="D106" s="1" t="s">
        <v>20889</v>
      </c>
      <c r="E106" s="4" t="s">
        <v>93485</v>
      </c>
      <c r="F106" s="1" t="s">
        <v>55975</v>
      </c>
      <c r="G106" s="1" t="s">
        <v>56365</v>
      </c>
      <c r="H106" s="1" t="s">
        <v>67707</v>
      </c>
    </row>
    <row r="107" spans="2:8" x14ac:dyDescent="0.25">
      <c r="B107" s="1" t="s">
        <v>1148</v>
      </c>
      <c r="C107" s="1" t="s">
        <v>7827</v>
      </c>
      <c r="D107" s="1" t="s">
        <v>20856</v>
      </c>
      <c r="E107" s="4" t="s">
        <v>93488</v>
      </c>
      <c r="F107" s="1" t="s">
        <v>55981</v>
      </c>
      <c r="G107" s="1" t="s">
        <v>56352</v>
      </c>
      <c r="H107" s="1" t="s">
        <v>67715</v>
      </c>
    </row>
    <row r="108" spans="2:8" x14ac:dyDescent="0.25">
      <c r="B108" s="1" t="s">
        <v>1153</v>
      </c>
      <c r="C108" s="1" t="s">
        <v>7960</v>
      </c>
      <c r="D108" s="1" t="s">
        <v>20865</v>
      </c>
      <c r="E108" s="4" t="s">
        <v>93463</v>
      </c>
      <c r="F108" s="1" t="s">
        <v>55977</v>
      </c>
      <c r="G108" s="1" t="s">
        <v>56347</v>
      </c>
      <c r="H108" s="1" t="s">
        <v>67709</v>
      </c>
    </row>
    <row r="109" spans="2:8" x14ac:dyDescent="0.25">
      <c r="B109" s="1" t="s">
        <v>1349</v>
      </c>
      <c r="C109" s="1" t="s">
        <v>7957</v>
      </c>
      <c r="D109" s="1" t="s">
        <v>20862</v>
      </c>
      <c r="E109" s="4" t="s">
        <v>93398</v>
      </c>
      <c r="F109" s="1" t="s">
        <v>55978</v>
      </c>
      <c r="G109" s="1" t="s">
        <v>56388</v>
      </c>
      <c r="H109" s="1" t="s">
        <v>67708</v>
      </c>
    </row>
    <row r="110" spans="2:8" x14ac:dyDescent="0.25">
      <c r="B110" s="1" t="s">
        <v>1152</v>
      </c>
      <c r="C110" s="1" t="s">
        <v>7858</v>
      </c>
      <c r="D110" s="1" t="s">
        <v>20864</v>
      </c>
      <c r="E110" s="4" t="s">
        <v>93457</v>
      </c>
      <c r="F110" s="1" t="s">
        <v>55974</v>
      </c>
      <c r="G110" s="1" t="s">
        <v>56371</v>
      </c>
      <c r="H110" s="1" t="s">
        <v>67706</v>
      </c>
    </row>
    <row r="111" spans="2:8" x14ac:dyDescent="0.25">
      <c r="B111" s="1" t="s">
        <v>133</v>
      </c>
      <c r="C111" s="1" t="s">
        <v>7946</v>
      </c>
      <c r="D111" s="1" t="s">
        <v>20877</v>
      </c>
      <c r="E111" s="4" t="s">
        <v>93456</v>
      </c>
      <c r="F111" s="1" t="s">
        <v>55976</v>
      </c>
      <c r="G111" s="1" t="s">
        <v>56375</v>
      </c>
      <c r="H111" s="1" t="s">
        <v>67703</v>
      </c>
    </row>
    <row r="112" spans="2:8" x14ac:dyDescent="0.25">
      <c r="B112" s="1" t="s">
        <v>138</v>
      </c>
      <c r="C112" s="1" t="s">
        <v>7832</v>
      </c>
      <c r="D112" s="1" t="s">
        <v>20894</v>
      </c>
      <c r="E112" s="4" t="s">
        <v>93465</v>
      </c>
      <c r="F112" s="1" t="s">
        <v>55979</v>
      </c>
      <c r="G112" s="1" t="s">
        <v>56361</v>
      </c>
      <c r="H112" s="1" t="s">
        <v>67702</v>
      </c>
    </row>
    <row r="113" spans="2:8" x14ac:dyDescent="0.25">
      <c r="B113" s="1" t="s">
        <v>66</v>
      </c>
      <c r="C113" s="1" t="s">
        <v>7906</v>
      </c>
      <c r="D113" s="1" t="s">
        <v>20861</v>
      </c>
      <c r="E113" s="4" t="s">
        <v>93482</v>
      </c>
      <c r="F113" s="1" t="s">
        <v>55980</v>
      </c>
      <c r="G113" s="1" t="s">
        <v>56391</v>
      </c>
      <c r="H113" s="1" t="s">
        <v>67704</v>
      </c>
    </row>
    <row r="114" spans="2:8" x14ac:dyDescent="0.25">
      <c r="B114" s="1" t="s">
        <v>72</v>
      </c>
      <c r="C114" s="1" t="s">
        <v>7951</v>
      </c>
      <c r="D114" s="1" t="s">
        <v>20863</v>
      </c>
      <c r="E114" s="4" t="s">
        <v>93471</v>
      </c>
      <c r="F114" s="1" t="s">
        <v>55982</v>
      </c>
      <c r="G114" s="1" t="s">
        <v>56346</v>
      </c>
      <c r="H114" s="1" t="s">
        <v>67713</v>
      </c>
    </row>
    <row r="115" spans="2:8" x14ac:dyDescent="0.25">
      <c r="B115" s="1" t="s">
        <v>54</v>
      </c>
      <c r="C115" s="1" t="s">
        <v>7927</v>
      </c>
      <c r="D115" s="1" t="s">
        <v>20947</v>
      </c>
      <c r="E115" s="4" t="s">
        <v>93447</v>
      </c>
      <c r="F115" s="1" t="s">
        <v>55983</v>
      </c>
      <c r="G115" s="1" t="s">
        <v>56358</v>
      </c>
      <c r="H115" s="1" t="s">
        <v>67705</v>
      </c>
    </row>
    <row r="116" spans="2:8" x14ac:dyDescent="0.25">
      <c r="B116" s="1" t="s">
        <v>93</v>
      </c>
      <c r="C116" s="1" t="s">
        <v>7913</v>
      </c>
      <c r="D116" s="1" t="s">
        <v>20860</v>
      </c>
      <c r="E116" s="4" t="s">
        <v>93467</v>
      </c>
      <c r="F116" s="1" t="s">
        <v>55986</v>
      </c>
      <c r="G116" s="1" t="s">
        <v>56379</v>
      </c>
      <c r="H116" s="1" t="s">
        <v>67699</v>
      </c>
    </row>
    <row r="117" spans="2:8" x14ac:dyDescent="0.25">
      <c r="B117" s="1" t="s">
        <v>83</v>
      </c>
      <c r="C117" s="1" t="s">
        <v>7938</v>
      </c>
      <c r="D117" s="1" t="s">
        <v>20873</v>
      </c>
      <c r="E117" s="4" t="s">
        <v>93472</v>
      </c>
      <c r="F117" s="1" t="s">
        <v>55984</v>
      </c>
      <c r="G117" s="1" t="s">
        <v>56386</v>
      </c>
      <c r="H117" s="1" t="s">
        <v>67701</v>
      </c>
    </row>
    <row r="118" spans="2:8" x14ac:dyDescent="0.25">
      <c r="B118" s="1" t="s">
        <v>181</v>
      </c>
      <c r="C118" s="1" t="s">
        <v>7934</v>
      </c>
      <c r="D118" s="1" t="s">
        <v>20888</v>
      </c>
      <c r="E118" s="4" t="s">
        <v>93446</v>
      </c>
      <c r="F118" s="1" t="s">
        <v>56024</v>
      </c>
      <c r="G118" s="1" t="s">
        <v>56381</v>
      </c>
      <c r="H118" s="1" t="s">
        <v>67712</v>
      </c>
    </row>
    <row r="119" spans="2:8" x14ac:dyDescent="0.25">
      <c r="B119" s="1" t="s">
        <v>70</v>
      </c>
      <c r="C119" s="1" t="s">
        <v>7961</v>
      </c>
      <c r="D119" s="1" t="s">
        <v>20868</v>
      </c>
      <c r="E119" s="4" t="s">
        <v>93454</v>
      </c>
      <c r="F119" s="1" t="s">
        <v>56023</v>
      </c>
      <c r="G119" s="1" t="s">
        <v>56425</v>
      </c>
      <c r="H119" s="1" t="s">
        <v>67711</v>
      </c>
    </row>
    <row r="120" spans="2:8" x14ac:dyDescent="0.25">
      <c r="B120" s="1" t="s">
        <v>144</v>
      </c>
      <c r="C120" s="1" t="s">
        <v>7868</v>
      </c>
      <c r="D120" s="1" t="s">
        <v>20858</v>
      </c>
      <c r="E120" s="4" t="s">
        <v>93449</v>
      </c>
      <c r="F120" s="1" t="s">
        <v>55985</v>
      </c>
      <c r="G120" s="1" t="s">
        <v>56398</v>
      </c>
      <c r="H120" s="1" t="s">
        <v>67739</v>
      </c>
    </row>
    <row r="121" spans="2:8" x14ac:dyDescent="0.25">
      <c r="B121" s="1" t="s">
        <v>136</v>
      </c>
      <c r="C121" s="1" t="s">
        <v>7833</v>
      </c>
      <c r="D121" s="1" t="s">
        <v>20878</v>
      </c>
      <c r="E121" s="4" t="s">
        <v>93422</v>
      </c>
      <c r="F121" s="1" t="s">
        <v>56019</v>
      </c>
      <c r="G121" s="1" t="s">
        <v>56344</v>
      </c>
      <c r="H121" s="1" t="s">
        <v>67740</v>
      </c>
    </row>
    <row r="122" spans="2:8" x14ac:dyDescent="0.25">
      <c r="B122" s="1" t="s">
        <v>92</v>
      </c>
      <c r="C122" s="1" t="s">
        <v>7820</v>
      </c>
      <c r="D122" s="1" t="s">
        <v>20871</v>
      </c>
      <c r="E122" s="4" t="s">
        <v>93421</v>
      </c>
      <c r="F122" s="1" t="s">
        <v>55996</v>
      </c>
      <c r="G122" s="1" t="s">
        <v>56366</v>
      </c>
      <c r="H122" s="1" t="s">
        <v>67741</v>
      </c>
    </row>
    <row r="123" spans="2:8" x14ac:dyDescent="0.25">
      <c r="B123" s="1" t="s">
        <v>122</v>
      </c>
      <c r="C123" s="1" t="s">
        <v>7969</v>
      </c>
      <c r="D123" s="1" t="s">
        <v>20857</v>
      </c>
      <c r="E123" s="4" t="s">
        <v>93437</v>
      </c>
      <c r="F123" s="1" t="s">
        <v>55997</v>
      </c>
      <c r="G123" s="1" t="s">
        <v>56351</v>
      </c>
      <c r="H123" s="1" t="s">
        <v>67710</v>
      </c>
    </row>
    <row r="124" spans="2:8" x14ac:dyDescent="0.25">
      <c r="B124" s="1" t="s">
        <v>146</v>
      </c>
      <c r="C124" s="1" t="s">
        <v>7831</v>
      </c>
      <c r="D124" s="1" t="s">
        <v>20876</v>
      </c>
      <c r="E124" s="4" t="s">
        <v>93438</v>
      </c>
      <c r="F124" s="1" t="s">
        <v>56022</v>
      </c>
      <c r="G124" s="1" t="s">
        <v>56397</v>
      </c>
      <c r="H124" s="1" t="s">
        <v>67700</v>
      </c>
    </row>
    <row r="125" spans="2:8" x14ac:dyDescent="0.25">
      <c r="B125" s="1" t="s">
        <v>177</v>
      </c>
      <c r="C125" s="1" t="s">
        <v>7828</v>
      </c>
      <c r="D125" s="1" t="s">
        <v>20890</v>
      </c>
      <c r="E125" s="4" t="s">
        <v>93451</v>
      </c>
      <c r="F125" s="1" t="s">
        <v>55990</v>
      </c>
      <c r="G125" s="1" t="s">
        <v>56373</v>
      </c>
      <c r="H125" s="1" t="s">
        <v>67714</v>
      </c>
    </row>
    <row r="126" spans="2:8" x14ac:dyDescent="0.25">
      <c r="B126" s="1" t="s">
        <v>126</v>
      </c>
      <c r="C126" s="1" t="s">
        <v>7826</v>
      </c>
      <c r="D126" s="1" t="s">
        <v>20870</v>
      </c>
      <c r="E126" s="4" t="s">
        <v>93432</v>
      </c>
      <c r="F126" s="1" t="s">
        <v>55995</v>
      </c>
      <c r="G126" s="1" t="s">
        <v>56382</v>
      </c>
      <c r="H126" s="1" t="s">
        <v>67720</v>
      </c>
    </row>
    <row r="127" spans="2:8" x14ac:dyDescent="0.25">
      <c r="B127" s="1" t="s">
        <v>135</v>
      </c>
      <c r="C127" s="1" t="s">
        <v>7925</v>
      </c>
      <c r="D127" s="1" t="s">
        <v>20899</v>
      </c>
      <c r="E127" s="4" t="s">
        <v>93431</v>
      </c>
      <c r="F127" s="1" t="s">
        <v>55993</v>
      </c>
      <c r="G127" s="1" t="s">
        <v>56383</v>
      </c>
      <c r="H127" s="1" t="s">
        <v>67730</v>
      </c>
    </row>
    <row r="128" spans="2:8" x14ac:dyDescent="0.25">
      <c r="B128" s="1" t="s">
        <v>140</v>
      </c>
      <c r="C128" s="1" t="s">
        <v>7945</v>
      </c>
      <c r="D128" s="1" t="s">
        <v>20887</v>
      </c>
      <c r="E128" s="4" t="s">
        <v>93448</v>
      </c>
      <c r="F128" s="1" t="s">
        <v>55992</v>
      </c>
      <c r="G128" s="1" t="s">
        <v>56399</v>
      </c>
      <c r="H128" s="1" t="s">
        <v>67735</v>
      </c>
    </row>
    <row r="129" spans="2:8" x14ac:dyDescent="0.25">
      <c r="B129" s="1" t="s">
        <v>58</v>
      </c>
      <c r="C129" s="1" t="s">
        <v>7897</v>
      </c>
      <c r="D129" s="1" t="s">
        <v>20924</v>
      </c>
      <c r="E129" s="4" t="s">
        <v>93444</v>
      </c>
      <c r="F129" s="1" t="s">
        <v>55994</v>
      </c>
      <c r="G129" s="1" t="s">
        <v>56350</v>
      </c>
      <c r="H129" s="1" t="s">
        <v>67745</v>
      </c>
    </row>
    <row r="130" spans="2:8" x14ac:dyDescent="0.25">
      <c r="B130" s="1" t="s">
        <v>131</v>
      </c>
      <c r="C130" s="1" t="s">
        <v>7923</v>
      </c>
      <c r="D130" s="1" t="s">
        <v>20912</v>
      </c>
      <c r="E130" s="4" t="s">
        <v>93370</v>
      </c>
      <c r="F130" s="1" t="s">
        <v>55991</v>
      </c>
      <c r="G130" s="1" t="s">
        <v>56406</v>
      </c>
      <c r="H130" s="1" t="s">
        <v>67733</v>
      </c>
    </row>
    <row r="131" spans="2:8" x14ac:dyDescent="0.25">
      <c r="B131" s="1" t="s">
        <v>134</v>
      </c>
      <c r="C131" s="1" t="s">
        <v>7933</v>
      </c>
      <c r="D131" s="1" t="s">
        <v>20904</v>
      </c>
      <c r="E131" s="4" t="s">
        <v>93470</v>
      </c>
      <c r="F131" s="1" t="s">
        <v>56009</v>
      </c>
      <c r="G131" s="1" t="s">
        <v>56416</v>
      </c>
      <c r="H131" s="1" t="s">
        <v>67731</v>
      </c>
    </row>
    <row r="132" spans="2:8" x14ac:dyDescent="0.25">
      <c r="B132" s="1" t="s">
        <v>184</v>
      </c>
      <c r="C132" s="1" t="s">
        <v>7896</v>
      </c>
      <c r="D132" s="1" t="s">
        <v>20879</v>
      </c>
      <c r="E132" s="4" t="s">
        <v>93473</v>
      </c>
      <c r="F132" s="1" t="s">
        <v>56021</v>
      </c>
      <c r="G132" s="1" t="s">
        <v>56404</v>
      </c>
      <c r="H132" s="1" t="s">
        <v>67729</v>
      </c>
    </row>
    <row r="133" spans="2:8" x14ac:dyDescent="0.25">
      <c r="B133" s="1" t="s">
        <v>132</v>
      </c>
      <c r="C133" s="1" t="s">
        <v>7855</v>
      </c>
      <c r="D133" s="1" t="s">
        <v>20855</v>
      </c>
      <c r="E133" s="4" t="s">
        <v>93433</v>
      </c>
      <c r="F133" s="1" t="s">
        <v>56018</v>
      </c>
      <c r="G133" s="1" t="s">
        <v>56413</v>
      </c>
      <c r="H133" s="1" t="s">
        <v>67728</v>
      </c>
    </row>
    <row r="134" spans="2:8" x14ac:dyDescent="0.25">
      <c r="B134" s="1" t="s">
        <v>190</v>
      </c>
      <c r="C134" s="1" t="s">
        <v>7973</v>
      </c>
      <c r="D134" s="1" t="s">
        <v>20921</v>
      </c>
      <c r="E134" s="4" t="s">
        <v>93450</v>
      </c>
      <c r="F134" s="1" t="s">
        <v>56014</v>
      </c>
      <c r="G134" s="1" t="s">
        <v>56408</v>
      </c>
      <c r="H134" s="1" t="s">
        <v>67732</v>
      </c>
    </row>
    <row r="135" spans="2:8" x14ac:dyDescent="0.25">
      <c r="B135" s="1" t="s">
        <v>142</v>
      </c>
      <c r="C135" s="1" t="s">
        <v>7912</v>
      </c>
      <c r="D135" s="1" t="s">
        <v>20897</v>
      </c>
      <c r="E135" s="4" t="s">
        <v>93439</v>
      </c>
      <c r="F135" s="1" t="s">
        <v>55999</v>
      </c>
      <c r="G135" s="1" t="s">
        <v>56405</v>
      </c>
      <c r="H135" s="1" t="s">
        <v>67743</v>
      </c>
    </row>
    <row r="136" spans="2:8" x14ac:dyDescent="0.25">
      <c r="B136" s="1" t="s">
        <v>129</v>
      </c>
      <c r="C136" s="1" t="s">
        <v>7846</v>
      </c>
      <c r="D136" s="1" t="s">
        <v>20884</v>
      </c>
      <c r="E136" s="4" t="s">
        <v>93464</v>
      </c>
      <c r="F136" s="1" t="s">
        <v>56001</v>
      </c>
      <c r="G136" s="1" t="s">
        <v>56407</v>
      </c>
      <c r="H136" s="1" t="s">
        <v>67737</v>
      </c>
    </row>
    <row r="137" spans="2:8" x14ac:dyDescent="0.25">
      <c r="B137" s="1" t="s">
        <v>128</v>
      </c>
      <c r="C137" s="1" t="s">
        <v>7947</v>
      </c>
      <c r="D137" s="1" t="s">
        <v>20880</v>
      </c>
      <c r="E137" s="4" t="s">
        <v>93486</v>
      </c>
      <c r="F137" s="1" t="s">
        <v>56020</v>
      </c>
      <c r="G137" s="1" t="s">
        <v>56410</v>
      </c>
      <c r="H137" s="1" t="s">
        <v>67738</v>
      </c>
    </row>
    <row r="138" spans="2:8" x14ac:dyDescent="0.25">
      <c r="B138" s="1" t="s">
        <v>130</v>
      </c>
      <c r="C138" s="1" t="s">
        <v>7926</v>
      </c>
      <c r="D138" s="1" t="s">
        <v>20905</v>
      </c>
      <c r="E138" s="4" t="s">
        <v>93453</v>
      </c>
      <c r="F138" s="1" t="s">
        <v>56005</v>
      </c>
      <c r="G138" s="1" t="s">
        <v>56421</v>
      </c>
      <c r="H138" s="1" t="s">
        <v>67725</v>
      </c>
    </row>
    <row r="139" spans="2:8" x14ac:dyDescent="0.25">
      <c r="B139" s="1" t="s">
        <v>139</v>
      </c>
      <c r="C139" s="1" t="s">
        <v>7817</v>
      </c>
      <c r="D139" s="1" t="s">
        <v>20922</v>
      </c>
      <c r="E139" s="4" t="s">
        <v>93468</v>
      </c>
      <c r="F139" s="1" t="s">
        <v>56012</v>
      </c>
      <c r="G139" s="1" t="s">
        <v>56423</v>
      </c>
      <c r="H139" s="1" t="s">
        <v>67724</v>
      </c>
    </row>
    <row r="140" spans="2:8" x14ac:dyDescent="0.25">
      <c r="B140" s="1" t="s">
        <v>127</v>
      </c>
      <c r="C140" s="1" t="s">
        <v>7867</v>
      </c>
      <c r="D140" s="1" t="s">
        <v>20919</v>
      </c>
      <c r="E140" s="4" t="s">
        <v>93434</v>
      </c>
      <c r="F140" s="1" t="s">
        <v>56047</v>
      </c>
      <c r="G140" s="1" t="s">
        <v>56419</v>
      </c>
      <c r="H140" s="1" t="s">
        <v>68217</v>
      </c>
    </row>
    <row r="141" spans="2:8" x14ac:dyDescent="0.25">
      <c r="B141" s="1" t="s">
        <v>145</v>
      </c>
      <c r="C141" s="1" t="s">
        <v>7949</v>
      </c>
      <c r="D141" s="1" t="s">
        <v>20908</v>
      </c>
      <c r="E141" s="4" t="s">
        <v>93479</v>
      </c>
      <c r="F141" s="1" t="s">
        <v>56008</v>
      </c>
      <c r="G141" s="1" t="s">
        <v>56420</v>
      </c>
      <c r="H141" s="1" t="s">
        <v>67721</v>
      </c>
    </row>
    <row r="142" spans="2:8" x14ac:dyDescent="0.25">
      <c r="B142" s="1" t="s">
        <v>137</v>
      </c>
      <c r="C142" s="1" t="s">
        <v>7898</v>
      </c>
      <c r="D142" s="1" t="s">
        <v>20896</v>
      </c>
      <c r="E142" s="4" t="s">
        <v>93460</v>
      </c>
      <c r="F142" s="1" t="s">
        <v>56010</v>
      </c>
      <c r="G142" s="1" t="s">
        <v>56409</v>
      </c>
      <c r="H142" s="1" t="s">
        <v>67736</v>
      </c>
    </row>
    <row r="143" spans="2:8" x14ac:dyDescent="0.25">
      <c r="B143" s="1" t="s">
        <v>124</v>
      </c>
      <c r="C143" s="1" t="s">
        <v>7878</v>
      </c>
      <c r="D143" s="1" t="s">
        <v>20882</v>
      </c>
      <c r="E143" s="4" t="s">
        <v>93489</v>
      </c>
      <c r="F143" s="1" t="s">
        <v>56000</v>
      </c>
      <c r="G143" s="1" t="s">
        <v>56417</v>
      </c>
      <c r="H143" s="1" t="s">
        <v>67726</v>
      </c>
    </row>
    <row r="144" spans="2:8" x14ac:dyDescent="0.25">
      <c r="B144" s="1" t="s">
        <v>96</v>
      </c>
      <c r="C144" s="1" t="s">
        <v>7874</v>
      </c>
      <c r="D144" s="1" t="s">
        <v>20907</v>
      </c>
      <c r="E144" s="4" t="s">
        <v>93487</v>
      </c>
      <c r="F144" s="1" t="s">
        <v>55998</v>
      </c>
      <c r="G144" s="1" t="s">
        <v>56414</v>
      </c>
      <c r="H144" s="1" t="s">
        <v>67722</v>
      </c>
    </row>
    <row r="145" spans="2:8" x14ac:dyDescent="0.25">
      <c r="B145" s="1" t="s">
        <v>158</v>
      </c>
      <c r="C145" s="1" t="s">
        <v>7966</v>
      </c>
      <c r="D145" s="1" t="s">
        <v>20909</v>
      </c>
      <c r="E145" s="4" t="s">
        <v>93435</v>
      </c>
      <c r="F145" s="1" t="s">
        <v>56013</v>
      </c>
      <c r="G145" s="1" t="s">
        <v>56424</v>
      </c>
      <c r="H145" s="1" t="s">
        <v>67766</v>
      </c>
    </row>
    <row r="146" spans="2:8" x14ac:dyDescent="0.25">
      <c r="B146" s="1" t="s">
        <v>118</v>
      </c>
      <c r="C146" s="1" t="s">
        <v>7848</v>
      </c>
      <c r="D146" s="1" t="s">
        <v>20948</v>
      </c>
      <c r="E146" s="4" t="s">
        <v>93405</v>
      </c>
      <c r="F146" s="1" t="s">
        <v>56006</v>
      </c>
      <c r="G146" s="1" t="s">
        <v>56415</v>
      </c>
      <c r="H146" s="1" t="s">
        <v>67723</v>
      </c>
    </row>
    <row r="147" spans="2:8" x14ac:dyDescent="0.25">
      <c r="B147" s="1" t="s">
        <v>639</v>
      </c>
      <c r="C147" s="1" t="s">
        <v>7849</v>
      </c>
      <c r="D147" s="1" t="s">
        <v>20945</v>
      </c>
      <c r="E147" s="4" t="s">
        <v>93443</v>
      </c>
      <c r="F147" s="1" t="s">
        <v>56017</v>
      </c>
      <c r="G147" s="1" t="s">
        <v>56426</v>
      </c>
      <c r="H147" s="1" t="s">
        <v>67742</v>
      </c>
    </row>
    <row r="148" spans="2:8" x14ac:dyDescent="0.25">
      <c r="B148" s="1" t="s">
        <v>163</v>
      </c>
      <c r="C148" s="1" t="s">
        <v>7856</v>
      </c>
      <c r="D148" s="1" t="s">
        <v>20910</v>
      </c>
      <c r="E148" s="4" t="s">
        <v>93404</v>
      </c>
      <c r="F148" s="1" t="s">
        <v>56015</v>
      </c>
      <c r="G148" s="1" t="s">
        <v>56411</v>
      </c>
      <c r="H148" s="1" t="s">
        <v>67727</v>
      </c>
    </row>
    <row r="149" spans="2:8" x14ac:dyDescent="0.25">
      <c r="B149" s="1" t="s">
        <v>152</v>
      </c>
      <c r="C149" s="1" t="s">
        <v>7824</v>
      </c>
      <c r="D149" s="1" t="s">
        <v>20911</v>
      </c>
      <c r="E149" s="4" t="s">
        <v>93442</v>
      </c>
      <c r="F149" s="1" t="s">
        <v>56269</v>
      </c>
      <c r="G149" s="1" t="s">
        <v>56422</v>
      </c>
      <c r="H149" s="1" t="s">
        <v>67734</v>
      </c>
    </row>
    <row r="150" spans="2:8" x14ac:dyDescent="0.25">
      <c r="B150" s="1" t="s">
        <v>110</v>
      </c>
      <c r="C150" s="1" t="s">
        <v>7847</v>
      </c>
      <c r="D150" s="1" t="s">
        <v>20891</v>
      </c>
      <c r="E150" s="4" t="s">
        <v>93441</v>
      </c>
      <c r="F150" s="1" t="s">
        <v>56003</v>
      </c>
      <c r="G150" s="1" t="s">
        <v>56418</v>
      </c>
      <c r="H150" s="1" t="s">
        <v>67767</v>
      </c>
    </row>
    <row r="151" spans="2:8" x14ac:dyDescent="0.25">
      <c r="B151" s="1" t="s">
        <v>77</v>
      </c>
      <c r="C151" s="1" t="s">
        <v>7968</v>
      </c>
      <c r="D151" s="1" t="s">
        <v>20900</v>
      </c>
      <c r="E151" s="4" t="s">
        <v>93199</v>
      </c>
      <c r="F151" s="1" t="s">
        <v>56011</v>
      </c>
      <c r="G151" s="1" t="s">
        <v>56412</v>
      </c>
      <c r="H151" s="1" t="s">
        <v>67744</v>
      </c>
    </row>
    <row r="152" spans="2:8" x14ac:dyDescent="0.25">
      <c r="B152" s="1" t="s">
        <v>156</v>
      </c>
      <c r="C152" s="1" t="s">
        <v>7860</v>
      </c>
      <c r="D152" s="1" t="s">
        <v>20951</v>
      </c>
      <c r="E152" s="4" t="s">
        <v>93440</v>
      </c>
      <c r="F152" s="1" t="s">
        <v>56002</v>
      </c>
      <c r="G152" s="1" t="s">
        <v>56432</v>
      </c>
      <c r="H152" s="1" t="s">
        <v>67719</v>
      </c>
    </row>
    <row r="153" spans="2:8" x14ac:dyDescent="0.25">
      <c r="B153" s="1" t="s">
        <v>98</v>
      </c>
      <c r="C153" s="1" t="s">
        <v>7943</v>
      </c>
      <c r="D153" s="1" t="s">
        <v>20906</v>
      </c>
      <c r="E153" s="4" t="s">
        <v>93426</v>
      </c>
      <c r="F153" s="1" t="s">
        <v>55989</v>
      </c>
      <c r="G153" s="1" t="s">
        <v>56454</v>
      </c>
      <c r="H153" s="1" t="s">
        <v>67765</v>
      </c>
    </row>
    <row r="154" spans="2:8" x14ac:dyDescent="0.25">
      <c r="B154" s="1" t="s">
        <v>143</v>
      </c>
      <c r="C154" s="1" t="s">
        <v>7852</v>
      </c>
      <c r="D154" s="1" t="s">
        <v>20915</v>
      </c>
      <c r="E154" s="4" t="s">
        <v>93425</v>
      </c>
      <c r="F154" s="1" t="s">
        <v>56004</v>
      </c>
      <c r="G154" s="1" t="s">
        <v>56438</v>
      </c>
      <c r="H154" s="1" t="s">
        <v>67752</v>
      </c>
    </row>
    <row r="155" spans="2:8" x14ac:dyDescent="0.25">
      <c r="B155" s="1" t="s">
        <v>157</v>
      </c>
      <c r="C155" s="1" t="s">
        <v>7854</v>
      </c>
      <c r="D155" s="1" t="s">
        <v>20898</v>
      </c>
      <c r="E155" s="4" t="s">
        <v>93445</v>
      </c>
      <c r="F155" s="1" t="s">
        <v>56016</v>
      </c>
      <c r="G155" s="1" t="s">
        <v>56436</v>
      </c>
      <c r="H155" s="1" t="s">
        <v>67753</v>
      </c>
    </row>
    <row r="156" spans="2:8" x14ac:dyDescent="0.25">
      <c r="B156" s="1" t="s">
        <v>71</v>
      </c>
      <c r="C156" s="1" t="s">
        <v>7815</v>
      </c>
      <c r="D156" s="1" t="s">
        <v>20901</v>
      </c>
      <c r="E156" s="4" t="s">
        <v>93428</v>
      </c>
      <c r="F156" s="1" t="s">
        <v>55988</v>
      </c>
      <c r="G156" s="1" t="s">
        <v>56434</v>
      </c>
      <c r="H156" s="1" t="s">
        <v>67759</v>
      </c>
    </row>
    <row r="157" spans="2:8" x14ac:dyDescent="0.25">
      <c r="B157" s="1" t="s">
        <v>119</v>
      </c>
      <c r="C157" s="1" t="s">
        <v>7975</v>
      </c>
      <c r="D157" s="1" t="s">
        <v>20950</v>
      </c>
      <c r="E157" s="4" t="s">
        <v>93429</v>
      </c>
      <c r="F157" s="1" t="s">
        <v>56007</v>
      </c>
      <c r="G157" s="1" t="s">
        <v>56435</v>
      </c>
      <c r="H157" s="1" t="s">
        <v>67763</v>
      </c>
    </row>
    <row r="158" spans="2:8" x14ac:dyDescent="0.25">
      <c r="B158" s="1" t="s">
        <v>164</v>
      </c>
      <c r="C158" s="1" t="s">
        <v>7901</v>
      </c>
      <c r="D158" s="1" t="s">
        <v>20923</v>
      </c>
      <c r="E158" s="4" t="s">
        <v>93400</v>
      </c>
      <c r="F158" s="1" t="s">
        <v>56048</v>
      </c>
      <c r="G158" s="1" t="s">
        <v>56440</v>
      </c>
      <c r="H158" s="1" t="s">
        <v>67751</v>
      </c>
    </row>
    <row r="159" spans="2:8" x14ac:dyDescent="0.25">
      <c r="B159" s="1" t="s">
        <v>80</v>
      </c>
      <c r="C159" s="1" t="s">
        <v>7889</v>
      </c>
      <c r="D159" s="1" t="s">
        <v>20918</v>
      </c>
      <c r="E159" s="4" t="s">
        <v>93285</v>
      </c>
      <c r="F159" s="1" t="s">
        <v>55987</v>
      </c>
      <c r="G159" s="1" t="s">
        <v>56439</v>
      </c>
      <c r="H159" s="1" t="s">
        <v>67761</v>
      </c>
    </row>
    <row r="160" spans="2:8" x14ac:dyDescent="0.25">
      <c r="B160" s="1" t="s">
        <v>180</v>
      </c>
      <c r="C160" s="1" t="s">
        <v>7900</v>
      </c>
      <c r="D160" s="1" t="s">
        <v>20916</v>
      </c>
      <c r="E160" s="4" t="s">
        <v>93283</v>
      </c>
      <c r="F160" s="1" t="s">
        <v>56025</v>
      </c>
      <c r="G160" s="1" t="s">
        <v>56466</v>
      </c>
      <c r="H160" s="1" t="s">
        <v>67764</v>
      </c>
    </row>
    <row r="161" spans="2:8" x14ac:dyDescent="0.25">
      <c r="B161" s="1" t="s">
        <v>125</v>
      </c>
      <c r="C161" s="1" t="s">
        <v>7940</v>
      </c>
      <c r="D161" s="1" t="s">
        <v>20913</v>
      </c>
      <c r="E161" s="4" t="s">
        <v>93430</v>
      </c>
      <c r="F161" s="1" t="s">
        <v>56028</v>
      </c>
      <c r="G161" s="1" t="s">
        <v>56456</v>
      </c>
      <c r="H161" s="1" t="s">
        <v>67760</v>
      </c>
    </row>
    <row r="162" spans="2:8" x14ac:dyDescent="0.25">
      <c r="B162" s="1" t="s">
        <v>198</v>
      </c>
      <c r="C162" s="1" t="s">
        <v>7853</v>
      </c>
      <c r="D162" s="1" t="s">
        <v>20966</v>
      </c>
      <c r="E162" s="4" t="s">
        <v>93424</v>
      </c>
      <c r="F162" s="1" t="s">
        <v>56043</v>
      </c>
      <c r="G162" s="1" t="s">
        <v>56451</v>
      </c>
      <c r="H162" s="1" t="s">
        <v>67757</v>
      </c>
    </row>
    <row r="163" spans="2:8" x14ac:dyDescent="0.25">
      <c r="B163" s="1" t="s">
        <v>192</v>
      </c>
      <c r="C163" s="1" t="s">
        <v>7836</v>
      </c>
      <c r="D163" s="1" t="s">
        <v>20902</v>
      </c>
      <c r="E163" s="4" t="s">
        <v>93423</v>
      </c>
      <c r="F163" s="1" t="s">
        <v>56045</v>
      </c>
      <c r="G163" s="1" t="s">
        <v>56437</v>
      </c>
      <c r="H163" s="1" t="s">
        <v>67762</v>
      </c>
    </row>
    <row r="164" spans="2:8" x14ac:dyDescent="0.25">
      <c r="B164" s="1" t="s">
        <v>141</v>
      </c>
      <c r="C164" s="1" t="s">
        <v>7915</v>
      </c>
      <c r="D164" s="1" t="s">
        <v>20984</v>
      </c>
      <c r="E164" s="4" t="s">
        <v>93436</v>
      </c>
      <c r="F164" s="1" t="s">
        <v>56046</v>
      </c>
      <c r="G164" s="1" t="s">
        <v>56428</v>
      </c>
      <c r="H164" s="1" t="s">
        <v>67750</v>
      </c>
    </row>
    <row r="165" spans="2:8" x14ac:dyDescent="0.25">
      <c r="B165" s="1" t="s">
        <v>201</v>
      </c>
      <c r="C165" s="1" t="s">
        <v>7883</v>
      </c>
      <c r="D165" s="1" t="s">
        <v>21057</v>
      </c>
      <c r="E165" s="4" t="s">
        <v>93427</v>
      </c>
      <c r="F165" s="1" t="s">
        <v>56029</v>
      </c>
      <c r="G165" s="1" t="s">
        <v>56445</v>
      </c>
      <c r="H165" s="1" t="s">
        <v>67754</v>
      </c>
    </row>
    <row r="166" spans="2:8" x14ac:dyDescent="0.25">
      <c r="B166" s="1" t="s">
        <v>203</v>
      </c>
      <c r="C166" s="1" t="s">
        <v>7944</v>
      </c>
      <c r="D166" s="1" t="s">
        <v>21007</v>
      </c>
      <c r="E166" s="4" t="s">
        <v>93417</v>
      </c>
      <c r="F166" s="1" t="s">
        <v>56026</v>
      </c>
      <c r="G166" s="1" t="s">
        <v>56431</v>
      </c>
      <c r="H166" s="1" t="s">
        <v>67755</v>
      </c>
    </row>
    <row r="167" spans="2:8" x14ac:dyDescent="0.25">
      <c r="B167" s="1" t="s">
        <v>188</v>
      </c>
      <c r="C167" s="1" t="s">
        <v>7869</v>
      </c>
      <c r="D167" s="1" t="s">
        <v>20974</v>
      </c>
      <c r="E167" s="4" t="s">
        <v>93368</v>
      </c>
      <c r="F167" s="1" t="s">
        <v>56038</v>
      </c>
      <c r="G167" s="1" t="s">
        <v>56457</v>
      </c>
      <c r="H167" s="1" t="s">
        <v>67756</v>
      </c>
    </row>
    <row r="168" spans="2:8" x14ac:dyDescent="0.25">
      <c r="B168" s="1" t="s">
        <v>205</v>
      </c>
      <c r="C168" s="1" t="s">
        <v>7922</v>
      </c>
      <c r="D168" s="1" t="s">
        <v>20917</v>
      </c>
      <c r="E168" s="4" t="s">
        <v>93418</v>
      </c>
      <c r="F168" s="1" t="s">
        <v>56040</v>
      </c>
      <c r="G168" s="1" t="s">
        <v>56441</v>
      </c>
      <c r="H168" s="1" t="s">
        <v>67758</v>
      </c>
    </row>
    <row r="169" spans="2:8" x14ac:dyDescent="0.25">
      <c r="B169" s="1" t="s">
        <v>193</v>
      </c>
      <c r="C169" s="1" t="s">
        <v>7810</v>
      </c>
      <c r="D169" s="1" t="s">
        <v>20903</v>
      </c>
      <c r="E169" s="4" t="s">
        <v>93419</v>
      </c>
      <c r="F169" s="1" t="s">
        <v>56030</v>
      </c>
      <c r="G169" s="1" t="s">
        <v>56444</v>
      </c>
      <c r="H169" s="1" t="s">
        <v>67746</v>
      </c>
    </row>
    <row r="170" spans="2:8" x14ac:dyDescent="0.25">
      <c r="B170" s="1" t="s">
        <v>179</v>
      </c>
      <c r="C170" s="1" t="s">
        <v>7902</v>
      </c>
      <c r="D170" s="1" t="s">
        <v>20914</v>
      </c>
      <c r="E170" s="4" t="s">
        <v>93420</v>
      </c>
      <c r="F170" s="1" t="s">
        <v>56036</v>
      </c>
      <c r="G170" s="1" t="s">
        <v>56450</v>
      </c>
      <c r="H170" s="1" t="s">
        <v>67747</v>
      </c>
    </row>
    <row r="171" spans="2:8" x14ac:dyDescent="0.25">
      <c r="B171" s="1" t="s">
        <v>202</v>
      </c>
      <c r="C171" s="1" t="s">
        <v>7954</v>
      </c>
      <c r="D171" s="1" t="s">
        <v>20920</v>
      </c>
      <c r="E171" s="4" t="s">
        <v>93386</v>
      </c>
      <c r="F171" s="1" t="s">
        <v>56044</v>
      </c>
      <c r="G171" s="1" t="s">
        <v>56455</v>
      </c>
      <c r="H171" s="1" t="s">
        <v>67768</v>
      </c>
    </row>
    <row r="172" spans="2:8" x14ac:dyDescent="0.25">
      <c r="B172" s="1" t="s">
        <v>174</v>
      </c>
      <c r="C172" s="1" t="s">
        <v>7834</v>
      </c>
      <c r="D172" s="1" t="s">
        <v>20965</v>
      </c>
      <c r="E172" s="4" t="s">
        <v>93412</v>
      </c>
      <c r="F172" s="1" t="s">
        <v>56039</v>
      </c>
      <c r="G172" s="1" t="s">
        <v>56442</v>
      </c>
      <c r="H172" s="1" t="s">
        <v>67773</v>
      </c>
    </row>
    <row r="173" spans="2:8" x14ac:dyDescent="0.25">
      <c r="B173" s="1" t="s">
        <v>182</v>
      </c>
      <c r="C173" s="1" t="s">
        <v>7921</v>
      </c>
      <c r="D173" s="1" t="s">
        <v>20979</v>
      </c>
      <c r="E173" s="4" t="s">
        <v>93399</v>
      </c>
      <c r="F173" s="1" t="s">
        <v>56034</v>
      </c>
      <c r="G173" s="1" t="s">
        <v>56460</v>
      </c>
      <c r="H173" s="1" t="s">
        <v>67783</v>
      </c>
    </row>
    <row r="174" spans="2:8" x14ac:dyDescent="0.25">
      <c r="B174" s="1" t="s">
        <v>185</v>
      </c>
      <c r="C174" s="1" t="s">
        <v>7881</v>
      </c>
      <c r="D174" s="1" t="s">
        <v>20925</v>
      </c>
      <c r="E174" s="4" t="s">
        <v>93416</v>
      </c>
      <c r="F174" s="1" t="s">
        <v>56042</v>
      </c>
      <c r="G174" s="1" t="s">
        <v>56447</v>
      </c>
      <c r="H174" s="1" t="s">
        <v>67772</v>
      </c>
    </row>
    <row r="175" spans="2:8" x14ac:dyDescent="0.25">
      <c r="B175" s="1" t="s">
        <v>204</v>
      </c>
      <c r="C175" s="1" t="s">
        <v>8089</v>
      </c>
      <c r="D175" s="1" t="s">
        <v>20973</v>
      </c>
      <c r="E175" s="4" t="s">
        <v>93409</v>
      </c>
      <c r="F175" s="1" t="s">
        <v>56037</v>
      </c>
      <c r="G175" s="1" t="s">
        <v>56453</v>
      </c>
      <c r="H175" s="1" t="s">
        <v>67775</v>
      </c>
    </row>
    <row r="176" spans="2:8" x14ac:dyDescent="0.25">
      <c r="B176" s="1" t="s">
        <v>191</v>
      </c>
      <c r="C176" s="1" t="s">
        <v>7884</v>
      </c>
      <c r="D176" s="1" t="s">
        <v>20963</v>
      </c>
      <c r="E176" s="4" t="s">
        <v>93403</v>
      </c>
      <c r="F176" s="1" t="s">
        <v>56031</v>
      </c>
      <c r="G176" s="1" t="s">
        <v>56443</v>
      </c>
      <c r="H176" s="1" t="s">
        <v>67771</v>
      </c>
    </row>
    <row r="177" spans="2:8" x14ac:dyDescent="0.25">
      <c r="B177" s="1" t="s">
        <v>186</v>
      </c>
      <c r="C177" s="1" t="s">
        <v>7918</v>
      </c>
      <c r="D177" s="1" t="s">
        <v>21019</v>
      </c>
      <c r="E177" s="4" t="s">
        <v>93407</v>
      </c>
      <c r="F177" s="1" t="s">
        <v>56033</v>
      </c>
      <c r="G177" s="1" t="s">
        <v>56452</v>
      </c>
      <c r="H177" s="1" t="s">
        <v>67778</v>
      </c>
    </row>
    <row r="178" spans="2:8" x14ac:dyDescent="0.25">
      <c r="B178" s="1" t="s">
        <v>189</v>
      </c>
      <c r="C178" s="1" t="s">
        <v>7970</v>
      </c>
      <c r="D178" s="1" t="s">
        <v>20971</v>
      </c>
      <c r="E178" s="4" t="s">
        <v>93410</v>
      </c>
      <c r="F178" s="1" t="s">
        <v>56041</v>
      </c>
      <c r="G178" s="1" t="s">
        <v>56449</v>
      </c>
      <c r="H178" s="1" t="s">
        <v>67785</v>
      </c>
    </row>
    <row r="179" spans="2:8" x14ac:dyDescent="0.25">
      <c r="B179" s="1" t="s">
        <v>200</v>
      </c>
      <c r="C179" s="1" t="s">
        <v>7904</v>
      </c>
      <c r="D179" s="1" t="s">
        <v>20998</v>
      </c>
      <c r="E179" s="4" t="s">
        <v>93415</v>
      </c>
      <c r="F179" s="1" t="s">
        <v>56032</v>
      </c>
      <c r="G179" s="1" t="s">
        <v>56448</v>
      </c>
      <c r="H179" s="1" t="s">
        <v>67776</v>
      </c>
    </row>
    <row r="180" spans="2:8" x14ac:dyDescent="0.25">
      <c r="B180" s="1" t="s">
        <v>178</v>
      </c>
      <c r="C180" s="1" t="s">
        <v>7987</v>
      </c>
      <c r="D180" s="1" t="s">
        <v>20895</v>
      </c>
      <c r="E180" s="4" t="s">
        <v>93414</v>
      </c>
      <c r="F180" s="1" t="s">
        <v>56035</v>
      </c>
      <c r="G180" s="1" t="s">
        <v>56467</v>
      </c>
      <c r="H180" s="1" t="s">
        <v>67786</v>
      </c>
    </row>
    <row r="181" spans="2:8" x14ac:dyDescent="0.25">
      <c r="B181" s="1" t="s">
        <v>196</v>
      </c>
      <c r="C181" s="1" t="s">
        <v>7861</v>
      </c>
      <c r="D181" s="1" t="s">
        <v>20987</v>
      </c>
      <c r="E181" s="4" t="s">
        <v>93397</v>
      </c>
      <c r="F181" s="1" t="s">
        <v>56027</v>
      </c>
      <c r="G181" s="1" t="s">
        <v>56430</v>
      </c>
      <c r="H181" s="1" t="s">
        <v>67784</v>
      </c>
    </row>
    <row r="182" spans="2:8" x14ac:dyDescent="0.25">
      <c r="B182" s="1" t="s">
        <v>171</v>
      </c>
      <c r="C182" s="1" t="s">
        <v>7971</v>
      </c>
      <c r="D182" s="1" t="s">
        <v>21004</v>
      </c>
      <c r="E182" s="4" t="s">
        <v>93406</v>
      </c>
      <c r="F182" s="1" t="s">
        <v>56068</v>
      </c>
      <c r="G182" s="1" t="s">
        <v>56429</v>
      </c>
      <c r="H182" s="1" t="s">
        <v>67782</v>
      </c>
    </row>
    <row r="183" spans="2:8" x14ac:dyDescent="0.25">
      <c r="B183" s="1" t="s">
        <v>149</v>
      </c>
      <c r="C183" s="1" t="s">
        <v>7845</v>
      </c>
      <c r="D183" s="1" t="s">
        <v>20952</v>
      </c>
      <c r="E183" s="4" t="s">
        <v>93411</v>
      </c>
      <c r="F183" s="1" t="s">
        <v>56072</v>
      </c>
      <c r="G183" s="1" t="s">
        <v>56433</v>
      </c>
      <c r="H183" s="1" t="s">
        <v>67770</v>
      </c>
    </row>
    <row r="184" spans="2:8" x14ac:dyDescent="0.25">
      <c r="B184" s="1" t="s">
        <v>175</v>
      </c>
      <c r="C184" s="1" t="s">
        <v>7814</v>
      </c>
      <c r="D184" s="1" t="s">
        <v>20992</v>
      </c>
      <c r="E184" s="4" t="s">
        <v>93392</v>
      </c>
      <c r="F184" s="1" t="s">
        <v>56057</v>
      </c>
      <c r="G184" s="1" t="s">
        <v>56446</v>
      </c>
      <c r="H184" s="1" t="s">
        <v>67774</v>
      </c>
    </row>
    <row r="185" spans="2:8" x14ac:dyDescent="0.25">
      <c r="B185" s="1" t="s">
        <v>195</v>
      </c>
      <c r="C185" s="1" t="s">
        <v>7839</v>
      </c>
      <c r="D185" s="1" t="s">
        <v>20957</v>
      </c>
      <c r="E185" s="4" t="s">
        <v>93396</v>
      </c>
      <c r="F185" s="1" t="s">
        <v>56050</v>
      </c>
      <c r="G185" s="1" t="s">
        <v>56463</v>
      </c>
      <c r="H185" s="1" t="s">
        <v>67907</v>
      </c>
    </row>
    <row r="186" spans="2:8" x14ac:dyDescent="0.25">
      <c r="B186" s="1" t="s">
        <v>199</v>
      </c>
      <c r="C186" s="1" t="s">
        <v>7823</v>
      </c>
      <c r="D186" s="1" t="s">
        <v>20991</v>
      </c>
      <c r="E186" s="4" t="s">
        <v>93395</v>
      </c>
      <c r="F186" s="1" t="s">
        <v>56049</v>
      </c>
      <c r="G186" s="1" t="s">
        <v>56459</v>
      </c>
      <c r="H186" s="1" t="s">
        <v>67779</v>
      </c>
    </row>
    <row r="187" spans="2:8" x14ac:dyDescent="0.25">
      <c r="B187" s="1" t="s">
        <v>150</v>
      </c>
      <c r="C187" s="1" t="s">
        <v>7939</v>
      </c>
      <c r="D187" s="1" t="s">
        <v>21008</v>
      </c>
      <c r="E187" s="4" t="s">
        <v>93402</v>
      </c>
      <c r="F187" s="1" t="s">
        <v>56076</v>
      </c>
      <c r="G187" s="1" t="s">
        <v>56461</v>
      </c>
      <c r="H187" s="1" t="s">
        <v>67781</v>
      </c>
    </row>
    <row r="188" spans="2:8" x14ac:dyDescent="0.25">
      <c r="B188" s="1" t="s">
        <v>155</v>
      </c>
      <c r="C188" s="1" t="s">
        <v>7910</v>
      </c>
      <c r="D188" s="1" t="s">
        <v>21018</v>
      </c>
      <c r="E188" s="4" t="s">
        <v>93401</v>
      </c>
      <c r="F188" s="1" t="s">
        <v>56069</v>
      </c>
      <c r="G188" s="1" t="s">
        <v>56465</v>
      </c>
      <c r="H188" s="1" t="s">
        <v>67769</v>
      </c>
    </row>
    <row r="189" spans="2:8" x14ac:dyDescent="0.25">
      <c r="B189" s="1" t="s">
        <v>165</v>
      </c>
      <c r="C189" s="1" t="s">
        <v>7885</v>
      </c>
      <c r="D189" s="1" t="s">
        <v>20985</v>
      </c>
      <c r="E189" s="4" t="s">
        <v>93220</v>
      </c>
      <c r="F189" s="1" t="s">
        <v>56051</v>
      </c>
      <c r="G189" s="1" t="s">
        <v>56468</v>
      </c>
      <c r="H189" s="1" t="s">
        <v>67780</v>
      </c>
    </row>
    <row r="190" spans="2:8" x14ac:dyDescent="0.25">
      <c r="B190" s="1" t="s">
        <v>162</v>
      </c>
      <c r="C190" s="1" t="s">
        <v>7931</v>
      </c>
      <c r="D190" s="1" t="s">
        <v>21010</v>
      </c>
      <c r="E190" s="4" t="s">
        <v>93394</v>
      </c>
      <c r="F190" s="1" t="s">
        <v>56052</v>
      </c>
      <c r="G190" s="1" t="s">
        <v>56464</v>
      </c>
      <c r="H190" s="1" t="s">
        <v>67777</v>
      </c>
    </row>
    <row r="191" spans="2:8" x14ac:dyDescent="0.25">
      <c r="B191" s="1" t="s">
        <v>160</v>
      </c>
      <c r="C191" s="1" t="s">
        <v>7865</v>
      </c>
      <c r="D191" s="1" t="s">
        <v>20983</v>
      </c>
      <c r="E191" s="4" t="s">
        <v>93393</v>
      </c>
      <c r="F191" s="1" t="s">
        <v>56060</v>
      </c>
      <c r="G191" s="1" t="s">
        <v>56462</v>
      </c>
      <c r="H191" s="1" t="s">
        <v>67910</v>
      </c>
    </row>
    <row r="192" spans="2:8" x14ac:dyDescent="0.25">
      <c r="B192" s="1" t="s">
        <v>238</v>
      </c>
      <c r="C192" s="1" t="s">
        <v>7892</v>
      </c>
      <c r="D192" s="1" t="s">
        <v>20980</v>
      </c>
      <c r="E192" s="4" t="s">
        <v>93305</v>
      </c>
      <c r="F192" s="1" t="s">
        <v>56059</v>
      </c>
      <c r="G192" s="1" t="s">
        <v>56458</v>
      </c>
      <c r="H192" s="1" t="s">
        <v>67816</v>
      </c>
    </row>
    <row r="193" spans="2:8" x14ac:dyDescent="0.25">
      <c r="B193" s="1" t="s">
        <v>172</v>
      </c>
      <c r="C193" s="1" t="s">
        <v>7872</v>
      </c>
      <c r="D193" s="1" t="s">
        <v>20968</v>
      </c>
      <c r="E193" s="4" t="s">
        <v>93373</v>
      </c>
      <c r="F193" s="1" t="s">
        <v>56066</v>
      </c>
      <c r="G193" s="1" t="s">
        <v>57294</v>
      </c>
      <c r="H193" s="1" t="s">
        <v>67811</v>
      </c>
    </row>
    <row r="194" spans="2:8" x14ac:dyDescent="0.25">
      <c r="B194" s="1" t="s">
        <v>187</v>
      </c>
      <c r="C194" s="1" t="s">
        <v>7905</v>
      </c>
      <c r="D194" s="1" t="s">
        <v>20994</v>
      </c>
      <c r="E194" s="4" t="s">
        <v>93391</v>
      </c>
      <c r="F194" s="1" t="s">
        <v>56055</v>
      </c>
      <c r="G194" s="1" t="s">
        <v>56487</v>
      </c>
      <c r="H194" s="1" t="s">
        <v>67829</v>
      </c>
    </row>
    <row r="195" spans="2:8" x14ac:dyDescent="0.25">
      <c r="B195" s="1" t="s">
        <v>371</v>
      </c>
      <c r="C195" s="1" t="s">
        <v>7950</v>
      </c>
      <c r="D195" s="1" t="s">
        <v>20956</v>
      </c>
      <c r="E195" s="4" t="s">
        <v>93310</v>
      </c>
      <c r="F195" s="1" t="s">
        <v>56058</v>
      </c>
      <c r="G195" s="1" t="s">
        <v>56474</v>
      </c>
      <c r="H195" s="1" t="s">
        <v>67801</v>
      </c>
    </row>
    <row r="196" spans="2:8" x14ac:dyDescent="0.25">
      <c r="B196" s="1" t="s">
        <v>167</v>
      </c>
      <c r="C196" s="1" t="s">
        <v>7818</v>
      </c>
      <c r="D196" s="1" t="s">
        <v>21024</v>
      </c>
      <c r="E196" s="4" t="s">
        <v>93390</v>
      </c>
      <c r="F196" s="1" t="s">
        <v>56073</v>
      </c>
      <c r="G196" s="1" t="s">
        <v>56514</v>
      </c>
      <c r="H196" s="1" t="s">
        <v>67812</v>
      </c>
    </row>
    <row r="197" spans="2:8" x14ac:dyDescent="0.25">
      <c r="B197" s="1" t="s">
        <v>169</v>
      </c>
      <c r="C197" s="1" t="s">
        <v>7964</v>
      </c>
      <c r="D197" s="1" t="s">
        <v>20988</v>
      </c>
      <c r="E197" s="4" t="s">
        <v>93389</v>
      </c>
      <c r="F197" s="1" t="s">
        <v>56065</v>
      </c>
      <c r="G197" s="1" t="s">
        <v>56510</v>
      </c>
      <c r="H197" s="1" t="s">
        <v>67912</v>
      </c>
    </row>
    <row r="198" spans="2:8" x14ac:dyDescent="0.25">
      <c r="B198" s="1" t="s">
        <v>173</v>
      </c>
      <c r="C198" s="1" t="s">
        <v>8109</v>
      </c>
      <c r="D198" s="1" t="s">
        <v>20953</v>
      </c>
      <c r="E198" s="4" t="s">
        <v>93383</v>
      </c>
      <c r="F198" s="1" t="s">
        <v>56056</v>
      </c>
      <c r="G198" s="1" t="s">
        <v>56517</v>
      </c>
      <c r="H198" s="1" t="s">
        <v>67920</v>
      </c>
    </row>
    <row r="199" spans="2:8" x14ac:dyDescent="0.25">
      <c r="B199" s="1" t="s">
        <v>154</v>
      </c>
      <c r="C199" s="1" t="s">
        <v>7894</v>
      </c>
      <c r="D199" s="1" t="s">
        <v>20995</v>
      </c>
      <c r="E199" s="4" t="s">
        <v>93388</v>
      </c>
      <c r="F199" s="1" t="s">
        <v>56061</v>
      </c>
      <c r="G199" s="1" t="s">
        <v>56490</v>
      </c>
      <c r="H199" s="1" t="s">
        <v>67827</v>
      </c>
    </row>
    <row r="200" spans="2:8" x14ac:dyDescent="0.25">
      <c r="B200" s="1" t="s">
        <v>206</v>
      </c>
      <c r="C200" s="1" t="s">
        <v>8091</v>
      </c>
      <c r="D200" s="1" t="s">
        <v>20970</v>
      </c>
      <c r="E200" s="4" t="s">
        <v>93387</v>
      </c>
      <c r="F200" s="1" t="s">
        <v>56075</v>
      </c>
      <c r="G200" s="1" t="s">
        <v>56493</v>
      </c>
      <c r="H200" s="1" t="s">
        <v>67819</v>
      </c>
    </row>
    <row r="201" spans="2:8" x14ac:dyDescent="0.25">
      <c r="B201" s="1" t="s">
        <v>176</v>
      </c>
      <c r="C201" s="1" t="s">
        <v>7932</v>
      </c>
      <c r="D201" s="1" t="s">
        <v>20960</v>
      </c>
      <c r="E201" s="4" t="s">
        <v>93385</v>
      </c>
      <c r="F201" s="1" t="s">
        <v>56071</v>
      </c>
      <c r="G201" s="1" t="s">
        <v>56488</v>
      </c>
      <c r="H201" s="1" t="s">
        <v>67905</v>
      </c>
    </row>
    <row r="202" spans="2:8" x14ac:dyDescent="0.25">
      <c r="B202" s="1" t="s">
        <v>197</v>
      </c>
      <c r="C202" s="1" t="s">
        <v>7928</v>
      </c>
      <c r="D202" s="1" t="s">
        <v>21044</v>
      </c>
      <c r="E202" s="4" t="s">
        <v>93384</v>
      </c>
      <c r="F202" s="1" t="s">
        <v>56064</v>
      </c>
      <c r="G202" s="1" t="s">
        <v>56528</v>
      </c>
      <c r="H202" s="1" t="s">
        <v>67903</v>
      </c>
    </row>
    <row r="203" spans="2:8" x14ac:dyDescent="0.25">
      <c r="B203" s="1" t="s">
        <v>194</v>
      </c>
      <c r="C203" s="1" t="s">
        <v>7903</v>
      </c>
      <c r="D203" s="1" t="s">
        <v>20949</v>
      </c>
      <c r="E203" s="4" t="s">
        <v>93380</v>
      </c>
      <c r="F203" s="1" t="s">
        <v>56053</v>
      </c>
      <c r="G203" s="1" t="s">
        <v>56525</v>
      </c>
      <c r="H203" s="1" t="s">
        <v>67901</v>
      </c>
    </row>
    <row r="204" spans="2:8" x14ac:dyDescent="0.25">
      <c r="B204" s="1" t="s">
        <v>183</v>
      </c>
      <c r="C204" s="1" t="s">
        <v>8040</v>
      </c>
      <c r="D204" s="1" t="s">
        <v>20978</v>
      </c>
      <c r="E204" s="4" t="s">
        <v>93379</v>
      </c>
      <c r="F204" s="1" t="s">
        <v>56067</v>
      </c>
      <c r="G204" s="1" t="s">
        <v>56506</v>
      </c>
      <c r="H204" s="1" t="s">
        <v>67921</v>
      </c>
    </row>
    <row r="205" spans="2:8" x14ac:dyDescent="0.25">
      <c r="B205" s="1" t="s">
        <v>153</v>
      </c>
      <c r="C205" s="1" t="s">
        <v>7851</v>
      </c>
      <c r="D205" s="1" t="s">
        <v>21011</v>
      </c>
      <c r="E205" s="4" t="s">
        <v>93376</v>
      </c>
      <c r="F205" s="1" t="s">
        <v>56062</v>
      </c>
      <c r="G205" s="1" t="s">
        <v>56522</v>
      </c>
      <c r="H205" s="1" t="s">
        <v>67821</v>
      </c>
    </row>
    <row r="206" spans="2:8" x14ac:dyDescent="0.25">
      <c r="B206" s="1" t="s">
        <v>283</v>
      </c>
      <c r="C206" s="1" t="s">
        <v>7985</v>
      </c>
      <c r="D206" s="1" t="s">
        <v>21048</v>
      </c>
      <c r="E206" s="4" t="s">
        <v>93361</v>
      </c>
      <c r="F206" s="1" t="s">
        <v>56074</v>
      </c>
      <c r="G206" s="1" t="s">
        <v>56483</v>
      </c>
      <c r="H206" s="1" t="s">
        <v>67923</v>
      </c>
    </row>
    <row r="207" spans="2:8" x14ac:dyDescent="0.25">
      <c r="B207" s="1" t="s">
        <v>284</v>
      </c>
      <c r="C207" s="1" t="s">
        <v>7859</v>
      </c>
      <c r="D207" s="1" t="s">
        <v>20972</v>
      </c>
      <c r="E207" s="4" t="s">
        <v>93382</v>
      </c>
      <c r="F207" s="1" t="s">
        <v>56070</v>
      </c>
      <c r="G207" s="1" t="s">
        <v>56477</v>
      </c>
      <c r="H207" s="1" t="s">
        <v>67902</v>
      </c>
    </row>
    <row r="208" spans="2:8" x14ac:dyDescent="0.25">
      <c r="B208" s="1" t="s">
        <v>573</v>
      </c>
      <c r="C208" s="1" t="s">
        <v>7819</v>
      </c>
      <c r="D208" s="1" t="s">
        <v>21002</v>
      </c>
      <c r="E208" s="4" t="s">
        <v>93375</v>
      </c>
      <c r="F208" s="1" t="s">
        <v>56063</v>
      </c>
      <c r="G208" s="1" t="s">
        <v>56469</v>
      </c>
      <c r="H208" s="1" t="s">
        <v>67787</v>
      </c>
    </row>
    <row r="209" spans="2:8" x14ac:dyDescent="0.25">
      <c r="B209" s="1" t="s">
        <v>170</v>
      </c>
      <c r="C209" s="1" t="s">
        <v>7948</v>
      </c>
      <c r="D209" s="1" t="s">
        <v>21023</v>
      </c>
      <c r="E209" s="4" t="s">
        <v>93273</v>
      </c>
      <c r="F209" s="1" t="s">
        <v>56054</v>
      </c>
      <c r="G209" s="1" t="s">
        <v>56486</v>
      </c>
      <c r="H209" s="1" t="s">
        <v>67824</v>
      </c>
    </row>
    <row r="210" spans="2:8" x14ac:dyDescent="0.25">
      <c r="B210" s="1" t="s">
        <v>161</v>
      </c>
      <c r="C210" s="1" t="s">
        <v>7821</v>
      </c>
      <c r="D210" s="1" t="s">
        <v>20946</v>
      </c>
      <c r="E210" s="4" t="s">
        <v>93381</v>
      </c>
      <c r="F210" s="1" t="s">
        <v>56080</v>
      </c>
      <c r="G210" s="1" t="s">
        <v>56531</v>
      </c>
      <c r="H210" s="1" t="s">
        <v>67804</v>
      </c>
    </row>
    <row r="211" spans="2:8" x14ac:dyDescent="0.25">
      <c r="B211" s="1" t="s">
        <v>239</v>
      </c>
      <c r="C211" s="1" t="s">
        <v>7843</v>
      </c>
      <c r="D211" s="1" t="s">
        <v>21005</v>
      </c>
      <c r="E211" s="4" t="s">
        <v>93374</v>
      </c>
      <c r="F211" s="1" t="s">
        <v>56082</v>
      </c>
      <c r="G211" s="1" t="s">
        <v>56530</v>
      </c>
      <c r="H211" s="1" t="s">
        <v>67900</v>
      </c>
    </row>
    <row r="212" spans="2:8" x14ac:dyDescent="0.25">
      <c r="B212" s="1" t="s">
        <v>166</v>
      </c>
      <c r="C212" s="1" t="s">
        <v>8013</v>
      </c>
      <c r="D212" s="1" t="s">
        <v>21030</v>
      </c>
      <c r="E212" s="4" t="s">
        <v>93378</v>
      </c>
      <c r="F212" s="1" t="s">
        <v>56100</v>
      </c>
      <c r="G212" s="1" t="s">
        <v>56478</v>
      </c>
      <c r="H212" s="1" t="s">
        <v>67904</v>
      </c>
    </row>
    <row r="213" spans="2:8" x14ac:dyDescent="0.25">
      <c r="B213" s="1" t="s">
        <v>220</v>
      </c>
      <c r="C213" s="1" t="s">
        <v>7935</v>
      </c>
      <c r="D213" s="1" t="s">
        <v>20997</v>
      </c>
      <c r="E213" s="4" t="s">
        <v>93377</v>
      </c>
      <c r="F213" s="1" t="s">
        <v>56084</v>
      </c>
      <c r="G213" s="1" t="s">
        <v>56497</v>
      </c>
      <c r="H213" s="1" t="s">
        <v>67800</v>
      </c>
    </row>
    <row r="214" spans="2:8" x14ac:dyDescent="0.25">
      <c r="B214" s="1" t="s">
        <v>159</v>
      </c>
      <c r="C214" s="1" t="s">
        <v>7891</v>
      </c>
      <c r="D214" s="1" t="s">
        <v>21021</v>
      </c>
      <c r="E214" s="4" t="s">
        <v>93372</v>
      </c>
      <c r="F214" s="1" t="s">
        <v>56093</v>
      </c>
      <c r="G214" s="1" t="s">
        <v>56512</v>
      </c>
      <c r="H214" s="1" t="s">
        <v>67995</v>
      </c>
    </row>
    <row r="215" spans="2:8" x14ac:dyDescent="0.25">
      <c r="B215" s="1" t="s">
        <v>232</v>
      </c>
      <c r="C215" s="1" t="s">
        <v>7857</v>
      </c>
      <c r="D215" s="1" t="s">
        <v>21029</v>
      </c>
      <c r="E215" s="4" t="s">
        <v>93364</v>
      </c>
      <c r="F215" s="1" t="s">
        <v>56102</v>
      </c>
      <c r="G215" s="1" t="s">
        <v>56484</v>
      </c>
      <c r="H215" s="1" t="s">
        <v>67799</v>
      </c>
    </row>
    <row r="216" spans="2:8" x14ac:dyDescent="0.25">
      <c r="B216" s="1" t="s">
        <v>212</v>
      </c>
      <c r="C216" s="1" t="s">
        <v>7956</v>
      </c>
      <c r="D216" s="1" t="s">
        <v>20981</v>
      </c>
      <c r="E216" s="4" t="s">
        <v>93320</v>
      </c>
      <c r="F216" s="1" t="s">
        <v>56105</v>
      </c>
      <c r="G216" s="1" t="s">
        <v>56496</v>
      </c>
      <c r="H216" s="1" t="s">
        <v>67833</v>
      </c>
    </row>
    <row r="217" spans="2:8" x14ac:dyDescent="0.25">
      <c r="B217" s="1" t="s">
        <v>226</v>
      </c>
      <c r="C217" s="1" t="s">
        <v>7996</v>
      </c>
      <c r="D217" s="1" t="s">
        <v>21039</v>
      </c>
      <c r="E217" s="4" t="s">
        <v>93356</v>
      </c>
      <c r="F217" s="1" t="s">
        <v>56090</v>
      </c>
      <c r="G217" s="1" t="s">
        <v>56492</v>
      </c>
      <c r="H217" s="1" t="s">
        <v>67817</v>
      </c>
    </row>
    <row r="218" spans="2:8" x14ac:dyDescent="0.25">
      <c r="B218" s="1" t="s">
        <v>532</v>
      </c>
      <c r="C218" s="1" t="s">
        <v>7929</v>
      </c>
      <c r="D218" s="1" t="s">
        <v>20999</v>
      </c>
      <c r="E218" s="4" t="s">
        <v>93353</v>
      </c>
      <c r="F218" s="1" t="s">
        <v>56085</v>
      </c>
      <c r="G218" s="1" t="s">
        <v>56481</v>
      </c>
      <c r="H218" s="1" t="s">
        <v>67813</v>
      </c>
    </row>
    <row r="219" spans="2:8" x14ac:dyDescent="0.25">
      <c r="B219" s="1" t="s">
        <v>225</v>
      </c>
      <c r="C219" s="1" t="s">
        <v>7866</v>
      </c>
      <c r="D219" s="1" t="s">
        <v>20976</v>
      </c>
      <c r="E219" s="4" t="s">
        <v>93350</v>
      </c>
      <c r="F219" s="1" t="s">
        <v>56086</v>
      </c>
      <c r="G219" s="1" t="s">
        <v>56518</v>
      </c>
      <c r="H219" s="1" t="s">
        <v>67795</v>
      </c>
    </row>
    <row r="220" spans="2:8" x14ac:dyDescent="0.25">
      <c r="B220" s="1" t="s">
        <v>168</v>
      </c>
      <c r="C220" s="1" t="s">
        <v>7907</v>
      </c>
      <c r="D220" s="1" t="s">
        <v>20954</v>
      </c>
      <c r="E220" s="4" t="s">
        <v>93349</v>
      </c>
      <c r="F220" s="1" t="s">
        <v>56083</v>
      </c>
      <c r="G220" s="1" t="s">
        <v>56491</v>
      </c>
      <c r="H220" s="1" t="s">
        <v>67917</v>
      </c>
    </row>
    <row r="221" spans="2:8" x14ac:dyDescent="0.25">
      <c r="B221" s="1" t="s">
        <v>233</v>
      </c>
      <c r="C221" s="1" t="s">
        <v>7941</v>
      </c>
      <c r="D221" s="1" t="s">
        <v>21017</v>
      </c>
      <c r="E221" s="4" t="s">
        <v>93357</v>
      </c>
      <c r="F221" s="1" t="s">
        <v>56095</v>
      </c>
      <c r="G221" s="1" t="s">
        <v>56516</v>
      </c>
      <c r="H221" s="1" t="s">
        <v>67924</v>
      </c>
    </row>
    <row r="222" spans="2:8" x14ac:dyDescent="0.25">
      <c r="B222" s="1" t="s">
        <v>224</v>
      </c>
      <c r="C222" s="1" t="s">
        <v>7890</v>
      </c>
      <c r="D222" s="1" t="s">
        <v>20977</v>
      </c>
      <c r="E222" s="4" t="s">
        <v>93354</v>
      </c>
      <c r="F222" s="1" t="s">
        <v>56089</v>
      </c>
      <c r="G222" s="1" t="s">
        <v>56472</v>
      </c>
      <c r="H222" s="1" t="s">
        <v>67796</v>
      </c>
    </row>
    <row r="223" spans="2:8" x14ac:dyDescent="0.25">
      <c r="B223" s="1" t="s">
        <v>264</v>
      </c>
      <c r="C223" s="1" t="s">
        <v>7830</v>
      </c>
      <c r="D223" s="1" t="s">
        <v>20961</v>
      </c>
      <c r="E223" s="4" t="s">
        <v>93362</v>
      </c>
      <c r="F223" s="1" t="s">
        <v>56106</v>
      </c>
      <c r="G223" s="1" t="s">
        <v>56529</v>
      </c>
      <c r="H223" s="1" t="s">
        <v>67802</v>
      </c>
    </row>
    <row r="224" spans="2:8" x14ac:dyDescent="0.25">
      <c r="B224" s="1" t="s">
        <v>254</v>
      </c>
      <c r="C224" s="1" t="s">
        <v>7974</v>
      </c>
      <c r="D224" s="1" t="s">
        <v>21033</v>
      </c>
      <c r="E224" s="4" t="s">
        <v>93347</v>
      </c>
      <c r="F224" s="1" t="s">
        <v>56098</v>
      </c>
      <c r="G224" s="1" t="s">
        <v>56498</v>
      </c>
      <c r="H224" s="1" t="s">
        <v>67909</v>
      </c>
    </row>
    <row r="225" spans="2:8" x14ac:dyDescent="0.25">
      <c r="B225" s="1" t="s">
        <v>360</v>
      </c>
      <c r="C225" s="1" t="s">
        <v>8068</v>
      </c>
      <c r="D225" s="1" t="s">
        <v>21022</v>
      </c>
      <c r="E225" s="4" t="s">
        <v>93352</v>
      </c>
      <c r="F225" s="1" t="s">
        <v>56092</v>
      </c>
      <c r="G225" s="1" t="s">
        <v>56480</v>
      </c>
      <c r="H225" s="1" t="s">
        <v>67916</v>
      </c>
    </row>
    <row r="226" spans="2:8" x14ac:dyDescent="0.25">
      <c r="B226" s="1" t="s">
        <v>399</v>
      </c>
      <c r="C226" s="1" t="s">
        <v>8008</v>
      </c>
      <c r="D226" s="1" t="s">
        <v>21028</v>
      </c>
      <c r="E226" s="4" t="s">
        <v>93351</v>
      </c>
      <c r="F226" s="1" t="s">
        <v>56097</v>
      </c>
      <c r="G226" s="1" t="s">
        <v>56504</v>
      </c>
      <c r="H226" s="1" t="s">
        <v>67899</v>
      </c>
    </row>
    <row r="227" spans="2:8" x14ac:dyDescent="0.25">
      <c r="B227" s="1" t="s">
        <v>255</v>
      </c>
      <c r="C227" s="1" t="s">
        <v>8527</v>
      </c>
      <c r="D227" s="1" t="s">
        <v>21014</v>
      </c>
      <c r="E227" s="4" t="s">
        <v>93345</v>
      </c>
      <c r="F227" s="1" t="s">
        <v>56077</v>
      </c>
      <c r="G227" s="1" t="s">
        <v>56513</v>
      </c>
      <c r="H227" s="1" t="s">
        <v>67823</v>
      </c>
    </row>
    <row r="228" spans="2:8" x14ac:dyDescent="0.25">
      <c r="B228" s="1" t="s">
        <v>274</v>
      </c>
      <c r="C228" s="1" t="s">
        <v>7850</v>
      </c>
      <c r="D228" s="1" t="s">
        <v>21037</v>
      </c>
      <c r="E228" s="4" t="s">
        <v>93359</v>
      </c>
      <c r="F228" s="1" t="s">
        <v>56104</v>
      </c>
      <c r="G228" s="1" t="s">
        <v>56475</v>
      </c>
      <c r="H228" s="1" t="s">
        <v>67814</v>
      </c>
    </row>
    <row r="229" spans="2:8" x14ac:dyDescent="0.25">
      <c r="B229" s="1" t="s">
        <v>275</v>
      </c>
      <c r="C229" s="1" t="s">
        <v>7840</v>
      </c>
      <c r="D229" s="1" t="s">
        <v>20996</v>
      </c>
      <c r="E229" s="4" t="s">
        <v>93344</v>
      </c>
      <c r="F229" s="1" t="s">
        <v>56087</v>
      </c>
      <c r="G229" s="1" t="s">
        <v>56499</v>
      </c>
      <c r="H229" s="1" t="s">
        <v>67918</v>
      </c>
    </row>
    <row r="230" spans="2:8" x14ac:dyDescent="0.25">
      <c r="B230" s="1" t="s">
        <v>240</v>
      </c>
      <c r="C230" s="1" t="s">
        <v>7972</v>
      </c>
      <c r="D230" s="1" t="s">
        <v>21065</v>
      </c>
      <c r="E230" s="4" t="s">
        <v>93346</v>
      </c>
      <c r="F230" s="1" t="s">
        <v>56078</v>
      </c>
      <c r="G230" s="1" t="s">
        <v>56500</v>
      </c>
      <c r="H230" s="1" t="s">
        <v>67915</v>
      </c>
    </row>
    <row r="231" spans="2:8" x14ac:dyDescent="0.25">
      <c r="B231" s="1" t="s">
        <v>278</v>
      </c>
      <c r="C231" s="1" t="s">
        <v>7835</v>
      </c>
      <c r="D231" s="1" t="s">
        <v>20958</v>
      </c>
      <c r="E231" s="4" t="s">
        <v>93343</v>
      </c>
      <c r="F231" s="1" t="s">
        <v>56107</v>
      </c>
      <c r="G231" s="1" t="s">
        <v>56485</v>
      </c>
      <c r="H231" s="1" t="s">
        <v>67908</v>
      </c>
    </row>
    <row r="232" spans="2:8" x14ac:dyDescent="0.25">
      <c r="B232" s="1" t="s">
        <v>217</v>
      </c>
      <c r="C232" s="1" t="s">
        <v>7886</v>
      </c>
      <c r="D232" s="1" t="s">
        <v>21040</v>
      </c>
      <c r="E232" s="4" t="s">
        <v>93371</v>
      </c>
      <c r="F232" s="1" t="s">
        <v>56094</v>
      </c>
      <c r="G232" s="1" t="s">
        <v>56482</v>
      </c>
      <c r="H232" s="1" t="s">
        <v>67914</v>
      </c>
    </row>
    <row r="233" spans="2:8" x14ac:dyDescent="0.25">
      <c r="B233" s="1" t="s">
        <v>209</v>
      </c>
      <c r="C233" s="1" t="s">
        <v>7877</v>
      </c>
      <c r="D233" s="1" t="s">
        <v>21012</v>
      </c>
      <c r="E233" s="4" t="s">
        <v>93366</v>
      </c>
      <c r="F233" s="1" t="s">
        <v>56088</v>
      </c>
      <c r="G233" s="1" t="s">
        <v>56470</v>
      </c>
      <c r="H233" s="1" t="s">
        <v>67919</v>
      </c>
    </row>
    <row r="234" spans="2:8" x14ac:dyDescent="0.25">
      <c r="B234" s="1" t="s">
        <v>219</v>
      </c>
      <c r="C234" s="1" t="s">
        <v>7930</v>
      </c>
      <c r="D234" s="1" t="s">
        <v>21046</v>
      </c>
      <c r="E234" s="4" t="s">
        <v>93367</v>
      </c>
      <c r="F234" s="1" t="s">
        <v>56101</v>
      </c>
      <c r="G234" s="1" t="s">
        <v>56520</v>
      </c>
      <c r="H234" s="1" t="s">
        <v>67815</v>
      </c>
    </row>
    <row r="235" spans="2:8" x14ac:dyDescent="0.25">
      <c r="B235" s="1" t="s">
        <v>236</v>
      </c>
      <c r="C235" s="1" t="s">
        <v>7895</v>
      </c>
      <c r="D235" s="1" t="s">
        <v>21016</v>
      </c>
      <c r="E235" s="4" t="s">
        <v>93365</v>
      </c>
      <c r="F235" s="1" t="s">
        <v>56079</v>
      </c>
      <c r="G235" s="1" t="s">
        <v>56505</v>
      </c>
      <c r="H235" s="1" t="s">
        <v>67803</v>
      </c>
    </row>
    <row r="236" spans="2:8" x14ac:dyDescent="0.25">
      <c r="B236" s="1" t="s">
        <v>265</v>
      </c>
      <c r="C236" s="1" t="s">
        <v>7942</v>
      </c>
      <c r="D236" s="1" t="s">
        <v>21006</v>
      </c>
      <c r="E236" s="4" t="s">
        <v>93363</v>
      </c>
      <c r="F236" s="1" t="s">
        <v>56096</v>
      </c>
      <c r="G236" s="1" t="s">
        <v>56508</v>
      </c>
      <c r="H236" s="1" t="s">
        <v>67822</v>
      </c>
    </row>
    <row r="237" spans="2:8" x14ac:dyDescent="0.25">
      <c r="B237" s="1" t="s">
        <v>208</v>
      </c>
      <c r="C237" s="1" t="s">
        <v>7871</v>
      </c>
      <c r="D237" s="1" t="s">
        <v>20993</v>
      </c>
      <c r="E237" s="4" t="s">
        <v>93360</v>
      </c>
      <c r="F237" s="1" t="s">
        <v>56081</v>
      </c>
      <c r="G237" s="1" t="s">
        <v>56507</v>
      </c>
      <c r="H237" s="1" t="s">
        <v>67798</v>
      </c>
    </row>
    <row r="238" spans="2:8" x14ac:dyDescent="0.25">
      <c r="B238" s="1" t="s">
        <v>210</v>
      </c>
      <c r="C238" s="1" t="s">
        <v>7920</v>
      </c>
      <c r="D238" s="1" t="s">
        <v>21307</v>
      </c>
      <c r="E238" s="4" t="s">
        <v>93338</v>
      </c>
      <c r="F238" s="1" t="s">
        <v>56103</v>
      </c>
      <c r="G238" s="1" t="s">
        <v>56479</v>
      </c>
      <c r="H238" s="1" t="s">
        <v>67806</v>
      </c>
    </row>
    <row r="239" spans="2:8" x14ac:dyDescent="0.25">
      <c r="B239" s="1" t="s">
        <v>207</v>
      </c>
      <c r="C239" s="1" t="s">
        <v>7875</v>
      </c>
      <c r="D239" s="1" t="s">
        <v>21035</v>
      </c>
      <c r="E239" s="4" t="s">
        <v>93358</v>
      </c>
      <c r="F239" s="1" t="s">
        <v>56091</v>
      </c>
      <c r="G239" s="1" t="s">
        <v>56524</v>
      </c>
      <c r="H239" s="1" t="s">
        <v>67925</v>
      </c>
    </row>
    <row r="240" spans="2:8" x14ac:dyDescent="0.25">
      <c r="B240" s="1" t="s">
        <v>223</v>
      </c>
      <c r="C240" s="1" t="s">
        <v>7952</v>
      </c>
      <c r="D240" s="1" t="s">
        <v>21015</v>
      </c>
      <c r="E240" s="4" t="s">
        <v>93355</v>
      </c>
      <c r="F240" s="1" t="s">
        <v>56099</v>
      </c>
      <c r="G240" s="1" t="s">
        <v>56471</v>
      </c>
      <c r="H240" s="1" t="s">
        <v>67922</v>
      </c>
    </row>
    <row r="241" spans="2:8" x14ac:dyDescent="0.25">
      <c r="B241" s="1" t="s">
        <v>235</v>
      </c>
      <c r="C241" s="1" t="s">
        <v>7809</v>
      </c>
      <c r="D241" s="1" t="s">
        <v>20982</v>
      </c>
      <c r="E241" s="4" t="s">
        <v>93335</v>
      </c>
      <c r="F241" s="1" t="s">
        <v>56113</v>
      </c>
      <c r="G241" s="1" t="s">
        <v>56503</v>
      </c>
      <c r="H241" s="1" t="s">
        <v>67906</v>
      </c>
    </row>
    <row r="242" spans="2:8" x14ac:dyDescent="0.25">
      <c r="B242" s="1" t="s">
        <v>242</v>
      </c>
      <c r="C242" s="1" t="s">
        <v>7888</v>
      </c>
      <c r="D242" s="1" t="s">
        <v>20989</v>
      </c>
      <c r="E242" s="4" t="s">
        <v>93348</v>
      </c>
      <c r="F242" s="1" t="s">
        <v>56111</v>
      </c>
      <c r="G242" s="1" t="s">
        <v>56596</v>
      </c>
      <c r="H242" s="1" t="s">
        <v>67834</v>
      </c>
    </row>
    <row r="243" spans="2:8" x14ac:dyDescent="0.25">
      <c r="B243" s="1" t="s">
        <v>241</v>
      </c>
      <c r="C243" s="1" t="s">
        <v>7879</v>
      </c>
      <c r="D243" s="1" t="s">
        <v>20964</v>
      </c>
      <c r="E243" s="4" t="s">
        <v>93342</v>
      </c>
      <c r="F243" s="1" t="s">
        <v>56277</v>
      </c>
      <c r="G243" s="1" t="s">
        <v>56519</v>
      </c>
      <c r="H243" s="1" t="s">
        <v>67911</v>
      </c>
    </row>
    <row r="244" spans="2:8" x14ac:dyDescent="0.25">
      <c r="B244" s="1" t="s">
        <v>228</v>
      </c>
      <c r="C244" s="1" t="s">
        <v>8069</v>
      </c>
      <c r="D244" s="1" t="s">
        <v>20967</v>
      </c>
      <c r="E244" s="4" t="s">
        <v>93339</v>
      </c>
      <c r="F244" s="1" t="s">
        <v>56121</v>
      </c>
      <c r="G244" s="1" t="s">
        <v>56473</v>
      </c>
      <c r="H244" s="1" t="s">
        <v>67913</v>
      </c>
    </row>
    <row r="245" spans="2:8" x14ac:dyDescent="0.25">
      <c r="B245" s="1" t="s">
        <v>266</v>
      </c>
      <c r="C245" s="1" t="s">
        <v>7842</v>
      </c>
      <c r="D245" s="1" t="s">
        <v>20962</v>
      </c>
      <c r="E245" s="4" t="s">
        <v>93336</v>
      </c>
      <c r="F245" s="1" t="s">
        <v>56127</v>
      </c>
      <c r="G245" s="1" t="s">
        <v>56515</v>
      </c>
      <c r="H245" s="1" t="s">
        <v>67828</v>
      </c>
    </row>
    <row r="246" spans="2:8" x14ac:dyDescent="0.25">
      <c r="B246" s="1" t="s">
        <v>218</v>
      </c>
      <c r="C246" s="1" t="s">
        <v>8056</v>
      </c>
      <c r="D246" s="1" t="s">
        <v>21237</v>
      </c>
      <c r="E246" s="4" t="s">
        <v>93337</v>
      </c>
      <c r="F246" s="1" t="s">
        <v>56270</v>
      </c>
      <c r="G246" s="1" t="s">
        <v>56598</v>
      </c>
      <c r="H246" s="1" t="s">
        <v>67810</v>
      </c>
    </row>
    <row r="247" spans="2:8" x14ac:dyDescent="0.25">
      <c r="B247" s="1" t="s">
        <v>243</v>
      </c>
      <c r="C247" s="1" t="s">
        <v>8146</v>
      </c>
      <c r="D247" s="1" t="s">
        <v>21025</v>
      </c>
      <c r="E247" s="4" t="s">
        <v>93341</v>
      </c>
      <c r="F247" s="1" t="s">
        <v>56130</v>
      </c>
      <c r="G247" s="1" t="s">
        <v>56476</v>
      </c>
      <c r="H247" s="1" t="s">
        <v>67788</v>
      </c>
    </row>
    <row r="248" spans="2:8" x14ac:dyDescent="0.25">
      <c r="B248" s="1" t="s">
        <v>230</v>
      </c>
      <c r="C248" s="1" t="s">
        <v>7873</v>
      </c>
      <c r="D248" s="1" t="s">
        <v>20986</v>
      </c>
      <c r="E248" s="4" t="s">
        <v>93331</v>
      </c>
      <c r="F248" s="1" t="s">
        <v>56123</v>
      </c>
      <c r="G248" s="1" t="s">
        <v>56495</v>
      </c>
      <c r="H248" s="1" t="s">
        <v>67807</v>
      </c>
    </row>
    <row r="249" spans="2:8" x14ac:dyDescent="0.25">
      <c r="B249" s="1" t="s">
        <v>245</v>
      </c>
      <c r="C249" s="1" t="s">
        <v>7909</v>
      </c>
      <c r="D249" s="1" t="s">
        <v>21036</v>
      </c>
      <c r="E249" s="4" t="s">
        <v>93330</v>
      </c>
      <c r="F249" s="1" t="s">
        <v>56118</v>
      </c>
      <c r="G249" s="1" t="s">
        <v>56523</v>
      </c>
      <c r="H249" s="1" t="s">
        <v>67797</v>
      </c>
    </row>
    <row r="250" spans="2:8" x14ac:dyDescent="0.25">
      <c r="B250" s="1" t="s">
        <v>268</v>
      </c>
      <c r="C250" s="1" t="s">
        <v>8034</v>
      </c>
      <c r="D250" s="1" t="s">
        <v>21009</v>
      </c>
      <c r="E250" s="4" t="s">
        <v>93329</v>
      </c>
      <c r="F250" s="1" t="s">
        <v>56119</v>
      </c>
      <c r="G250" s="1" t="s">
        <v>56489</v>
      </c>
      <c r="H250" s="1" t="s">
        <v>67835</v>
      </c>
    </row>
    <row r="251" spans="2:8" x14ac:dyDescent="0.25">
      <c r="B251" s="1" t="s">
        <v>250</v>
      </c>
      <c r="C251" s="1" t="s">
        <v>7936</v>
      </c>
      <c r="D251" s="1" t="s">
        <v>21000</v>
      </c>
      <c r="E251" s="4" t="s">
        <v>93333</v>
      </c>
      <c r="F251" s="1" t="s">
        <v>56117</v>
      </c>
      <c r="G251" s="1" t="s">
        <v>56501</v>
      </c>
      <c r="H251" s="1" t="s">
        <v>67794</v>
      </c>
    </row>
    <row r="252" spans="2:8" x14ac:dyDescent="0.25">
      <c r="B252" s="1" t="s">
        <v>229</v>
      </c>
      <c r="C252" s="1" t="s">
        <v>7993</v>
      </c>
      <c r="D252" s="1" t="s">
        <v>21045</v>
      </c>
      <c r="E252" s="4" t="s">
        <v>93332</v>
      </c>
      <c r="F252" s="1" t="s">
        <v>56108</v>
      </c>
      <c r="G252" s="1" t="s">
        <v>56521</v>
      </c>
      <c r="H252" s="1" t="s">
        <v>67818</v>
      </c>
    </row>
    <row r="253" spans="2:8" x14ac:dyDescent="0.25">
      <c r="B253" s="1" t="s">
        <v>214</v>
      </c>
      <c r="C253" s="1" t="s">
        <v>7829</v>
      </c>
      <c r="D253" s="1" t="s">
        <v>21041</v>
      </c>
      <c r="E253" s="4" t="s">
        <v>93328</v>
      </c>
      <c r="F253" s="1" t="s">
        <v>56128</v>
      </c>
      <c r="G253" s="1" t="s">
        <v>56526</v>
      </c>
      <c r="H253" s="1" t="s">
        <v>67830</v>
      </c>
    </row>
    <row r="254" spans="2:8" x14ac:dyDescent="0.25">
      <c r="B254" s="1" t="s">
        <v>269</v>
      </c>
      <c r="C254" s="1" t="s">
        <v>8111</v>
      </c>
      <c r="D254" s="1" t="s">
        <v>21020</v>
      </c>
      <c r="E254" s="4" t="s">
        <v>93327</v>
      </c>
      <c r="F254" s="1" t="s">
        <v>56112</v>
      </c>
      <c r="G254" s="1" t="s">
        <v>56494</v>
      </c>
      <c r="H254" s="1" t="s">
        <v>67809</v>
      </c>
    </row>
    <row r="255" spans="2:8" x14ac:dyDescent="0.25">
      <c r="B255" s="1" t="s">
        <v>252</v>
      </c>
      <c r="C255" s="1" t="s">
        <v>8072</v>
      </c>
      <c r="D255" s="1" t="s">
        <v>20969</v>
      </c>
      <c r="E255" s="4" t="s">
        <v>93324</v>
      </c>
      <c r="F255" s="1" t="s">
        <v>56114</v>
      </c>
      <c r="G255" s="1" t="s">
        <v>56527</v>
      </c>
      <c r="H255" s="1" t="s">
        <v>67826</v>
      </c>
    </row>
    <row r="256" spans="2:8" x14ac:dyDescent="0.25">
      <c r="B256" s="1" t="s">
        <v>227</v>
      </c>
      <c r="C256" s="1" t="s">
        <v>8062</v>
      </c>
      <c r="D256" s="1" t="s">
        <v>21043</v>
      </c>
      <c r="E256" s="4" t="s">
        <v>93334</v>
      </c>
      <c r="F256" s="1" t="s">
        <v>56126</v>
      </c>
      <c r="G256" s="1" t="s">
        <v>56502</v>
      </c>
      <c r="H256" s="1" t="s">
        <v>67825</v>
      </c>
    </row>
    <row r="257" spans="2:8" x14ac:dyDescent="0.25">
      <c r="B257" s="1" t="s">
        <v>221</v>
      </c>
      <c r="C257" s="1" t="s">
        <v>8090</v>
      </c>
      <c r="D257" s="1" t="s">
        <v>21068</v>
      </c>
      <c r="E257" s="4" t="s">
        <v>93326</v>
      </c>
      <c r="F257" s="1" t="s">
        <v>56129</v>
      </c>
      <c r="G257" s="1" t="s">
        <v>56509</v>
      </c>
      <c r="H257" s="1" t="s">
        <v>67820</v>
      </c>
    </row>
    <row r="258" spans="2:8" x14ac:dyDescent="0.25">
      <c r="B258" s="1" t="s">
        <v>216</v>
      </c>
      <c r="C258" s="1" t="s">
        <v>8107</v>
      </c>
      <c r="D258" s="1" t="s">
        <v>21013</v>
      </c>
      <c r="E258" s="4" t="s">
        <v>93325</v>
      </c>
      <c r="F258" s="1" t="s">
        <v>56115</v>
      </c>
      <c r="G258" s="1" t="s">
        <v>56590</v>
      </c>
      <c r="H258" s="1" t="s">
        <v>67790</v>
      </c>
    </row>
    <row r="259" spans="2:8" x14ac:dyDescent="0.25">
      <c r="B259" s="1" t="s">
        <v>215</v>
      </c>
      <c r="C259" s="1" t="s">
        <v>7937</v>
      </c>
      <c r="D259" s="1" t="s">
        <v>21122</v>
      </c>
      <c r="E259" s="4" t="s">
        <v>93323</v>
      </c>
      <c r="F259" s="1" t="s">
        <v>56116</v>
      </c>
      <c r="G259" s="1" t="s">
        <v>56511</v>
      </c>
      <c r="H259" s="1" t="s">
        <v>67805</v>
      </c>
    </row>
    <row r="260" spans="2:8" x14ac:dyDescent="0.25">
      <c r="B260" s="1" t="s">
        <v>222</v>
      </c>
      <c r="C260" s="1" t="s">
        <v>8110</v>
      </c>
      <c r="D260" s="1" t="s">
        <v>21127</v>
      </c>
      <c r="E260" s="4" t="s">
        <v>93321</v>
      </c>
      <c r="F260" s="1" t="s">
        <v>56120</v>
      </c>
      <c r="G260" s="1" t="s">
        <v>56595</v>
      </c>
      <c r="H260" s="1" t="s">
        <v>67832</v>
      </c>
    </row>
    <row r="261" spans="2:8" x14ac:dyDescent="0.25">
      <c r="B261" s="1" t="s">
        <v>237</v>
      </c>
      <c r="C261" s="1" t="s">
        <v>8104</v>
      </c>
      <c r="D261" s="1" t="s">
        <v>21066</v>
      </c>
      <c r="E261" s="4" t="s">
        <v>93322</v>
      </c>
      <c r="F261" s="1" t="s">
        <v>56132</v>
      </c>
      <c r="G261" s="1" t="s">
        <v>56593</v>
      </c>
      <c r="H261" s="1" t="s">
        <v>67831</v>
      </c>
    </row>
    <row r="262" spans="2:8" x14ac:dyDescent="0.25">
      <c r="B262" s="1" t="s">
        <v>211</v>
      </c>
      <c r="C262" s="1" t="s">
        <v>8108</v>
      </c>
      <c r="D262" s="1" t="s">
        <v>20955</v>
      </c>
      <c r="E262" s="4" t="s">
        <v>93319</v>
      </c>
      <c r="F262" s="1" t="s">
        <v>56110</v>
      </c>
      <c r="G262" s="1" t="s">
        <v>56597</v>
      </c>
      <c r="H262" s="1" t="s">
        <v>67808</v>
      </c>
    </row>
    <row r="263" spans="2:8" x14ac:dyDescent="0.25">
      <c r="B263" s="1" t="s">
        <v>234</v>
      </c>
      <c r="C263" s="1" t="s">
        <v>8054</v>
      </c>
      <c r="D263" s="1" t="s">
        <v>21001</v>
      </c>
      <c r="E263" s="4" t="s">
        <v>93316</v>
      </c>
      <c r="F263" s="1" t="s">
        <v>56124</v>
      </c>
      <c r="G263" s="1" t="s">
        <v>56591</v>
      </c>
      <c r="H263" s="1" t="s">
        <v>67789</v>
      </c>
    </row>
    <row r="264" spans="2:8" x14ac:dyDescent="0.25">
      <c r="B264" s="1" t="s">
        <v>231</v>
      </c>
      <c r="C264" s="1" t="s">
        <v>7959</v>
      </c>
      <c r="D264" s="1" t="s">
        <v>21034</v>
      </c>
      <c r="E264" s="4" t="s">
        <v>93313</v>
      </c>
      <c r="F264" s="1" t="s">
        <v>56109</v>
      </c>
      <c r="G264" s="1" t="s">
        <v>56594</v>
      </c>
      <c r="H264" s="1" t="s">
        <v>67852</v>
      </c>
    </row>
    <row r="265" spans="2:8" x14ac:dyDescent="0.25">
      <c r="B265" s="1" t="s">
        <v>529</v>
      </c>
      <c r="C265" s="1" t="s">
        <v>8055</v>
      </c>
      <c r="D265" s="1" t="s">
        <v>21003</v>
      </c>
      <c r="E265" s="4" t="s">
        <v>93314</v>
      </c>
      <c r="F265" s="1" t="s">
        <v>56122</v>
      </c>
      <c r="G265" s="1" t="s">
        <v>56592</v>
      </c>
      <c r="H265" s="1" t="s">
        <v>67865</v>
      </c>
    </row>
    <row r="266" spans="2:8" x14ac:dyDescent="0.25">
      <c r="B266" s="1" t="s">
        <v>280</v>
      </c>
      <c r="C266" s="1" t="s">
        <v>8039</v>
      </c>
      <c r="D266" s="1" t="s">
        <v>21120</v>
      </c>
      <c r="E266" s="4" t="s">
        <v>93315</v>
      </c>
      <c r="F266" s="1" t="s">
        <v>56125</v>
      </c>
      <c r="G266" s="1" t="s">
        <v>56589</v>
      </c>
      <c r="H266" s="1" t="s">
        <v>67843</v>
      </c>
    </row>
    <row r="267" spans="2:8" x14ac:dyDescent="0.25">
      <c r="B267" s="1" t="s">
        <v>213</v>
      </c>
      <c r="C267" s="1" t="s">
        <v>8099</v>
      </c>
      <c r="D267" s="1" t="s">
        <v>21069</v>
      </c>
      <c r="E267" s="4" t="s">
        <v>93298</v>
      </c>
      <c r="F267" s="1" t="s">
        <v>56131</v>
      </c>
      <c r="G267" s="1" t="s">
        <v>56550</v>
      </c>
      <c r="H267" s="1" t="s">
        <v>67880</v>
      </c>
    </row>
    <row r="268" spans="2:8" x14ac:dyDescent="0.25">
      <c r="B268" s="1" t="s">
        <v>259</v>
      </c>
      <c r="C268" s="1" t="s">
        <v>8079</v>
      </c>
      <c r="D268" s="1" t="s">
        <v>21032</v>
      </c>
      <c r="E268" s="4" t="s">
        <v>93318</v>
      </c>
      <c r="F268" s="1" t="s">
        <v>56165</v>
      </c>
      <c r="G268" s="1" t="s">
        <v>56538</v>
      </c>
      <c r="H268" s="1" t="s">
        <v>67887</v>
      </c>
    </row>
    <row r="269" spans="2:8" x14ac:dyDescent="0.25">
      <c r="B269" s="1" t="s">
        <v>267</v>
      </c>
      <c r="C269" s="1" t="s">
        <v>7955</v>
      </c>
      <c r="D269" s="1" t="s">
        <v>20990</v>
      </c>
      <c r="E269" s="4" t="s">
        <v>93317</v>
      </c>
      <c r="F269" s="1" t="s">
        <v>56180</v>
      </c>
      <c r="G269" s="1" t="s">
        <v>56581</v>
      </c>
      <c r="H269" s="1" t="s">
        <v>67894</v>
      </c>
    </row>
    <row r="270" spans="2:8" x14ac:dyDescent="0.25">
      <c r="B270" s="1" t="s">
        <v>538</v>
      </c>
      <c r="C270" s="1" t="s">
        <v>8115</v>
      </c>
      <c r="D270" s="1" t="s">
        <v>21038</v>
      </c>
      <c r="E270" s="4" t="s">
        <v>93307</v>
      </c>
      <c r="F270" s="1" t="s">
        <v>56147</v>
      </c>
      <c r="G270" s="1" t="s">
        <v>56570</v>
      </c>
      <c r="H270" s="1" t="s">
        <v>67879</v>
      </c>
    </row>
    <row r="271" spans="2:8" x14ac:dyDescent="0.25">
      <c r="B271" s="1" t="s">
        <v>273</v>
      </c>
      <c r="C271" s="1" t="s">
        <v>8135</v>
      </c>
      <c r="D271" s="1" t="s">
        <v>20975</v>
      </c>
      <c r="E271" s="4" t="s">
        <v>93311</v>
      </c>
      <c r="F271" s="1" t="s">
        <v>56134</v>
      </c>
      <c r="G271" s="1" t="s">
        <v>56571</v>
      </c>
      <c r="H271" s="1" t="s">
        <v>67867</v>
      </c>
    </row>
    <row r="272" spans="2:8" x14ac:dyDescent="0.25">
      <c r="B272" s="1" t="s">
        <v>270</v>
      </c>
      <c r="C272" s="1" t="s">
        <v>8116</v>
      </c>
      <c r="D272" s="1" t="s">
        <v>20959</v>
      </c>
      <c r="E272" s="4" t="s">
        <v>93304</v>
      </c>
      <c r="F272" s="1" t="s">
        <v>56187</v>
      </c>
      <c r="G272" s="1" t="s">
        <v>56541</v>
      </c>
      <c r="H272" s="1" t="s">
        <v>67851</v>
      </c>
    </row>
    <row r="273" spans="2:8" x14ac:dyDescent="0.25">
      <c r="B273" s="1" t="s">
        <v>292</v>
      </c>
      <c r="C273" s="1" t="s">
        <v>8043</v>
      </c>
      <c r="D273" s="1" t="s">
        <v>21072</v>
      </c>
      <c r="E273" s="4" t="s">
        <v>93309</v>
      </c>
      <c r="F273" s="1" t="s">
        <v>56158</v>
      </c>
      <c r="G273" s="1" t="s">
        <v>56554</v>
      </c>
      <c r="H273" s="1" t="s">
        <v>67841</v>
      </c>
    </row>
    <row r="274" spans="2:8" x14ac:dyDescent="0.25">
      <c r="B274" s="1" t="s">
        <v>261</v>
      </c>
      <c r="C274" s="1" t="s">
        <v>8029</v>
      </c>
      <c r="D274" s="1" t="s">
        <v>21079</v>
      </c>
      <c r="E274" s="4" t="s">
        <v>93312</v>
      </c>
      <c r="F274" s="1" t="s">
        <v>56183</v>
      </c>
      <c r="G274" s="1" t="s">
        <v>56564</v>
      </c>
      <c r="H274" s="1" t="s">
        <v>67859</v>
      </c>
    </row>
    <row r="275" spans="2:8" x14ac:dyDescent="0.25">
      <c r="B275" s="1" t="s">
        <v>277</v>
      </c>
      <c r="C275" s="1" t="s">
        <v>7967</v>
      </c>
      <c r="D275" s="1" t="s">
        <v>21220</v>
      </c>
      <c r="E275" s="4" t="s">
        <v>93308</v>
      </c>
      <c r="F275" s="1" t="s">
        <v>56166</v>
      </c>
      <c r="G275" s="1" t="s">
        <v>56579</v>
      </c>
      <c r="H275" s="1" t="s">
        <v>67878</v>
      </c>
    </row>
    <row r="276" spans="2:8" x14ac:dyDescent="0.25">
      <c r="B276" s="1" t="s">
        <v>276</v>
      </c>
      <c r="C276" s="1" t="s">
        <v>8030</v>
      </c>
      <c r="D276" s="1" t="s">
        <v>21080</v>
      </c>
      <c r="E276" s="4" t="s">
        <v>93306</v>
      </c>
      <c r="F276" s="1" t="s">
        <v>56138</v>
      </c>
      <c r="G276" s="1" t="s">
        <v>56562</v>
      </c>
      <c r="H276" s="1" t="s">
        <v>67792</v>
      </c>
    </row>
    <row r="277" spans="2:8" x14ac:dyDescent="0.25">
      <c r="B277" s="1" t="s">
        <v>257</v>
      </c>
      <c r="C277" s="1" t="s">
        <v>7992</v>
      </c>
      <c r="D277" s="1" t="s">
        <v>21063</v>
      </c>
      <c r="E277" s="4" t="s">
        <v>93303</v>
      </c>
      <c r="F277" s="1" t="s">
        <v>56137</v>
      </c>
      <c r="G277" s="1" t="s">
        <v>56539</v>
      </c>
      <c r="H277" s="1" t="s">
        <v>67875</v>
      </c>
    </row>
    <row r="278" spans="2:8" x14ac:dyDescent="0.25">
      <c r="B278" s="1" t="s">
        <v>251</v>
      </c>
      <c r="C278" s="1" t="s">
        <v>8033</v>
      </c>
      <c r="D278" s="1" t="s">
        <v>21058</v>
      </c>
      <c r="E278" s="4" t="s">
        <v>93302</v>
      </c>
      <c r="F278" s="1" t="s">
        <v>56159</v>
      </c>
      <c r="G278" s="1" t="s">
        <v>56588</v>
      </c>
      <c r="H278" s="1" t="s">
        <v>67888</v>
      </c>
    </row>
    <row r="279" spans="2:8" x14ac:dyDescent="0.25">
      <c r="B279" s="1" t="s">
        <v>282</v>
      </c>
      <c r="C279" s="1" t="s">
        <v>8120</v>
      </c>
      <c r="D279" s="1" t="s">
        <v>21082</v>
      </c>
      <c r="E279" s="4" t="s">
        <v>93293</v>
      </c>
      <c r="F279" s="1" t="s">
        <v>56154</v>
      </c>
      <c r="G279" s="1" t="s">
        <v>56563</v>
      </c>
      <c r="H279" s="1" t="s">
        <v>67893</v>
      </c>
    </row>
    <row r="280" spans="2:8" x14ac:dyDescent="0.25">
      <c r="B280" s="1" t="s">
        <v>256</v>
      </c>
      <c r="C280" s="1" t="s">
        <v>7991</v>
      </c>
      <c r="D280" s="1" t="s">
        <v>21059</v>
      </c>
      <c r="E280" s="4" t="s">
        <v>93299</v>
      </c>
      <c r="F280" s="1" t="s">
        <v>56176</v>
      </c>
      <c r="G280" s="1" t="s">
        <v>56557</v>
      </c>
      <c r="H280" s="1" t="s">
        <v>67885</v>
      </c>
    </row>
    <row r="281" spans="2:8" x14ac:dyDescent="0.25">
      <c r="B281" s="1" t="s">
        <v>279</v>
      </c>
      <c r="C281" s="1" t="s">
        <v>7995</v>
      </c>
      <c r="D281" s="1" t="s">
        <v>21051</v>
      </c>
      <c r="E281" s="4" t="s">
        <v>93301</v>
      </c>
      <c r="F281" s="1" t="s">
        <v>56212</v>
      </c>
      <c r="G281" s="1" t="s">
        <v>56631</v>
      </c>
      <c r="H281" s="1" t="s">
        <v>67850</v>
      </c>
    </row>
    <row r="282" spans="2:8" x14ac:dyDescent="0.25">
      <c r="B282" s="1" t="s">
        <v>260</v>
      </c>
      <c r="C282" s="1" t="s">
        <v>8022</v>
      </c>
      <c r="D282" s="1" t="s">
        <v>21062</v>
      </c>
      <c r="E282" s="4" t="s">
        <v>93300</v>
      </c>
      <c r="F282" s="1" t="s">
        <v>56160</v>
      </c>
      <c r="G282" s="1" t="s">
        <v>56600</v>
      </c>
      <c r="H282" s="1" t="s">
        <v>67898</v>
      </c>
    </row>
    <row r="283" spans="2:8" x14ac:dyDescent="0.25">
      <c r="B283" s="1" t="s">
        <v>381</v>
      </c>
      <c r="C283" s="1" t="s">
        <v>7981</v>
      </c>
      <c r="D283" s="1" t="s">
        <v>21049</v>
      </c>
      <c r="E283" s="4" t="s">
        <v>93292</v>
      </c>
      <c r="F283" s="1" t="s">
        <v>56184</v>
      </c>
      <c r="G283" s="1" t="s">
        <v>56565</v>
      </c>
      <c r="H283" s="1" t="s">
        <v>68103</v>
      </c>
    </row>
    <row r="284" spans="2:8" x14ac:dyDescent="0.25">
      <c r="B284" s="1" t="s">
        <v>338</v>
      </c>
      <c r="C284" s="1" t="s">
        <v>7986</v>
      </c>
      <c r="D284" s="1" t="s">
        <v>21042</v>
      </c>
      <c r="E284" s="4" t="s">
        <v>93289</v>
      </c>
      <c r="F284" s="1" t="s">
        <v>56174</v>
      </c>
      <c r="G284" s="1" t="s">
        <v>56558</v>
      </c>
      <c r="H284" s="1" t="s">
        <v>67883</v>
      </c>
    </row>
    <row r="285" spans="2:8" x14ac:dyDescent="0.25">
      <c r="B285" s="1" t="s">
        <v>339</v>
      </c>
      <c r="C285" s="1" t="s">
        <v>8064</v>
      </c>
      <c r="D285" s="1" t="s">
        <v>21053</v>
      </c>
      <c r="E285" s="4" t="s">
        <v>93288</v>
      </c>
      <c r="F285" s="1" t="s">
        <v>56188</v>
      </c>
      <c r="G285" s="1" t="s">
        <v>56575</v>
      </c>
      <c r="H285" s="1" t="s">
        <v>67868</v>
      </c>
    </row>
    <row r="286" spans="2:8" x14ac:dyDescent="0.25">
      <c r="B286" s="1" t="s">
        <v>272</v>
      </c>
      <c r="C286" s="1" t="s">
        <v>7980</v>
      </c>
      <c r="D286" s="1" t="s">
        <v>21054</v>
      </c>
      <c r="E286" s="4" t="s">
        <v>93291</v>
      </c>
      <c r="F286" s="1" t="s">
        <v>56157</v>
      </c>
      <c r="G286" s="1" t="s">
        <v>56573</v>
      </c>
      <c r="H286" s="1" t="s">
        <v>67836</v>
      </c>
    </row>
    <row r="287" spans="2:8" x14ac:dyDescent="0.25">
      <c r="B287" s="1" t="s">
        <v>244</v>
      </c>
      <c r="C287" s="1" t="s">
        <v>8123</v>
      </c>
      <c r="D287" s="1" t="s">
        <v>21067</v>
      </c>
      <c r="E287" s="4" t="s">
        <v>93290</v>
      </c>
      <c r="F287" s="1" t="s">
        <v>56186</v>
      </c>
      <c r="G287" s="1" t="s">
        <v>56537</v>
      </c>
      <c r="H287" s="1" t="s">
        <v>67869</v>
      </c>
    </row>
    <row r="288" spans="2:8" x14ac:dyDescent="0.25">
      <c r="B288" s="1" t="s">
        <v>281</v>
      </c>
      <c r="C288" s="1" t="s">
        <v>8014</v>
      </c>
      <c r="D288" s="1" t="s">
        <v>21123</v>
      </c>
      <c r="E288" s="4" t="s">
        <v>93287</v>
      </c>
      <c r="F288" s="1" t="s">
        <v>56142</v>
      </c>
      <c r="G288" s="1" t="s">
        <v>56548</v>
      </c>
      <c r="H288" s="1" t="s">
        <v>67872</v>
      </c>
    </row>
    <row r="289" spans="2:8" x14ac:dyDescent="0.25">
      <c r="B289" s="1" t="s">
        <v>258</v>
      </c>
      <c r="C289" s="1" t="s">
        <v>8057</v>
      </c>
      <c r="D289" s="1" t="s">
        <v>21070</v>
      </c>
      <c r="E289" s="4" t="s">
        <v>93286</v>
      </c>
      <c r="F289" s="1" t="s">
        <v>56179</v>
      </c>
      <c r="G289" s="1" t="s">
        <v>56567</v>
      </c>
      <c r="H289" s="1" t="s">
        <v>67896</v>
      </c>
    </row>
    <row r="290" spans="2:8" x14ac:dyDescent="0.25">
      <c r="B290" s="1" t="s">
        <v>285</v>
      </c>
      <c r="C290" s="1" t="s">
        <v>8012</v>
      </c>
      <c r="D290" s="1" t="s">
        <v>21047</v>
      </c>
      <c r="E290" s="4" t="s">
        <v>93294</v>
      </c>
      <c r="F290" s="1" t="s">
        <v>56145</v>
      </c>
      <c r="G290" s="1" t="s">
        <v>56534</v>
      </c>
      <c r="H290" s="1" t="s">
        <v>67858</v>
      </c>
    </row>
    <row r="291" spans="2:8" x14ac:dyDescent="0.25">
      <c r="B291" s="1" t="s">
        <v>537</v>
      </c>
      <c r="C291" s="1" t="s">
        <v>8035</v>
      </c>
      <c r="D291" s="1" t="s">
        <v>21031</v>
      </c>
      <c r="E291" s="4" t="s">
        <v>93295</v>
      </c>
      <c r="F291" s="1" t="s">
        <v>56161</v>
      </c>
      <c r="G291" s="1" t="s">
        <v>56587</v>
      </c>
      <c r="H291" s="1" t="s">
        <v>67844</v>
      </c>
    </row>
    <row r="292" spans="2:8" x14ac:dyDescent="0.25">
      <c r="B292" s="1" t="s">
        <v>355</v>
      </c>
      <c r="C292" s="1" t="s">
        <v>8127</v>
      </c>
      <c r="D292" s="1" t="s">
        <v>21055</v>
      </c>
      <c r="E292" s="4" t="s">
        <v>93297</v>
      </c>
      <c r="F292" s="1" t="s">
        <v>56148</v>
      </c>
      <c r="G292" s="1" t="s">
        <v>56533</v>
      </c>
      <c r="H292" s="1" t="s">
        <v>67882</v>
      </c>
    </row>
    <row r="293" spans="2:8" x14ac:dyDescent="0.25">
      <c r="B293" s="1" t="s">
        <v>331</v>
      </c>
      <c r="C293" s="1" t="s">
        <v>8129</v>
      </c>
      <c r="D293" s="1" t="s">
        <v>21071</v>
      </c>
      <c r="E293" s="4" t="s">
        <v>93296</v>
      </c>
      <c r="F293" s="1" t="s">
        <v>56152</v>
      </c>
      <c r="G293" s="1" t="s">
        <v>56551</v>
      </c>
      <c r="H293" s="1" t="s">
        <v>67849</v>
      </c>
    </row>
    <row r="294" spans="2:8" x14ac:dyDescent="0.25">
      <c r="B294" s="1" t="s">
        <v>356</v>
      </c>
      <c r="C294" s="1" t="s">
        <v>8096</v>
      </c>
      <c r="D294" s="1" t="s">
        <v>21083</v>
      </c>
      <c r="E294" s="4" t="s">
        <v>93271</v>
      </c>
      <c r="F294" s="1" t="s">
        <v>56177</v>
      </c>
      <c r="G294" s="1" t="s">
        <v>56566</v>
      </c>
      <c r="H294" s="1" t="s">
        <v>67895</v>
      </c>
    </row>
    <row r="295" spans="2:8" x14ac:dyDescent="0.25">
      <c r="B295" s="1" t="s">
        <v>253</v>
      </c>
      <c r="C295" s="1" t="s">
        <v>8050</v>
      </c>
      <c r="D295" s="1" t="s">
        <v>21076</v>
      </c>
      <c r="E295" s="4" t="s">
        <v>93284</v>
      </c>
      <c r="F295" s="1" t="s">
        <v>56151</v>
      </c>
      <c r="G295" s="1" t="s">
        <v>56585</v>
      </c>
      <c r="H295" s="1" t="s">
        <v>67873</v>
      </c>
    </row>
    <row r="296" spans="2:8" x14ac:dyDescent="0.25">
      <c r="B296" s="1" t="s">
        <v>248</v>
      </c>
      <c r="C296" s="1" t="s">
        <v>8093</v>
      </c>
      <c r="D296" s="1" t="s">
        <v>21064</v>
      </c>
      <c r="E296" s="4" t="s">
        <v>93249</v>
      </c>
      <c r="F296" s="1" t="s">
        <v>56169</v>
      </c>
      <c r="G296" s="1" t="s">
        <v>56601</v>
      </c>
      <c r="H296" s="1" t="s">
        <v>67861</v>
      </c>
    </row>
    <row r="297" spans="2:8" x14ac:dyDescent="0.25">
      <c r="B297" s="1" t="s">
        <v>246</v>
      </c>
      <c r="C297" s="1" t="s">
        <v>8151</v>
      </c>
      <c r="D297" s="1" t="s">
        <v>21074</v>
      </c>
      <c r="E297" s="4" t="s">
        <v>93280</v>
      </c>
      <c r="F297" s="1" t="s">
        <v>56153</v>
      </c>
      <c r="G297" s="1" t="s">
        <v>56561</v>
      </c>
      <c r="H297" s="1" t="s">
        <v>67863</v>
      </c>
    </row>
    <row r="298" spans="2:8" x14ac:dyDescent="0.25">
      <c r="B298" s="1" t="s">
        <v>404</v>
      </c>
      <c r="C298" s="1" t="s">
        <v>8112</v>
      </c>
      <c r="D298" s="1" t="s">
        <v>21126</v>
      </c>
      <c r="E298" s="4" t="s">
        <v>93257</v>
      </c>
      <c r="F298" s="1" t="s">
        <v>56143</v>
      </c>
      <c r="G298" s="1" t="s">
        <v>56536</v>
      </c>
      <c r="H298" s="1" t="s">
        <v>67891</v>
      </c>
    </row>
    <row r="299" spans="2:8" x14ac:dyDescent="0.25">
      <c r="B299" s="1" t="s">
        <v>249</v>
      </c>
      <c r="C299" s="1" t="s">
        <v>8041</v>
      </c>
      <c r="D299" s="1" t="s">
        <v>21052</v>
      </c>
      <c r="E299" s="4" t="s">
        <v>93282</v>
      </c>
      <c r="F299" s="1" t="s">
        <v>56185</v>
      </c>
      <c r="G299" s="1" t="s">
        <v>56583</v>
      </c>
      <c r="H299" s="1" t="s">
        <v>67871</v>
      </c>
    </row>
    <row r="300" spans="2:8" x14ac:dyDescent="0.25">
      <c r="B300" s="1" t="s">
        <v>262</v>
      </c>
      <c r="C300" s="1" t="s">
        <v>8085</v>
      </c>
      <c r="D300" s="1" t="s">
        <v>21119</v>
      </c>
      <c r="E300" s="4" t="s">
        <v>93258</v>
      </c>
      <c r="F300" s="1" t="s">
        <v>56189</v>
      </c>
      <c r="G300" s="1" t="s">
        <v>56553</v>
      </c>
      <c r="H300" s="1" t="s">
        <v>67837</v>
      </c>
    </row>
    <row r="301" spans="2:8" x14ac:dyDescent="0.25">
      <c r="B301" s="1" t="s">
        <v>271</v>
      </c>
      <c r="C301" s="1" t="s">
        <v>8152</v>
      </c>
      <c r="D301" s="1" t="s">
        <v>21075</v>
      </c>
      <c r="E301" s="4" t="s">
        <v>93281</v>
      </c>
      <c r="F301" s="1" t="s">
        <v>56190</v>
      </c>
      <c r="G301" s="1" t="s">
        <v>56552</v>
      </c>
      <c r="H301" s="1" t="s">
        <v>67854</v>
      </c>
    </row>
    <row r="302" spans="2:8" x14ac:dyDescent="0.25">
      <c r="B302" s="1" t="s">
        <v>384</v>
      </c>
      <c r="C302" s="1" t="s">
        <v>8021</v>
      </c>
      <c r="D302" s="1" t="s">
        <v>21078</v>
      </c>
      <c r="E302" s="4" t="s">
        <v>93279</v>
      </c>
      <c r="F302" s="1" t="s">
        <v>56156</v>
      </c>
      <c r="G302" s="1" t="s">
        <v>56543</v>
      </c>
      <c r="H302" s="1" t="s">
        <v>67874</v>
      </c>
    </row>
    <row r="303" spans="2:8" x14ac:dyDescent="0.25">
      <c r="B303" s="1" t="s">
        <v>247</v>
      </c>
      <c r="C303" s="1" t="s">
        <v>8042</v>
      </c>
      <c r="D303" s="1" t="s">
        <v>21056</v>
      </c>
      <c r="E303" s="4" t="s">
        <v>93250</v>
      </c>
      <c r="F303" s="1" t="s">
        <v>56214</v>
      </c>
      <c r="G303" s="1" t="s">
        <v>56586</v>
      </c>
      <c r="H303" s="1" t="s">
        <v>67853</v>
      </c>
    </row>
    <row r="304" spans="2:8" x14ac:dyDescent="0.25">
      <c r="B304" s="1" t="s">
        <v>383</v>
      </c>
      <c r="C304" s="1" t="s">
        <v>8082</v>
      </c>
      <c r="D304" s="1" t="s">
        <v>21077</v>
      </c>
      <c r="E304" s="4" t="s">
        <v>93232</v>
      </c>
      <c r="F304" s="1" t="s">
        <v>56168</v>
      </c>
      <c r="G304" s="1" t="s">
        <v>56547</v>
      </c>
      <c r="H304" s="1" t="s">
        <v>67857</v>
      </c>
    </row>
    <row r="305" spans="2:8" x14ac:dyDescent="0.25">
      <c r="B305" s="1" t="s">
        <v>367</v>
      </c>
      <c r="C305" s="1" t="s">
        <v>8061</v>
      </c>
      <c r="D305" s="1" t="s">
        <v>21081</v>
      </c>
      <c r="E305" s="4" t="s">
        <v>93255</v>
      </c>
      <c r="F305" s="1" t="s">
        <v>56164</v>
      </c>
      <c r="G305" s="1" t="s">
        <v>56578</v>
      </c>
      <c r="H305" s="1" t="s">
        <v>67848</v>
      </c>
    </row>
    <row r="306" spans="2:8" x14ac:dyDescent="0.25">
      <c r="B306" s="1" t="s">
        <v>385</v>
      </c>
      <c r="C306" s="1" t="s">
        <v>8088</v>
      </c>
      <c r="D306" s="1" t="s">
        <v>21125</v>
      </c>
      <c r="E306" s="4" t="s">
        <v>93238</v>
      </c>
      <c r="F306" s="1" t="s">
        <v>56146</v>
      </c>
      <c r="G306" s="1" t="s">
        <v>56555</v>
      </c>
      <c r="H306" s="1" t="s">
        <v>68011</v>
      </c>
    </row>
    <row r="307" spans="2:8" x14ac:dyDescent="0.25">
      <c r="B307" s="1" t="s">
        <v>263</v>
      </c>
      <c r="C307" s="1" t="s">
        <v>8026</v>
      </c>
      <c r="D307" s="1" t="s">
        <v>21121</v>
      </c>
      <c r="E307" s="4" t="s">
        <v>93237</v>
      </c>
      <c r="F307" s="1" t="s">
        <v>56167</v>
      </c>
      <c r="G307" s="1" t="s">
        <v>56545</v>
      </c>
      <c r="H307" s="1" t="s">
        <v>67886</v>
      </c>
    </row>
    <row r="308" spans="2:8" x14ac:dyDescent="0.25">
      <c r="B308" s="1" t="s">
        <v>387</v>
      </c>
      <c r="C308" s="1" t="s">
        <v>8001</v>
      </c>
      <c r="D308" s="1" t="s">
        <v>21254</v>
      </c>
      <c r="E308" s="4" t="s">
        <v>93236</v>
      </c>
      <c r="F308" s="1" t="s">
        <v>56141</v>
      </c>
      <c r="G308" s="1" t="s">
        <v>56568</v>
      </c>
      <c r="H308" s="1" t="s">
        <v>68102</v>
      </c>
    </row>
    <row r="309" spans="2:8" x14ac:dyDescent="0.25">
      <c r="B309" s="1" t="s">
        <v>327</v>
      </c>
      <c r="C309" s="1" t="s">
        <v>7982</v>
      </c>
      <c r="D309" s="1" t="s">
        <v>21061</v>
      </c>
      <c r="E309" s="4" t="s">
        <v>93245</v>
      </c>
      <c r="F309" s="1" t="s">
        <v>56178</v>
      </c>
      <c r="G309" s="1" t="s">
        <v>56560</v>
      </c>
      <c r="H309" s="1" t="s">
        <v>67855</v>
      </c>
    </row>
    <row r="310" spans="2:8" x14ac:dyDescent="0.25">
      <c r="B310" s="1" t="s">
        <v>308</v>
      </c>
      <c r="C310" s="1" t="s">
        <v>8125</v>
      </c>
      <c r="D310" s="1" t="s">
        <v>21060</v>
      </c>
      <c r="E310" s="4" t="s">
        <v>93242</v>
      </c>
      <c r="F310" s="1" t="s">
        <v>56182</v>
      </c>
      <c r="G310" s="1" t="s">
        <v>56549</v>
      </c>
      <c r="H310" s="1" t="s">
        <v>67996</v>
      </c>
    </row>
    <row r="311" spans="2:8" x14ac:dyDescent="0.25">
      <c r="B311" s="1" t="s">
        <v>286</v>
      </c>
      <c r="C311" s="1" t="s">
        <v>8019</v>
      </c>
      <c r="D311" s="1" t="s">
        <v>21073</v>
      </c>
      <c r="E311" s="4" t="s">
        <v>93278</v>
      </c>
      <c r="F311" s="1" t="s">
        <v>56140</v>
      </c>
      <c r="G311" s="1" t="s">
        <v>56574</v>
      </c>
      <c r="H311" s="1" t="s">
        <v>67839</v>
      </c>
    </row>
    <row r="312" spans="2:8" x14ac:dyDescent="0.25">
      <c r="B312" s="1" t="s">
        <v>300</v>
      </c>
      <c r="C312" s="1" t="s">
        <v>8025</v>
      </c>
      <c r="D312" s="1" t="s">
        <v>21104</v>
      </c>
      <c r="E312" s="4" t="s">
        <v>93277</v>
      </c>
      <c r="F312" s="1" t="s">
        <v>56136</v>
      </c>
      <c r="G312" s="1" t="s">
        <v>56540</v>
      </c>
      <c r="H312" s="1" t="s">
        <v>67876</v>
      </c>
    </row>
    <row r="313" spans="2:8" x14ac:dyDescent="0.25">
      <c r="B313" s="1" t="s">
        <v>533</v>
      </c>
      <c r="C313" s="1" t="s">
        <v>8128</v>
      </c>
      <c r="D313" s="1" t="s">
        <v>21086</v>
      </c>
      <c r="E313" s="4" t="s">
        <v>93276</v>
      </c>
      <c r="F313" s="1" t="s">
        <v>56274</v>
      </c>
      <c r="G313" s="1" t="s">
        <v>56559</v>
      </c>
      <c r="H313" s="1" t="s">
        <v>67791</v>
      </c>
    </row>
    <row r="314" spans="2:8" x14ac:dyDescent="0.25">
      <c r="B314" s="1" t="s">
        <v>321</v>
      </c>
      <c r="C314" s="1" t="s">
        <v>8086</v>
      </c>
      <c r="D314" s="1" t="s">
        <v>21112</v>
      </c>
      <c r="E314" s="4" t="s">
        <v>93274</v>
      </c>
      <c r="F314" s="1" t="s">
        <v>56172</v>
      </c>
      <c r="G314" s="1" t="s">
        <v>56556</v>
      </c>
      <c r="H314" s="1" t="s">
        <v>67793</v>
      </c>
    </row>
    <row r="315" spans="2:8" x14ac:dyDescent="0.25">
      <c r="B315" s="1" t="s">
        <v>296</v>
      </c>
      <c r="C315" s="1" t="s">
        <v>8080</v>
      </c>
      <c r="D315" s="1" t="s">
        <v>21193</v>
      </c>
      <c r="E315" s="4" t="s">
        <v>93275</v>
      </c>
      <c r="F315" s="1" t="s">
        <v>56173</v>
      </c>
      <c r="G315" s="1" t="s">
        <v>56542</v>
      </c>
      <c r="H315" s="1" t="s">
        <v>67864</v>
      </c>
    </row>
    <row r="316" spans="2:8" x14ac:dyDescent="0.25">
      <c r="B316" s="1" t="s">
        <v>320</v>
      </c>
      <c r="C316" s="1" t="s">
        <v>8046</v>
      </c>
      <c r="D316" s="1" t="s">
        <v>21117</v>
      </c>
      <c r="E316" s="4" t="s">
        <v>93267</v>
      </c>
      <c r="F316" s="1" t="s">
        <v>56175</v>
      </c>
      <c r="G316" s="1" t="s">
        <v>56572</v>
      </c>
      <c r="H316" s="1" t="s">
        <v>67866</v>
      </c>
    </row>
    <row r="317" spans="2:8" x14ac:dyDescent="0.25">
      <c r="B317" s="1" t="s">
        <v>299</v>
      </c>
      <c r="C317" s="1" t="s">
        <v>8144</v>
      </c>
      <c r="D317" s="1" t="s">
        <v>21090</v>
      </c>
      <c r="E317" s="4" t="s">
        <v>93266</v>
      </c>
      <c r="F317" s="1" t="s">
        <v>56149</v>
      </c>
      <c r="G317" s="1" t="s">
        <v>56603</v>
      </c>
      <c r="H317" s="1" t="s">
        <v>68002</v>
      </c>
    </row>
    <row r="318" spans="2:8" x14ac:dyDescent="0.25">
      <c r="B318" s="1" t="s">
        <v>322</v>
      </c>
      <c r="C318" s="1" t="s">
        <v>8078</v>
      </c>
      <c r="D318" s="1" t="s">
        <v>21094</v>
      </c>
      <c r="E318" s="4" t="s">
        <v>93272</v>
      </c>
      <c r="F318" s="1" t="s">
        <v>56135</v>
      </c>
      <c r="G318" s="1" t="s">
        <v>56546</v>
      </c>
      <c r="H318" s="1" t="s">
        <v>67877</v>
      </c>
    </row>
    <row r="319" spans="2:8" x14ac:dyDescent="0.25">
      <c r="B319" s="1" t="s">
        <v>303</v>
      </c>
      <c r="C319" s="1" t="s">
        <v>8121</v>
      </c>
      <c r="D319" s="1" t="s">
        <v>21108</v>
      </c>
      <c r="E319" s="4" t="s">
        <v>93261</v>
      </c>
      <c r="F319" s="1" t="s">
        <v>56275</v>
      </c>
      <c r="G319" s="1" t="s">
        <v>56532</v>
      </c>
      <c r="H319" s="1" t="s">
        <v>67845</v>
      </c>
    </row>
    <row r="320" spans="2:8" x14ac:dyDescent="0.25">
      <c r="B320" s="1" t="s">
        <v>372</v>
      </c>
      <c r="C320" s="1" t="s">
        <v>8094</v>
      </c>
      <c r="D320" s="1" t="s">
        <v>21111</v>
      </c>
      <c r="E320" s="4" t="s">
        <v>93269</v>
      </c>
      <c r="F320" s="1" t="s">
        <v>56170</v>
      </c>
      <c r="G320" s="1" t="s">
        <v>56580</v>
      </c>
      <c r="H320" s="1" t="s">
        <v>67838</v>
      </c>
    </row>
    <row r="321" spans="2:8" x14ac:dyDescent="0.25">
      <c r="B321" s="1" t="s">
        <v>390</v>
      </c>
      <c r="C321" s="1" t="s">
        <v>7997</v>
      </c>
      <c r="D321" s="1" t="s">
        <v>21115</v>
      </c>
      <c r="E321" s="4" t="s">
        <v>93268</v>
      </c>
      <c r="F321" s="1" t="s">
        <v>56171</v>
      </c>
      <c r="G321" s="1" t="s">
        <v>56576</v>
      </c>
      <c r="H321" s="1" t="s">
        <v>67897</v>
      </c>
    </row>
    <row r="322" spans="2:8" x14ac:dyDescent="0.25">
      <c r="B322" s="1" t="s">
        <v>403</v>
      </c>
      <c r="C322" s="1" t="s">
        <v>7979</v>
      </c>
      <c r="D322" s="1" t="s">
        <v>21101</v>
      </c>
      <c r="E322" s="4" t="s">
        <v>93263</v>
      </c>
      <c r="F322" s="1" t="s">
        <v>56163</v>
      </c>
      <c r="G322" s="1" t="s">
        <v>56584</v>
      </c>
      <c r="H322" s="1" t="s">
        <v>67881</v>
      </c>
    </row>
    <row r="323" spans="2:8" x14ac:dyDescent="0.25">
      <c r="B323" s="1" t="s">
        <v>397</v>
      </c>
      <c r="C323" s="1" t="s">
        <v>8010</v>
      </c>
      <c r="D323" s="1" t="s">
        <v>21110</v>
      </c>
      <c r="E323" s="4" t="s">
        <v>93216</v>
      </c>
      <c r="F323" s="1" t="s">
        <v>56150</v>
      </c>
      <c r="G323" s="1" t="s">
        <v>56582</v>
      </c>
      <c r="H323" s="1" t="s">
        <v>67889</v>
      </c>
    </row>
    <row r="324" spans="2:8" x14ac:dyDescent="0.25">
      <c r="B324" s="1" t="s">
        <v>342</v>
      </c>
      <c r="C324" s="1" t="s">
        <v>8028</v>
      </c>
      <c r="D324" s="1" t="s">
        <v>21130</v>
      </c>
      <c r="E324" s="4" t="s">
        <v>93265</v>
      </c>
      <c r="F324" s="1" t="s">
        <v>56155</v>
      </c>
      <c r="G324" s="1" t="s">
        <v>56577</v>
      </c>
      <c r="H324" s="1" t="s">
        <v>67890</v>
      </c>
    </row>
    <row r="325" spans="2:8" x14ac:dyDescent="0.25">
      <c r="B325" s="1" t="s">
        <v>382</v>
      </c>
      <c r="C325" s="1" t="s">
        <v>8073</v>
      </c>
      <c r="D325" s="1" t="s">
        <v>21095</v>
      </c>
      <c r="E325" s="4" t="s">
        <v>93264</v>
      </c>
      <c r="F325" s="1" t="s">
        <v>56139</v>
      </c>
      <c r="G325" s="1" t="s">
        <v>56602</v>
      </c>
      <c r="H325" s="1" t="s">
        <v>67939</v>
      </c>
    </row>
    <row r="326" spans="2:8" x14ac:dyDescent="0.25">
      <c r="B326" s="1" t="s">
        <v>392</v>
      </c>
      <c r="C326" s="1" t="s">
        <v>8051</v>
      </c>
      <c r="D326" s="1" t="s">
        <v>21132</v>
      </c>
      <c r="E326" s="4" t="s">
        <v>93270</v>
      </c>
      <c r="F326" s="1" t="s">
        <v>56162</v>
      </c>
      <c r="G326" s="1" t="s">
        <v>56535</v>
      </c>
      <c r="H326" s="1" t="s">
        <v>67934</v>
      </c>
    </row>
    <row r="327" spans="2:8" x14ac:dyDescent="0.25">
      <c r="B327" s="1" t="s">
        <v>337</v>
      </c>
      <c r="C327" s="1" t="s">
        <v>8032</v>
      </c>
      <c r="D327" s="1" t="s">
        <v>21050</v>
      </c>
      <c r="E327" s="4" t="s">
        <v>93262</v>
      </c>
      <c r="F327" s="1" t="s">
        <v>56213</v>
      </c>
      <c r="G327" s="1" t="s">
        <v>56569</v>
      </c>
      <c r="H327" s="1" t="s">
        <v>67892</v>
      </c>
    </row>
    <row r="328" spans="2:8" x14ac:dyDescent="0.25">
      <c r="B328" s="1" t="s">
        <v>388</v>
      </c>
      <c r="C328" s="1" t="s">
        <v>8147</v>
      </c>
      <c r="D328" s="1" t="s">
        <v>21163</v>
      </c>
      <c r="E328" s="4" t="s">
        <v>93246</v>
      </c>
      <c r="F328" s="1" t="s">
        <v>56133</v>
      </c>
      <c r="G328" s="1" t="s">
        <v>56544</v>
      </c>
      <c r="H328" s="1" t="s">
        <v>68014</v>
      </c>
    </row>
    <row r="329" spans="2:8" x14ac:dyDescent="0.25">
      <c r="B329" s="1" t="s">
        <v>378</v>
      </c>
      <c r="C329" s="1" t="s">
        <v>8002</v>
      </c>
      <c r="D329" s="1" t="s">
        <v>21167</v>
      </c>
      <c r="E329" s="4" t="s">
        <v>93259</v>
      </c>
      <c r="F329" s="1" t="s">
        <v>56144</v>
      </c>
      <c r="G329" s="1" t="s">
        <v>56621</v>
      </c>
      <c r="H329" s="1" t="s">
        <v>67860</v>
      </c>
    </row>
    <row r="330" spans="2:8" x14ac:dyDescent="0.25">
      <c r="B330" s="1" t="s">
        <v>349</v>
      </c>
      <c r="C330" s="1" t="s">
        <v>8037</v>
      </c>
      <c r="D330" s="1" t="s">
        <v>21131</v>
      </c>
      <c r="E330" s="4" t="s">
        <v>93252</v>
      </c>
      <c r="F330" s="1" t="s">
        <v>56181</v>
      </c>
      <c r="G330" s="1" t="s">
        <v>56604</v>
      </c>
      <c r="H330" s="1" t="s">
        <v>67862</v>
      </c>
    </row>
    <row r="331" spans="2:8" x14ac:dyDescent="0.25">
      <c r="B331" s="1" t="s">
        <v>358</v>
      </c>
      <c r="C331" s="1" t="s">
        <v>7988</v>
      </c>
      <c r="D331" s="1" t="s">
        <v>21171</v>
      </c>
      <c r="E331" s="4" t="s">
        <v>93233</v>
      </c>
      <c r="F331" s="1" t="s">
        <v>56194</v>
      </c>
      <c r="G331" s="1" t="s">
        <v>56599</v>
      </c>
      <c r="H331" s="1" t="s">
        <v>67884</v>
      </c>
    </row>
    <row r="332" spans="2:8" x14ac:dyDescent="0.25">
      <c r="B332" s="1" t="s">
        <v>370</v>
      </c>
      <c r="C332" s="1" t="s">
        <v>8053</v>
      </c>
      <c r="D332" s="1" t="s">
        <v>21116</v>
      </c>
      <c r="E332" s="4" t="s">
        <v>93244</v>
      </c>
      <c r="F332" s="1" t="s">
        <v>56195</v>
      </c>
      <c r="G332" s="1" t="s">
        <v>56620</v>
      </c>
      <c r="H332" s="1" t="s">
        <v>67847</v>
      </c>
    </row>
    <row r="333" spans="2:8" x14ac:dyDescent="0.25">
      <c r="B333" s="1" t="s">
        <v>395</v>
      </c>
      <c r="C333" s="1" t="s">
        <v>8122</v>
      </c>
      <c r="D333" s="1" t="s">
        <v>21107</v>
      </c>
      <c r="E333" s="4" t="s">
        <v>93256</v>
      </c>
      <c r="F333" s="1" t="s">
        <v>56193</v>
      </c>
      <c r="G333" s="1" t="s">
        <v>56619</v>
      </c>
      <c r="H333" s="1" t="s">
        <v>68005</v>
      </c>
    </row>
    <row r="334" spans="2:8" x14ac:dyDescent="0.25">
      <c r="B334" s="1" t="s">
        <v>361</v>
      </c>
      <c r="C334" s="1" t="s">
        <v>8004</v>
      </c>
      <c r="D334" s="1" t="s">
        <v>21114</v>
      </c>
      <c r="E334" s="4" t="s">
        <v>93253</v>
      </c>
      <c r="F334" s="1" t="s">
        <v>56192</v>
      </c>
      <c r="G334" s="1" t="s">
        <v>56605</v>
      </c>
      <c r="H334" s="1" t="s">
        <v>67926</v>
      </c>
    </row>
    <row r="335" spans="2:8" x14ac:dyDescent="0.25">
      <c r="B335" s="1" t="s">
        <v>351</v>
      </c>
      <c r="C335" s="1" t="s">
        <v>8020</v>
      </c>
      <c r="D335" s="1" t="s">
        <v>21118</v>
      </c>
      <c r="E335" s="4" t="s">
        <v>93240</v>
      </c>
      <c r="F335" s="1" t="s">
        <v>56191</v>
      </c>
      <c r="G335" s="1" t="s">
        <v>56622</v>
      </c>
      <c r="H335" s="1" t="s">
        <v>67932</v>
      </c>
    </row>
    <row r="336" spans="2:8" x14ac:dyDescent="0.25">
      <c r="B336" s="1" t="s">
        <v>393</v>
      </c>
      <c r="C336" s="1" t="s">
        <v>8105</v>
      </c>
      <c r="D336" s="1" t="s">
        <v>21102</v>
      </c>
      <c r="E336" s="4" t="s">
        <v>93260</v>
      </c>
      <c r="F336" s="1" t="s">
        <v>56248</v>
      </c>
      <c r="G336" s="1" t="s">
        <v>56630</v>
      </c>
      <c r="H336" s="1" t="s">
        <v>67935</v>
      </c>
    </row>
    <row r="337" spans="2:8" x14ac:dyDescent="0.25">
      <c r="B337" s="1" t="s">
        <v>402</v>
      </c>
      <c r="C337" s="1" t="s">
        <v>8117</v>
      </c>
      <c r="D337" s="1" t="s">
        <v>21088</v>
      </c>
      <c r="E337" s="4" t="s">
        <v>93243</v>
      </c>
      <c r="F337" s="1" t="s">
        <v>56211</v>
      </c>
      <c r="G337" s="1" t="s">
        <v>56627</v>
      </c>
      <c r="H337" s="1" t="s">
        <v>68027</v>
      </c>
    </row>
    <row r="338" spans="2:8" x14ac:dyDescent="0.25">
      <c r="B338" s="1" t="s">
        <v>394</v>
      </c>
      <c r="C338" s="1" t="s">
        <v>8133</v>
      </c>
      <c r="D338" s="1" t="s">
        <v>21168</v>
      </c>
      <c r="E338" s="4" t="s">
        <v>93241</v>
      </c>
      <c r="F338" s="1" t="s">
        <v>56228</v>
      </c>
      <c r="G338" s="1" t="s">
        <v>56609</v>
      </c>
      <c r="H338" s="1" t="s">
        <v>67870</v>
      </c>
    </row>
    <row r="339" spans="2:8" x14ac:dyDescent="0.25">
      <c r="B339" s="1" t="s">
        <v>377</v>
      </c>
      <c r="C339" s="1" t="s">
        <v>8145</v>
      </c>
      <c r="D339" s="1" t="s">
        <v>21099</v>
      </c>
      <c r="E339" s="4" t="s">
        <v>93251</v>
      </c>
      <c r="F339" s="1" t="s">
        <v>56251</v>
      </c>
      <c r="G339" s="1" t="s">
        <v>56625</v>
      </c>
      <c r="H339" s="1" t="s">
        <v>67856</v>
      </c>
    </row>
    <row r="340" spans="2:8" x14ac:dyDescent="0.25">
      <c r="B340" s="1" t="s">
        <v>376</v>
      </c>
      <c r="C340" s="1" t="s">
        <v>7990</v>
      </c>
      <c r="D340" s="1" t="s">
        <v>21096</v>
      </c>
      <c r="E340" s="4" t="s">
        <v>93239</v>
      </c>
      <c r="F340" s="1" t="s">
        <v>56221</v>
      </c>
      <c r="G340" s="1" t="s">
        <v>56628</v>
      </c>
      <c r="H340" s="1" t="s">
        <v>67846</v>
      </c>
    </row>
    <row r="341" spans="2:8" x14ac:dyDescent="0.25">
      <c r="B341" s="1" t="s">
        <v>350</v>
      </c>
      <c r="C341" s="1" t="s">
        <v>7998</v>
      </c>
      <c r="D341" s="1" t="s">
        <v>21103</v>
      </c>
      <c r="E341" s="4" t="s">
        <v>93254</v>
      </c>
      <c r="F341" s="1" t="s">
        <v>56234</v>
      </c>
      <c r="G341" s="1" t="s">
        <v>56608</v>
      </c>
      <c r="H341" s="1" t="s">
        <v>67936</v>
      </c>
    </row>
    <row r="342" spans="2:8" x14ac:dyDescent="0.25">
      <c r="B342" s="1" t="s">
        <v>336</v>
      </c>
      <c r="C342" s="1" t="s">
        <v>8003</v>
      </c>
      <c r="D342" s="1" t="s">
        <v>21085</v>
      </c>
      <c r="E342" s="4" t="s">
        <v>93248</v>
      </c>
      <c r="F342" s="1" t="s">
        <v>56215</v>
      </c>
      <c r="G342" s="1" t="s">
        <v>56610</v>
      </c>
      <c r="H342" s="1" t="s">
        <v>67938</v>
      </c>
    </row>
    <row r="343" spans="2:8" x14ac:dyDescent="0.25">
      <c r="B343" s="1" t="s">
        <v>364</v>
      </c>
      <c r="C343" s="1" t="s">
        <v>8148</v>
      </c>
      <c r="D343" s="1" t="s">
        <v>21105</v>
      </c>
      <c r="E343" s="4" t="s">
        <v>93235</v>
      </c>
      <c r="F343" s="1" t="s">
        <v>56203</v>
      </c>
      <c r="G343" s="1" t="s">
        <v>56615</v>
      </c>
      <c r="H343" s="1" t="s">
        <v>67842</v>
      </c>
    </row>
    <row r="344" spans="2:8" x14ac:dyDescent="0.25">
      <c r="B344" s="1" t="s">
        <v>401</v>
      </c>
      <c r="C344" s="1" t="s">
        <v>8662</v>
      </c>
      <c r="D344" s="1" t="s">
        <v>21098</v>
      </c>
      <c r="E344" s="4" t="s">
        <v>93247</v>
      </c>
      <c r="F344" s="1" t="s">
        <v>56206</v>
      </c>
      <c r="G344" s="1" t="s">
        <v>56626</v>
      </c>
      <c r="H344" s="1" t="s">
        <v>68009</v>
      </c>
    </row>
    <row r="345" spans="2:8" x14ac:dyDescent="0.25">
      <c r="B345" s="1" t="s">
        <v>348</v>
      </c>
      <c r="C345" s="1" t="s">
        <v>8023</v>
      </c>
      <c r="D345" s="1" t="s">
        <v>21109</v>
      </c>
      <c r="E345" s="4" t="s">
        <v>93234</v>
      </c>
      <c r="F345" s="1" t="s">
        <v>56247</v>
      </c>
      <c r="G345" s="1" t="s">
        <v>56617</v>
      </c>
      <c r="H345" s="1" t="s">
        <v>67840</v>
      </c>
    </row>
    <row r="346" spans="2:8" x14ac:dyDescent="0.25">
      <c r="B346" s="1" t="s">
        <v>353</v>
      </c>
      <c r="C346" s="1" t="s">
        <v>8011</v>
      </c>
      <c r="D346" s="1" t="s">
        <v>21106</v>
      </c>
      <c r="E346" s="4" t="s">
        <v>93056</v>
      </c>
      <c r="F346" s="1" t="s">
        <v>56224</v>
      </c>
      <c r="G346" s="1" t="s">
        <v>56624</v>
      </c>
      <c r="H346" s="1" t="s">
        <v>68012</v>
      </c>
    </row>
    <row r="347" spans="2:8" x14ac:dyDescent="0.25">
      <c r="B347" s="1" t="s">
        <v>389</v>
      </c>
      <c r="C347" s="1" t="s">
        <v>7999</v>
      </c>
      <c r="D347" s="1" t="s">
        <v>21092</v>
      </c>
      <c r="E347" s="4" t="s">
        <v>93228</v>
      </c>
      <c r="F347" s="1" t="s">
        <v>56226</v>
      </c>
      <c r="G347" s="1" t="s">
        <v>56614</v>
      </c>
      <c r="H347" s="1" t="s">
        <v>68000</v>
      </c>
    </row>
    <row r="348" spans="2:8" x14ac:dyDescent="0.25">
      <c r="B348" s="1" t="s">
        <v>315</v>
      </c>
      <c r="C348" s="1" t="s">
        <v>8009</v>
      </c>
      <c r="D348" s="1" t="s">
        <v>21097</v>
      </c>
      <c r="E348" s="4" t="s">
        <v>93229</v>
      </c>
      <c r="F348" s="1" t="s">
        <v>56242</v>
      </c>
      <c r="G348" s="1" t="s">
        <v>56623</v>
      </c>
      <c r="H348" s="1" t="s">
        <v>67931</v>
      </c>
    </row>
    <row r="349" spans="2:8" x14ac:dyDescent="0.25">
      <c r="B349" s="1" t="s">
        <v>369</v>
      </c>
      <c r="C349" s="1" t="s">
        <v>8007</v>
      </c>
      <c r="D349" s="1" t="s">
        <v>21087</v>
      </c>
      <c r="E349" s="4" t="s">
        <v>93227</v>
      </c>
      <c r="F349" s="1" t="s">
        <v>56233</v>
      </c>
      <c r="G349" s="1" t="s">
        <v>56611</v>
      </c>
      <c r="H349" s="1" t="s">
        <v>68079</v>
      </c>
    </row>
    <row r="350" spans="2:8" x14ac:dyDescent="0.25">
      <c r="B350" s="1" t="s">
        <v>288</v>
      </c>
      <c r="C350" s="1" t="s">
        <v>8140</v>
      </c>
      <c r="D350" s="1" t="s">
        <v>21084</v>
      </c>
      <c r="E350" s="4" t="s">
        <v>93218</v>
      </c>
      <c r="F350" s="1" t="s">
        <v>56249</v>
      </c>
      <c r="G350" s="1" t="s">
        <v>56613</v>
      </c>
      <c r="H350" s="1" t="s">
        <v>67937</v>
      </c>
    </row>
    <row r="351" spans="2:8" x14ac:dyDescent="0.25">
      <c r="B351" s="1" t="s">
        <v>365</v>
      </c>
      <c r="C351" s="1" t="s">
        <v>8106</v>
      </c>
      <c r="D351" s="1" t="s">
        <v>21091</v>
      </c>
      <c r="E351" s="4" t="s">
        <v>93226</v>
      </c>
      <c r="F351" s="1" t="s">
        <v>56232</v>
      </c>
      <c r="G351" s="1" t="s">
        <v>56607</v>
      </c>
      <c r="H351" s="1" t="s">
        <v>68028</v>
      </c>
    </row>
    <row r="352" spans="2:8" x14ac:dyDescent="0.25">
      <c r="B352" s="1" t="s">
        <v>363</v>
      </c>
      <c r="C352" s="1" t="s">
        <v>8052</v>
      </c>
      <c r="D352" s="1" t="s">
        <v>21113</v>
      </c>
      <c r="E352" s="4" t="s">
        <v>93230</v>
      </c>
      <c r="F352" s="1" t="s">
        <v>56220</v>
      </c>
      <c r="G352" s="1" t="s">
        <v>56618</v>
      </c>
      <c r="H352" s="1" t="s">
        <v>68010</v>
      </c>
    </row>
    <row r="353" spans="2:8" x14ac:dyDescent="0.25">
      <c r="B353" s="1" t="s">
        <v>333</v>
      </c>
      <c r="C353" s="1" t="s">
        <v>8103</v>
      </c>
      <c r="D353" s="1" t="s">
        <v>21089</v>
      </c>
      <c r="E353" s="4" t="s">
        <v>93231</v>
      </c>
      <c r="F353" s="1" t="s">
        <v>56236</v>
      </c>
      <c r="G353" s="1" t="s">
        <v>56612</v>
      </c>
      <c r="H353" s="1" t="s">
        <v>68024</v>
      </c>
    </row>
    <row r="354" spans="2:8" x14ac:dyDescent="0.25">
      <c r="B354" s="1" t="s">
        <v>334</v>
      </c>
      <c r="C354" s="1" t="s">
        <v>8081</v>
      </c>
      <c r="D354" s="1" t="s">
        <v>21093</v>
      </c>
      <c r="E354" s="4" t="s">
        <v>93225</v>
      </c>
      <c r="F354" s="1" t="s">
        <v>56200</v>
      </c>
      <c r="G354" s="1" t="s">
        <v>56629</v>
      </c>
      <c r="H354" s="1" t="s">
        <v>68013</v>
      </c>
    </row>
    <row r="355" spans="2:8" x14ac:dyDescent="0.25">
      <c r="B355" s="1" t="s">
        <v>400</v>
      </c>
      <c r="C355" s="1" t="s">
        <v>8000</v>
      </c>
      <c r="D355" s="1" t="s">
        <v>21100</v>
      </c>
      <c r="E355" s="4" t="s">
        <v>93224</v>
      </c>
      <c r="F355" s="1" t="s">
        <v>56223</v>
      </c>
      <c r="G355" s="1" t="s">
        <v>56606</v>
      </c>
      <c r="H355" s="1" t="s">
        <v>67929</v>
      </c>
    </row>
    <row r="356" spans="2:8" x14ac:dyDescent="0.25">
      <c r="B356" s="1" t="s">
        <v>374</v>
      </c>
      <c r="C356" s="1" t="s">
        <v>8124</v>
      </c>
      <c r="D356" s="1" t="s">
        <v>21169</v>
      </c>
      <c r="E356" s="4" t="s">
        <v>93222</v>
      </c>
      <c r="F356" s="1" t="s">
        <v>56250</v>
      </c>
      <c r="G356" s="1" t="s">
        <v>56616</v>
      </c>
      <c r="H356" s="1" t="s">
        <v>68081</v>
      </c>
    </row>
    <row r="357" spans="2:8" x14ac:dyDescent="0.25">
      <c r="B357" s="1" t="s">
        <v>340</v>
      </c>
      <c r="C357" s="1" t="s">
        <v>8084</v>
      </c>
      <c r="D357" s="1" t="s">
        <v>21147</v>
      </c>
      <c r="E357" s="4" t="s">
        <v>93223</v>
      </c>
      <c r="F357" s="1" t="s">
        <v>56253</v>
      </c>
      <c r="G357" s="1" t="s">
        <v>56674</v>
      </c>
      <c r="H357" s="1" t="s">
        <v>67933</v>
      </c>
    </row>
    <row r="358" spans="2:8" x14ac:dyDescent="0.25">
      <c r="B358" s="1" t="s">
        <v>341</v>
      </c>
      <c r="C358" s="1" t="s">
        <v>7984</v>
      </c>
      <c r="D358" s="1" t="s">
        <v>21162</v>
      </c>
      <c r="E358" s="4" t="s">
        <v>93221</v>
      </c>
      <c r="F358" s="1" t="s">
        <v>56217</v>
      </c>
      <c r="G358" s="1" t="s">
        <v>56649</v>
      </c>
      <c r="H358" s="1" t="s">
        <v>68022</v>
      </c>
    </row>
    <row r="359" spans="2:8" x14ac:dyDescent="0.25">
      <c r="B359" s="1" t="s">
        <v>366</v>
      </c>
      <c r="C359" s="1" t="s">
        <v>8016</v>
      </c>
      <c r="D359" s="1" t="s">
        <v>21124</v>
      </c>
      <c r="E359" s="4" t="s">
        <v>93217</v>
      </c>
      <c r="F359" s="1" t="s">
        <v>56246</v>
      </c>
      <c r="G359" s="1" t="s">
        <v>56633</v>
      </c>
      <c r="H359" s="1" t="s">
        <v>68016</v>
      </c>
    </row>
    <row r="360" spans="2:8" x14ac:dyDescent="0.25">
      <c r="B360" s="1" t="s">
        <v>346</v>
      </c>
      <c r="C360" s="1" t="s">
        <v>8044</v>
      </c>
      <c r="D360" s="1" t="s">
        <v>21173</v>
      </c>
      <c r="E360" s="4" t="s">
        <v>93219</v>
      </c>
      <c r="F360" s="1" t="s">
        <v>56216</v>
      </c>
      <c r="G360" s="1" t="s">
        <v>56665</v>
      </c>
      <c r="H360" s="1" t="s">
        <v>67928</v>
      </c>
    </row>
    <row r="361" spans="2:8" x14ac:dyDescent="0.25">
      <c r="B361" s="1" t="s">
        <v>396</v>
      </c>
      <c r="C361" s="1" t="s">
        <v>8134</v>
      </c>
      <c r="D361" s="1" t="s">
        <v>21166</v>
      </c>
      <c r="E361" s="4" t="s">
        <v>93214</v>
      </c>
      <c r="F361" s="1" t="s">
        <v>56231</v>
      </c>
      <c r="G361" s="1" t="s">
        <v>56643</v>
      </c>
      <c r="H361" s="1" t="s">
        <v>67940</v>
      </c>
    </row>
    <row r="362" spans="2:8" x14ac:dyDescent="0.25">
      <c r="B362" s="1" t="s">
        <v>405</v>
      </c>
      <c r="C362" s="1" t="s">
        <v>8113</v>
      </c>
      <c r="D362" s="1" t="s">
        <v>21170</v>
      </c>
      <c r="E362" s="4" t="s">
        <v>93206</v>
      </c>
      <c r="F362" s="1" t="s">
        <v>56241</v>
      </c>
      <c r="G362" s="1" t="s">
        <v>56644</v>
      </c>
      <c r="H362" s="1" t="s">
        <v>67927</v>
      </c>
    </row>
    <row r="363" spans="2:8" x14ac:dyDescent="0.25">
      <c r="B363" s="1" t="s">
        <v>335</v>
      </c>
      <c r="C363" s="1" t="s">
        <v>8045</v>
      </c>
      <c r="D363" s="1" t="s">
        <v>21140</v>
      </c>
      <c r="E363" s="4" t="s">
        <v>93211</v>
      </c>
      <c r="F363" s="1" t="s">
        <v>56239</v>
      </c>
      <c r="G363" s="1" t="s">
        <v>56655</v>
      </c>
      <c r="H363" s="1" t="s">
        <v>67930</v>
      </c>
    </row>
    <row r="364" spans="2:8" x14ac:dyDescent="0.25">
      <c r="B364" s="1" t="s">
        <v>352</v>
      </c>
      <c r="C364" s="1" t="s">
        <v>7983</v>
      </c>
      <c r="D364" s="1" t="s">
        <v>21138</v>
      </c>
      <c r="E364" s="4" t="s">
        <v>93209</v>
      </c>
      <c r="F364" s="1" t="s">
        <v>56222</v>
      </c>
      <c r="G364" s="1" t="s">
        <v>56754</v>
      </c>
      <c r="H364" s="1" t="s">
        <v>68021</v>
      </c>
    </row>
    <row r="365" spans="2:8" x14ac:dyDescent="0.25">
      <c r="B365" s="1" t="s">
        <v>343</v>
      </c>
      <c r="C365" s="1" t="s">
        <v>8059</v>
      </c>
      <c r="D365" s="1" t="s">
        <v>21143</v>
      </c>
      <c r="E365" s="4" t="s">
        <v>93212</v>
      </c>
      <c r="F365" s="1" t="s">
        <v>56240</v>
      </c>
      <c r="G365" s="1" t="s">
        <v>56645</v>
      </c>
      <c r="H365" s="1" t="s">
        <v>68017</v>
      </c>
    </row>
    <row r="366" spans="2:8" x14ac:dyDescent="0.25">
      <c r="B366" s="1" t="s">
        <v>359</v>
      </c>
      <c r="C366" s="1" t="s">
        <v>8149</v>
      </c>
      <c r="D366" s="1" t="s">
        <v>21135</v>
      </c>
      <c r="E366" s="4" t="s">
        <v>93207</v>
      </c>
      <c r="F366" s="1" t="s">
        <v>56238</v>
      </c>
      <c r="G366" s="1" t="s">
        <v>56740</v>
      </c>
      <c r="H366" s="1" t="s">
        <v>68006</v>
      </c>
    </row>
    <row r="367" spans="2:8" x14ac:dyDescent="0.25">
      <c r="B367" s="1" t="s">
        <v>344</v>
      </c>
      <c r="C367" s="1" t="s">
        <v>7994</v>
      </c>
      <c r="D367" s="1" t="s">
        <v>21141</v>
      </c>
      <c r="E367" s="4" t="s">
        <v>93208</v>
      </c>
      <c r="F367" s="1" t="s">
        <v>56255</v>
      </c>
      <c r="G367" s="1" t="s">
        <v>56736</v>
      </c>
      <c r="H367" s="1" t="s">
        <v>68088</v>
      </c>
    </row>
    <row r="368" spans="2:8" x14ac:dyDescent="0.25">
      <c r="B368" s="1" t="s">
        <v>354</v>
      </c>
      <c r="C368" s="1" t="s">
        <v>7989</v>
      </c>
      <c r="D368" s="1" t="s">
        <v>21172</v>
      </c>
      <c r="E368" s="4" t="s">
        <v>93213</v>
      </c>
      <c r="F368" s="1" t="s">
        <v>56254</v>
      </c>
      <c r="G368" s="1" t="s">
        <v>56660</v>
      </c>
      <c r="H368" s="1" t="s">
        <v>68090</v>
      </c>
    </row>
    <row r="369" spans="2:8" x14ac:dyDescent="0.25">
      <c r="B369" s="1" t="s">
        <v>373</v>
      </c>
      <c r="C369" s="1" t="s">
        <v>8114</v>
      </c>
      <c r="D369" s="1" t="s">
        <v>21146</v>
      </c>
      <c r="E369" s="4" t="s">
        <v>93210</v>
      </c>
      <c r="F369" s="1" t="s">
        <v>56218</v>
      </c>
      <c r="G369" s="1" t="s">
        <v>56671</v>
      </c>
      <c r="H369" s="1" t="s">
        <v>68084</v>
      </c>
    </row>
    <row r="370" spans="2:8" x14ac:dyDescent="0.25">
      <c r="B370" s="1" t="s">
        <v>386</v>
      </c>
      <c r="C370" s="1" t="s">
        <v>7976</v>
      </c>
      <c r="D370" s="1" t="s">
        <v>21144</v>
      </c>
      <c r="E370" s="4" t="s">
        <v>93205</v>
      </c>
      <c r="F370" s="1" t="s">
        <v>56252</v>
      </c>
      <c r="G370" s="1" t="s">
        <v>56659</v>
      </c>
      <c r="H370" s="1" t="s">
        <v>68003</v>
      </c>
    </row>
    <row r="371" spans="2:8" x14ac:dyDescent="0.25">
      <c r="B371" s="1" t="s">
        <v>328</v>
      </c>
      <c r="C371" s="1" t="s">
        <v>8119</v>
      </c>
      <c r="D371" s="1" t="s">
        <v>21137</v>
      </c>
      <c r="E371" s="4" t="s">
        <v>93200</v>
      </c>
      <c r="F371" s="1" t="s">
        <v>56219</v>
      </c>
      <c r="G371" s="1" t="s">
        <v>56653</v>
      </c>
      <c r="H371" s="1" t="s">
        <v>68015</v>
      </c>
    </row>
    <row r="372" spans="2:8" x14ac:dyDescent="0.25">
      <c r="B372" s="1" t="s">
        <v>305</v>
      </c>
      <c r="C372" s="1" t="s">
        <v>8070</v>
      </c>
      <c r="D372" s="1" t="s">
        <v>21134</v>
      </c>
      <c r="E372" s="4" t="s">
        <v>93203</v>
      </c>
      <c r="F372" s="1" t="s">
        <v>56237</v>
      </c>
      <c r="G372" s="1" t="s">
        <v>56751</v>
      </c>
      <c r="H372" s="1" t="s">
        <v>67998</v>
      </c>
    </row>
    <row r="373" spans="2:8" x14ac:dyDescent="0.25">
      <c r="B373" s="1" t="s">
        <v>332</v>
      </c>
      <c r="C373" s="1" t="s">
        <v>8048</v>
      </c>
      <c r="D373" s="1" t="s">
        <v>21136</v>
      </c>
      <c r="E373" s="4" t="s">
        <v>93204</v>
      </c>
      <c r="F373" s="1" t="s">
        <v>56235</v>
      </c>
      <c r="G373" s="1" t="s">
        <v>56678</v>
      </c>
      <c r="H373" s="1" t="s">
        <v>68001</v>
      </c>
    </row>
    <row r="374" spans="2:8" x14ac:dyDescent="0.25">
      <c r="B374" s="1" t="s">
        <v>345</v>
      </c>
      <c r="C374" s="1" t="s">
        <v>8130</v>
      </c>
      <c r="D374" s="1" t="s">
        <v>21142</v>
      </c>
      <c r="E374" s="4" t="s">
        <v>93201</v>
      </c>
      <c r="F374" s="1" t="s">
        <v>56243</v>
      </c>
      <c r="G374" s="1" t="s">
        <v>56652</v>
      </c>
      <c r="H374" s="1" t="s">
        <v>68087</v>
      </c>
    </row>
    <row r="375" spans="2:8" x14ac:dyDescent="0.25">
      <c r="B375" s="1" t="s">
        <v>314</v>
      </c>
      <c r="C375" s="1" t="s">
        <v>8005</v>
      </c>
      <c r="D375" s="1" t="s">
        <v>21139</v>
      </c>
      <c r="E375" s="4" t="s">
        <v>93202</v>
      </c>
      <c r="F375" s="1" t="s">
        <v>56229</v>
      </c>
      <c r="G375" s="1" t="s">
        <v>56724</v>
      </c>
      <c r="H375" s="1" t="s">
        <v>68080</v>
      </c>
    </row>
    <row r="376" spans="2:8" x14ac:dyDescent="0.25">
      <c r="B376" s="1" t="s">
        <v>306</v>
      </c>
      <c r="C376" s="1" t="s">
        <v>8031</v>
      </c>
      <c r="D376" s="1" t="s">
        <v>21150</v>
      </c>
      <c r="E376" s="4" t="s">
        <v>93198</v>
      </c>
      <c r="F376" s="1" t="s">
        <v>56244</v>
      </c>
      <c r="G376" s="1" t="s">
        <v>56656</v>
      </c>
      <c r="H376" s="1" t="s">
        <v>68007</v>
      </c>
    </row>
    <row r="377" spans="2:8" x14ac:dyDescent="0.25">
      <c r="B377" s="1" t="s">
        <v>310</v>
      </c>
      <c r="C377" s="1" t="s">
        <v>8230</v>
      </c>
      <c r="D377" s="1" t="s">
        <v>21154</v>
      </c>
      <c r="E377" s="4" t="s">
        <v>93196</v>
      </c>
      <c r="F377" s="1" t="s">
        <v>56227</v>
      </c>
      <c r="G377" s="1" t="s">
        <v>56666</v>
      </c>
      <c r="H377" s="1" t="s">
        <v>68008</v>
      </c>
    </row>
    <row r="378" spans="2:8" x14ac:dyDescent="0.25">
      <c r="B378" s="1" t="s">
        <v>294</v>
      </c>
      <c r="C378" s="1" t="s">
        <v>8076</v>
      </c>
      <c r="D378" s="1" t="s">
        <v>21156</v>
      </c>
      <c r="E378" s="4" t="s">
        <v>93197</v>
      </c>
      <c r="F378" s="1" t="s">
        <v>56225</v>
      </c>
      <c r="G378" s="1" t="s">
        <v>56650</v>
      </c>
      <c r="H378" s="1" t="s">
        <v>68025</v>
      </c>
    </row>
    <row r="379" spans="2:8" x14ac:dyDescent="0.25">
      <c r="B379" s="1" t="s">
        <v>291</v>
      </c>
      <c r="C379" s="1" t="s">
        <v>8077</v>
      </c>
      <c r="D379" s="1" t="s">
        <v>21148</v>
      </c>
      <c r="E379" s="4" t="s">
        <v>93195</v>
      </c>
      <c r="F379" s="1" t="s">
        <v>56230</v>
      </c>
      <c r="G379" s="1" t="s">
        <v>56661</v>
      </c>
      <c r="H379" s="1" t="s">
        <v>68020</v>
      </c>
    </row>
    <row r="380" spans="2:8" x14ac:dyDescent="0.25">
      <c r="B380" s="1" t="s">
        <v>293</v>
      </c>
      <c r="C380" s="1" t="s">
        <v>8095</v>
      </c>
      <c r="D380" s="1" t="s">
        <v>21158</v>
      </c>
      <c r="E380" s="4" t="s">
        <v>93194</v>
      </c>
      <c r="F380" s="1" t="s">
        <v>56256</v>
      </c>
      <c r="G380" s="1" t="s">
        <v>56646</v>
      </c>
      <c r="H380" s="1" t="s">
        <v>67997</v>
      </c>
    </row>
    <row r="381" spans="2:8" x14ac:dyDescent="0.25">
      <c r="B381" s="1" t="s">
        <v>368</v>
      </c>
      <c r="C381" s="1" t="s">
        <v>8132</v>
      </c>
      <c r="D381" s="1" t="s">
        <v>21161</v>
      </c>
      <c r="E381" s="4" t="s">
        <v>93160</v>
      </c>
      <c r="F381" s="1" t="s">
        <v>56245</v>
      </c>
      <c r="G381" s="1" t="s">
        <v>56727</v>
      </c>
      <c r="H381" s="1" t="s">
        <v>68018</v>
      </c>
    </row>
    <row r="382" spans="2:8" x14ac:dyDescent="0.25">
      <c r="B382" s="1" t="s">
        <v>362</v>
      </c>
      <c r="C382" s="1" t="s">
        <v>8097</v>
      </c>
      <c r="D382" s="1" t="s">
        <v>21194</v>
      </c>
      <c r="E382" s="4" t="s">
        <v>93179</v>
      </c>
      <c r="F382" s="1" t="s">
        <v>56199</v>
      </c>
      <c r="G382" s="1" t="s">
        <v>56641</v>
      </c>
      <c r="H382" s="1" t="s">
        <v>68086</v>
      </c>
    </row>
    <row r="383" spans="2:8" x14ac:dyDescent="0.25">
      <c r="B383" s="1" t="s">
        <v>357</v>
      </c>
      <c r="C383" s="1" t="s">
        <v>8623</v>
      </c>
      <c r="D383" s="1" t="s">
        <v>21153</v>
      </c>
      <c r="E383" s="4" t="s">
        <v>93193</v>
      </c>
      <c r="F383" s="1" t="s">
        <v>56205</v>
      </c>
      <c r="G383" s="1" t="s">
        <v>56679</v>
      </c>
      <c r="H383" s="1" t="s">
        <v>68083</v>
      </c>
    </row>
    <row r="384" spans="2:8" x14ac:dyDescent="0.25">
      <c r="B384" s="1" t="s">
        <v>398</v>
      </c>
      <c r="C384" s="1" t="s">
        <v>8610</v>
      </c>
      <c r="D384" s="1" t="s">
        <v>21159</v>
      </c>
      <c r="E384" s="4" t="s">
        <v>93185</v>
      </c>
      <c r="F384" s="1" t="s">
        <v>56204</v>
      </c>
      <c r="G384" s="1" t="s">
        <v>56651</v>
      </c>
      <c r="H384" s="1" t="s">
        <v>68085</v>
      </c>
    </row>
    <row r="385" spans="2:8" x14ac:dyDescent="0.25">
      <c r="B385" s="1" t="s">
        <v>324</v>
      </c>
      <c r="C385" s="1" t="s">
        <v>8640</v>
      </c>
      <c r="D385" s="1" t="s">
        <v>21160</v>
      </c>
      <c r="E385" s="4" t="s">
        <v>93190</v>
      </c>
      <c r="F385" s="1" t="s">
        <v>56210</v>
      </c>
      <c r="G385" s="1" t="s">
        <v>56658</v>
      </c>
      <c r="H385" s="1" t="s">
        <v>67999</v>
      </c>
    </row>
    <row r="386" spans="2:8" x14ac:dyDescent="0.25">
      <c r="B386" s="1" t="s">
        <v>318</v>
      </c>
      <c r="C386" s="1" t="s">
        <v>8551</v>
      </c>
      <c r="D386" s="1" t="s">
        <v>21164</v>
      </c>
      <c r="E386" s="4" t="s">
        <v>93189</v>
      </c>
      <c r="F386" s="1" t="s">
        <v>56208</v>
      </c>
      <c r="G386" s="1" t="s">
        <v>56673</v>
      </c>
      <c r="H386" s="1" t="s">
        <v>68089</v>
      </c>
    </row>
    <row r="387" spans="2:8" x14ac:dyDescent="0.25">
      <c r="B387" s="1" t="s">
        <v>316</v>
      </c>
      <c r="C387" s="1" t="s">
        <v>8087</v>
      </c>
      <c r="D387" s="1" t="s">
        <v>21165</v>
      </c>
      <c r="E387" s="4" t="s">
        <v>93191</v>
      </c>
      <c r="F387" s="1" t="s">
        <v>56202</v>
      </c>
      <c r="G387" s="1" t="s">
        <v>56637</v>
      </c>
      <c r="H387" s="1" t="s">
        <v>68082</v>
      </c>
    </row>
    <row r="388" spans="2:8" x14ac:dyDescent="0.25">
      <c r="B388" s="1" t="s">
        <v>380</v>
      </c>
      <c r="C388" s="1" t="s">
        <v>8066</v>
      </c>
      <c r="D388" s="1" t="s">
        <v>21177</v>
      </c>
      <c r="E388" s="4" t="s">
        <v>93192</v>
      </c>
      <c r="F388" s="1" t="s">
        <v>56273</v>
      </c>
      <c r="G388" s="1" t="s">
        <v>56669</v>
      </c>
      <c r="H388" s="1" t="s">
        <v>68023</v>
      </c>
    </row>
    <row r="389" spans="2:8" x14ac:dyDescent="0.25">
      <c r="B389" s="1" t="s">
        <v>329</v>
      </c>
      <c r="C389" s="1" t="s">
        <v>8067</v>
      </c>
      <c r="D389" s="1" t="s">
        <v>21151</v>
      </c>
      <c r="E389" s="4" t="s">
        <v>93188</v>
      </c>
      <c r="F389" s="1" t="s">
        <v>56268</v>
      </c>
      <c r="G389" s="1" t="s">
        <v>56783</v>
      </c>
      <c r="H389" s="1" t="s">
        <v>68029</v>
      </c>
    </row>
    <row r="390" spans="2:8" x14ac:dyDescent="0.25">
      <c r="B390" s="1" t="s">
        <v>313</v>
      </c>
      <c r="C390" s="1" t="s">
        <v>8065</v>
      </c>
      <c r="D390" s="1" t="s">
        <v>21145</v>
      </c>
      <c r="E390" s="4" t="s">
        <v>93187</v>
      </c>
      <c r="F390" s="1" t="s">
        <v>56207</v>
      </c>
      <c r="G390" s="1" t="s">
        <v>56728</v>
      </c>
      <c r="H390" s="1" t="s">
        <v>68019</v>
      </c>
    </row>
    <row r="391" spans="2:8" x14ac:dyDescent="0.25">
      <c r="B391" s="1" t="s">
        <v>312</v>
      </c>
      <c r="C391" s="1" t="s">
        <v>8092</v>
      </c>
      <c r="D391" s="1" t="s">
        <v>21174</v>
      </c>
      <c r="E391" s="4" t="s">
        <v>93186</v>
      </c>
      <c r="F391" s="1" t="s">
        <v>56209</v>
      </c>
      <c r="G391" s="1" t="s">
        <v>56662</v>
      </c>
      <c r="H391" s="1" t="s">
        <v>68026</v>
      </c>
    </row>
    <row r="392" spans="2:8" x14ac:dyDescent="0.25">
      <c r="B392" s="1" t="s">
        <v>326</v>
      </c>
      <c r="C392" s="1" t="s">
        <v>8143</v>
      </c>
      <c r="D392" s="1" t="s">
        <v>21179</v>
      </c>
      <c r="E392" s="4" t="s">
        <v>93152</v>
      </c>
      <c r="F392" s="1" t="s">
        <v>56201</v>
      </c>
      <c r="G392" s="1" t="s">
        <v>56654</v>
      </c>
      <c r="H392" s="1" t="s">
        <v>68004</v>
      </c>
    </row>
    <row r="393" spans="2:8" x14ac:dyDescent="0.25">
      <c r="B393" s="1" t="s">
        <v>311</v>
      </c>
      <c r="C393" s="1" t="s">
        <v>8024</v>
      </c>
      <c r="D393" s="1" t="s">
        <v>21178</v>
      </c>
      <c r="E393" s="4" t="s">
        <v>93184</v>
      </c>
      <c r="F393" s="1" t="s">
        <v>56196</v>
      </c>
      <c r="G393" s="1" t="s">
        <v>56647</v>
      </c>
      <c r="H393" s="1" t="s">
        <v>67986</v>
      </c>
    </row>
    <row r="394" spans="2:8" x14ac:dyDescent="0.25">
      <c r="B394" s="1" t="s">
        <v>317</v>
      </c>
      <c r="C394" s="1" t="s">
        <v>8251</v>
      </c>
      <c r="D394" s="1" t="s">
        <v>21128</v>
      </c>
      <c r="E394" s="4" t="s">
        <v>93183</v>
      </c>
      <c r="F394" s="1" t="s">
        <v>56197</v>
      </c>
      <c r="G394" s="1" t="s">
        <v>56732</v>
      </c>
      <c r="H394" s="1" t="s">
        <v>67959</v>
      </c>
    </row>
    <row r="395" spans="2:8" x14ac:dyDescent="0.25">
      <c r="B395" s="1" t="s">
        <v>379</v>
      </c>
      <c r="C395" s="1" t="s">
        <v>8015</v>
      </c>
      <c r="D395" s="1" t="s">
        <v>21155</v>
      </c>
      <c r="E395" s="4" t="s">
        <v>93181</v>
      </c>
      <c r="F395" s="1" t="s">
        <v>56267</v>
      </c>
      <c r="G395" s="1" t="s">
        <v>56639</v>
      </c>
      <c r="H395" s="1" t="s">
        <v>68038</v>
      </c>
    </row>
    <row r="396" spans="2:8" x14ac:dyDescent="0.25">
      <c r="B396" s="1" t="s">
        <v>375</v>
      </c>
      <c r="C396" s="1" t="s">
        <v>8142</v>
      </c>
      <c r="D396" s="1" t="s">
        <v>21149</v>
      </c>
      <c r="E396" s="4" t="s">
        <v>93182</v>
      </c>
      <c r="F396" s="1" t="s">
        <v>56198</v>
      </c>
      <c r="G396" s="1" t="s">
        <v>56657</v>
      </c>
      <c r="H396" s="1" t="s">
        <v>68040</v>
      </c>
    </row>
    <row r="397" spans="2:8" x14ac:dyDescent="0.25">
      <c r="B397" s="1" t="s">
        <v>347</v>
      </c>
      <c r="C397" s="1" t="s">
        <v>8018</v>
      </c>
      <c r="D397" s="1" t="s">
        <v>21157</v>
      </c>
      <c r="E397" s="4" t="s">
        <v>93180</v>
      </c>
      <c r="F397" s="1" t="s">
        <v>56257</v>
      </c>
      <c r="G397" s="1" t="s">
        <v>56731</v>
      </c>
      <c r="H397" s="1" t="s">
        <v>68031</v>
      </c>
    </row>
    <row r="398" spans="2:8" x14ac:dyDescent="0.25">
      <c r="B398" s="1" t="s">
        <v>391</v>
      </c>
      <c r="C398" s="1" t="s">
        <v>8006</v>
      </c>
      <c r="D398" s="1" t="s">
        <v>21176</v>
      </c>
      <c r="E398" s="4" t="s">
        <v>93177</v>
      </c>
      <c r="F398" s="1" t="s">
        <v>56260</v>
      </c>
      <c r="G398" s="1" t="s">
        <v>56738</v>
      </c>
      <c r="H398" s="1" t="s">
        <v>67989</v>
      </c>
    </row>
    <row r="399" spans="2:8" x14ac:dyDescent="0.25">
      <c r="B399" s="1" t="s">
        <v>319</v>
      </c>
      <c r="C399" s="1" t="s">
        <v>8027</v>
      </c>
      <c r="D399" s="1" t="s">
        <v>21129</v>
      </c>
      <c r="E399" s="4" t="s">
        <v>93178</v>
      </c>
      <c r="F399" s="1" t="s">
        <v>56264</v>
      </c>
      <c r="G399" s="1" t="s">
        <v>56722</v>
      </c>
      <c r="H399" s="1" t="s">
        <v>68095</v>
      </c>
    </row>
    <row r="400" spans="2:8" x14ac:dyDescent="0.25">
      <c r="B400" s="1" t="s">
        <v>495</v>
      </c>
      <c r="C400" s="1" t="s">
        <v>8150</v>
      </c>
      <c r="D400" s="1" t="s">
        <v>21175</v>
      </c>
      <c r="E400" s="4" t="s">
        <v>93176</v>
      </c>
      <c r="F400" s="1" t="s">
        <v>56258</v>
      </c>
      <c r="G400" s="1" t="s">
        <v>56640</v>
      </c>
      <c r="H400" s="1" t="s">
        <v>67941</v>
      </c>
    </row>
    <row r="401" spans="2:8" x14ac:dyDescent="0.25">
      <c r="B401" s="1" t="s">
        <v>287</v>
      </c>
      <c r="C401" s="1" t="s">
        <v>8172</v>
      </c>
      <c r="D401" s="1" t="s">
        <v>21152</v>
      </c>
      <c r="E401" s="4" t="s">
        <v>93175</v>
      </c>
      <c r="F401" s="1" t="s">
        <v>56265</v>
      </c>
      <c r="G401" s="1" t="s">
        <v>56739</v>
      </c>
      <c r="H401" s="1" t="s">
        <v>67962</v>
      </c>
    </row>
    <row r="402" spans="2:8" x14ac:dyDescent="0.25">
      <c r="B402" s="1" t="s">
        <v>325</v>
      </c>
      <c r="C402" s="1" t="s">
        <v>7977</v>
      </c>
      <c r="D402" s="1" t="s">
        <v>21133</v>
      </c>
      <c r="E402" s="4" t="s">
        <v>93173</v>
      </c>
      <c r="F402" s="1" t="s">
        <v>56262</v>
      </c>
      <c r="G402" s="1" t="s">
        <v>56648</v>
      </c>
      <c r="H402" s="1" t="s">
        <v>67963</v>
      </c>
    </row>
    <row r="403" spans="2:8" x14ac:dyDescent="0.25">
      <c r="B403" s="1" t="s">
        <v>289</v>
      </c>
      <c r="C403" s="1" t="s">
        <v>8232</v>
      </c>
      <c r="D403" s="1" t="s">
        <v>21216</v>
      </c>
      <c r="E403" s="4" t="s">
        <v>93172</v>
      </c>
      <c r="F403" s="1" t="s">
        <v>56261</v>
      </c>
      <c r="G403" s="1" t="s">
        <v>56737</v>
      </c>
      <c r="H403" s="1" t="s">
        <v>68068</v>
      </c>
    </row>
    <row r="404" spans="2:8" x14ac:dyDescent="0.25">
      <c r="B404" s="1" t="s">
        <v>535</v>
      </c>
      <c r="C404" s="1" t="s">
        <v>7978</v>
      </c>
      <c r="D404" s="1" t="s">
        <v>21189</v>
      </c>
      <c r="E404" s="4" t="s">
        <v>93171</v>
      </c>
      <c r="F404" s="1" t="s">
        <v>56259</v>
      </c>
      <c r="G404" s="1" t="s">
        <v>56730</v>
      </c>
      <c r="H404" s="1" t="s">
        <v>68034</v>
      </c>
    </row>
    <row r="405" spans="2:8" x14ac:dyDescent="0.25">
      <c r="B405" s="1" t="s">
        <v>447</v>
      </c>
      <c r="C405" s="1" t="s">
        <v>8083</v>
      </c>
      <c r="D405" s="1" t="s">
        <v>21215</v>
      </c>
      <c r="E405" s="4" t="s">
        <v>93174</v>
      </c>
      <c r="F405" s="1" t="s">
        <v>56272</v>
      </c>
      <c r="G405" s="1" t="s">
        <v>56681</v>
      </c>
      <c r="H405" s="1" t="s">
        <v>68039</v>
      </c>
    </row>
    <row r="406" spans="2:8" x14ac:dyDescent="0.25">
      <c r="B406" s="1" t="s">
        <v>307</v>
      </c>
      <c r="C406" s="1" t="s">
        <v>8252</v>
      </c>
      <c r="D406" s="1" t="s">
        <v>21188</v>
      </c>
      <c r="E406" s="4" t="s">
        <v>93170</v>
      </c>
      <c r="F406" s="1" t="s">
        <v>56266</v>
      </c>
      <c r="G406" s="1" t="s">
        <v>56735</v>
      </c>
      <c r="H406" s="1" t="s">
        <v>67966</v>
      </c>
    </row>
    <row r="407" spans="2:8" x14ac:dyDescent="0.25">
      <c r="B407" s="1" t="s">
        <v>297</v>
      </c>
      <c r="C407" s="1" t="s">
        <v>8136</v>
      </c>
      <c r="D407" s="1" t="s">
        <v>21186</v>
      </c>
      <c r="E407" s="4" t="s">
        <v>93169</v>
      </c>
      <c r="F407" s="1" t="s">
        <v>56263</v>
      </c>
      <c r="G407" s="1" t="s">
        <v>56719</v>
      </c>
      <c r="H407" s="1" t="s">
        <v>67987</v>
      </c>
    </row>
    <row r="408" spans="2:8" x14ac:dyDescent="0.25">
      <c r="B408" s="1" t="s">
        <v>446</v>
      </c>
      <c r="C408" s="1" t="s">
        <v>8017</v>
      </c>
      <c r="D408" s="1" t="s">
        <v>21181</v>
      </c>
      <c r="E408" s="4" t="s">
        <v>93166</v>
      </c>
      <c r="F408" s="1" t="s">
        <v>56271</v>
      </c>
      <c r="G408" s="1" t="s">
        <v>56636</v>
      </c>
      <c r="H408" s="1" t="s">
        <v>67956</v>
      </c>
    </row>
    <row r="409" spans="2:8" x14ac:dyDescent="0.25">
      <c r="B409" s="1" t="s">
        <v>536</v>
      </c>
      <c r="C409" s="1" t="s">
        <v>8036</v>
      </c>
      <c r="D409" s="1" t="s">
        <v>21192</v>
      </c>
      <c r="E409" s="4" t="s">
        <v>93165</v>
      </c>
      <c r="F409" s="1" t="s">
        <v>44990</v>
      </c>
      <c r="G409" s="1" t="s">
        <v>56672</v>
      </c>
      <c r="H409" s="1" t="s">
        <v>67943</v>
      </c>
    </row>
    <row r="410" spans="2:8" x14ac:dyDescent="0.25">
      <c r="B410" s="1" t="s">
        <v>463</v>
      </c>
      <c r="C410" s="1" t="s">
        <v>8074</v>
      </c>
      <c r="D410" s="1" t="s">
        <v>21217</v>
      </c>
      <c r="E410" s="4" t="s">
        <v>93162</v>
      </c>
      <c r="F410" s="1" t="s">
        <v>44991</v>
      </c>
      <c r="G410" s="1" t="s">
        <v>56683</v>
      </c>
      <c r="H410" s="1" t="s">
        <v>68035</v>
      </c>
    </row>
    <row r="411" spans="2:8" x14ac:dyDescent="0.25">
      <c r="B411" s="1" t="s">
        <v>295</v>
      </c>
      <c r="C411" s="1" t="s">
        <v>8268</v>
      </c>
      <c r="D411" s="1" t="s">
        <v>21187</v>
      </c>
      <c r="E411" s="4" t="s">
        <v>93161</v>
      </c>
      <c r="F411" s="1" t="s">
        <v>45027</v>
      </c>
      <c r="G411" s="1" t="s">
        <v>56664</v>
      </c>
      <c r="H411" s="1" t="s">
        <v>68055</v>
      </c>
    </row>
    <row r="412" spans="2:8" x14ac:dyDescent="0.25">
      <c r="B412" s="1" t="s">
        <v>429</v>
      </c>
      <c r="C412" s="1" t="s">
        <v>8071</v>
      </c>
      <c r="D412" s="1" t="s">
        <v>21190</v>
      </c>
      <c r="E412" s="4" t="s">
        <v>93164</v>
      </c>
      <c r="F412" s="1" t="s">
        <v>45006</v>
      </c>
      <c r="G412" s="1" t="s">
        <v>56741</v>
      </c>
      <c r="H412" s="1" t="s">
        <v>68138</v>
      </c>
    </row>
    <row r="413" spans="2:8" x14ac:dyDescent="0.25">
      <c r="B413" s="1" t="s">
        <v>298</v>
      </c>
      <c r="C413" s="1" t="s">
        <v>8101</v>
      </c>
      <c r="D413" s="1" t="s">
        <v>21191</v>
      </c>
      <c r="E413" s="4" t="s">
        <v>93167</v>
      </c>
      <c r="F413" s="1" t="s">
        <v>45040</v>
      </c>
      <c r="G413" s="1" t="s">
        <v>56750</v>
      </c>
      <c r="H413" s="1" t="s">
        <v>67993</v>
      </c>
    </row>
    <row r="414" spans="2:8" x14ac:dyDescent="0.25">
      <c r="B414" s="1" t="s">
        <v>290</v>
      </c>
      <c r="C414" s="1" t="s">
        <v>8038</v>
      </c>
      <c r="D414" s="1" t="s">
        <v>21182</v>
      </c>
      <c r="E414" s="4" t="s">
        <v>93168</v>
      </c>
      <c r="F414" s="1" t="s">
        <v>45055</v>
      </c>
      <c r="G414" s="1" t="s">
        <v>56693</v>
      </c>
      <c r="H414" s="1" t="s">
        <v>67973</v>
      </c>
    </row>
    <row r="415" spans="2:8" x14ac:dyDescent="0.25">
      <c r="B415" s="1" t="s">
        <v>416</v>
      </c>
      <c r="C415" s="1" t="s">
        <v>8139</v>
      </c>
      <c r="D415" s="1" t="s">
        <v>21214</v>
      </c>
      <c r="E415" s="4" t="s">
        <v>93163</v>
      </c>
      <c r="F415" s="1" t="s">
        <v>45011</v>
      </c>
      <c r="G415" s="1" t="s">
        <v>56677</v>
      </c>
      <c r="H415" s="1" t="s">
        <v>67951</v>
      </c>
    </row>
    <row r="416" spans="2:8" x14ac:dyDescent="0.25">
      <c r="B416" s="1" t="s">
        <v>304</v>
      </c>
      <c r="C416" s="1" t="s">
        <v>8063</v>
      </c>
      <c r="D416" s="1" t="s">
        <v>21183</v>
      </c>
      <c r="E416" s="4" t="s">
        <v>93158</v>
      </c>
      <c r="F416" s="1" t="s">
        <v>45063</v>
      </c>
      <c r="G416" s="1" t="s">
        <v>56753</v>
      </c>
      <c r="H416" s="1" t="s">
        <v>67974</v>
      </c>
    </row>
    <row r="417" spans="2:8" x14ac:dyDescent="0.25">
      <c r="B417" s="1" t="s">
        <v>643</v>
      </c>
      <c r="C417" s="1" t="s">
        <v>8102</v>
      </c>
      <c r="D417" s="1" t="s">
        <v>21218</v>
      </c>
      <c r="E417" s="4" t="s">
        <v>93159</v>
      </c>
      <c r="F417" s="1" t="s">
        <v>45014</v>
      </c>
      <c r="G417" s="1" t="s">
        <v>56670</v>
      </c>
      <c r="H417" s="1" t="s">
        <v>68047</v>
      </c>
    </row>
    <row r="418" spans="2:8" x14ac:dyDescent="0.25">
      <c r="B418" s="1" t="s">
        <v>641</v>
      </c>
      <c r="C418" s="1" t="s">
        <v>8137</v>
      </c>
      <c r="D418" s="1" t="s">
        <v>21219</v>
      </c>
      <c r="E418" s="4" t="s">
        <v>93153</v>
      </c>
      <c r="F418" s="1" t="s">
        <v>45076</v>
      </c>
      <c r="G418" s="1" t="s">
        <v>56632</v>
      </c>
      <c r="H418" s="1" t="s">
        <v>68044</v>
      </c>
    </row>
    <row r="419" spans="2:8" x14ac:dyDescent="0.25">
      <c r="B419" s="1" t="s">
        <v>484</v>
      </c>
      <c r="C419" s="1" t="s">
        <v>8138</v>
      </c>
      <c r="D419" s="1" t="s">
        <v>21213</v>
      </c>
      <c r="E419" s="4" t="s">
        <v>93150</v>
      </c>
      <c r="F419" s="1" t="s">
        <v>44998</v>
      </c>
      <c r="G419" s="1" t="s">
        <v>56635</v>
      </c>
      <c r="H419" s="1" t="s">
        <v>68064</v>
      </c>
    </row>
    <row r="420" spans="2:8" x14ac:dyDescent="0.25">
      <c r="B420" s="1" t="s">
        <v>438</v>
      </c>
      <c r="C420" s="1" t="s">
        <v>8100</v>
      </c>
      <c r="D420" s="1" t="s">
        <v>21209</v>
      </c>
      <c r="E420" s="4" t="s">
        <v>93157</v>
      </c>
      <c r="F420" s="1" t="s">
        <v>45048</v>
      </c>
      <c r="G420" s="1" t="s">
        <v>56675</v>
      </c>
      <c r="H420" s="1" t="s">
        <v>67970</v>
      </c>
    </row>
    <row r="421" spans="2:8" x14ac:dyDescent="0.25">
      <c r="B421" s="1" t="s">
        <v>468</v>
      </c>
      <c r="C421" s="1" t="s">
        <v>8156</v>
      </c>
      <c r="D421" s="1" t="s">
        <v>21236</v>
      </c>
      <c r="E421" s="4" t="s">
        <v>93155</v>
      </c>
      <c r="F421" s="1" t="s">
        <v>44996</v>
      </c>
      <c r="G421" s="1" t="s">
        <v>56642</v>
      </c>
      <c r="H421" s="1" t="s">
        <v>67992</v>
      </c>
    </row>
    <row r="422" spans="2:8" x14ac:dyDescent="0.25">
      <c r="B422" s="1" t="s">
        <v>309</v>
      </c>
      <c r="C422" s="1" t="s">
        <v>8075</v>
      </c>
      <c r="D422" s="1" t="s">
        <v>21198</v>
      </c>
      <c r="E422" s="4" t="s">
        <v>93156</v>
      </c>
      <c r="F422" s="1" t="s">
        <v>45017</v>
      </c>
      <c r="G422" s="1" t="s">
        <v>56726</v>
      </c>
      <c r="H422" s="1" t="s">
        <v>67978</v>
      </c>
    </row>
    <row r="423" spans="2:8" x14ac:dyDescent="0.25">
      <c r="B423" s="1" t="s">
        <v>323</v>
      </c>
      <c r="C423" s="1" t="s">
        <v>8276</v>
      </c>
      <c r="D423" s="1" t="s">
        <v>21212</v>
      </c>
      <c r="E423" s="4" t="s">
        <v>93149</v>
      </c>
      <c r="F423" s="1" t="s">
        <v>45262</v>
      </c>
      <c r="G423" s="1" t="s">
        <v>56725</v>
      </c>
      <c r="H423" s="1" t="s">
        <v>67964</v>
      </c>
    </row>
    <row r="424" spans="2:8" x14ac:dyDescent="0.25">
      <c r="B424" s="1" t="s">
        <v>330</v>
      </c>
      <c r="C424" s="1" t="s">
        <v>8049</v>
      </c>
      <c r="D424" s="1" t="s">
        <v>21204</v>
      </c>
      <c r="E424" s="4" t="s">
        <v>93154</v>
      </c>
      <c r="F424" s="1" t="s">
        <v>45028</v>
      </c>
      <c r="G424" s="1" t="s">
        <v>56682</v>
      </c>
      <c r="H424" s="1" t="s">
        <v>68046</v>
      </c>
    </row>
    <row r="425" spans="2:8" x14ac:dyDescent="0.25">
      <c r="B425" s="1" t="s">
        <v>642</v>
      </c>
      <c r="C425" s="1" t="s">
        <v>8154</v>
      </c>
      <c r="D425" s="1" t="s">
        <v>21200</v>
      </c>
      <c r="E425" s="4" t="s">
        <v>93142</v>
      </c>
      <c r="F425" s="1" t="s">
        <v>45062</v>
      </c>
      <c r="G425" s="1" t="s">
        <v>56634</v>
      </c>
      <c r="H425" s="1" t="s">
        <v>67984</v>
      </c>
    </row>
    <row r="426" spans="2:8" x14ac:dyDescent="0.25">
      <c r="B426" s="1" t="s">
        <v>302</v>
      </c>
      <c r="C426" s="1" t="s">
        <v>8047</v>
      </c>
      <c r="D426" s="1" t="s">
        <v>21202</v>
      </c>
      <c r="E426" s="4" t="s">
        <v>93151</v>
      </c>
      <c r="F426" s="1" t="s">
        <v>45053</v>
      </c>
      <c r="G426" s="1" t="s">
        <v>56667</v>
      </c>
      <c r="H426" s="1" t="s">
        <v>67977</v>
      </c>
    </row>
    <row r="427" spans="2:8" x14ac:dyDescent="0.25">
      <c r="B427" s="1" t="s">
        <v>301</v>
      </c>
      <c r="C427" s="1" t="s">
        <v>8217</v>
      </c>
      <c r="D427" s="1" t="s">
        <v>21225</v>
      </c>
      <c r="E427" s="4" t="s">
        <v>93145</v>
      </c>
      <c r="F427" s="1" t="s">
        <v>45124</v>
      </c>
      <c r="G427" s="1" t="s">
        <v>56663</v>
      </c>
      <c r="H427" s="1" t="s">
        <v>67961</v>
      </c>
    </row>
    <row r="428" spans="2:8" x14ac:dyDescent="0.25">
      <c r="B428" s="1" t="s">
        <v>414</v>
      </c>
      <c r="C428" s="1" t="s">
        <v>8058</v>
      </c>
      <c r="D428" s="1" t="s">
        <v>21195</v>
      </c>
      <c r="E428" s="4" t="s">
        <v>93134</v>
      </c>
      <c r="F428" s="1" t="s">
        <v>45059</v>
      </c>
      <c r="G428" s="1" t="s">
        <v>56668</v>
      </c>
      <c r="H428" s="1" t="s">
        <v>67954</v>
      </c>
    </row>
    <row r="429" spans="2:8" x14ac:dyDescent="0.25">
      <c r="B429" s="1" t="s">
        <v>466</v>
      </c>
      <c r="C429" s="1" t="s">
        <v>8126</v>
      </c>
      <c r="D429" s="1" t="s">
        <v>21184</v>
      </c>
      <c r="E429" s="4" t="s">
        <v>93144</v>
      </c>
      <c r="F429" s="1" t="s">
        <v>45069</v>
      </c>
      <c r="G429" s="1" t="s">
        <v>56733</v>
      </c>
      <c r="H429" s="1" t="s">
        <v>67958</v>
      </c>
    </row>
    <row r="430" spans="2:8" x14ac:dyDescent="0.25">
      <c r="B430" s="1" t="s">
        <v>477</v>
      </c>
      <c r="C430" s="1" t="s">
        <v>8220</v>
      </c>
      <c r="D430" s="1" t="s">
        <v>21180</v>
      </c>
      <c r="E430" s="4" t="s">
        <v>93135</v>
      </c>
      <c r="F430" s="1" t="s">
        <v>45000</v>
      </c>
      <c r="G430" s="1" t="s">
        <v>56734</v>
      </c>
      <c r="H430" s="1" t="s">
        <v>68069</v>
      </c>
    </row>
    <row r="431" spans="2:8" x14ac:dyDescent="0.25">
      <c r="B431" s="1" t="s">
        <v>433</v>
      </c>
      <c r="C431" s="1" t="s">
        <v>8245</v>
      </c>
      <c r="D431" s="1" t="s">
        <v>21205</v>
      </c>
      <c r="E431" s="4" t="s">
        <v>93138</v>
      </c>
      <c r="F431" s="1" t="s">
        <v>45400</v>
      </c>
      <c r="G431" s="1" t="s">
        <v>56784</v>
      </c>
      <c r="H431" s="1" t="s">
        <v>68059</v>
      </c>
    </row>
    <row r="432" spans="2:8" x14ac:dyDescent="0.25">
      <c r="B432" s="1" t="s">
        <v>481</v>
      </c>
      <c r="C432" s="1" t="s">
        <v>8208</v>
      </c>
      <c r="D432" s="1" t="s">
        <v>21203</v>
      </c>
      <c r="E432" s="4" t="s">
        <v>93146</v>
      </c>
      <c r="F432" s="1" t="s">
        <v>45001</v>
      </c>
      <c r="G432" s="1" t="s">
        <v>56723</v>
      </c>
      <c r="H432" s="1" t="s">
        <v>67952</v>
      </c>
    </row>
    <row r="433" spans="2:8" x14ac:dyDescent="0.25">
      <c r="B433" s="1" t="s">
        <v>425</v>
      </c>
      <c r="C433" s="1" t="s">
        <v>8131</v>
      </c>
      <c r="D433" s="1" t="s">
        <v>21185</v>
      </c>
      <c r="E433" s="4" t="s">
        <v>93143</v>
      </c>
      <c r="F433" s="1" t="s">
        <v>45005</v>
      </c>
      <c r="G433" s="1" t="s">
        <v>56749</v>
      </c>
      <c r="H433" s="1" t="s">
        <v>67948</v>
      </c>
    </row>
    <row r="434" spans="2:8" x14ac:dyDescent="0.25">
      <c r="B434" s="1" t="s">
        <v>462</v>
      </c>
      <c r="C434" s="1" t="s">
        <v>8257</v>
      </c>
      <c r="D434" s="1" t="s">
        <v>21201</v>
      </c>
      <c r="E434" s="4" t="s">
        <v>93136</v>
      </c>
      <c r="F434" s="1" t="s">
        <v>45023</v>
      </c>
      <c r="G434" s="1" t="s">
        <v>56638</v>
      </c>
      <c r="H434" s="1" t="s">
        <v>67975</v>
      </c>
    </row>
    <row r="435" spans="2:8" x14ac:dyDescent="0.25">
      <c r="B435" s="1" t="s">
        <v>411</v>
      </c>
      <c r="C435" s="1" t="s">
        <v>8242</v>
      </c>
      <c r="D435" s="1" t="s">
        <v>21199</v>
      </c>
      <c r="E435" s="4" t="s">
        <v>93147</v>
      </c>
      <c r="F435" s="1" t="s">
        <v>45077</v>
      </c>
      <c r="G435" s="1" t="s">
        <v>56680</v>
      </c>
      <c r="H435" s="1" t="s">
        <v>67976</v>
      </c>
    </row>
    <row r="436" spans="2:8" x14ac:dyDescent="0.25">
      <c r="B436" s="1" t="s">
        <v>482</v>
      </c>
      <c r="C436" s="1" t="s">
        <v>8205</v>
      </c>
      <c r="D436" s="1" t="s">
        <v>21207</v>
      </c>
      <c r="E436" s="4" t="s">
        <v>93141</v>
      </c>
      <c r="F436" s="1" t="s">
        <v>45172</v>
      </c>
      <c r="G436" s="1" t="s">
        <v>56805</v>
      </c>
      <c r="H436" s="1" t="s">
        <v>67972</v>
      </c>
    </row>
    <row r="437" spans="2:8" x14ac:dyDescent="0.25">
      <c r="B437" s="1" t="s">
        <v>442</v>
      </c>
      <c r="C437" s="1" t="s">
        <v>8158</v>
      </c>
      <c r="D437" s="1" t="s">
        <v>21231</v>
      </c>
      <c r="E437" s="4" t="s">
        <v>93133</v>
      </c>
      <c r="F437" s="1" t="s">
        <v>45026</v>
      </c>
      <c r="G437" s="1" t="s">
        <v>56685</v>
      </c>
      <c r="H437" s="1" t="s">
        <v>68042</v>
      </c>
    </row>
    <row r="438" spans="2:8" x14ac:dyDescent="0.25">
      <c r="B438" s="1" t="s">
        <v>478</v>
      </c>
      <c r="C438" s="1" t="s">
        <v>8280</v>
      </c>
      <c r="D438" s="1" t="s">
        <v>21239</v>
      </c>
      <c r="E438" s="4" t="s">
        <v>93132</v>
      </c>
      <c r="F438" s="1" t="s">
        <v>45052</v>
      </c>
      <c r="G438" s="1" t="s">
        <v>56676</v>
      </c>
      <c r="H438" s="1" t="s">
        <v>68065</v>
      </c>
    </row>
    <row r="439" spans="2:8" x14ac:dyDescent="0.25">
      <c r="B439" s="1" t="s">
        <v>412</v>
      </c>
      <c r="C439" s="1" t="s">
        <v>8291</v>
      </c>
      <c r="D439" s="1" t="s">
        <v>21196</v>
      </c>
      <c r="E439" s="4" t="s">
        <v>93140</v>
      </c>
      <c r="F439" s="1" t="s">
        <v>45038</v>
      </c>
      <c r="G439" s="1" t="s">
        <v>56782</v>
      </c>
      <c r="H439" s="1" t="s">
        <v>68041</v>
      </c>
    </row>
    <row r="440" spans="2:8" x14ac:dyDescent="0.25">
      <c r="B440" s="1" t="s">
        <v>448</v>
      </c>
      <c r="C440" s="1" t="s">
        <v>8206</v>
      </c>
      <c r="D440" s="1" t="s">
        <v>21238</v>
      </c>
      <c r="E440" s="4" t="s">
        <v>93137</v>
      </c>
      <c r="F440" s="1" t="s">
        <v>45047</v>
      </c>
      <c r="G440" s="1" t="s">
        <v>56804</v>
      </c>
      <c r="H440" s="1" t="s">
        <v>67981</v>
      </c>
    </row>
    <row r="441" spans="2:8" x14ac:dyDescent="0.25">
      <c r="B441" s="1" t="s">
        <v>435</v>
      </c>
      <c r="C441" s="1" t="s">
        <v>8222</v>
      </c>
      <c r="D441" s="1" t="s">
        <v>21197</v>
      </c>
      <c r="E441" s="4" t="s">
        <v>93139</v>
      </c>
      <c r="F441" s="1" t="s">
        <v>45056</v>
      </c>
      <c r="G441" s="1" t="s">
        <v>56786</v>
      </c>
      <c r="H441" s="1" t="s">
        <v>67982</v>
      </c>
    </row>
    <row r="442" spans="2:8" x14ac:dyDescent="0.25">
      <c r="B442" s="1" t="s">
        <v>407</v>
      </c>
      <c r="C442" s="1" t="s">
        <v>8225</v>
      </c>
      <c r="D442" s="1" t="s">
        <v>21206</v>
      </c>
      <c r="E442" s="4" t="s">
        <v>93148</v>
      </c>
      <c r="F442" s="1" t="s">
        <v>45079</v>
      </c>
      <c r="G442" s="1" t="s">
        <v>56785</v>
      </c>
      <c r="H442" s="1" t="s">
        <v>67969</v>
      </c>
    </row>
    <row r="443" spans="2:8" x14ac:dyDescent="0.25">
      <c r="B443" s="1" t="s">
        <v>424</v>
      </c>
      <c r="C443" s="1" t="s">
        <v>8273</v>
      </c>
      <c r="D443" s="1" t="s">
        <v>21221</v>
      </c>
      <c r="E443" s="4" t="s">
        <v>93131</v>
      </c>
      <c r="F443" s="1" t="s">
        <v>45125</v>
      </c>
      <c r="G443" s="1" t="s">
        <v>56917</v>
      </c>
      <c r="H443" s="1" t="s">
        <v>67957</v>
      </c>
    </row>
    <row r="444" spans="2:8" x14ac:dyDescent="0.25">
      <c r="B444" s="1" t="s">
        <v>421</v>
      </c>
      <c r="C444" s="1" t="s">
        <v>8118</v>
      </c>
      <c r="D444" s="1" t="s">
        <v>21233</v>
      </c>
      <c r="E444" s="4" t="s">
        <v>93130</v>
      </c>
      <c r="F444" s="1" t="s">
        <v>45019</v>
      </c>
      <c r="G444" s="1" t="s">
        <v>56720</v>
      </c>
      <c r="H444" s="1" t="s">
        <v>67942</v>
      </c>
    </row>
    <row r="445" spans="2:8" x14ac:dyDescent="0.25">
      <c r="B445" s="1" t="s">
        <v>467</v>
      </c>
      <c r="C445" s="1" t="s">
        <v>8176</v>
      </c>
      <c r="D445" s="1" t="s">
        <v>21210</v>
      </c>
      <c r="E445" s="4" t="s">
        <v>93128</v>
      </c>
      <c r="F445" s="1" t="s">
        <v>44997</v>
      </c>
      <c r="G445" s="1" t="s">
        <v>56684</v>
      </c>
      <c r="H445" s="1" t="s">
        <v>68050</v>
      </c>
    </row>
    <row r="446" spans="2:8" x14ac:dyDescent="0.25">
      <c r="B446" s="1" t="s">
        <v>428</v>
      </c>
      <c r="C446" s="1" t="s">
        <v>8256</v>
      </c>
      <c r="D446" s="1" t="s">
        <v>21211</v>
      </c>
      <c r="E446" s="4" t="s">
        <v>93127</v>
      </c>
      <c r="F446" s="1" t="s">
        <v>45051</v>
      </c>
      <c r="G446" s="1" t="s">
        <v>56687</v>
      </c>
      <c r="H446" s="1" t="s">
        <v>67990</v>
      </c>
    </row>
    <row r="447" spans="2:8" x14ac:dyDescent="0.25">
      <c r="B447" s="1" t="s">
        <v>496</v>
      </c>
      <c r="C447" s="1" t="s">
        <v>8243</v>
      </c>
      <c r="D447" s="1" t="s">
        <v>21227</v>
      </c>
      <c r="E447" s="4" t="s">
        <v>93129</v>
      </c>
      <c r="F447" s="1" t="s">
        <v>45012</v>
      </c>
      <c r="G447" s="1" t="s">
        <v>56721</v>
      </c>
      <c r="H447" s="1" t="s">
        <v>67955</v>
      </c>
    </row>
    <row r="448" spans="2:8" x14ac:dyDescent="0.25">
      <c r="B448" s="1" t="s">
        <v>455</v>
      </c>
      <c r="C448" s="1" t="s">
        <v>8153</v>
      </c>
      <c r="D448" s="1" t="s">
        <v>21222</v>
      </c>
      <c r="E448" s="4" t="s">
        <v>93126</v>
      </c>
      <c r="F448" s="1" t="s">
        <v>45003</v>
      </c>
      <c r="G448" s="1" t="s">
        <v>56729</v>
      </c>
      <c r="H448" s="1" t="s">
        <v>67950</v>
      </c>
    </row>
    <row r="449" spans="2:8" x14ac:dyDescent="0.25">
      <c r="B449" s="1" t="s">
        <v>449</v>
      </c>
      <c r="C449" s="1" t="s">
        <v>8293</v>
      </c>
      <c r="D449" s="1" t="s">
        <v>21235</v>
      </c>
      <c r="E449" s="4" t="s">
        <v>93125</v>
      </c>
      <c r="F449" s="1" t="s">
        <v>45068</v>
      </c>
      <c r="G449" s="1" t="s">
        <v>56747</v>
      </c>
      <c r="H449" s="1" t="s">
        <v>67985</v>
      </c>
    </row>
    <row r="450" spans="2:8" x14ac:dyDescent="0.25">
      <c r="B450" s="1" t="s">
        <v>471</v>
      </c>
      <c r="C450" s="1" t="s">
        <v>8197</v>
      </c>
      <c r="D450" s="1" t="s">
        <v>21208</v>
      </c>
      <c r="E450" s="4" t="s">
        <v>93112</v>
      </c>
      <c r="F450" s="1" t="s">
        <v>45024</v>
      </c>
      <c r="G450" s="1" t="s">
        <v>56787</v>
      </c>
      <c r="H450" s="1" t="s">
        <v>67944</v>
      </c>
    </row>
    <row r="451" spans="2:8" x14ac:dyDescent="0.25">
      <c r="B451" s="1" t="s">
        <v>492</v>
      </c>
      <c r="C451" s="1" t="s">
        <v>8224</v>
      </c>
      <c r="D451" s="1" t="s">
        <v>21234</v>
      </c>
      <c r="E451" s="4" t="s">
        <v>93124</v>
      </c>
      <c r="F451" s="1" t="s">
        <v>45045</v>
      </c>
      <c r="G451" s="1" t="s">
        <v>56686</v>
      </c>
      <c r="H451" s="1" t="s">
        <v>68062</v>
      </c>
    </row>
    <row r="452" spans="2:8" x14ac:dyDescent="0.25">
      <c r="B452" s="1" t="s">
        <v>453</v>
      </c>
      <c r="C452" s="1" t="s">
        <v>8681</v>
      </c>
      <c r="D452" s="1" t="s">
        <v>21241</v>
      </c>
      <c r="E452" s="4" t="s">
        <v>93123</v>
      </c>
      <c r="F452" s="1" t="s">
        <v>44995</v>
      </c>
      <c r="G452" s="1" t="s">
        <v>56827</v>
      </c>
      <c r="H452" s="1" t="s">
        <v>68066</v>
      </c>
    </row>
    <row r="453" spans="2:8" x14ac:dyDescent="0.25">
      <c r="B453" s="1" t="s">
        <v>460</v>
      </c>
      <c r="C453" s="1" t="s">
        <v>8234</v>
      </c>
      <c r="D453" s="1" t="s">
        <v>21264</v>
      </c>
      <c r="E453" s="4" t="s">
        <v>93122</v>
      </c>
      <c r="F453" s="1" t="s">
        <v>45021</v>
      </c>
      <c r="G453" s="1" t="s">
        <v>56765</v>
      </c>
      <c r="H453" s="1" t="s">
        <v>67947</v>
      </c>
    </row>
    <row r="454" spans="2:8" x14ac:dyDescent="0.25">
      <c r="B454" s="1" t="s">
        <v>459</v>
      </c>
      <c r="C454" s="1" t="s">
        <v>8260</v>
      </c>
      <c r="D454" s="1" t="s">
        <v>21226</v>
      </c>
      <c r="E454" s="4" t="s">
        <v>93118</v>
      </c>
      <c r="F454" s="1" t="s">
        <v>45042</v>
      </c>
      <c r="G454" s="1" t="s">
        <v>56822</v>
      </c>
      <c r="H454" s="1" t="s">
        <v>67965</v>
      </c>
    </row>
    <row r="455" spans="2:8" x14ac:dyDescent="0.25">
      <c r="B455" s="1" t="s">
        <v>475</v>
      </c>
      <c r="C455" s="1" t="s">
        <v>8226</v>
      </c>
      <c r="D455" s="1" t="s">
        <v>21266</v>
      </c>
      <c r="E455" s="4" t="s">
        <v>93121</v>
      </c>
      <c r="F455" s="1" t="s">
        <v>45057</v>
      </c>
      <c r="G455" s="1" t="s">
        <v>56837</v>
      </c>
      <c r="H455" s="1" t="s">
        <v>67991</v>
      </c>
    </row>
    <row r="456" spans="2:8" x14ac:dyDescent="0.25">
      <c r="B456" s="1" t="s">
        <v>470</v>
      </c>
      <c r="C456" s="1" t="s">
        <v>8141</v>
      </c>
      <c r="D456" s="1" t="s">
        <v>21230</v>
      </c>
      <c r="E456" s="4" t="s">
        <v>93120</v>
      </c>
      <c r="F456" s="1" t="s">
        <v>45037</v>
      </c>
      <c r="G456" s="1" t="s">
        <v>56844</v>
      </c>
      <c r="H456" s="1" t="s">
        <v>67979</v>
      </c>
    </row>
    <row r="457" spans="2:8" x14ac:dyDescent="0.25">
      <c r="B457" s="1" t="s">
        <v>464</v>
      </c>
      <c r="C457" s="1" t="s">
        <v>8219</v>
      </c>
      <c r="D457" s="1" t="s">
        <v>21253</v>
      </c>
      <c r="E457" s="4" t="s">
        <v>93119</v>
      </c>
      <c r="F457" s="1" t="s">
        <v>45081</v>
      </c>
      <c r="G457" s="1" t="s">
        <v>56752</v>
      </c>
      <c r="H457" s="1" t="s">
        <v>67994</v>
      </c>
    </row>
    <row r="458" spans="2:8" x14ac:dyDescent="0.25">
      <c r="B458" s="1" t="s">
        <v>440</v>
      </c>
      <c r="C458" s="1" t="s">
        <v>8266</v>
      </c>
      <c r="D458" s="1" t="s">
        <v>21223</v>
      </c>
      <c r="E458" s="4" t="s">
        <v>93117</v>
      </c>
      <c r="F458" s="1" t="s">
        <v>45078</v>
      </c>
      <c r="G458" s="1" t="s">
        <v>56755</v>
      </c>
      <c r="H458" s="1" t="s">
        <v>68071</v>
      </c>
    </row>
    <row r="459" spans="2:8" x14ac:dyDescent="0.25">
      <c r="B459" s="1" t="s">
        <v>432</v>
      </c>
      <c r="C459" s="1" t="s">
        <v>8278</v>
      </c>
      <c r="D459" s="1" t="s">
        <v>21252</v>
      </c>
      <c r="E459" s="4" t="s">
        <v>93116</v>
      </c>
      <c r="F459" s="1" t="s">
        <v>45073</v>
      </c>
      <c r="G459" s="1" t="s">
        <v>56691</v>
      </c>
      <c r="H459" s="1" t="s">
        <v>67945</v>
      </c>
    </row>
    <row r="460" spans="2:8" x14ac:dyDescent="0.25">
      <c r="B460" s="1" t="s">
        <v>488</v>
      </c>
      <c r="C460" s="1" t="s">
        <v>8250</v>
      </c>
      <c r="D460" s="1" t="s">
        <v>21245</v>
      </c>
      <c r="E460" s="4" t="s">
        <v>93114</v>
      </c>
      <c r="F460" s="1" t="s">
        <v>45205</v>
      </c>
      <c r="G460" s="1" t="s">
        <v>56748</v>
      </c>
      <c r="H460" s="1" t="s">
        <v>67949</v>
      </c>
    </row>
    <row r="461" spans="2:8" x14ac:dyDescent="0.25">
      <c r="B461" s="1" t="s">
        <v>410</v>
      </c>
      <c r="C461" s="1" t="s">
        <v>8202</v>
      </c>
      <c r="D461" s="1" t="s">
        <v>21229</v>
      </c>
      <c r="E461" s="4" t="s">
        <v>93111</v>
      </c>
      <c r="F461" s="1" t="s">
        <v>45034</v>
      </c>
      <c r="G461" s="1" t="s">
        <v>56847</v>
      </c>
      <c r="H461" s="1" t="s">
        <v>67953</v>
      </c>
    </row>
    <row r="462" spans="2:8" x14ac:dyDescent="0.25">
      <c r="B462" s="1" t="s">
        <v>427</v>
      </c>
      <c r="C462" s="1" t="s">
        <v>8679</v>
      </c>
      <c r="D462" s="1" t="s">
        <v>21247</v>
      </c>
      <c r="E462" s="4" t="s">
        <v>93113</v>
      </c>
      <c r="F462" s="1" t="s">
        <v>45033</v>
      </c>
      <c r="G462" s="1" t="s">
        <v>56810</v>
      </c>
      <c r="H462" s="1" t="s">
        <v>67980</v>
      </c>
    </row>
    <row r="463" spans="2:8" x14ac:dyDescent="0.25">
      <c r="B463" s="1" t="s">
        <v>431</v>
      </c>
      <c r="C463" s="1" t="s">
        <v>8246</v>
      </c>
      <c r="D463" s="1" t="s">
        <v>21240</v>
      </c>
      <c r="E463" s="4" t="s">
        <v>93110</v>
      </c>
      <c r="F463" s="1" t="s">
        <v>45197</v>
      </c>
      <c r="G463" s="1" t="s">
        <v>56689</v>
      </c>
      <c r="H463" s="1" t="s">
        <v>68067</v>
      </c>
    </row>
    <row r="464" spans="2:8" x14ac:dyDescent="0.25">
      <c r="B464" s="1" t="s">
        <v>497</v>
      </c>
      <c r="C464" s="1" t="s">
        <v>8248</v>
      </c>
      <c r="D464" s="1" t="s">
        <v>21248</v>
      </c>
      <c r="E464" s="4" t="s">
        <v>93115</v>
      </c>
      <c r="F464" s="1" t="s">
        <v>45065</v>
      </c>
      <c r="G464" s="1" t="s">
        <v>56712</v>
      </c>
      <c r="H464" s="1" t="s">
        <v>68049</v>
      </c>
    </row>
    <row r="465" spans="2:8" x14ac:dyDescent="0.25">
      <c r="B465" s="1" t="s">
        <v>451</v>
      </c>
      <c r="C465" s="1" t="s">
        <v>8173</v>
      </c>
      <c r="D465" s="1" t="s">
        <v>21242</v>
      </c>
      <c r="E465" s="4" t="s">
        <v>93109</v>
      </c>
      <c r="F465" s="1" t="s">
        <v>45010</v>
      </c>
      <c r="G465" s="1" t="s">
        <v>56758</v>
      </c>
      <c r="H465" s="1" t="s">
        <v>67946</v>
      </c>
    </row>
    <row r="466" spans="2:8" x14ac:dyDescent="0.25">
      <c r="B466" s="1" t="s">
        <v>452</v>
      </c>
      <c r="C466" s="1" t="s">
        <v>8286</v>
      </c>
      <c r="D466" s="1" t="s">
        <v>21265</v>
      </c>
      <c r="E466" s="4" t="s">
        <v>93104</v>
      </c>
      <c r="F466" s="1" t="s">
        <v>45031</v>
      </c>
      <c r="G466" s="1" t="s">
        <v>56779</v>
      </c>
      <c r="H466" s="1" t="s">
        <v>67967</v>
      </c>
    </row>
    <row r="467" spans="2:8" x14ac:dyDescent="0.25">
      <c r="B467" s="1" t="s">
        <v>490</v>
      </c>
      <c r="C467" s="1" t="s">
        <v>8258</v>
      </c>
      <c r="D467" s="1" t="s">
        <v>21228</v>
      </c>
      <c r="E467" s="4" t="s">
        <v>93102</v>
      </c>
      <c r="F467" s="1" t="s">
        <v>45074</v>
      </c>
      <c r="G467" s="1" t="s">
        <v>56849</v>
      </c>
      <c r="H467" s="1" t="s">
        <v>67968</v>
      </c>
    </row>
    <row r="468" spans="2:8" x14ac:dyDescent="0.25">
      <c r="B468" s="1" t="s">
        <v>439</v>
      </c>
      <c r="C468" s="1" t="s">
        <v>8211</v>
      </c>
      <c r="D468" s="1" t="s">
        <v>21258</v>
      </c>
      <c r="E468" s="4" t="s">
        <v>93107</v>
      </c>
      <c r="F468" s="1" t="s">
        <v>44992</v>
      </c>
      <c r="G468" s="1" t="s">
        <v>56710</v>
      </c>
      <c r="H468" s="1" t="s">
        <v>68075</v>
      </c>
    </row>
    <row r="469" spans="2:8" x14ac:dyDescent="0.25">
      <c r="B469" s="1" t="s">
        <v>444</v>
      </c>
      <c r="C469" s="1" t="s">
        <v>8241</v>
      </c>
      <c r="D469" s="1" t="s">
        <v>21255</v>
      </c>
      <c r="E469" s="4" t="s">
        <v>93103</v>
      </c>
      <c r="F469" s="1" t="s">
        <v>45020</v>
      </c>
      <c r="G469" s="1" t="s">
        <v>56829</v>
      </c>
      <c r="H469" s="1" t="s">
        <v>67988</v>
      </c>
    </row>
    <row r="470" spans="2:8" x14ac:dyDescent="0.25">
      <c r="B470" s="1" t="s">
        <v>494</v>
      </c>
      <c r="C470" s="1" t="s">
        <v>8155</v>
      </c>
      <c r="D470" s="1" t="s">
        <v>21284</v>
      </c>
      <c r="E470" s="4" t="s">
        <v>93097</v>
      </c>
      <c r="F470" s="1" t="s">
        <v>45226</v>
      </c>
      <c r="G470" s="1" t="s">
        <v>56797</v>
      </c>
      <c r="H470" s="1" t="s">
        <v>67960</v>
      </c>
    </row>
    <row r="471" spans="2:8" x14ac:dyDescent="0.25">
      <c r="B471" s="1" t="s">
        <v>491</v>
      </c>
      <c r="C471" s="1" t="s">
        <v>8265</v>
      </c>
      <c r="D471" s="1" t="s">
        <v>21267</v>
      </c>
      <c r="E471" s="4" t="s">
        <v>93108</v>
      </c>
      <c r="F471" s="1" t="s">
        <v>45071</v>
      </c>
      <c r="G471" s="1" t="s">
        <v>56775</v>
      </c>
      <c r="H471" s="1" t="s">
        <v>68056</v>
      </c>
    </row>
    <row r="472" spans="2:8" x14ac:dyDescent="0.25">
      <c r="B472" s="1" t="s">
        <v>479</v>
      </c>
      <c r="C472" s="1" t="s">
        <v>8284</v>
      </c>
      <c r="D472" s="1" t="s">
        <v>21232</v>
      </c>
      <c r="E472" s="4" t="s">
        <v>93105</v>
      </c>
      <c r="F472" s="1" t="s">
        <v>45054</v>
      </c>
      <c r="G472" s="1" t="s">
        <v>56745</v>
      </c>
      <c r="H472" s="1" t="s">
        <v>68139</v>
      </c>
    </row>
    <row r="473" spans="2:8" x14ac:dyDescent="0.25">
      <c r="B473" s="1" t="s">
        <v>473</v>
      </c>
      <c r="C473" s="1" t="s">
        <v>8215</v>
      </c>
      <c r="D473" s="1" t="s">
        <v>21262</v>
      </c>
      <c r="E473" s="4" t="s">
        <v>93106</v>
      </c>
      <c r="F473" s="1" t="s">
        <v>45032</v>
      </c>
      <c r="G473" s="1" t="s">
        <v>56761</v>
      </c>
      <c r="H473" s="1" t="s">
        <v>68048</v>
      </c>
    </row>
    <row r="474" spans="2:8" x14ac:dyDescent="0.25">
      <c r="B474" s="1" t="s">
        <v>506</v>
      </c>
      <c r="C474" s="1" t="s">
        <v>8259</v>
      </c>
      <c r="D474" s="1" t="s">
        <v>21268</v>
      </c>
      <c r="E474" s="4" t="s">
        <v>93091</v>
      </c>
      <c r="F474" s="1" t="s">
        <v>44999</v>
      </c>
      <c r="G474" s="1" t="s">
        <v>56763</v>
      </c>
      <c r="H474" s="1" t="s">
        <v>68051</v>
      </c>
    </row>
    <row r="475" spans="2:8" x14ac:dyDescent="0.25">
      <c r="B475" s="1" t="s">
        <v>450</v>
      </c>
      <c r="C475" s="1" t="s">
        <v>8277</v>
      </c>
      <c r="D475" s="1" t="s">
        <v>21817</v>
      </c>
      <c r="E475" s="4" t="s">
        <v>93069</v>
      </c>
      <c r="F475" s="1" t="s">
        <v>45039</v>
      </c>
      <c r="G475" s="1" t="s">
        <v>56778</v>
      </c>
      <c r="H475" s="1" t="s">
        <v>67983</v>
      </c>
    </row>
    <row r="476" spans="2:8" x14ac:dyDescent="0.25">
      <c r="B476" s="1" t="s">
        <v>487</v>
      </c>
      <c r="C476" s="1" t="s">
        <v>8227</v>
      </c>
      <c r="D476" s="1" t="s">
        <v>21269</v>
      </c>
      <c r="E476" s="4" t="s">
        <v>93098</v>
      </c>
      <c r="F476" s="1" t="s">
        <v>45217</v>
      </c>
      <c r="G476" s="1" t="s">
        <v>56776</v>
      </c>
      <c r="H476" s="1" t="s">
        <v>67971</v>
      </c>
    </row>
    <row r="477" spans="2:8" x14ac:dyDescent="0.25">
      <c r="B477" s="1" t="s">
        <v>415</v>
      </c>
      <c r="C477" s="1" t="s">
        <v>8170</v>
      </c>
      <c r="D477" s="1" t="s">
        <v>21244</v>
      </c>
      <c r="E477" s="4" t="s">
        <v>93092</v>
      </c>
      <c r="F477" s="1" t="s">
        <v>45007</v>
      </c>
      <c r="G477" s="1" t="s">
        <v>56714</v>
      </c>
      <c r="H477" s="1" t="s">
        <v>68078</v>
      </c>
    </row>
    <row r="478" spans="2:8" x14ac:dyDescent="0.25">
      <c r="B478" s="1" t="s">
        <v>417</v>
      </c>
      <c r="C478" s="1" t="s">
        <v>8235</v>
      </c>
      <c r="D478" s="1" t="s">
        <v>21251</v>
      </c>
      <c r="E478" s="4" t="s">
        <v>93101</v>
      </c>
      <c r="F478" s="1" t="s">
        <v>45066</v>
      </c>
      <c r="G478" s="1" t="s">
        <v>56756</v>
      </c>
      <c r="H478" s="1" t="s">
        <v>68045</v>
      </c>
    </row>
    <row r="479" spans="2:8" x14ac:dyDescent="0.25">
      <c r="B479" s="1" t="s">
        <v>483</v>
      </c>
      <c r="C479" s="1" t="s">
        <v>8288</v>
      </c>
      <c r="D479" s="1" t="s">
        <v>21283</v>
      </c>
      <c r="E479" s="4" t="s">
        <v>93100</v>
      </c>
      <c r="F479" s="1" t="s">
        <v>44993</v>
      </c>
      <c r="G479" s="1" t="s">
        <v>56771</v>
      </c>
      <c r="H479" s="1" t="s">
        <v>68053</v>
      </c>
    </row>
    <row r="480" spans="2:8" x14ac:dyDescent="0.25">
      <c r="B480" s="1" t="s">
        <v>474</v>
      </c>
      <c r="C480" s="1" t="s">
        <v>8221</v>
      </c>
      <c r="D480" s="1" t="s">
        <v>21338</v>
      </c>
      <c r="E480" s="4" t="s">
        <v>93089</v>
      </c>
      <c r="F480" s="1" t="s">
        <v>45046</v>
      </c>
      <c r="G480" s="1" t="s">
        <v>56743</v>
      </c>
      <c r="H480" s="1" t="s">
        <v>68072</v>
      </c>
    </row>
    <row r="481" spans="2:8" x14ac:dyDescent="0.25">
      <c r="B481" s="1" t="s">
        <v>408</v>
      </c>
      <c r="C481" s="1" t="s">
        <v>8664</v>
      </c>
      <c r="D481" s="1" t="s">
        <v>21256</v>
      </c>
      <c r="E481" s="4" t="s">
        <v>93099</v>
      </c>
      <c r="F481" s="1" t="s">
        <v>45013</v>
      </c>
      <c r="G481" s="1" t="s">
        <v>56766</v>
      </c>
      <c r="H481" s="1" t="s">
        <v>68077</v>
      </c>
    </row>
    <row r="482" spans="2:8" x14ac:dyDescent="0.25">
      <c r="B482" s="1" t="s">
        <v>456</v>
      </c>
      <c r="C482" s="1" t="s">
        <v>8201</v>
      </c>
      <c r="D482" s="1" t="s">
        <v>21275</v>
      </c>
      <c r="E482" s="4" t="s">
        <v>93093</v>
      </c>
      <c r="F482" s="1" t="s">
        <v>45002</v>
      </c>
      <c r="G482" s="1" t="s">
        <v>56793</v>
      </c>
      <c r="H482" s="1" t="s">
        <v>68136</v>
      </c>
    </row>
    <row r="483" spans="2:8" x14ac:dyDescent="0.25">
      <c r="B483" s="1" t="s">
        <v>436</v>
      </c>
      <c r="C483" s="1" t="s">
        <v>8253</v>
      </c>
      <c r="D483" s="1" t="s">
        <v>21243</v>
      </c>
      <c r="E483" s="4" t="s">
        <v>93096</v>
      </c>
      <c r="F483" s="1" t="s">
        <v>45035</v>
      </c>
      <c r="G483" s="1" t="s">
        <v>56819</v>
      </c>
      <c r="H483" s="1" t="s">
        <v>68036</v>
      </c>
    </row>
    <row r="484" spans="2:8" x14ac:dyDescent="0.25">
      <c r="B484" s="1" t="s">
        <v>420</v>
      </c>
      <c r="C484" s="1" t="s">
        <v>8274</v>
      </c>
      <c r="D484" s="1" t="s">
        <v>21250</v>
      </c>
      <c r="E484" s="4" t="s">
        <v>93071</v>
      </c>
      <c r="F484" s="1" t="s">
        <v>45080</v>
      </c>
      <c r="G484" s="1" t="s">
        <v>56840</v>
      </c>
      <c r="H484" s="1" t="s">
        <v>68061</v>
      </c>
    </row>
    <row r="485" spans="2:8" x14ac:dyDescent="0.25">
      <c r="B485" s="1" t="s">
        <v>443</v>
      </c>
      <c r="C485" s="1" t="s">
        <v>8304</v>
      </c>
      <c r="D485" s="1" t="s">
        <v>21302</v>
      </c>
      <c r="E485" s="4" t="s">
        <v>93095</v>
      </c>
      <c r="F485" s="1" t="s">
        <v>45415</v>
      </c>
      <c r="G485" s="1" t="s">
        <v>56815</v>
      </c>
      <c r="H485" s="1" t="s">
        <v>68133</v>
      </c>
    </row>
    <row r="486" spans="2:8" x14ac:dyDescent="0.25">
      <c r="B486" s="1" t="s">
        <v>480</v>
      </c>
      <c r="C486" s="1" t="s">
        <v>8262</v>
      </c>
      <c r="D486" s="1" t="s">
        <v>21261</v>
      </c>
      <c r="E486" s="4" t="s">
        <v>93087</v>
      </c>
      <c r="F486" s="1" t="s">
        <v>45126</v>
      </c>
      <c r="G486" s="1" t="s">
        <v>56814</v>
      </c>
      <c r="H486" s="1" t="s">
        <v>68052</v>
      </c>
    </row>
    <row r="487" spans="2:8" x14ac:dyDescent="0.25">
      <c r="B487" s="1" t="s">
        <v>426</v>
      </c>
      <c r="C487" s="1" t="s">
        <v>8174</v>
      </c>
      <c r="D487" s="1" t="s">
        <v>21280</v>
      </c>
      <c r="E487" s="4" t="s">
        <v>93088</v>
      </c>
      <c r="F487" s="1" t="s">
        <v>45036</v>
      </c>
      <c r="G487" s="1" t="s">
        <v>56759</v>
      </c>
      <c r="H487" s="1" t="s">
        <v>68032</v>
      </c>
    </row>
    <row r="488" spans="2:8" x14ac:dyDescent="0.25">
      <c r="B488" s="1" t="s">
        <v>437</v>
      </c>
      <c r="C488" s="1" t="s">
        <v>8163</v>
      </c>
      <c r="D488" s="1" t="s">
        <v>21246</v>
      </c>
      <c r="E488" s="4" t="s">
        <v>93094</v>
      </c>
      <c r="F488" s="1" t="s">
        <v>45086</v>
      </c>
      <c r="G488" s="1" t="s">
        <v>56692</v>
      </c>
      <c r="H488" s="1" t="s">
        <v>68073</v>
      </c>
    </row>
    <row r="489" spans="2:8" x14ac:dyDescent="0.25">
      <c r="B489" s="1" t="s">
        <v>525</v>
      </c>
      <c r="C489" s="1" t="s">
        <v>8169</v>
      </c>
      <c r="D489" s="1" t="s">
        <v>21263</v>
      </c>
      <c r="E489" s="4" t="s">
        <v>93090</v>
      </c>
      <c r="F489" s="1" t="s">
        <v>45018</v>
      </c>
      <c r="G489" s="1" t="s">
        <v>56963</v>
      </c>
      <c r="H489" s="1" t="s">
        <v>68058</v>
      </c>
    </row>
    <row r="490" spans="2:8" x14ac:dyDescent="0.25">
      <c r="B490" s="1" t="s">
        <v>485</v>
      </c>
      <c r="C490" s="1" t="s">
        <v>8303</v>
      </c>
      <c r="D490" s="1" t="s">
        <v>21271</v>
      </c>
      <c r="E490" s="4" t="s">
        <v>93084</v>
      </c>
      <c r="F490" s="1" t="s">
        <v>45134</v>
      </c>
      <c r="G490" s="1" t="s">
        <v>56821</v>
      </c>
      <c r="H490" s="1" t="s">
        <v>68037</v>
      </c>
    </row>
    <row r="491" spans="2:8" x14ac:dyDescent="0.25">
      <c r="B491" s="1" t="s">
        <v>423</v>
      </c>
      <c r="C491" s="1" t="s">
        <v>8299</v>
      </c>
      <c r="D491" s="1" t="s">
        <v>21278</v>
      </c>
      <c r="E491" s="4" t="s">
        <v>93085</v>
      </c>
      <c r="F491" s="1" t="s">
        <v>45087</v>
      </c>
      <c r="G491" s="1" t="s">
        <v>56830</v>
      </c>
      <c r="H491" s="1" t="s">
        <v>68030</v>
      </c>
    </row>
    <row r="492" spans="2:8" x14ac:dyDescent="0.25">
      <c r="B492" s="1" t="s">
        <v>461</v>
      </c>
      <c r="C492" s="1" t="s">
        <v>8271</v>
      </c>
      <c r="D492" s="1" t="s">
        <v>21257</v>
      </c>
      <c r="E492" s="4" t="s">
        <v>93083</v>
      </c>
      <c r="F492" s="1" t="s">
        <v>45145</v>
      </c>
      <c r="G492" s="1" t="s">
        <v>56817</v>
      </c>
      <c r="H492" s="1" t="s">
        <v>68033</v>
      </c>
    </row>
    <row r="493" spans="2:8" x14ac:dyDescent="0.25">
      <c r="B493" s="1" t="s">
        <v>419</v>
      </c>
      <c r="C493" s="1" t="s">
        <v>8164</v>
      </c>
      <c r="D493" s="1" t="s">
        <v>21270</v>
      </c>
      <c r="E493" s="4" t="s">
        <v>93081</v>
      </c>
      <c r="F493" s="1" t="s">
        <v>45075</v>
      </c>
      <c r="G493" s="1" t="s">
        <v>56713</v>
      </c>
      <c r="H493" s="1" t="s">
        <v>68054</v>
      </c>
    </row>
    <row r="494" spans="2:8" x14ac:dyDescent="0.25">
      <c r="B494" s="1" t="s">
        <v>434</v>
      </c>
      <c r="C494" s="1" t="s">
        <v>8238</v>
      </c>
      <c r="D494" s="1" t="s">
        <v>21287</v>
      </c>
      <c r="E494" s="4" t="s">
        <v>93082</v>
      </c>
      <c r="F494" s="1" t="s">
        <v>45098</v>
      </c>
      <c r="G494" s="1" t="s">
        <v>56767</v>
      </c>
      <c r="H494" s="1" t="s">
        <v>68063</v>
      </c>
    </row>
    <row r="495" spans="2:8" x14ac:dyDescent="0.25">
      <c r="B495" s="1" t="s">
        <v>458</v>
      </c>
      <c r="C495" s="1" t="s">
        <v>8263</v>
      </c>
      <c r="D495" s="1" t="s">
        <v>21281</v>
      </c>
      <c r="E495" s="4" t="s">
        <v>93080</v>
      </c>
      <c r="F495" s="1" t="s">
        <v>45123</v>
      </c>
      <c r="G495" s="1" t="s">
        <v>56850</v>
      </c>
      <c r="H495" s="1" t="s">
        <v>68074</v>
      </c>
    </row>
    <row r="496" spans="2:8" x14ac:dyDescent="0.25">
      <c r="B496" s="1" t="s">
        <v>511</v>
      </c>
      <c r="C496" s="1" t="s">
        <v>8231</v>
      </c>
      <c r="D496" s="1" t="s">
        <v>21260</v>
      </c>
      <c r="E496" s="4" t="s">
        <v>93078</v>
      </c>
      <c r="F496" s="1" t="s">
        <v>45085</v>
      </c>
      <c r="G496" s="1" t="s">
        <v>56702</v>
      </c>
      <c r="H496" s="1" t="s">
        <v>68043</v>
      </c>
    </row>
    <row r="497" spans="2:8" x14ac:dyDescent="0.25">
      <c r="B497" s="1" t="s">
        <v>501</v>
      </c>
      <c r="C497" s="1" t="s">
        <v>8178</v>
      </c>
      <c r="D497" s="1" t="s">
        <v>21259</v>
      </c>
      <c r="E497" s="4" t="s">
        <v>93077</v>
      </c>
      <c r="F497" s="1" t="s">
        <v>45186</v>
      </c>
      <c r="G497" s="1" t="s">
        <v>56818</v>
      </c>
      <c r="H497" s="1" t="s">
        <v>68101</v>
      </c>
    </row>
    <row r="498" spans="2:8" x14ac:dyDescent="0.25">
      <c r="B498" s="1" t="s">
        <v>502</v>
      </c>
      <c r="C498" s="1" t="s">
        <v>8200</v>
      </c>
      <c r="D498" s="1" t="s">
        <v>21277</v>
      </c>
      <c r="E498" s="4" t="s">
        <v>93086</v>
      </c>
      <c r="F498" s="1" t="s">
        <v>45472</v>
      </c>
      <c r="G498" s="1" t="s">
        <v>56803</v>
      </c>
      <c r="H498" s="1" t="s">
        <v>68098</v>
      </c>
    </row>
    <row r="499" spans="2:8" x14ac:dyDescent="0.25">
      <c r="B499" s="1" t="s">
        <v>500</v>
      </c>
      <c r="C499" s="1" t="s">
        <v>8167</v>
      </c>
      <c r="D499" s="1" t="s">
        <v>21273</v>
      </c>
      <c r="E499" s="4" t="s">
        <v>93076</v>
      </c>
      <c r="F499" s="1" t="s">
        <v>45041</v>
      </c>
      <c r="G499" s="1" t="s">
        <v>56816</v>
      </c>
      <c r="H499" s="1" t="s">
        <v>68070</v>
      </c>
    </row>
    <row r="500" spans="2:8" x14ac:dyDescent="0.25">
      <c r="B500" s="1" t="s">
        <v>441</v>
      </c>
      <c r="C500" s="1" t="s">
        <v>8193</v>
      </c>
      <c r="D500" s="1" t="s">
        <v>21249</v>
      </c>
      <c r="E500" s="4" t="s">
        <v>93075</v>
      </c>
      <c r="F500" s="1" t="s">
        <v>45195</v>
      </c>
      <c r="G500" s="1" t="s">
        <v>56703</v>
      </c>
      <c r="H500" s="1" t="s">
        <v>68057</v>
      </c>
    </row>
    <row r="501" spans="2:8" x14ac:dyDescent="0.25">
      <c r="B501" s="1" t="s">
        <v>517</v>
      </c>
      <c r="C501" s="1" t="s">
        <v>8279</v>
      </c>
      <c r="D501" s="1" t="s">
        <v>21279</v>
      </c>
      <c r="E501" s="4" t="s">
        <v>93074</v>
      </c>
      <c r="F501" s="1" t="s">
        <v>45009</v>
      </c>
      <c r="G501" s="1" t="s">
        <v>56708</v>
      </c>
      <c r="H501" s="1" t="s">
        <v>68093</v>
      </c>
    </row>
    <row r="502" spans="2:8" x14ac:dyDescent="0.25">
      <c r="B502" s="1" t="s">
        <v>418</v>
      </c>
      <c r="C502" s="1" t="s">
        <v>8207</v>
      </c>
      <c r="D502" s="1" t="s">
        <v>21319</v>
      </c>
      <c r="E502" s="4" t="s">
        <v>92828</v>
      </c>
      <c r="F502" s="1" t="s">
        <v>45008</v>
      </c>
      <c r="G502" s="1" t="s">
        <v>56770</v>
      </c>
      <c r="H502" s="1" t="s">
        <v>68076</v>
      </c>
    </row>
    <row r="503" spans="2:8" x14ac:dyDescent="0.25">
      <c r="B503" s="1" t="s">
        <v>422</v>
      </c>
      <c r="C503" s="1" t="s">
        <v>8218</v>
      </c>
      <c r="D503" s="1" t="s">
        <v>21286</v>
      </c>
      <c r="E503" s="4" t="s">
        <v>93073</v>
      </c>
      <c r="F503" s="1" t="s">
        <v>45200</v>
      </c>
      <c r="G503" s="1" t="s">
        <v>56769</v>
      </c>
      <c r="H503" s="1" t="s">
        <v>68060</v>
      </c>
    </row>
    <row r="504" spans="2:8" x14ac:dyDescent="0.25">
      <c r="B504" s="1" t="s">
        <v>510</v>
      </c>
      <c r="C504" s="1" t="s">
        <v>8267</v>
      </c>
      <c r="D504" s="1" t="s">
        <v>21330</v>
      </c>
      <c r="E504" s="4" t="s">
        <v>93072</v>
      </c>
      <c r="F504" s="1" t="s">
        <v>45242</v>
      </c>
      <c r="G504" s="1" t="s">
        <v>56774</v>
      </c>
      <c r="H504" s="1" t="s">
        <v>68746</v>
      </c>
    </row>
    <row r="505" spans="2:8" x14ac:dyDescent="0.25">
      <c r="B505" s="1" t="s">
        <v>413</v>
      </c>
      <c r="C505" s="1" t="s">
        <v>8162</v>
      </c>
      <c r="D505" s="1" t="s">
        <v>21282</v>
      </c>
      <c r="E505" s="4" t="s">
        <v>93070</v>
      </c>
      <c r="F505" s="1" t="s">
        <v>45070</v>
      </c>
      <c r="G505" s="1" t="s">
        <v>56823</v>
      </c>
      <c r="H505" s="1" t="s">
        <v>68094</v>
      </c>
    </row>
    <row r="506" spans="2:8" x14ac:dyDescent="0.25">
      <c r="B506" s="1" t="s">
        <v>528</v>
      </c>
      <c r="C506" s="1" t="s">
        <v>8283</v>
      </c>
      <c r="D506" s="1" t="s">
        <v>21276</v>
      </c>
      <c r="E506" s="4" t="s">
        <v>93067</v>
      </c>
      <c r="F506" s="1" t="s">
        <v>45064</v>
      </c>
      <c r="G506" s="1" t="s">
        <v>56832</v>
      </c>
      <c r="H506" s="1" t="s">
        <v>68143</v>
      </c>
    </row>
    <row r="507" spans="2:8" x14ac:dyDescent="0.25">
      <c r="B507" s="1" t="s">
        <v>457</v>
      </c>
      <c r="C507" s="1" t="s">
        <v>8216</v>
      </c>
      <c r="D507" s="1" t="s">
        <v>21272</v>
      </c>
      <c r="E507" s="4" t="s">
        <v>93079</v>
      </c>
      <c r="F507" s="1" t="s">
        <v>45044</v>
      </c>
      <c r="G507" s="1" t="s">
        <v>56809</v>
      </c>
      <c r="H507" s="1" t="s">
        <v>68100</v>
      </c>
    </row>
    <row r="508" spans="2:8" x14ac:dyDescent="0.25">
      <c r="B508" s="1" t="s">
        <v>508</v>
      </c>
      <c r="C508" s="1" t="s">
        <v>8269</v>
      </c>
      <c r="D508" s="1" t="s">
        <v>21322</v>
      </c>
      <c r="E508" s="4" t="s">
        <v>93063</v>
      </c>
      <c r="F508" s="1" t="s">
        <v>45060</v>
      </c>
      <c r="G508" s="1" t="s">
        <v>56834</v>
      </c>
      <c r="H508" s="1" t="s">
        <v>68096</v>
      </c>
    </row>
    <row r="509" spans="2:8" x14ac:dyDescent="0.25">
      <c r="B509" s="1" t="s">
        <v>505</v>
      </c>
      <c r="C509" s="1" t="s">
        <v>8191</v>
      </c>
      <c r="D509" s="1" t="s">
        <v>21285</v>
      </c>
      <c r="E509" s="4" t="s">
        <v>93065</v>
      </c>
      <c r="F509" s="1" t="s">
        <v>45016</v>
      </c>
      <c r="G509" s="1" t="s">
        <v>56698</v>
      </c>
      <c r="H509" s="1" t="s">
        <v>68092</v>
      </c>
    </row>
    <row r="510" spans="2:8" x14ac:dyDescent="0.25">
      <c r="B510" s="1" t="s">
        <v>493</v>
      </c>
      <c r="C510" s="1" t="s">
        <v>8298</v>
      </c>
      <c r="D510" s="1" t="s">
        <v>21288</v>
      </c>
      <c r="E510" s="4" t="s">
        <v>93064</v>
      </c>
      <c r="F510" s="1" t="s">
        <v>45108</v>
      </c>
      <c r="G510" s="1" t="s">
        <v>56700</v>
      </c>
      <c r="H510" s="1" t="s">
        <v>68137</v>
      </c>
    </row>
    <row r="511" spans="2:8" x14ac:dyDescent="0.25">
      <c r="B511" s="1" t="s">
        <v>445</v>
      </c>
      <c r="C511" s="1" t="s">
        <v>8305</v>
      </c>
      <c r="D511" s="1" t="s">
        <v>21290</v>
      </c>
      <c r="E511" s="4" t="s">
        <v>93068</v>
      </c>
      <c r="F511" s="1" t="s">
        <v>45058</v>
      </c>
      <c r="G511" s="1" t="s">
        <v>56760</v>
      </c>
      <c r="H511" s="1" t="s">
        <v>68131</v>
      </c>
    </row>
    <row r="512" spans="2:8" x14ac:dyDescent="0.25">
      <c r="B512" s="1" t="s">
        <v>454</v>
      </c>
      <c r="C512" s="1" t="s">
        <v>8302</v>
      </c>
      <c r="D512" s="1" t="s">
        <v>21292</v>
      </c>
      <c r="E512" s="4" t="s">
        <v>93062</v>
      </c>
      <c r="F512" s="1" t="s">
        <v>45030</v>
      </c>
      <c r="G512" s="1" t="s">
        <v>56796</v>
      </c>
      <c r="H512" s="1" t="s">
        <v>68099</v>
      </c>
    </row>
    <row r="513" spans="2:8" x14ac:dyDescent="0.25">
      <c r="B513" s="1" t="s">
        <v>498</v>
      </c>
      <c r="C513" s="1" t="s">
        <v>8192</v>
      </c>
      <c r="D513" s="1" t="s">
        <v>21324</v>
      </c>
      <c r="E513" s="4" t="s">
        <v>93066</v>
      </c>
      <c r="F513" s="1" t="s">
        <v>45050</v>
      </c>
      <c r="G513" s="1" t="s">
        <v>56790</v>
      </c>
      <c r="H513" s="1" t="s">
        <v>68132</v>
      </c>
    </row>
    <row r="514" spans="2:8" x14ac:dyDescent="0.25">
      <c r="B514" s="1" t="s">
        <v>519</v>
      </c>
      <c r="C514" s="1" t="s">
        <v>8184</v>
      </c>
      <c r="D514" s="1" t="s">
        <v>21339</v>
      </c>
      <c r="E514" s="4" t="s">
        <v>93047</v>
      </c>
      <c r="F514" s="1" t="s">
        <v>45082</v>
      </c>
      <c r="G514" s="1" t="s">
        <v>56699</v>
      </c>
      <c r="H514" s="1" t="s">
        <v>68141</v>
      </c>
    </row>
    <row r="515" spans="2:8" x14ac:dyDescent="0.25">
      <c r="B515" s="1" t="s">
        <v>409</v>
      </c>
      <c r="C515" s="1" t="s">
        <v>8179</v>
      </c>
      <c r="D515" s="1" t="s">
        <v>21327</v>
      </c>
      <c r="E515" s="4" t="s">
        <v>93032</v>
      </c>
      <c r="F515" s="1" t="s">
        <v>45239</v>
      </c>
      <c r="G515" s="1" t="s">
        <v>56781</v>
      </c>
      <c r="H515" s="1" t="s">
        <v>68135</v>
      </c>
    </row>
    <row r="516" spans="2:8" x14ac:dyDescent="0.25">
      <c r="B516" s="1" t="s">
        <v>465</v>
      </c>
      <c r="C516" s="1" t="s">
        <v>8349</v>
      </c>
      <c r="D516" s="1" t="s">
        <v>21340</v>
      </c>
      <c r="E516" s="4" t="s">
        <v>93060</v>
      </c>
      <c r="F516" s="1" t="s">
        <v>45061</v>
      </c>
      <c r="G516" s="1" t="s">
        <v>56792</v>
      </c>
      <c r="H516" s="1" t="s">
        <v>68097</v>
      </c>
    </row>
    <row r="517" spans="2:8" x14ac:dyDescent="0.25">
      <c r="B517" s="1" t="s">
        <v>469</v>
      </c>
      <c r="C517" s="1" t="s">
        <v>8204</v>
      </c>
      <c r="D517" s="1" t="s">
        <v>21335</v>
      </c>
      <c r="E517" s="4" t="s">
        <v>92949</v>
      </c>
      <c r="F517" s="1" t="s">
        <v>45107</v>
      </c>
      <c r="G517" s="1" t="s">
        <v>56836</v>
      </c>
      <c r="H517" s="1" t="s">
        <v>68142</v>
      </c>
    </row>
    <row r="518" spans="2:8" x14ac:dyDescent="0.25">
      <c r="B518" s="1" t="s">
        <v>522</v>
      </c>
      <c r="C518" s="1" t="s">
        <v>8287</v>
      </c>
      <c r="D518" s="1" t="s">
        <v>21294</v>
      </c>
      <c r="E518" s="4" t="s">
        <v>93059</v>
      </c>
      <c r="F518" s="1" t="s">
        <v>45173</v>
      </c>
      <c r="G518" s="1" t="s">
        <v>56688</v>
      </c>
      <c r="H518" s="1" t="s">
        <v>68140</v>
      </c>
    </row>
    <row r="519" spans="2:8" x14ac:dyDescent="0.25">
      <c r="B519" s="1" t="s">
        <v>504</v>
      </c>
      <c r="C519" s="1" t="s">
        <v>8275</v>
      </c>
      <c r="D519" s="1" t="s">
        <v>21314</v>
      </c>
      <c r="E519" s="4" t="s">
        <v>93055</v>
      </c>
      <c r="F519" s="1" t="s">
        <v>45004</v>
      </c>
      <c r="G519" s="1" t="s">
        <v>56711</v>
      </c>
      <c r="H519" s="1" t="s">
        <v>68134</v>
      </c>
    </row>
    <row r="520" spans="2:8" x14ac:dyDescent="0.25">
      <c r="B520" s="1" t="s">
        <v>430</v>
      </c>
      <c r="C520" s="1" t="s">
        <v>8292</v>
      </c>
      <c r="D520" s="1" t="s">
        <v>21289</v>
      </c>
      <c r="E520" s="4" t="s">
        <v>92866</v>
      </c>
      <c r="F520" s="1" t="s">
        <v>45022</v>
      </c>
      <c r="G520" s="1" t="s">
        <v>56795</v>
      </c>
      <c r="H520" s="1" t="s">
        <v>68144</v>
      </c>
    </row>
    <row r="521" spans="2:8" x14ac:dyDescent="0.25">
      <c r="B521" s="1" t="s">
        <v>472</v>
      </c>
      <c r="C521" s="1" t="s">
        <v>8183</v>
      </c>
      <c r="D521" s="1" t="s">
        <v>21331</v>
      </c>
      <c r="E521" s="4" t="s">
        <v>93054</v>
      </c>
      <c r="F521" s="1" t="s">
        <v>44994</v>
      </c>
      <c r="G521" s="1" t="s">
        <v>56794</v>
      </c>
      <c r="H521" s="1" t="s">
        <v>68150</v>
      </c>
    </row>
    <row r="522" spans="2:8" x14ac:dyDescent="0.25">
      <c r="B522" s="1" t="s">
        <v>518</v>
      </c>
      <c r="C522" s="1" t="s">
        <v>8433</v>
      </c>
      <c r="D522" s="1" t="s">
        <v>21341</v>
      </c>
      <c r="E522" s="4" t="s">
        <v>93061</v>
      </c>
      <c r="F522" s="1" t="s">
        <v>45072</v>
      </c>
      <c r="G522" s="1" t="s">
        <v>56715</v>
      </c>
      <c r="H522" s="1" t="s">
        <v>68174</v>
      </c>
    </row>
    <row r="523" spans="2:8" x14ac:dyDescent="0.25">
      <c r="B523" s="1" t="s">
        <v>503</v>
      </c>
      <c r="C523" s="1" t="s">
        <v>8190</v>
      </c>
      <c r="D523" s="1" t="s">
        <v>21354</v>
      </c>
      <c r="E523" s="4" t="s">
        <v>93058</v>
      </c>
      <c r="F523" s="1" t="s">
        <v>45092</v>
      </c>
      <c r="G523" s="1" t="s">
        <v>56773</v>
      </c>
      <c r="H523" s="1" t="s">
        <v>68154</v>
      </c>
    </row>
    <row r="524" spans="2:8" x14ac:dyDescent="0.25">
      <c r="B524" s="1" t="s">
        <v>486</v>
      </c>
      <c r="C524" s="1" t="s">
        <v>8198</v>
      </c>
      <c r="D524" s="1" t="s">
        <v>21274</v>
      </c>
      <c r="E524" s="4" t="s">
        <v>93053</v>
      </c>
      <c r="F524" s="1" t="s">
        <v>45015</v>
      </c>
      <c r="G524" s="1" t="s">
        <v>56696</v>
      </c>
      <c r="H524" s="1" t="s">
        <v>68157</v>
      </c>
    </row>
    <row r="525" spans="2:8" x14ac:dyDescent="0.25">
      <c r="B525" s="1" t="s">
        <v>516</v>
      </c>
      <c r="C525" s="1" t="s">
        <v>8188</v>
      </c>
      <c r="D525" s="1" t="s">
        <v>21320</v>
      </c>
      <c r="E525" s="4" t="s">
        <v>93057</v>
      </c>
      <c r="F525" s="1" t="s">
        <v>45029</v>
      </c>
      <c r="G525" s="1" t="s">
        <v>56841</v>
      </c>
      <c r="H525" s="1" t="s">
        <v>68109</v>
      </c>
    </row>
    <row r="526" spans="2:8" x14ac:dyDescent="0.25">
      <c r="B526" s="1" t="s">
        <v>489</v>
      </c>
      <c r="C526" s="1" t="s">
        <v>8249</v>
      </c>
      <c r="D526" s="1" t="s">
        <v>21299</v>
      </c>
      <c r="E526" s="4" t="s">
        <v>93051</v>
      </c>
      <c r="F526" s="1" t="s">
        <v>45025</v>
      </c>
      <c r="G526" s="1" t="s">
        <v>56806</v>
      </c>
      <c r="H526" s="1" t="s">
        <v>68104</v>
      </c>
    </row>
    <row r="527" spans="2:8" x14ac:dyDescent="0.25">
      <c r="B527" s="1" t="s">
        <v>523</v>
      </c>
      <c r="C527" s="1" t="s">
        <v>8285</v>
      </c>
      <c r="D527" s="1" t="s">
        <v>21321</v>
      </c>
      <c r="E527" s="4" t="s">
        <v>93052</v>
      </c>
      <c r="F527" s="1" t="s">
        <v>45043</v>
      </c>
      <c r="G527" s="1" t="s">
        <v>56807</v>
      </c>
      <c r="H527" s="1" t="s">
        <v>68122</v>
      </c>
    </row>
    <row r="528" spans="2:8" x14ac:dyDescent="0.25">
      <c r="B528" s="1" t="s">
        <v>513</v>
      </c>
      <c r="C528" s="1" t="s">
        <v>8236</v>
      </c>
      <c r="D528" s="1" t="s">
        <v>21311</v>
      </c>
      <c r="E528" s="4" t="s">
        <v>93050</v>
      </c>
      <c r="F528" s="1" t="s">
        <v>45049</v>
      </c>
      <c r="G528" s="1" t="s">
        <v>56694</v>
      </c>
      <c r="H528" s="1" t="s">
        <v>68165</v>
      </c>
    </row>
    <row r="529" spans="2:8" x14ac:dyDescent="0.25">
      <c r="B529" s="1" t="s">
        <v>499</v>
      </c>
      <c r="C529" s="1" t="s">
        <v>8229</v>
      </c>
      <c r="D529" s="1" t="s">
        <v>21333</v>
      </c>
      <c r="E529" s="4" t="s">
        <v>93049</v>
      </c>
      <c r="F529" s="1" t="s">
        <v>45419</v>
      </c>
      <c r="G529" s="1" t="s">
        <v>56802</v>
      </c>
      <c r="H529" s="1" t="s">
        <v>68175</v>
      </c>
    </row>
    <row r="530" spans="2:8" x14ac:dyDescent="0.25">
      <c r="B530" s="1" t="s">
        <v>476</v>
      </c>
      <c r="C530" s="1" t="s">
        <v>8412</v>
      </c>
      <c r="D530" s="1" t="s">
        <v>21349</v>
      </c>
      <c r="E530" s="4" t="s">
        <v>92929</v>
      </c>
      <c r="F530" s="1" t="s">
        <v>45248</v>
      </c>
      <c r="G530" s="1" t="s">
        <v>56690</v>
      </c>
      <c r="H530" s="1" t="s">
        <v>68169</v>
      </c>
    </row>
    <row r="531" spans="2:8" x14ac:dyDescent="0.25">
      <c r="B531" s="1" t="s">
        <v>521</v>
      </c>
      <c r="C531" s="1" t="s">
        <v>8255</v>
      </c>
      <c r="D531" s="1" t="s">
        <v>21328</v>
      </c>
      <c r="E531" s="4" t="s">
        <v>93046</v>
      </c>
      <c r="F531" s="1" t="s">
        <v>45155</v>
      </c>
      <c r="G531" s="1" t="s">
        <v>56764</v>
      </c>
      <c r="H531" s="1" t="s">
        <v>68163</v>
      </c>
    </row>
    <row r="532" spans="2:8" x14ac:dyDescent="0.25">
      <c r="B532" s="1" t="s">
        <v>512</v>
      </c>
      <c r="C532" s="1" t="s">
        <v>8212</v>
      </c>
      <c r="D532" s="1" t="s">
        <v>21355</v>
      </c>
      <c r="E532" s="4" t="s">
        <v>93045</v>
      </c>
      <c r="F532" s="1" t="s">
        <v>45140</v>
      </c>
      <c r="G532" s="1" t="s">
        <v>56757</v>
      </c>
      <c r="H532" s="1" t="s">
        <v>68111</v>
      </c>
    </row>
    <row r="533" spans="2:8" x14ac:dyDescent="0.25">
      <c r="B533" s="1" t="s">
        <v>507</v>
      </c>
      <c r="C533" s="1" t="s">
        <v>8297</v>
      </c>
      <c r="D533" s="1" t="s">
        <v>21332</v>
      </c>
      <c r="E533" s="4" t="s">
        <v>93048</v>
      </c>
      <c r="F533" s="1" t="s">
        <v>45067</v>
      </c>
      <c r="G533" s="1" t="s">
        <v>56780</v>
      </c>
      <c r="H533" s="1" t="s">
        <v>68123</v>
      </c>
    </row>
    <row r="534" spans="2:8" x14ac:dyDescent="0.25">
      <c r="B534" s="1" t="s">
        <v>527</v>
      </c>
      <c r="C534" s="1" t="s">
        <v>8180</v>
      </c>
      <c r="D534" s="1" t="s">
        <v>21373</v>
      </c>
      <c r="E534" s="4" t="s">
        <v>93042</v>
      </c>
      <c r="F534" s="1" t="s">
        <v>45138</v>
      </c>
      <c r="G534" s="1" t="s">
        <v>56704</v>
      </c>
      <c r="H534" s="1" t="s">
        <v>68152</v>
      </c>
    </row>
    <row r="535" spans="2:8" x14ac:dyDescent="0.25">
      <c r="B535" s="1" t="s">
        <v>524</v>
      </c>
      <c r="C535" s="1" t="s">
        <v>8244</v>
      </c>
      <c r="D535" s="1" t="s">
        <v>21396</v>
      </c>
      <c r="E535" s="4" t="s">
        <v>93043</v>
      </c>
      <c r="F535" s="1" t="s">
        <v>45183</v>
      </c>
      <c r="G535" s="1" t="s">
        <v>56695</v>
      </c>
      <c r="H535" s="1" t="s">
        <v>68159</v>
      </c>
    </row>
    <row r="536" spans="2:8" x14ac:dyDescent="0.25">
      <c r="B536" s="1" t="s">
        <v>526</v>
      </c>
      <c r="C536" s="1" t="s">
        <v>8264</v>
      </c>
      <c r="D536" s="1" t="s">
        <v>21295</v>
      </c>
      <c r="E536" s="4" t="s">
        <v>93038</v>
      </c>
      <c r="F536" s="1" t="s">
        <v>45106</v>
      </c>
      <c r="G536" s="1" t="s">
        <v>56831</v>
      </c>
      <c r="H536" s="1" t="s">
        <v>68113</v>
      </c>
    </row>
    <row r="537" spans="2:8" x14ac:dyDescent="0.25">
      <c r="B537" s="1" t="s">
        <v>515</v>
      </c>
      <c r="C537" s="1" t="s">
        <v>8357</v>
      </c>
      <c r="D537" s="1" t="s">
        <v>21345</v>
      </c>
      <c r="E537" s="4" t="s">
        <v>93041</v>
      </c>
      <c r="F537" s="1" t="s">
        <v>45251</v>
      </c>
      <c r="G537" s="1" t="s">
        <v>56826</v>
      </c>
      <c r="H537" s="1" t="s">
        <v>68130</v>
      </c>
    </row>
    <row r="538" spans="2:8" x14ac:dyDescent="0.25">
      <c r="B538" s="1" t="s">
        <v>1351</v>
      </c>
      <c r="C538" s="1" t="s">
        <v>8290</v>
      </c>
      <c r="D538" s="1" t="s">
        <v>21308</v>
      </c>
      <c r="E538" s="4" t="s">
        <v>93039</v>
      </c>
      <c r="F538" s="1" t="s">
        <v>45227</v>
      </c>
      <c r="G538" s="1" t="s">
        <v>56842</v>
      </c>
      <c r="H538" s="1" t="s">
        <v>68120</v>
      </c>
    </row>
    <row r="539" spans="2:8" x14ac:dyDescent="0.25">
      <c r="B539" s="1" t="s">
        <v>514</v>
      </c>
      <c r="C539" s="1" t="s">
        <v>8171</v>
      </c>
      <c r="D539" s="1" t="s">
        <v>21363</v>
      </c>
      <c r="E539" s="4" t="s">
        <v>93036</v>
      </c>
      <c r="F539" s="1" t="s">
        <v>45233</v>
      </c>
      <c r="G539" s="1" t="s">
        <v>56825</v>
      </c>
      <c r="H539" s="1" t="s">
        <v>68126</v>
      </c>
    </row>
    <row r="540" spans="2:8" x14ac:dyDescent="0.25">
      <c r="B540" s="1" t="s">
        <v>530</v>
      </c>
      <c r="C540" s="1" t="s">
        <v>8182</v>
      </c>
      <c r="D540" s="1" t="s">
        <v>21412</v>
      </c>
      <c r="E540" s="4" t="s">
        <v>93037</v>
      </c>
      <c r="F540" s="1" t="s">
        <v>45105</v>
      </c>
      <c r="G540" s="1" t="s">
        <v>56746</v>
      </c>
      <c r="H540" s="1" t="s">
        <v>68176</v>
      </c>
    </row>
    <row r="541" spans="2:8" x14ac:dyDescent="0.25">
      <c r="B541" s="1" t="s">
        <v>509</v>
      </c>
      <c r="C541" s="1" t="s">
        <v>8199</v>
      </c>
      <c r="D541" s="1" t="s">
        <v>21369</v>
      </c>
      <c r="E541" s="4" t="s">
        <v>93029</v>
      </c>
      <c r="F541" s="1" t="s">
        <v>45414</v>
      </c>
      <c r="G541" s="1" t="s">
        <v>56812</v>
      </c>
      <c r="H541" s="1" t="s">
        <v>68149</v>
      </c>
    </row>
    <row r="542" spans="2:8" x14ac:dyDescent="0.25">
      <c r="B542" s="1" t="s">
        <v>520</v>
      </c>
      <c r="C542" s="1" t="s">
        <v>8186</v>
      </c>
      <c r="D542" s="1" t="s">
        <v>21317</v>
      </c>
      <c r="E542" s="4" t="s">
        <v>93040</v>
      </c>
      <c r="F542" s="1" t="s">
        <v>45189</v>
      </c>
      <c r="G542" s="1" t="s">
        <v>56791</v>
      </c>
      <c r="H542" s="1" t="s">
        <v>68119</v>
      </c>
    </row>
    <row r="543" spans="2:8" x14ac:dyDescent="0.25">
      <c r="B543" s="1" t="s">
        <v>531</v>
      </c>
      <c r="C543" s="1" t="s">
        <v>8165</v>
      </c>
      <c r="D543" s="1" t="s">
        <v>21298</v>
      </c>
      <c r="E543" s="4" t="s">
        <v>92924</v>
      </c>
      <c r="F543" s="1" t="s">
        <v>45157</v>
      </c>
      <c r="G543" s="1" t="s">
        <v>56742</v>
      </c>
      <c r="H543" s="1" t="s">
        <v>68116</v>
      </c>
    </row>
    <row r="544" spans="2:8" x14ac:dyDescent="0.25">
      <c r="B544" s="1" t="s">
        <v>534</v>
      </c>
      <c r="C544" s="1" t="s">
        <v>8187</v>
      </c>
      <c r="D544" s="1" t="s">
        <v>21303</v>
      </c>
      <c r="E544" s="4" t="s">
        <v>93035</v>
      </c>
      <c r="F544" s="1" t="s">
        <v>45104</v>
      </c>
      <c r="G544" s="1" t="s">
        <v>56798</v>
      </c>
      <c r="H544" s="1" t="s">
        <v>68156</v>
      </c>
    </row>
    <row r="545" spans="2:8" x14ac:dyDescent="0.25">
      <c r="B545" s="1" t="s">
        <v>550</v>
      </c>
      <c r="C545" s="1" t="s">
        <v>8289</v>
      </c>
      <c r="D545" s="1" t="s">
        <v>21337</v>
      </c>
      <c r="E545" s="4" t="s">
        <v>93044</v>
      </c>
      <c r="F545" s="1" t="s">
        <v>45143</v>
      </c>
      <c r="G545" s="1" t="s">
        <v>56800</v>
      </c>
      <c r="H545" s="1" t="s">
        <v>68172</v>
      </c>
    </row>
    <row r="546" spans="2:8" x14ac:dyDescent="0.25">
      <c r="B546" s="1" t="s">
        <v>567</v>
      </c>
      <c r="C546" s="1" t="s">
        <v>8210</v>
      </c>
      <c r="D546" s="1" t="s">
        <v>21352</v>
      </c>
      <c r="E546" s="4" t="s">
        <v>93033</v>
      </c>
      <c r="F546" s="1" t="s">
        <v>45223</v>
      </c>
      <c r="G546" s="1" t="s">
        <v>56709</v>
      </c>
      <c r="H546" s="1" t="s">
        <v>68168</v>
      </c>
    </row>
    <row r="547" spans="2:8" x14ac:dyDescent="0.25">
      <c r="B547" s="1" t="s">
        <v>552</v>
      </c>
      <c r="C547" s="1" t="s">
        <v>8233</v>
      </c>
      <c r="D547" s="1" t="s">
        <v>21342</v>
      </c>
      <c r="E547" s="4" t="s">
        <v>93034</v>
      </c>
      <c r="F547" s="1" t="s">
        <v>45084</v>
      </c>
      <c r="G547" s="1" t="s">
        <v>56707</v>
      </c>
      <c r="H547" s="1" t="s">
        <v>68107</v>
      </c>
    </row>
    <row r="548" spans="2:8" x14ac:dyDescent="0.25">
      <c r="B548" s="1" t="s">
        <v>549</v>
      </c>
      <c r="C548" s="1" t="s">
        <v>8209</v>
      </c>
      <c r="D548" s="1" t="s">
        <v>21323</v>
      </c>
      <c r="E548" s="4" t="s">
        <v>93031</v>
      </c>
      <c r="F548" s="1" t="s">
        <v>45149</v>
      </c>
      <c r="G548" s="1" t="s">
        <v>56772</v>
      </c>
      <c r="H548" s="1" t="s">
        <v>68110</v>
      </c>
    </row>
    <row r="549" spans="2:8" x14ac:dyDescent="0.25">
      <c r="B549" s="1" t="s">
        <v>559</v>
      </c>
      <c r="C549" s="1" t="s">
        <v>8240</v>
      </c>
      <c r="D549" s="1" t="s">
        <v>21393</v>
      </c>
      <c r="E549" s="4" t="s">
        <v>93026</v>
      </c>
      <c r="F549" s="1" t="s">
        <v>45225</v>
      </c>
      <c r="G549" s="1" t="s">
        <v>56789</v>
      </c>
      <c r="H549" s="1" t="s">
        <v>68129</v>
      </c>
    </row>
    <row r="550" spans="2:8" x14ac:dyDescent="0.25">
      <c r="B550" s="1" t="s">
        <v>558</v>
      </c>
      <c r="C550" s="1" t="s">
        <v>8272</v>
      </c>
      <c r="D550" s="1" t="s">
        <v>21347</v>
      </c>
      <c r="E550" s="4" t="s">
        <v>93030</v>
      </c>
      <c r="F550" s="1" t="s">
        <v>45120</v>
      </c>
      <c r="G550" s="1" t="s">
        <v>56848</v>
      </c>
      <c r="H550" s="1" t="s">
        <v>68106</v>
      </c>
    </row>
    <row r="551" spans="2:8" x14ac:dyDescent="0.25">
      <c r="B551" s="1" t="s">
        <v>576</v>
      </c>
      <c r="C551" s="1" t="s">
        <v>8237</v>
      </c>
      <c r="D551" s="1" t="s">
        <v>21301</v>
      </c>
      <c r="E551" s="4" t="s">
        <v>93022</v>
      </c>
      <c r="F551" s="1" t="s">
        <v>45152</v>
      </c>
      <c r="G551" s="1" t="s">
        <v>56820</v>
      </c>
      <c r="H551" s="1" t="s">
        <v>68151</v>
      </c>
    </row>
    <row r="552" spans="2:8" x14ac:dyDescent="0.25">
      <c r="B552" s="1" t="s">
        <v>557</v>
      </c>
      <c r="C552" s="1" t="s">
        <v>8294</v>
      </c>
      <c r="D552" s="1" t="s">
        <v>21296</v>
      </c>
      <c r="E552" s="4" t="s">
        <v>93028</v>
      </c>
      <c r="F552" s="1" t="s">
        <v>45131</v>
      </c>
      <c r="G552" s="1" t="s">
        <v>56716</v>
      </c>
      <c r="H552" s="1" t="s">
        <v>68105</v>
      </c>
    </row>
    <row r="553" spans="2:8" x14ac:dyDescent="0.25">
      <c r="B553" s="1" t="s">
        <v>565</v>
      </c>
      <c r="C553" s="1" t="s">
        <v>8161</v>
      </c>
      <c r="D553" s="1" t="s">
        <v>21365</v>
      </c>
      <c r="E553" s="4" t="s">
        <v>93020</v>
      </c>
      <c r="F553" s="1" t="s">
        <v>45161</v>
      </c>
      <c r="G553" s="1" t="s">
        <v>56705</v>
      </c>
      <c r="H553" s="1" t="s">
        <v>68124</v>
      </c>
    </row>
    <row r="554" spans="2:8" x14ac:dyDescent="0.25">
      <c r="B554" s="1" t="s">
        <v>575</v>
      </c>
      <c r="C554" s="1" t="s">
        <v>8195</v>
      </c>
      <c r="D554" s="1" t="s">
        <v>21325</v>
      </c>
      <c r="E554" s="4" t="s">
        <v>93017</v>
      </c>
      <c r="F554" s="1" t="s">
        <v>45101</v>
      </c>
      <c r="G554" s="1" t="s">
        <v>56744</v>
      </c>
      <c r="H554" s="1" t="s">
        <v>68171</v>
      </c>
    </row>
    <row r="555" spans="2:8" x14ac:dyDescent="0.25">
      <c r="B555" s="1" t="s">
        <v>574</v>
      </c>
      <c r="C555" s="1" t="s">
        <v>8196</v>
      </c>
      <c r="D555" s="1" t="s">
        <v>21309</v>
      </c>
      <c r="E555" s="4" t="s">
        <v>92996</v>
      </c>
      <c r="F555" s="1" t="s">
        <v>45096</v>
      </c>
      <c r="G555" s="1" t="s">
        <v>56718</v>
      </c>
      <c r="H555" s="1" t="s">
        <v>68177</v>
      </c>
    </row>
    <row r="556" spans="2:8" x14ac:dyDescent="0.25">
      <c r="B556" s="1" t="s">
        <v>553</v>
      </c>
      <c r="C556" s="1" t="s">
        <v>8307</v>
      </c>
      <c r="D556" s="1" t="s">
        <v>21315</v>
      </c>
      <c r="E556" s="4" t="s">
        <v>93027</v>
      </c>
      <c r="F556" s="1" t="s">
        <v>45083</v>
      </c>
      <c r="G556" s="1" t="s">
        <v>56839</v>
      </c>
      <c r="H556" s="1" t="s">
        <v>68147</v>
      </c>
    </row>
    <row r="557" spans="2:8" x14ac:dyDescent="0.25">
      <c r="B557" s="1" t="s">
        <v>544</v>
      </c>
      <c r="C557" s="1" t="s">
        <v>8168</v>
      </c>
      <c r="D557" s="1" t="s">
        <v>21399</v>
      </c>
      <c r="E557" s="4" t="s">
        <v>93021</v>
      </c>
      <c r="F557" s="1" t="s">
        <v>45241</v>
      </c>
      <c r="G557" s="1" t="s">
        <v>56813</v>
      </c>
      <c r="H557" s="1" t="s">
        <v>68114</v>
      </c>
    </row>
    <row r="558" spans="2:8" x14ac:dyDescent="0.25">
      <c r="B558" s="1" t="s">
        <v>548</v>
      </c>
      <c r="C558" s="1" t="s">
        <v>8189</v>
      </c>
      <c r="D558" s="1" t="s">
        <v>21305</v>
      </c>
      <c r="E558" s="4" t="s">
        <v>93025</v>
      </c>
      <c r="F558" s="1" t="s">
        <v>45198</v>
      </c>
      <c r="G558" s="1" t="s">
        <v>56845</v>
      </c>
      <c r="H558" s="1" t="s">
        <v>68128</v>
      </c>
    </row>
    <row r="559" spans="2:8" x14ac:dyDescent="0.25">
      <c r="B559" s="1" t="s">
        <v>570</v>
      </c>
      <c r="C559" s="1" t="s">
        <v>8247</v>
      </c>
      <c r="D559" s="1" t="s">
        <v>21291</v>
      </c>
      <c r="E559" s="4" t="s">
        <v>93024</v>
      </c>
      <c r="F559" s="1" t="s">
        <v>45102</v>
      </c>
      <c r="G559" s="1" t="s">
        <v>56843</v>
      </c>
      <c r="H559" s="1" t="s">
        <v>68117</v>
      </c>
    </row>
    <row r="560" spans="2:8" x14ac:dyDescent="0.25">
      <c r="B560" s="1" t="s">
        <v>551</v>
      </c>
      <c r="C560" s="1" t="s">
        <v>8213</v>
      </c>
      <c r="D560" s="1" t="s">
        <v>21326</v>
      </c>
      <c r="E560" s="4" t="s">
        <v>93023</v>
      </c>
      <c r="F560" s="1" t="s">
        <v>45245</v>
      </c>
      <c r="G560" s="1" t="s">
        <v>56934</v>
      </c>
      <c r="H560" s="1" t="s">
        <v>68148</v>
      </c>
    </row>
    <row r="561" spans="2:8" x14ac:dyDescent="0.25">
      <c r="B561" s="1" t="s">
        <v>572</v>
      </c>
      <c r="C561" s="1" t="s">
        <v>8300</v>
      </c>
      <c r="D561" s="1" t="s">
        <v>21366</v>
      </c>
      <c r="E561" s="4" t="s">
        <v>93019</v>
      </c>
      <c r="F561" s="1" t="s">
        <v>45193</v>
      </c>
      <c r="G561" s="1" t="s">
        <v>56701</v>
      </c>
      <c r="H561" s="1" t="s">
        <v>68170</v>
      </c>
    </row>
    <row r="562" spans="2:8" x14ac:dyDescent="0.25">
      <c r="B562" s="1" t="s">
        <v>561</v>
      </c>
      <c r="C562" s="1" t="s">
        <v>8254</v>
      </c>
      <c r="D562" s="1" t="s">
        <v>21334</v>
      </c>
      <c r="E562" s="4" t="s">
        <v>92993</v>
      </c>
      <c r="F562" s="1" t="s">
        <v>45231</v>
      </c>
      <c r="G562" s="1" t="s">
        <v>56762</v>
      </c>
      <c r="H562" s="1" t="s">
        <v>68265</v>
      </c>
    </row>
    <row r="563" spans="2:8" x14ac:dyDescent="0.25">
      <c r="B563" s="1" t="s">
        <v>577</v>
      </c>
      <c r="C563" s="1" t="s">
        <v>8306</v>
      </c>
      <c r="D563" s="1" t="s">
        <v>21367</v>
      </c>
      <c r="E563" s="4" t="s">
        <v>93018</v>
      </c>
      <c r="F563" s="1" t="s">
        <v>45429</v>
      </c>
      <c r="G563" s="1" t="s">
        <v>56808</v>
      </c>
      <c r="H563" s="1" t="s">
        <v>68127</v>
      </c>
    </row>
    <row r="564" spans="2:8" x14ac:dyDescent="0.25">
      <c r="B564" s="1" t="s">
        <v>540</v>
      </c>
      <c r="C564" s="1" t="s">
        <v>8420</v>
      </c>
      <c r="D564" s="1" t="s">
        <v>21428</v>
      </c>
      <c r="E564" s="4" t="s">
        <v>92992</v>
      </c>
      <c r="F564" s="1" t="s">
        <v>45181</v>
      </c>
      <c r="G564" s="1" t="s">
        <v>56828</v>
      </c>
      <c r="H564" s="1" t="s">
        <v>68121</v>
      </c>
    </row>
    <row r="565" spans="2:8" x14ac:dyDescent="0.25">
      <c r="B565" s="1" t="s">
        <v>539</v>
      </c>
      <c r="C565" s="1" t="s">
        <v>8682</v>
      </c>
      <c r="D565" s="1" t="s">
        <v>21404</v>
      </c>
      <c r="E565" s="4" t="s">
        <v>92983</v>
      </c>
      <c r="F565" s="1" t="s">
        <v>45142</v>
      </c>
      <c r="G565" s="1" t="s">
        <v>56959</v>
      </c>
      <c r="H565" s="1" t="s">
        <v>68118</v>
      </c>
    </row>
    <row r="566" spans="2:8" x14ac:dyDescent="0.25">
      <c r="B566" s="1" t="s">
        <v>564</v>
      </c>
      <c r="C566" s="1" t="s">
        <v>8185</v>
      </c>
      <c r="D566" s="1" t="s">
        <v>21336</v>
      </c>
      <c r="E566" s="4" t="s">
        <v>93006</v>
      </c>
      <c r="F566" s="1" t="s">
        <v>45201</v>
      </c>
      <c r="G566" s="1" t="s">
        <v>56697</v>
      </c>
      <c r="H566" s="1" t="s">
        <v>68112</v>
      </c>
    </row>
    <row r="567" spans="2:8" x14ac:dyDescent="0.25">
      <c r="B567" s="1" t="s">
        <v>569</v>
      </c>
      <c r="C567" s="1" t="s">
        <v>8177</v>
      </c>
      <c r="D567" s="1" t="s">
        <v>21343</v>
      </c>
      <c r="E567" s="4" t="s">
        <v>93015</v>
      </c>
      <c r="F567" s="1" t="s">
        <v>45130</v>
      </c>
      <c r="G567" s="1" t="s">
        <v>56717</v>
      </c>
      <c r="H567" s="1" t="s">
        <v>68162</v>
      </c>
    </row>
    <row r="568" spans="2:8" x14ac:dyDescent="0.25">
      <c r="B568" s="1" t="s">
        <v>644</v>
      </c>
      <c r="C568" s="1" t="s">
        <v>8203</v>
      </c>
      <c r="D568" s="1" t="s">
        <v>21297</v>
      </c>
      <c r="E568" s="4" t="s">
        <v>93014</v>
      </c>
      <c r="F568" s="1" t="s">
        <v>45206</v>
      </c>
      <c r="G568" s="1" t="s">
        <v>56706</v>
      </c>
      <c r="H568" s="1" t="s">
        <v>68145</v>
      </c>
    </row>
    <row r="569" spans="2:8" x14ac:dyDescent="0.25">
      <c r="B569" s="1" t="s">
        <v>563</v>
      </c>
      <c r="C569" s="1" t="s">
        <v>8282</v>
      </c>
      <c r="D569" s="1" t="s">
        <v>21306</v>
      </c>
      <c r="E569" s="4" t="s">
        <v>93001</v>
      </c>
      <c r="F569" s="1" t="s">
        <v>45146</v>
      </c>
      <c r="G569" s="1" t="s">
        <v>56838</v>
      </c>
      <c r="H569" s="1" t="s">
        <v>68167</v>
      </c>
    </row>
    <row r="570" spans="2:8" x14ac:dyDescent="0.25">
      <c r="B570" s="1" t="s">
        <v>568</v>
      </c>
      <c r="C570" s="1" t="s">
        <v>8194</v>
      </c>
      <c r="D570" s="1" t="s">
        <v>21372</v>
      </c>
      <c r="E570" s="4" t="s">
        <v>93012</v>
      </c>
      <c r="F570" s="1" t="s">
        <v>45118</v>
      </c>
      <c r="G570" s="1" t="s">
        <v>56932</v>
      </c>
      <c r="H570" s="1" t="s">
        <v>68115</v>
      </c>
    </row>
    <row r="571" spans="2:8" x14ac:dyDescent="0.25">
      <c r="B571" s="1" t="s">
        <v>566</v>
      </c>
      <c r="C571" s="1" t="s">
        <v>8166</v>
      </c>
      <c r="D571" s="1" t="s">
        <v>21300</v>
      </c>
      <c r="E571" s="4" t="s">
        <v>93011</v>
      </c>
      <c r="F571" s="1" t="s">
        <v>45212</v>
      </c>
      <c r="G571" s="1" t="s">
        <v>56833</v>
      </c>
      <c r="H571" s="1" t="s">
        <v>68108</v>
      </c>
    </row>
    <row r="572" spans="2:8" x14ac:dyDescent="0.25">
      <c r="B572" s="1" t="s">
        <v>545</v>
      </c>
      <c r="C572" s="1" t="s">
        <v>8175</v>
      </c>
      <c r="D572" s="1" t="s">
        <v>21304</v>
      </c>
      <c r="E572" s="4" t="s">
        <v>93010</v>
      </c>
      <c r="F572" s="1" t="s">
        <v>45210</v>
      </c>
      <c r="G572" s="1" t="s">
        <v>56768</v>
      </c>
      <c r="H572" s="1" t="s">
        <v>68212</v>
      </c>
    </row>
    <row r="573" spans="2:8" x14ac:dyDescent="0.25">
      <c r="B573" s="1" t="s">
        <v>546</v>
      </c>
      <c r="C573" s="1" t="s">
        <v>8181</v>
      </c>
      <c r="D573" s="1" t="s">
        <v>21316</v>
      </c>
      <c r="E573" s="4" t="s">
        <v>93009</v>
      </c>
      <c r="F573" s="1" t="s">
        <v>45139</v>
      </c>
      <c r="G573" s="1" t="s">
        <v>56925</v>
      </c>
      <c r="H573" s="1" t="s">
        <v>68158</v>
      </c>
    </row>
    <row r="574" spans="2:8" x14ac:dyDescent="0.25">
      <c r="B574" s="1" t="s">
        <v>541</v>
      </c>
      <c r="C574" s="1" t="s">
        <v>8295</v>
      </c>
      <c r="D574" s="1" t="s">
        <v>21358</v>
      </c>
      <c r="E574" s="4" t="s">
        <v>93008</v>
      </c>
      <c r="F574" s="1" t="s">
        <v>45137</v>
      </c>
      <c r="G574" s="1" t="s">
        <v>56911</v>
      </c>
      <c r="H574" s="1" t="s">
        <v>68166</v>
      </c>
    </row>
    <row r="575" spans="2:8" x14ac:dyDescent="0.25">
      <c r="B575" s="1" t="s">
        <v>543</v>
      </c>
      <c r="C575" s="1" t="s">
        <v>8239</v>
      </c>
      <c r="D575" s="1" t="s">
        <v>21356</v>
      </c>
      <c r="E575" s="4" t="s">
        <v>93005</v>
      </c>
      <c r="F575" s="1" t="s">
        <v>45229</v>
      </c>
      <c r="G575" s="1" t="s">
        <v>56777</v>
      </c>
      <c r="H575" s="1" t="s">
        <v>68125</v>
      </c>
    </row>
    <row r="576" spans="2:8" x14ac:dyDescent="0.25">
      <c r="B576" s="1" t="s">
        <v>578</v>
      </c>
      <c r="C576" s="1" t="s">
        <v>8368</v>
      </c>
      <c r="D576" s="1" t="s">
        <v>21329</v>
      </c>
      <c r="E576" s="4" t="s">
        <v>93004</v>
      </c>
      <c r="F576" s="1" t="s">
        <v>45097</v>
      </c>
      <c r="G576" s="1" t="s">
        <v>56941</v>
      </c>
      <c r="H576" s="1" t="s">
        <v>68164</v>
      </c>
    </row>
    <row r="577" spans="2:8" x14ac:dyDescent="0.25">
      <c r="B577" s="1" t="s">
        <v>556</v>
      </c>
      <c r="C577" s="1" t="s">
        <v>8385</v>
      </c>
      <c r="D577" s="1" t="s">
        <v>21313</v>
      </c>
      <c r="E577" s="4" t="s">
        <v>93016</v>
      </c>
      <c r="F577" s="1" t="s">
        <v>45220</v>
      </c>
      <c r="G577" s="1" t="s">
        <v>56899</v>
      </c>
      <c r="H577" s="1" t="s">
        <v>68445</v>
      </c>
    </row>
    <row r="578" spans="2:8" x14ac:dyDescent="0.25">
      <c r="B578" s="1" t="s">
        <v>555</v>
      </c>
      <c r="C578" s="1" t="s">
        <v>8270</v>
      </c>
      <c r="D578" s="1" t="s">
        <v>21293</v>
      </c>
      <c r="E578" s="4" t="s">
        <v>93003</v>
      </c>
      <c r="F578" s="1" t="s">
        <v>45110</v>
      </c>
      <c r="G578" s="1" t="s">
        <v>56936</v>
      </c>
      <c r="H578" s="1" t="s">
        <v>68202</v>
      </c>
    </row>
    <row r="579" spans="2:8" x14ac:dyDescent="0.25">
      <c r="B579" s="1" t="s">
        <v>542</v>
      </c>
      <c r="C579" s="1" t="s">
        <v>8223</v>
      </c>
      <c r="D579" s="1" t="s">
        <v>21312</v>
      </c>
      <c r="E579" s="4" t="s">
        <v>93013</v>
      </c>
      <c r="F579" s="1" t="s">
        <v>45176</v>
      </c>
      <c r="G579" s="1" t="s">
        <v>56933</v>
      </c>
      <c r="H579" s="1" t="s">
        <v>68201</v>
      </c>
    </row>
    <row r="580" spans="2:8" x14ac:dyDescent="0.25">
      <c r="B580" s="1" t="s">
        <v>562</v>
      </c>
      <c r="C580" s="1" t="s">
        <v>8261</v>
      </c>
      <c r="D580" s="1" t="s">
        <v>21405</v>
      </c>
      <c r="E580" s="4" t="s">
        <v>93002</v>
      </c>
      <c r="F580" s="1" t="s">
        <v>45194</v>
      </c>
      <c r="G580" s="1" t="s">
        <v>56788</v>
      </c>
      <c r="H580" s="1" t="s">
        <v>68302</v>
      </c>
    </row>
    <row r="581" spans="2:8" x14ac:dyDescent="0.25">
      <c r="B581" s="1" t="s">
        <v>571</v>
      </c>
      <c r="C581" s="1" t="s">
        <v>8157</v>
      </c>
      <c r="D581" s="1" t="s">
        <v>21417</v>
      </c>
      <c r="E581" s="4" t="s">
        <v>93007</v>
      </c>
      <c r="F581" s="1" t="s">
        <v>45159</v>
      </c>
      <c r="G581" s="1" t="s">
        <v>56935</v>
      </c>
      <c r="H581" s="1" t="s">
        <v>68161</v>
      </c>
    </row>
    <row r="582" spans="2:8" x14ac:dyDescent="0.25">
      <c r="B582" s="1" t="s">
        <v>554</v>
      </c>
      <c r="C582" s="1" t="s">
        <v>8159</v>
      </c>
      <c r="D582" s="1" t="s">
        <v>21310</v>
      </c>
      <c r="E582" s="4" t="s">
        <v>93000</v>
      </c>
      <c r="F582" s="1" t="s">
        <v>45180</v>
      </c>
      <c r="G582" s="1" t="s">
        <v>56919</v>
      </c>
      <c r="H582" s="1" t="s">
        <v>68173</v>
      </c>
    </row>
    <row r="583" spans="2:8" x14ac:dyDescent="0.25">
      <c r="B583" s="1" t="s">
        <v>547</v>
      </c>
      <c r="C583" s="1" t="s">
        <v>8408</v>
      </c>
      <c r="D583" s="1" t="s">
        <v>21403</v>
      </c>
      <c r="E583" s="4" t="s">
        <v>92999</v>
      </c>
      <c r="F583" s="1" t="s">
        <v>45133</v>
      </c>
      <c r="G583" s="1" t="s">
        <v>56938</v>
      </c>
      <c r="H583" s="1" t="s">
        <v>68184</v>
      </c>
    </row>
    <row r="584" spans="2:8" x14ac:dyDescent="0.25">
      <c r="B584" s="1" t="s">
        <v>560</v>
      </c>
      <c r="C584" s="1" t="s">
        <v>8214</v>
      </c>
      <c r="D584" s="1" t="s">
        <v>21360</v>
      </c>
      <c r="E584" s="4" t="s">
        <v>92998</v>
      </c>
      <c r="F584" s="1" t="s">
        <v>45103</v>
      </c>
      <c r="G584" s="1" t="s">
        <v>56918</v>
      </c>
      <c r="H584" s="1" t="s">
        <v>68091</v>
      </c>
    </row>
    <row r="585" spans="2:8" x14ac:dyDescent="0.25">
      <c r="B585" s="1" t="s">
        <v>580</v>
      </c>
      <c r="C585" s="1" t="s">
        <v>8374</v>
      </c>
      <c r="D585" s="1" t="s">
        <v>21351</v>
      </c>
      <c r="E585" s="4" t="s">
        <v>92837</v>
      </c>
      <c r="F585" s="1" t="s">
        <v>45164</v>
      </c>
      <c r="G585" s="1" t="s">
        <v>56801</v>
      </c>
      <c r="H585" s="1" t="s">
        <v>68160</v>
      </c>
    </row>
    <row r="586" spans="2:8" x14ac:dyDescent="0.25">
      <c r="B586" s="1" t="s">
        <v>594</v>
      </c>
      <c r="C586" s="1" t="s">
        <v>8301</v>
      </c>
      <c r="D586" s="1" t="s">
        <v>21409</v>
      </c>
      <c r="E586" s="4" t="s">
        <v>92995</v>
      </c>
      <c r="F586" s="1" t="s">
        <v>45182</v>
      </c>
      <c r="G586" s="1" t="s">
        <v>56851</v>
      </c>
      <c r="H586" s="1" t="s">
        <v>68214</v>
      </c>
    </row>
    <row r="587" spans="2:8" x14ac:dyDescent="0.25">
      <c r="B587" s="1" t="s">
        <v>579</v>
      </c>
      <c r="C587" s="1" t="s">
        <v>8296</v>
      </c>
      <c r="D587" s="1" t="s">
        <v>21415</v>
      </c>
      <c r="E587" s="4" t="s">
        <v>92997</v>
      </c>
      <c r="F587" s="1" t="s">
        <v>45244</v>
      </c>
      <c r="G587" s="1" t="s">
        <v>56811</v>
      </c>
      <c r="H587" s="1" t="s">
        <v>68182</v>
      </c>
    </row>
    <row r="588" spans="2:8" x14ac:dyDescent="0.25">
      <c r="B588" s="1" t="s">
        <v>612</v>
      </c>
      <c r="C588" s="1" t="s">
        <v>8228</v>
      </c>
      <c r="D588" s="1" t="s">
        <v>21371</v>
      </c>
      <c r="E588" s="4" t="s">
        <v>92994</v>
      </c>
      <c r="F588" s="1" t="s">
        <v>45094</v>
      </c>
      <c r="G588" s="1" t="s">
        <v>56937</v>
      </c>
      <c r="H588" s="1" t="s">
        <v>68188</v>
      </c>
    </row>
    <row r="589" spans="2:8" x14ac:dyDescent="0.25">
      <c r="B589" s="1" t="s">
        <v>585</v>
      </c>
      <c r="C589" s="1" t="s">
        <v>8281</v>
      </c>
      <c r="D589" s="1" t="s">
        <v>21383</v>
      </c>
      <c r="E589" s="4" t="s">
        <v>92958</v>
      </c>
      <c r="F589" s="1" t="s">
        <v>45238</v>
      </c>
      <c r="G589" s="1" t="s">
        <v>56835</v>
      </c>
      <c r="H589" s="1" t="s">
        <v>68153</v>
      </c>
    </row>
    <row r="590" spans="2:8" x14ac:dyDescent="0.25">
      <c r="B590" s="1" t="s">
        <v>606</v>
      </c>
      <c r="C590" s="1" t="s">
        <v>8160</v>
      </c>
      <c r="D590" s="1" t="s">
        <v>21368</v>
      </c>
      <c r="E590" s="4" t="s">
        <v>92990</v>
      </c>
      <c r="F590" s="1" t="s">
        <v>45170</v>
      </c>
      <c r="G590" s="1" t="s">
        <v>56846</v>
      </c>
      <c r="H590" s="1" t="s">
        <v>68213</v>
      </c>
    </row>
    <row r="591" spans="2:8" x14ac:dyDescent="0.25">
      <c r="B591" s="1" t="s">
        <v>591</v>
      </c>
      <c r="C591" s="1" t="s">
        <v>8370</v>
      </c>
      <c r="D591" s="1" t="s">
        <v>21394</v>
      </c>
      <c r="E591" s="4" t="s">
        <v>92991</v>
      </c>
      <c r="F591" s="1" t="s">
        <v>45109</v>
      </c>
      <c r="G591" s="1" t="s">
        <v>56926</v>
      </c>
      <c r="H591" s="1" t="s">
        <v>68447</v>
      </c>
    </row>
    <row r="592" spans="2:8" x14ac:dyDescent="0.25">
      <c r="B592" s="1" t="s">
        <v>596</v>
      </c>
      <c r="C592" s="1" t="s">
        <v>8391</v>
      </c>
      <c r="D592" s="1" t="s">
        <v>21391</v>
      </c>
      <c r="E592" s="4" t="s">
        <v>92989</v>
      </c>
      <c r="F592" s="1" t="s">
        <v>45247</v>
      </c>
      <c r="G592" s="1" t="s">
        <v>56939</v>
      </c>
      <c r="H592" s="1" t="s">
        <v>68186</v>
      </c>
    </row>
    <row r="593" spans="2:8" x14ac:dyDescent="0.25">
      <c r="B593" s="1" t="s">
        <v>589</v>
      </c>
      <c r="C593" s="1" t="s">
        <v>8380</v>
      </c>
      <c r="D593" s="1" t="s">
        <v>21407</v>
      </c>
      <c r="E593" s="4" t="s">
        <v>92966</v>
      </c>
      <c r="F593" s="1" t="s">
        <v>45121</v>
      </c>
      <c r="G593" s="1" t="s">
        <v>56897</v>
      </c>
      <c r="H593" s="1" t="s">
        <v>68185</v>
      </c>
    </row>
    <row r="594" spans="2:8" x14ac:dyDescent="0.25">
      <c r="B594" s="1" t="s">
        <v>613</v>
      </c>
      <c r="C594" s="1" t="s">
        <v>8358</v>
      </c>
      <c r="D594" s="1" t="s">
        <v>21344</v>
      </c>
      <c r="E594" s="4" t="s">
        <v>92984</v>
      </c>
      <c r="F594" s="1" t="s">
        <v>45156</v>
      </c>
      <c r="G594" s="1" t="s">
        <v>56799</v>
      </c>
      <c r="H594" s="1" t="s">
        <v>68155</v>
      </c>
    </row>
    <row r="595" spans="2:8" x14ac:dyDescent="0.25">
      <c r="B595" s="1" t="s">
        <v>582</v>
      </c>
      <c r="C595" s="1" t="s">
        <v>8411</v>
      </c>
      <c r="D595" s="1" t="s">
        <v>21398</v>
      </c>
      <c r="E595" s="4" t="s">
        <v>92979</v>
      </c>
      <c r="F595" s="1" t="s">
        <v>45187</v>
      </c>
      <c r="G595" s="1" t="s">
        <v>56940</v>
      </c>
      <c r="H595" s="1" t="s">
        <v>68211</v>
      </c>
    </row>
    <row r="596" spans="2:8" x14ac:dyDescent="0.25">
      <c r="B596" s="1" t="s">
        <v>618</v>
      </c>
      <c r="C596" s="1" t="s">
        <v>8410</v>
      </c>
      <c r="D596" s="1" t="s">
        <v>21357</v>
      </c>
      <c r="E596" s="4" t="s">
        <v>92986</v>
      </c>
      <c r="F596" s="1" t="s">
        <v>45196</v>
      </c>
      <c r="G596" s="1" t="s">
        <v>56920</v>
      </c>
      <c r="H596" s="1" t="s">
        <v>68215</v>
      </c>
    </row>
    <row r="597" spans="2:8" x14ac:dyDescent="0.25">
      <c r="B597" s="1" t="s">
        <v>592</v>
      </c>
      <c r="C597" s="1" t="s">
        <v>8430</v>
      </c>
      <c r="D597" s="1" t="s">
        <v>21387</v>
      </c>
      <c r="E597" s="4" t="s">
        <v>92987</v>
      </c>
      <c r="F597" s="1" t="s">
        <v>45207</v>
      </c>
      <c r="G597" s="1" t="s">
        <v>56944</v>
      </c>
      <c r="H597" s="1" t="s">
        <v>68146</v>
      </c>
    </row>
    <row r="598" spans="2:8" x14ac:dyDescent="0.25">
      <c r="B598" s="1" t="s">
        <v>818</v>
      </c>
      <c r="C598" s="1" t="s">
        <v>8320</v>
      </c>
      <c r="D598" s="1" t="s">
        <v>21402</v>
      </c>
      <c r="E598" s="4" t="s">
        <v>92982</v>
      </c>
      <c r="F598" s="1" t="s">
        <v>45113</v>
      </c>
      <c r="G598" s="1" t="s">
        <v>56958</v>
      </c>
      <c r="H598" s="1" t="s">
        <v>68216</v>
      </c>
    </row>
    <row r="599" spans="2:8" x14ac:dyDescent="0.25">
      <c r="B599" s="1" t="s">
        <v>645</v>
      </c>
      <c r="C599" s="1" t="s">
        <v>8354</v>
      </c>
      <c r="D599" s="1" t="s">
        <v>21389</v>
      </c>
      <c r="E599" s="4" t="s">
        <v>92978</v>
      </c>
      <c r="F599" s="1" t="s">
        <v>45151</v>
      </c>
      <c r="G599" s="1" t="s">
        <v>56824</v>
      </c>
      <c r="H599" s="1" t="s">
        <v>68187</v>
      </c>
    </row>
    <row r="600" spans="2:8" x14ac:dyDescent="0.25">
      <c r="B600" s="1" t="s">
        <v>581</v>
      </c>
      <c r="C600" s="1" t="s">
        <v>8308</v>
      </c>
      <c r="D600" s="1" t="s">
        <v>21416</v>
      </c>
      <c r="E600" s="4" t="s">
        <v>92973</v>
      </c>
      <c r="F600" s="1" t="s">
        <v>45202</v>
      </c>
      <c r="G600" s="1" t="s">
        <v>56896</v>
      </c>
      <c r="H600" s="1" t="s">
        <v>68183</v>
      </c>
    </row>
    <row r="601" spans="2:8" x14ac:dyDescent="0.25">
      <c r="B601" s="1" t="s">
        <v>619</v>
      </c>
      <c r="C601" s="1" t="s">
        <v>8429</v>
      </c>
      <c r="D601" s="1" t="s">
        <v>21395</v>
      </c>
      <c r="E601" s="4" t="s">
        <v>92988</v>
      </c>
      <c r="F601" s="1" t="s">
        <v>45365</v>
      </c>
      <c r="G601" s="1" t="s">
        <v>56913</v>
      </c>
      <c r="H601" s="1" t="s">
        <v>68178</v>
      </c>
    </row>
    <row r="602" spans="2:8" x14ac:dyDescent="0.25">
      <c r="B602" s="1" t="s">
        <v>588</v>
      </c>
      <c r="C602" s="1" t="s">
        <v>8345</v>
      </c>
      <c r="D602" s="1" t="s">
        <v>21377</v>
      </c>
      <c r="E602" s="4" t="s">
        <v>92981</v>
      </c>
      <c r="F602" s="1" t="s">
        <v>45221</v>
      </c>
      <c r="G602" s="1" t="s">
        <v>56960</v>
      </c>
      <c r="H602" s="1" t="s">
        <v>68179</v>
      </c>
    </row>
    <row r="603" spans="2:8" x14ac:dyDescent="0.25">
      <c r="B603" s="1" t="s">
        <v>616</v>
      </c>
      <c r="C603" s="1" t="s">
        <v>8381</v>
      </c>
      <c r="D603" s="1" t="s">
        <v>21392</v>
      </c>
      <c r="E603" s="4" t="s">
        <v>92970</v>
      </c>
      <c r="F603" s="1" t="s">
        <v>45119</v>
      </c>
      <c r="G603" s="1" t="s">
        <v>56931</v>
      </c>
      <c r="H603" s="1" t="s">
        <v>68181</v>
      </c>
    </row>
    <row r="604" spans="2:8" x14ac:dyDescent="0.25">
      <c r="B604" s="1" t="s">
        <v>605</v>
      </c>
      <c r="C604" s="1" t="s">
        <v>8377</v>
      </c>
      <c r="D604" s="1" t="s">
        <v>21378</v>
      </c>
      <c r="E604" s="4" t="s">
        <v>92985</v>
      </c>
      <c r="F604" s="1" t="s">
        <v>45218</v>
      </c>
      <c r="G604" s="1" t="s">
        <v>56942</v>
      </c>
      <c r="H604" s="1" t="s">
        <v>68180</v>
      </c>
    </row>
    <row r="605" spans="2:8" x14ac:dyDescent="0.25">
      <c r="B605" s="1" t="s">
        <v>623</v>
      </c>
      <c r="C605" s="1" t="s">
        <v>8416</v>
      </c>
      <c r="D605" s="1" t="s">
        <v>21385</v>
      </c>
      <c r="E605" s="4" t="s">
        <v>92969</v>
      </c>
      <c r="F605" s="1" t="s">
        <v>45089</v>
      </c>
      <c r="G605" s="1" t="s">
        <v>56943</v>
      </c>
      <c r="H605" s="1" t="s">
        <v>68191</v>
      </c>
    </row>
    <row r="606" spans="2:8" x14ac:dyDescent="0.25">
      <c r="B606" s="1" t="s">
        <v>607</v>
      </c>
      <c r="C606" s="1" t="s">
        <v>8334</v>
      </c>
      <c r="D606" s="1" t="s">
        <v>21410</v>
      </c>
      <c r="E606" s="4" t="s">
        <v>92977</v>
      </c>
      <c r="F606" s="1" t="s">
        <v>45128</v>
      </c>
      <c r="G606" s="1" t="s">
        <v>56923</v>
      </c>
      <c r="H606" s="1" t="s">
        <v>68189</v>
      </c>
    </row>
    <row r="607" spans="2:8" x14ac:dyDescent="0.25">
      <c r="B607" s="1" t="s">
        <v>603</v>
      </c>
      <c r="C607" s="1" t="s">
        <v>8406</v>
      </c>
      <c r="D607" s="1" t="s">
        <v>21381</v>
      </c>
      <c r="E607" s="4" t="s">
        <v>92980</v>
      </c>
      <c r="F607" s="1" t="s">
        <v>45117</v>
      </c>
      <c r="G607" s="1" t="s">
        <v>56957</v>
      </c>
      <c r="H607" s="1" t="s">
        <v>68197</v>
      </c>
    </row>
    <row r="608" spans="2:8" x14ac:dyDescent="0.25">
      <c r="B608" s="1" t="s">
        <v>597</v>
      </c>
      <c r="C608" s="1" t="s">
        <v>8394</v>
      </c>
      <c r="D608" s="1" t="s">
        <v>21386</v>
      </c>
      <c r="E608" s="4" t="s">
        <v>92975</v>
      </c>
      <c r="F608" s="1" t="s">
        <v>45213</v>
      </c>
      <c r="G608" s="1" t="s">
        <v>56928</v>
      </c>
      <c r="H608" s="1" t="s">
        <v>68190</v>
      </c>
    </row>
    <row r="609" spans="2:8" x14ac:dyDescent="0.25">
      <c r="B609" s="1" t="s">
        <v>610</v>
      </c>
      <c r="C609" s="1" t="s">
        <v>8396</v>
      </c>
      <c r="D609" s="1" t="s">
        <v>21379</v>
      </c>
      <c r="E609" s="4" t="s">
        <v>92976</v>
      </c>
      <c r="F609" s="1" t="s">
        <v>45091</v>
      </c>
      <c r="G609" s="1" t="s">
        <v>56930</v>
      </c>
      <c r="H609" s="1" t="s">
        <v>68198</v>
      </c>
    </row>
    <row r="610" spans="2:8" x14ac:dyDescent="0.25">
      <c r="B610" s="1" t="s">
        <v>587</v>
      </c>
      <c r="C610" s="1" t="s">
        <v>8362</v>
      </c>
      <c r="D610" s="1" t="s">
        <v>21408</v>
      </c>
      <c r="E610" s="4" t="s">
        <v>92968</v>
      </c>
      <c r="F610" s="1" t="s">
        <v>45190</v>
      </c>
      <c r="G610" s="1" t="s">
        <v>56924</v>
      </c>
      <c r="H610" s="1" t="s">
        <v>68196</v>
      </c>
    </row>
    <row r="611" spans="2:8" x14ac:dyDescent="0.25">
      <c r="B611" s="1" t="s">
        <v>620</v>
      </c>
      <c r="C611" s="1" t="s">
        <v>8311</v>
      </c>
      <c r="D611" s="1" t="s">
        <v>21388</v>
      </c>
      <c r="E611" s="4" t="s">
        <v>92974</v>
      </c>
      <c r="F611" s="1" t="s">
        <v>45141</v>
      </c>
      <c r="G611" s="1" t="s">
        <v>56921</v>
      </c>
      <c r="H611" s="1" t="s">
        <v>68194</v>
      </c>
    </row>
    <row r="612" spans="2:8" x14ac:dyDescent="0.25">
      <c r="B612" s="1" t="s">
        <v>604</v>
      </c>
      <c r="C612" s="1" t="s">
        <v>8325</v>
      </c>
      <c r="D612" s="1" t="s">
        <v>21384</v>
      </c>
      <c r="E612" s="4" t="s">
        <v>92971</v>
      </c>
      <c r="F612" s="1" t="s">
        <v>45167</v>
      </c>
      <c r="G612" s="1" t="s">
        <v>56922</v>
      </c>
      <c r="H612" s="1" t="s">
        <v>68192</v>
      </c>
    </row>
    <row r="613" spans="2:8" x14ac:dyDescent="0.25">
      <c r="B613" s="1" t="s">
        <v>614</v>
      </c>
      <c r="C613" s="1" t="s">
        <v>8414</v>
      </c>
      <c r="D613" s="1" t="s">
        <v>21362</v>
      </c>
      <c r="E613" s="4" t="s">
        <v>92961</v>
      </c>
      <c r="F613" s="1" t="s">
        <v>45168</v>
      </c>
      <c r="G613" s="1" t="s">
        <v>56962</v>
      </c>
      <c r="H613" s="1" t="s">
        <v>68199</v>
      </c>
    </row>
    <row r="614" spans="2:8" x14ac:dyDescent="0.25">
      <c r="B614" s="1" t="s">
        <v>593</v>
      </c>
      <c r="C614" s="1" t="s">
        <v>8340</v>
      </c>
      <c r="D614" s="1" t="s">
        <v>21380</v>
      </c>
      <c r="E614" s="4" t="s">
        <v>92972</v>
      </c>
      <c r="F614" s="1" t="s">
        <v>45214</v>
      </c>
      <c r="G614" s="1" t="s">
        <v>56955</v>
      </c>
      <c r="H614" s="1" t="s">
        <v>68193</v>
      </c>
    </row>
    <row r="615" spans="2:8" x14ac:dyDescent="0.25">
      <c r="B615" s="1" t="s">
        <v>583</v>
      </c>
      <c r="C615" s="1" t="s">
        <v>8313</v>
      </c>
      <c r="D615" s="1" t="s">
        <v>21361</v>
      </c>
      <c r="E615" s="4" t="s">
        <v>92873</v>
      </c>
      <c r="F615" s="1" t="s">
        <v>45169</v>
      </c>
      <c r="G615" s="1" t="s">
        <v>56929</v>
      </c>
      <c r="H615" s="1" t="s">
        <v>68200</v>
      </c>
    </row>
    <row r="616" spans="2:8" x14ac:dyDescent="0.25">
      <c r="B616" s="1" t="s">
        <v>595</v>
      </c>
      <c r="C616" s="1" t="s">
        <v>8371</v>
      </c>
      <c r="D616" s="1" t="s">
        <v>21414</v>
      </c>
      <c r="E616" s="4" t="s">
        <v>92963</v>
      </c>
      <c r="F616" s="1" t="s">
        <v>45203</v>
      </c>
      <c r="G616" s="1" t="s">
        <v>56954</v>
      </c>
      <c r="H616" s="1" t="s">
        <v>68273</v>
      </c>
    </row>
    <row r="617" spans="2:8" x14ac:dyDescent="0.25">
      <c r="B617" s="1" t="s">
        <v>600</v>
      </c>
      <c r="C617" s="1" t="s">
        <v>8318</v>
      </c>
      <c r="D617" s="1" t="s">
        <v>21413</v>
      </c>
      <c r="E617" s="4" t="s">
        <v>92964</v>
      </c>
      <c r="F617" s="1" t="s">
        <v>45099</v>
      </c>
      <c r="G617" s="1" t="s">
        <v>56961</v>
      </c>
      <c r="H617" s="1" t="s">
        <v>68195</v>
      </c>
    </row>
    <row r="618" spans="2:8" x14ac:dyDescent="0.25">
      <c r="B618" s="1" t="s">
        <v>598</v>
      </c>
      <c r="C618" s="1" t="s">
        <v>8356</v>
      </c>
      <c r="D618" s="1" t="s">
        <v>21350</v>
      </c>
      <c r="E618" s="4" t="s">
        <v>92962</v>
      </c>
      <c r="F618" s="1" t="s">
        <v>45199</v>
      </c>
      <c r="G618" s="1" t="s">
        <v>56927</v>
      </c>
      <c r="H618" s="1" t="s">
        <v>68204</v>
      </c>
    </row>
    <row r="619" spans="2:8" x14ac:dyDescent="0.25">
      <c r="B619" s="1" t="s">
        <v>602</v>
      </c>
      <c r="C619" s="1" t="s">
        <v>8426</v>
      </c>
      <c r="D619" s="1" t="s">
        <v>21359</v>
      </c>
      <c r="E619" s="4" t="s">
        <v>92957</v>
      </c>
      <c r="F619" s="1" t="s">
        <v>45171</v>
      </c>
      <c r="G619" s="1" t="s">
        <v>56880</v>
      </c>
      <c r="H619" s="1" t="s">
        <v>68244</v>
      </c>
    </row>
    <row r="620" spans="2:8" x14ac:dyDescent="0.25">
      <c r="B620" s="1" t="s">
        <v>617</v>
      </c>
      <c r="C620" s="1" t="s">
        <v>8350</v>
      </c>
      <c r="D620" s="1" t="s">
        <v>21375</v>
      </c>
      <c r="E620" s="4" t="s">
        <v>92956</v>
      </c>
      <c r="F620" s="1" t="s">
        <v>45163</v>
      </c>
      <c r="G620" s="1" t="s">
        <v>56908</v>
      </c>
      <c r="H620" s="1" t="s">
        <v>68206</v>
      </c>
    </row>
    <row r="621" spans="2:8" x14ac:dyDescent="0.25">
      <c r="B621" s="1" t="s">
        <v>609</v>
      </c>
      <c r="C621" s="1" t="s">
        <v>8323</v>
      </c>
      <c r="D621" s="1" t="s">
        <v>21382</v>
      </c>
      <c r="E621" s="4" t="s">
        <v>92955</v>
      </c>
      <c r="F621" s="1" t="s">
        <v>45160</v>
      </c>
      <c r="G621" s="1" t="s">
        <v>56902</v>
      </c>
      <c r="H621" s="1" t="s">
        <v>68205</v>
      </c>
    </row>
    <row r="622" spans="2:8" x14ac:dyDescent="0.25">
      <c r="B622" s="1" t="s">
        <v>586</v>
      </c>
      <c r="C622" s="1" t="s">
        <v>8322</v>
      </c>
      <c r="D622" s="1" t="s">
        <v>21364</v>
      </c>
      <c r="E622" s="4" t="s">
        <v>92952</v>
      </c>
      <c r="F622" s="1" t="s">
        <v>45095</v>
      </c>
      <c r="G622" s="1" t="s">
        <v>56895</v>
      </c>
      <c r="H622" s="1" t="s">
        <v>68210</v>
      </c>
    </row>
    <row r="623" spans="2:8" x14ac:dyDescent="0.25">
      <c r="B623" s="1" t="s">
        <v>624</v>
      </c>
      <c r="C623" s="1" t="s">
        <v>8332</v>
      </c>
      <c r="D623" s="1" t="s">
        <v>21376</v>
      </c>
      <c r="E623" s="4" t="s">
        <v>92960</v>
      </c>
      <c r="F623" s="1" t="s">
        <v>45158</v>
      </c>
      <c r="G623" s="1" t="s">
        <v>56951</v>
      </c>
      <c r="H623" s="1" t="s">
        <v>68208</v>
      </c>
    </row>
    <row r="624" spans="2:8" x14ac:dyDescent="0.25">
      <c r="B624" s="1" t="s">
        <v>599</v>
      </c>
      <c r="C624" s="1" t="s">
        <v>8316</v>
      </c>
      <c r="D624" s="1" t="s">
        <v>21353</v>
      </c>
      <c r="E624" s="4" t="s">
        <v>92954</v>
      </c>
      <c r="F624" s="1" t="s">
        <v>45093</v>
      </c>
      <c r="G624" s="1" t="s">
        <v>56912</v>
      </c>
      <c r="H624" s="1" t="s">
        <v>68240</v>
      </c>
    </row>
    <row r="625" spans="2:8" x14ac:dyDescent="0.25">
      <c r="B625" s="1" t="s">
        <v>615</v>
      </c>
      <c r="C625" s="1" t="s">
        <v>8428</v>
      </c>
      <c r="D625" s="1" t="s">
        <v>21348</v>
      </c>
      <c r="E625" s="4" t="s">
        <v>92965</v>
      </c>
      <c r="F625" s="1" t="s">
        <v>45289</v>
      </c>
      <c r="G625" s="1" t="s">
        <v>56875</v>
      </c>
      <c r="H625" s="1" t="s">
        <v>68203</v>
      </c>
    </row>
    <row r="626" spans="2:8" x14ac:dyDescent="0.25">
      <c r="B626" s="1" t="s">
        <v>625</v>
      </c>
      <c r="C626" s="1" t="s">
        <v>8393</v>
      </c>
      <c r="D626" s="1" t="s">
        <v>21443</v>
      </c>
      <c r="E626" s="4" t="s">
        <v>92967</v>
      </c>
      <c r="F626" s="1" t="s">
        <v>45230</v>
      </c>
      <c r="G626" s="1" t="s">
        <v>56861</v>
      </c>
      <c r="H626" s="1" t="s">
        <v>68245</v>
      </c>
    </row>
    <row r="627" spans="2:8" x14ac:dyDescent="0.25">
      <c r="B627" s="1" t="s">
        <v>611</v>
      </c>
      <c r="C627" s="1" t="s">
        <v>8389</v>
      </c>
      <c r="D627" s="1" t="s">
        <v>21370</v>
      </c>
      <c r="E627" s="4" t="s">
        <v>92953</v>
      </c>
      <c r="F627" s="1" t="s">
        <v>45122</v>
      </c>
      <c r="G627" s="1" t="s">
        <v>56858</v>
      </c>
      <c r="H627" s="1" t="s">
        <v>68207</v>
      </c>
    </row>
    <row r="628" spans="2:8" x14ac:dyDescent="0.25">
      <c r="B628" s="1" t="s">
        <v>608</v>
      </c>
      <c r="C628" s="1" t="s">
        <v>8375</v>
      </c>
      <c r="D628" s="1" t="s">
        <v>21374</v>
      </c>
      <c r="E628" s="4" t="s">
        <v>92951</v>
      </c>
      <c r="F628" s="1" t="s">
        <v>45417</v>
      </c>
      <c r="G628" s="1" t="s">
        <v>56877</v>
      </c>
      <c r="H628" s="1" t="s">
        <v>68238</v>
      </c>
    </row>
    <row r="629" spans="2:8" x14ac:dyDescent="0.25">
      <c r="B629" s="1" t="s">
        <v>590</v>
      </c>
      <c r="C629" s="1" t="s">
        <v>8407</v>
      </c>
      <c r="D629" s="1" t="s">
        <v>21418</v>
      </c>
      <c r="E629" s="4" t="s">
        <v>92959</v>
      </c>
      <c r="F629" s="1" t="s">
        <v>45144</v>
      </c>
      <c r="G629" s="1" t="s">
        <v>56881</v>
      </c>
      <c r="H629" s="1" t="s">
        <v>68209</v>
      </c>
    </row>
    <row r="630" spans="2:8" x14ac:dyDescent="0.25">
      <c r="B630" s="1" t="s">
        <v>601</v>
      </c>
      <c r="C630" s="1" t="s">
        <v>8432</v>
      </c>
      <c r="D630" s="1" t="s">
        <v>21435</v>
      </c>
      <c r="E630" s="4" t="s">
        <v>92923</v>
      </c>
      <c r="F630" s="1" t="s">
        <v>45398</v>
      </c>
      <c r="G630" s="1" t="s">
        <v>56916</v>
      </c>
      <c r="H630" s="1" t="s">
        <v>68218</v>
      </c>
    </row>
    <row r="631" spans="2:8" x14ac:dyDescent="0.25">
      <c r="B631" s="1" t="s">
        <v>584</v>
      </c>
      <c r="C631" s="1" t="s">
        <v>8365</v>
      </c>
      <c r="D631" s="1" t="s">
        <v>21436</v>
      </c>
      <c r="E631" s="4" t="s">
        <v>92946</v>
      </c>
      <c r="F631" s="1" t="s">
        <v>45147</v>
      </c>
      <c r="G631" s="1" t="s">
        <v>56870</v>
      </c>
      <c r="H631" s="1" t="s">
        <v>68242</v>
      </c>
    </row>
    <row r="632" spans="2:8" x14ac:dyDescent="0.25">
      <c r="B632" s="1" t="s">
        <v>622</v>
      </c>
      <c r="C632" s="1" t="s">
        <v>8395</v>
      </c>
      <c r="D632" s="1" t="s">
        <v>21346</v>
      </c>
      <c r="E632" s="4" t="s">
        <v>92950</v>
      </c>
      <c r="F632" s="1" t="s">
        <v>45165</v>
      </c>
      <c r="G632" s="1" t="s">
        <v>56892</v>
      </c>
      <c r="H632" s="1" t="s">
        <v>68219</v>
      </c>
    </row>
    <row r="633" spans="2:8" x14ac:dyDescent="0.25">
      <c r="B633" s="1" t="s">
        <v>621</v>
      </c>
      <c r="C633" s="1" t="s">
        <v>8392</v>
      </c>
      <c r="D633" s="1" t="s">
        <v>21466</v>
      </c>
      <c r="E633" s="4" t="s">
        <v>92936</v>
      </c>
      <c r="F633" s="1" t="s">
        <v>45111</v>
      </c>
      <c r="G633" s="1" t="s">
        <v>56856</v>
      </c>
      <c r="H633" s="1" t="s">
        <v>68241</v>
      </c>
    </row>
    <row r="634" spans="2:8" x14ac:dyDescent="0.25">
      <c r="B634" s="1" t="s">
        <v>626</v>
      </c>
      <c r="C634" s="1" t="s">
        <v>8359</v>
      </c>
      <c r="D634" s="1" t="s">
        <v>21440</v>
      </c>
      <c r="E634" s="4" t="s">
        <v>92902</v>
      </c>
      <c r="F634" s="1" t="s">
        <v>45204</v>
      </c>
      <c r="G634" s="1" t="s">
        <v>56873</v>
      </c>
      <c r="H634" s="1" t="s">
        <v>68243</v>
      </c>
    </row>
    <row r="635" spans="2:8" x14ac:dyDescent="0.25">
      <c r="B635" s="1" t="s">
        <v>631</v>
      </c>
      <c r="C635" s="1" t="s">
        <v>8383</v>
      </c>
      <c r="D635" s="1" t="s">
        <v>21426</v>
      </c>
      <c r="E635" s="4" t="s">
        <v>92942</v>
      </c>
      <c r="F635" s="1" t="s">
        <v>45270</v>
      </c>
      <c r="G635" s="1" t="s">
        <v>56866</v>
      </c>
      <c r="H635" s="1" t="s">
        <v>68246</v>
      </c>
    </row>
    <row r="636" spans="2:8" x14ac:dyDescent="0.25">
      <c r="B636" s="1" t="s">
        <v>638</v>
      </c>
      <c r="C636" s="1" t="s">
        <v>8363</v>
      </c>
      <c r="D636" s="1" t="s">
        <v>21422</v>
      </c>
      <c r="E636" s="4" t="s">
        <v>92945</v>
      </c>
      <c r="F636" s="1" t="s">
        <v>45174</v>
      </c>
      <c r="G636" s="1" t="s">
        <v>56852</v>
      </c>
      <c r="H636" s="1" t="s">
        <v>68247</v>
      </c>
    </row>
    <row r="637" spans="2:8" x14ac:dyDescent="0.25">
      <c r="B637" s="1" t="s">
        <v>628</v>
      </c>
      <c r="C637" s="1" t="s">
        <v>8398</v>
      </c>
      <c r="D637" s="1" t="s">
        <v>21419</v>
      </c>
      <c r="E637" s="4" t="s">
        <v>92947</v>
      </c>
      <c r="F637" s="1" t="s">
        <v>45127</v>
      </c>
      <c r="G637" s="1" t="s">
        <v>56909</v>
      </c>
      <c r="H637" s="1" t="s">
        <v>68239</v>
      </c>
    </row>
    <row r="638" spans="2:8" x14ac:dyDescent="0.25">
      <c r="B638" s="1" t="s">
        <v>629</v>
      </c>
      <c r="C638" s="1" t="s">
        <v>8319</v>
      </c>
      <c r="D638" s="1" t="s">
        <v>21469</v>
      </c>
      <c r="E638" s="4" t="s">
        <v>92916</v>
      </c>
      <c r="F638" s="1" t="s">
        <v>45115</v>
      </c>
      <c r="G638" s="1" t="s">
        <v>56905</v>
      </c>
      <c r="H638" s="1" t="s">
        <v>68267</v>
      </c>
    </row>
    <row r="639" spans="2:8" x14ac:dyDescent="0.25">
      <c r="B639" s="1" t="s">
        <v>633</v>
      </c>
      <c r="C639" s="1" t="s">
        <v>8417</v>
      </c>
      <c r="D639" s="1" t="s">
        <v>21467</v>
      </c>
      <c r="E639" s="4" t="s">
        <v>92948</v>
      </c>
      <c r="F639" s="1" t="s">
        <v>45416</v>
      </c>
      <c r="G639" s="1" t="s">
        <v>56854</v>
      </c>
      <c r="H639" s="1" t="s">
        <v>68261</v>
      </c>
    </row>
    <row r="640" spans="2:8" x14ac:dyDescent="0.25">
      <c r="B640" s="1" t="s">
        <v>632</v>
      </c>
      <c r="C640" s="1" t="s">
        <v>8404</v>
      </c>
      <c r="D640" s="1" t="s">
        <v>21447</v>
      </c>
      <c r="E640" s="4" t="s">
        <v>92938</v>
      </c>
      <c r="F640" s="1" t="s">
        <v>45129</v>
      </c>
      <c r="G640" s="1" t="s">
        <v>56893</v>
      </c>
      <c r="H640" s="1" t="s">
        <v>68250</v>
      </c>
    </row>
    <row r="641" spans="2:8" x14ac:dyDescent="0.25">
      <c r="B641" s="1" t="s">
        <v>635</v>
      </c>
      <c r="C641" s="1" t="s">
        <v>8314</v>
      </c>
      <c r="D641" s="1" t="s">
        <v>21420</v>
      </c>
      <c r="E641" s="4" t="s">
        <v>92939</v>
      </c>
      <c r="F641" s="1" t="s">
        <v>45166</v>
      </c>
      <c r="G641" s="1" t="s">
        <v>56900</v>
      </c>
      <c r="H641" s="1" t="s">
        <v>68248</v>
      </c>
    </row>
    <row r="642" spans="2:8" x14ac:dyDescent="0.25">
      <c r="B642" s="1" t="s">
        <v>637</v>
      </c>
      <c r="C642" s="1" t="s">
        <v>8384</v>
      </c>
      <c r="D642" s="1" t="s">
        <v>21459</v>
      </c>
      <c r="E642" s="4" t="s">
        <v>92937</v>
      </c>
      <c r="F642" s="1" t="s">
        <v>45211</v>
      </c>
      <c r="G642" s="1" t="s">
        <v>56888</v>
      </c>
      <c r="H642" s="1" t="s">
        <v>68264</v>
      </c>
    </row>
    <row r="643" spans="2:8" x14ac:dyDescent="0.25">
      <c r="B643" s="1" t="s">
        <v>636</v>
      </c>
      <c r="C643" s="1" t="s">
        <v>8312</v>
      </c>
      <c r="D643" s="1" t="s">
        <v>21438</v>
      </c>
      <c r="E643" s="4" t="s">
        <v>92944</v>
      </c>
      <c r="F643" s="1" t="s">
        <v>45090</v>
      </c>
      <c r="G643" s="1" t="s">
        <v>56889</v>
      </c>
      <c r="H643" s="1" t="s">
        <v>68269</v>
      </c>
    </row>
    <row r="644" spans="2:8" x14ac:dyDescent="0.25">
      <c r="B644" s="1" t="s">
        <v>634</v>
      </c>
      <c r="C644" s="1" t="s">
        <v>8321</v>
      </c>
      <c r="D644" s="1" t="s">
        <v>21458</v>
      </c>
      <c r="E644" s="4" t="s">
        <v>92934</v>
      </c>
      <c r="F644" s="1" t="s">
        <v>45235</v>
      </c>
      <c r="G644" s="1" t="s">
        <v>56885</v>
      </c>
      <c r="H644" s="1" t="s">
        <v>68271</v>
      </c>
    </row>
    <row r="645" spans="2:8" x14ac:dyDescent="0.25">
      <c r="B645" s="1" t="s">
        <v>627</v>
      </c>
      <c r="C645" s="1" t="s">
        <v>8310</v>
      </c>
      <c r="D645" s="1" t="s">
        <v>21430</v>
      </c>
      <c r="E645" s="4" t="s">
        <v>92926</v>
      </c>
      <c r="F645" s="1" t="s">
        <v>45253</v>
      </c>
      <c r="G645" s="1" t="s">
        <v>56882</v>
      </c>
      <c r="H645" s="1" t="s">
        <v>68268</v>
      </c>
    </row>
    <row r="646" spans="2:8" x14ac:dyDescent="0.25">
      <c r="B646" s="1" t="s">
        <v>677</v>
      </c>
      <c r="C646" s="1" t="s">
        <v>8351</v>
      </c>
      <c r="D646" s="1" t="s">
        <v>21465</v>
      </c>
      <c r="E646" s="4" t="s">
        <v>92940</v>
      </c>
      <c r="F646" s="1" t="s">
        <v>45136</v>
      </c>
      <c r="G646" s="1" t="s">
        <v>56898</v>
      </c>
      <c r="H646" s="1" t="s">
        <v>68272</v>
      </c>
    </row>
    <row r="647" spans="2:8" x14ac:dyDescent="0.25">
      <c r="B647" s="1" t="s">
        <v>630</v>
      </c>
      <c r="C647" s="1" t="s">
        <v>8415</v>
      </c>
      <c r="D647" s="1" t="s">
        <v>21434</v>
      </c>
      <c r="E647" s="4" t="s">
        <v>92943</v>
      </c>
      <c r="F647" s="1" t="s">
        <v>45234</v>
      </c>
      <c r="G647" s="1" t="s">
        <v>56867</v>
      </c>
      <c r="H647" s="1" t="s">
        <v>68220</v>
      </c>
    </row>
    <row r="648" spans="2:8" x14ac:dyDescent="0.25">
      <c r="B648" s="1" t="s">
        <v>673</v>
      </c>
      <c r="C648" s="1" t="s">
        <v>8309</v>
      </c>
      <c r="D648" s="1" t="s">
        <v>21442</v>
      </c>
      <c r="E648" s="4" t="s">
        <v>92941</v>
      </c>
      <c r="F648" s="1" t="s">
        <v>45413</v>
      </c>
      <c r="G648" s="1" t="s">
        <v>56868</v>
      </c>
      <c r="H648" s="1" t="s">
        <v>68231</v>
      </c>
    </row>
    <row r="649" spans="2:8" x14ac:dyDescent="0.25">
      <c r="B649" s="1" t="s">
        <v>708</v>
      </c>
      <c r="C649" s="1" t="s">
        <v>8337</v>
      </c>
      <c r="D649" s="1" t="s">
        <v>21423</v>
      </c>
      <c r="E649" s="4" t="s">
        <v>92932</v>
      </c>
      <c r="F649" s="1" t="s">
        <v>45185</v>
      </c>
      <c r="G649" s="1" t="s">
        <v>56901</v>
      </c>
      <c r="H649" s="1" t="s">
        <v>68256</v>
      </c>
    </row>
    <row r="650" spans="2:8" x14ac:dyDescent="0.25">
      <c r="B650" s="1" t="s">
        <v>654</v>
      </c>
      <c r="C650" s="1" t="s">
        <v>8353</v>
      </c>
      <c r="D650" s="1" t="s">
        <v>21429</v>
      </c>
      <c r="E650" s="4" t="s">
        <v>92935</v>
      </c>
      <c r="F650" s="1" t="s">
        <v>45153</v>
      </c>
      <c r="G650" s="1" t="s">
        <v>56859</v>
      </c>
      <c r="H650" s="1" t="s">
        <v>68223</v>
      </c>
    </row>
    <row r="651" spans="2:8" x14ac:dyDescent="0.25">
      <c r="B651" s="1" t="s">
        <v>658</v>
      </c>
      <c r="C651" s="1" t="s">
        <v>8326</v>
      </c>
      <c r="D651" s="1" t="s">
        <v>21433</v>
      </c>
      <c r="E651" s="4" t="s">
        <v>92930</v>
      </c>
      <c r="F651" s="1" t="s">
        <v>45154</v>
      </c>
      <c r="G651" s="1" t="s">
        <v>56874</v>
      </c>
      <c r="H651" s="1" t="s">
        <v>68237</v>
      </c>
    </row>
    <row r="652" spans="2:8" x14ac:dyDescent="0.25">
      <c r="B652" s="1" t="s">
        <v>650</v>
      </c>
      <c r="C652" s="1" t="s">
        <v>8360</v>
      </c>
      <c r="D652" s="1" t="s">
        <v>21425</v>
      </c>
      <c r="E652" s="4" t="s">
        <v>92821</v>
      </c>
      <c r="F652" s="1" t="s">
        <v>45240</v>
      </c>
      <c r="G652" s="1" t="s">
        <v>56914</v>
      </c>
      <c r="H652" s="1" t="s">
        <v>68255</v>
      </c>
    </row>
    <row r="653" spans="2:8" x14ac:dyDescent="0.25">
      <c r="B653" s="1" t="s">
        <v>695</v>
      </c>
      <c r="C653" s="1" t="s">
        <v>8329</v>
      </c>
      <c r="D653" s="1" t="s">
        <v>21462</v>
      </c>
      <c r="E653" s="4" t="s">
        <v>92933</v>
      </c>
      <c r="F653" s="1" t="s">
        <v>45162</v>
      </c>
      <c r="G653" s="1" t="s">
        <v>56857</v>
      </c>
      <c r="H653" s="1" t="s">
        <v>68449</v>
      </c>
    </row>
    <row r="654" spans="2:8" x14ac:dyDescent="0.25">
      <c r="B654" s="1" t="s">
        <v>703</v>
      </c>
      <c r="C654" s="1" t="s">
        <v>8422</v>
      </c>
      <c r="D654" s="1" t="s">
        <v>21437</v>
      </c>
      <c r="E654" s="4" t="s">
        <v>92927</v>
      </c>
      <c r="F654" s="1" t="s">
        <v>45405</v>
      </c>
      <c r="G654" s="1" t="s">
        <v>56865</v>
      </c>
      <c r="H654" s="1" t="s">
        <v>68228</v>
      </c>
    </row>
    <row r="655" spans="2:8" x14ac:dyDescent="0.25">
      <c r="B655" s="1" t="s">
        <v>690</v>
      </c>
      <c r="C655" s="1" t="s">
        <v>8324</v>
      </c>
      <c r="D655" s="1" t="s">
        <v>21464</v>
      </c>
      <c r="E655" s="4" t="s">
        <v>92820</v>
      </c>
      <c r="F655" s="1" t="s">
        <v>45184</v>
      </c>
      <c r="G655" s="1" t="s">
        <v>56915</v>
      </c>
      <c r="H655" s="1" t="s">
        <v>68227</v>
      </c>
    </row>
    <row r="656" spans="2:8" x14ac:dyDescent="0.25">
      <c r="B656" s="1" t="s">
        <v>710</v>
      </c>
      <c r="C656" s="1" t="s">
        <v>8364</v>
      </c>
      <c r="D656" s="1" t="s">
        <v>21463</v>
      </c>
      <c r="E656" s="4" t="s">
        <v>92931</v>
      </c>
      <c r="F656" s="1" t="s">
        <v>45132</v>
      </c>
      <c r="G656" s="1" t="s">
        <v>56871</v>
      </c>
      <c r="H656" s="1" t="s">
        <v>68254</v>
      </c>
    </row>
    <row r="657" spans="2:8" x14ac:dyDescent="0.25">
      <c r="B657" s="1" t="s">
        <v>651</v>
      </c>
      <c r="C657" s="1" t="s">
        <v>8342</v>
      </c>
      <c r="D657" s="1" t="s">
        <v>21406</v>
      </c>
      <c r="E657" s="4" t="s">
        <v>92919</v>
      </c>
      <c r="F657" s="1" t="s">
        <v>45177</v>
      </c>
      <c r="G657" s="1" t="s">
        <v>56891</v>
      </c>
      <c r="H657" s="1" t="s">
        <v>68253</v>
      </c>
    </row>
    <row r="658" spans="2:8" x14ac:dyDescent="0.25">
      <c r="B658" s="1" t="s">
        <v>953</v>
      </c>
      <c r="C658" s="1" t="s">
        <v>8367</v>
      </c>
      <c r="D658" s="1" t="s">
        <v>21401</v>
      </c>
      <c r="E658" s="4" t="s">
        <v>92818</v>
      </c>
      <c r="F658" s="1" t="s">
        <v>45249</v>
      </c>
      <c r="G658" s="1" t="s">
        <v>56876</v>
      </c>
      <c r="H658" s="1" t="s">
        <v>68417</v>
      </c>
    </row>
    <row r="659" spans="2:8" x14ac:dyDescent="0.25">
      <c r="B659" s="1" t="s">
        <v>685</v>
      </c>
      <c r="C659" s="1" t="s">
        <v>8369</v>
      </c>
      <c r="D659" s="1" t="s">
        <v>21439</v>
      </c>
      <c r="E659" s="4" t="s">
        <v>92928</v>
      </c>
      <c r="F659" s="1" t="s">
        <v>45406</v>
      </c>
      <c r="G659" s="1" t="s">
        <v>56864</v>
      </c>
      <c r="H659" s="1" t="s">
        <v>68233</v>
      </c>
    </row>
    <row r="660" spans="2:8" x14ac:dyDescent="0.25">
      <c r="B660" s="1" t="s">
        <v>676</v>
      </c>
      <c r="C660" s="1" t="s">
        <v>8373</v>
      </c>
      <c r="D660" s="1" t="s">
        <v>21449</v>
      </c>
      <c r="E660" s="4" t="s">
        <v>92922</v>
      </c>
      <c r="F660" s="1" t="s">
        <v>45246</v>
      </c>
      <c r="G660" s="1" t="s">
        <v>56855</v>
      </c>
      <c r="H660" s="1" t="s">
        <v>68222</v>
      </c>
    </row>
    <row r="661" spans="2:8" x14ac:dyDescent="0.25">
      <c r="B661" s="1" t="s">
        <v>706</v>
      </c>
      <c r="C661" s="1" t="s">
        <v>8397</v>
      </c>
      <c r="D661" s="1" t="s">
        <v>21400</v>
      </c>
      <c r="E661" s="4" t="s">
        <v>92819</v>
      </c>
      <c r="F661" s="1" t="s">
        <v>45232</v>
      </c>
      <c r="G661" s="1" t="s">
        <v>56890</v>
      </c>
      <c r="H661" s="1" t="s">
        <v>68236</v>
      </c>
    </row>
    <row r="662" spans="2:8" x14ac:dyDescent="0.25">
      <c r="B662" s="1" t="s">
        <v>672</v>
      </c>
      <c r="C662" s="1" t="s">
        <v>8388</v>
      </c>
      <c r="D662" s="1" t="s">
        <v>21411</v>
      </c>
      <c r="E662" s="4" t="s">
        <v>92861</v>
      </c>
      <c r="F662" s="1" t="s">
        <v>45363</v>
      </c>
      <c r="G662" s="1" t="s">
        <v>56886</v>
      </c>
      <c r="H662" s="1" t="s">
        <v>68290</v>
      </c>
    </row>
    <row r="663" spans="2:8" x14ac:dyDescent="0.25">
      <c r="B663" s="1" t="s">
        <v>678</v>
      </c>
      <c r="C663" s="1" t="s">
        <v>8402</v>
      </c>
      <c r="D663" s="1" t="s">
        <v>21390</v>
      </c>
      <c r="E663" s="4" t="s">
        <v>92925</v>
      </c>
      <c r="F663" s="1" t="s">
        <v>45116</v>
      </c>
      <c r="G663" s="1" t="s">
        <v>56879</v>
      </c>
      <c r="H663" s="1" t="s">
        <v>68221</v>
      </c>
    </row>
    <row r="664" spans="2:8" x14ac:dyDescent="0.25">
      <c r="B664" s="1" t="s">
        <v>707</v>
      </c>
      <c r="C664" s="1" t="s">
        <v>8315</v>
      </c>
      <c r="D664" s="1" t="s">
        <v>21479</v>
      </c>
      <c r="E664" s="4" t="s">
        <v>92912</v>
      </c>
      <c r="F664" s="1" t="s">
        <v>45100</v>
      </c>
      <c r="G664" s="1" t="s">
        <v>56883</v>
      </c>
      <c r="H664" s="1" t="s">
        <v>68224</v>
      </c>
    </row>
    <row r="665" spans="2:8" x14ac:dyDescent="0.25">
      <c r="B665" s="1" t="s">
        <v>687</v>
      </c>
      <c r="C665" s="1" t="s">
        <v>8348</v>
      </c>
      <c r="D665" s="1" t="s">
        <v>21421</v>
      </c>
      <c r="E665" s="4" t="s">
        <v>92918</v>
      </c>
      <c r="F665" s="1" t="s">
        <v>45114</v>
      </c>
      <c r="G665" s="1" t="s">
        <v>57078</v>
      </c>
      <c r="H665" s="1" t="s">
        <v>68225</v>
      </c>
    </row>
    <row r="666" spans="2:8" x14ac:dyDescent="0.25">
      <c r="B666" s="1" t="s">
        <v>686</v>
      </c>
      <c r="C666" s="1" t="s">
        <v>8552</v>
      </c>
      <c r="D666" s="1" t="s">
        <v>21456</v>
      </c>
      <c r="E666" s="4" t="s">
        <v>92921</v>
      </c>
      <c r="F666" s="1" t="s">
        <v>45267</v>
      </c>
      <c r="G666" s="1" t="s">
        <v>56903</v>
      </c>
      <c r="H666" s="1" t="s">
        <v>68226</v>
      </c>
    </row>
    <row r="667" spans="2:8" x14ac:dyDescent="0.25">
      <c r="B667" s="1" t="s">
        <v>697</v>
      </c>
      <c r="C667" s="1" t="s">
        <v>8352</v>
      </c>
      <c r="D667" s="1" t="s">
        <v>21397</v>
      </c>
      <c r="E667" s="4" t="s">
        <v>92814</v>
      </c>
      <c r="F667" s="1" t="s">
        <v>45360</v>
      </c>
      <c r="G667" s="1" t="s">
        <v>56904</v>
      </c>
      <c r="H667" s="1" t="s">
        <v>68229</v>
      </c>
    </row>
    <row r="668" spans="2:8" x14ac:dyDescent="0.25">
      <c r="B668" s="1" t="s">
        <v>693</v>
      </c>
      <c r="C668" s="1" t="s">
        <v>8336</v>
      </c>
      <c r="D668" s="1" t="s">
        <v>21445</v>
      </c>
      <c r="E668" s="4" t="s">
        <v>92816</v>
      </c>
      <c r="F668" s="1" t="s">
        <v>45208</v>
      </c>
      <c r="G668" s="1" t="s">
        <v>56906</v>
      </c>
      <c r="H668" s="1" t="s">
        <v>68235</v>
      </c>
    </row>
    <row r="669" spans="2:8" x14ac:dyDescent="0.25">
      <c r="B669" s="1" t="s">
        <v>681</v>
      </c>
      <c r="C669" s="1" t="s">
        <v>8331</v>
      </c>
      <c r="D669" s="1" t="s">
        <v>21471</v>
      </c>
      <c r="E669" s="4" t="s">
        <v>92917</v>
      </c>
      <c r="F669" s="1" t="s">
        <v>45188</v>
      </c>
      <c r="G669" s="1" t="s">
        <v>56869</v>
      </c>
      <c r="H669" s="1" t="s">
        <v>68234</v>
      </c>
    </row>
    <row r="670" spans="2:8" x14ac:dyDescent="0.25">
      <c r="B670" s="1" t="s">
        <v>679</v>
      </c>
      <c r="C670" s="1" t="s">
        <v>8390</v>
      </c>
      <c r="D670" s="1" t="s">
        <v>21474</v>
      </c>
      <c r="E670" s="4" t="s">
        <v>92815</v>
      </c>
      <c r="F670" s="1" t="s">
        <v>45222</v>
      </c>
      <c r="G670" s="1" t="s">
        <v>56862</v>
      </c>
      <c r="H670" s="1" t="s">
        <v>68311</v>
      </c>
    </row>
    <row r="671" spans="2:8" x14ac:dyDescent="0.25">
      <c r="B671" s="1" t="s">
        <v>669</v>
      </c>
      <c r="C671" s="1" t="s">
        <v>8382</v>
      </c>
      <c r="D671" s="1" t="s">
        <v>21460</v>
      </c>
      <c r="E671" s="4" t="s">
        <v>92920</v>
      </c>
      <c r="F671" s="1" t="s">
        <v>45224</v>
      </c>
      <c r="G671" s="1" t="s">
        <v>56907</v>
      </c>
      <c r="H671" s="1" t="s">
        <v>68296</v>
      </c>
    </row>
    <row r="672" spans="2:8" x14ac:dyDescent="0.25">
      <c r="B672" s="1" t="s">
        <v>652</v>
      </c>
      <c r="C672" s="1" t="s">
        <v>8328</v>
      </c>
      <c r="D672" s="1" t="s">
        <v>21487</v>
      </c>
      <c r="E672" s="4" t="s">
        <v>92812</v>
      </c>
      <c r="F672" s="1" t="s">
        <v>45236</v>
      </c>
      <c r="G672" s="1" t="s">
        <v>56878</v>
      </c>
      <c r="H672" s="1" t="s">
        <v>68258</v>
      </c>
    </row>
    <row r="673" spans="2:8" x14ac:dyDescent="0.25">
      <c r="B673" s="1" t="s">
        <v>699</v>
      </c>
      <c r="C673" s="1" t="s">
        <v>8386</v>
      </c>
      <c r="D673" s="1" t="s">
        <v>21495</v>
      </c>
      <c r="E673" s="4" t="s">
        <v>92909</v>
      </c>
      <c r="F673" s="1" t="s">
        <v>45305</v>
      </c>
      <c r="G673" s="1" t="s">
        <v>57086</v>
      </c>
      <c r="H673" s="1" t="s">
        <v>68266</v>
      </c>
    </row>
    <row r="674" spans="2:8" x14ac:dyDescent="0.25">
      <c r="B674" s="1" t="s">
        <v>653</v>
      </c>
      <c r="C674" s="1" t="s">
        <v>8403</v>
      </c>
      <c r="D674" s="1" t="s">
        <v>21482</v>
      </c>
      <c r="E674" s="4" t="s">
        <v>92813</v>
      </c>
      <c r="F674" s="1" t="s">
        <v>45209</v>
      </c>
      <c r="G674" s="1" t="s">
        <v>56910</v>
      </c>
      <c r="H674" s="1" t="s">
        <v>68232</v>
      </c>
    </row>
    <row r="675" spans="2:8" x14ac:dyDescent="0.25">
      <c r="B675" s="1" t="s">
        <v>689</v>
      </c>
      <c r="C675" s="1" t="s">
        <v>8423</v>
      </c>
      <c r="D675" s="1" t="s">
        <v>22014</v>
      </c>
      <c r="E675" s="4" t="s">
        <v>92915</v>
      </c>
      <c r="F675" s="1" t="s">
        <v>45228</v>
      </c>
      <c r="G675" s="1" t="s">
        <v>56894</v>
      </c>
      <c r="H675" s="1" t="s">
        <v>68411</v>
      </c>
    </row>
    <row r="676" spans="2:8" x14ac:dyDescent="0.25">
      <c r="B676" s="1" t="s">
        <v>696</v>
      </c>
      <c r="C676" s="1" t="s">
        <v>8409</v>
      </c>
      <c r="D676" s="1" t="s">
        <v>21489</v>
      </c>
      <c r="E676" s="4" t="s">
        <v>92913</v>
      </c>
      <c r="F676" s="1" t="s">
        <v>45112</v>
      </c>
      <c r="G676" s="1" t="s">
        <v>56887</v>
      </c>
      <c r="H676" s="1" t="s">
        <v>68420</v>
      </c>
    </row>
    <row r="677" spans="2:8" x14ac:dyDescent="0.25">
      <c r="B677" s="1" t="s">
        <v>700</v>
      </c>
      <c r="C677" s="1" t="s">
        <v>8355</v>
      </c>
      <c r="D677" s="1" t="s">
        <v>21493</v>
      </c>
      <c r="E677" s="4" t="s">
        <v>92914</v>
      </c>
      <c r="F677" s="1" t="s">
        <v>45216</v>
      </c>
      <c r="G677" s="1" t="s">
        <v>56853</v>
      </c>
      <c r="H677" s="1" t="s">
        <v>68230</v>
      </c>
    </row>
    <row r="678" spans="2:8" x14ac:dyDescent="0.25">
      <c r="B678" s="1" t="s">
        <v>683</v>
      </c>
      <c r="C678" s="1" t="s">
        <v>8379</v>
      </c>
      <c r="D678" s="1" t="s">
        <v>21453</v>
      </c>
      <c r="E678" s="4" t="s">
        <v>92910</v>
      </c>
      <c r="F678" s="1" t="s">
        <v>45088</v>
      </c>
      <c r="G678" s="1" t="s">
        <v>56863</v>
      </c>
      <c r="H678" s="1" t="s">
        <v>68299</v>
      </c>
    </row>
    <row r="679" spans="2:8" x14ac:dyDescent="0.25">
      <c r="B679" s="1" t="s">
        <v>701</v>
      </c>
      <c r="C679" s="1" t="s">
        <v>8376</v>
      </c>
      <c r="D679" s="1" t="s">
        <v>21490</v>
      </c>
      <c r="E679" s="4" t="s">
        <v>92905</v>
      </c>
      <c r="F679" s="1" t="s">
        <v>45148</v>
      </c>
      <c r="G679" s="1" t="s">
        <v>56884</v>
      </c>
      <c r="H679" s="1" t="s">
        <v>68305</v>
      </c>
    </row>
    <row r="680" spans="2:8" x14ac:dyDescent="0.25">
      <c r="B680" s="1" t="s">
        <v>662</v>
      </c>
      <c r="C680" s="1" t="s">
        <v>8401</v>
      </c>
      <c r="D680" s="1" t="s">
        <v>21472</v>
      </c>
      <c r="E680" s="4" t="s">
        <v>92896</v>
      </c>
      <c r="F680" s="1" t="s">
        <v>45150</v>
      </c>
      <c r="G680" s="1" t="s">
        <v>56872</v>
      </c>
      <c r="H680" s="1" t="s">
        <v>68249</v>
      </c>
    </row>
    <row r="681" spans="2:8" x14ac:dyDescent="0.25">
      <c r="B681" s="1" t="s">
        <v>675</v>
      </c>
      <c r="C681" s="1" t="s">
        <v>8343</v>
      </c>
      <c r="D681" s="1" t="s">
        <v>21454</v>
      </c>
      <c r="E681" s="4" t="s">
        <v>92817</v>
      </c>
      <c r="F681" s="1" t="s">
        <v>45191</v>
      </c>
      <c r="G681" s="1" t="s">
        <v>56985</v>
      </c>
      <c r="H681" s="1" t="s">
        <v>68419</v>
      </c>
    </row>
    <row r="682" spans="2:8" x14ac:dyDescent="0.25">
      <c r="B682" s="1" t="s">
        <v>664</v>
      </c>
      <c r="C682" s="1" t="s">
        <v>8341</v>
      </c>
      <c r="D682" s="1" t="s">
        <v>21468</v>
      </c>
      <c r="E682" s="4" t="s">
        <v>92906</v>
      </c>
      <c r="F682" s="1" t="s">
        <v>45192</v>
      </c>
      <c r="G682" s="1" t="s">
        <v>56975</v>
      </c>
      <c r="H682" s="1" t="s">
        <v>68414</v>
      </c>
    </row>
    <row r="683" spans="2:8" x14ac:dyDescent="0.25">
      <c r="B683" s="1" t="s">
        <v>674</v>
      </c>
      <c r="C683" s="1" t="s">
        <v>8317</v>
      </c>
      <c r="D683" s="1" t="s">
        <v>21457</v>
      </c>
      <c r="E683" s="4" t="s">
        <v>92869</v>
      </c>
      <c r="F683" s="1" t="s">
        <v>45243</v>
      </c>
      <c r="G683" s="1" t="s">
        <v>57238</v>
      </c>
      <c r="H683" s="1" t="s">
        <v>68252</v>
      </c>
    </row>
    <row r="684" spans="2:8" x14ac:dyDescent="0.25">
      <c r="B684" s="1" t="s">
        <v>649</v>
      </c>
      <c r="C684" s="1" t="s">
        <v>8366</v>
      </c>
      <c r="D684" s="1" t="s">
        <v>21475</v>
      </c>
      <c r="E684" s="4" t="s">
        <v>92908</v>
      </c>
      <c r="F684" s="1" t="s">
        <v>45219</v>
      </c>
      <c r="G684" s="1" t="s">
        <v>57003</v>
      </c>
      <c r="H684" s="1" t="s">
        <v>68257</v>
      </c>
    </row>
    <row r="685" spans="2:8" x14ac:dyDescent="0.25">
      <c r="B685" s="1" t="s">
        <v>665</v>
      </c>
      <c r="C685" s="1" t="s">
        <v>8327</v>
      </c>
      <c r="D685" s="1" t="s">
        <v>21483</v>
      </c>
      <c r="E685" s="4" t="s">
        <v>92907</v>
      </c>
      <c r="F685" s="1" t="s">
        <v>45237</v>
      </c>
      <c r="G685" s="1" t="s">
        <v>56987</v>
      </c>
      <c r="H685" s="1" t="s">
        <v>68438</v>
      </c>
    </row>
    <row r="686" spans="2:8" x14ac:dyDescent="0.25">
      <c r="B686" s="1" t="s">
        <v>666</v>
      </c>
      <c r="C686" s="1" t="s">
        <v>8419</v>
      </c>
      <c r="D686" s="1" t="s">
        <v>21491</v>
      </c>
      <c r="E686" s="4" t="s">
        <v>92911</v>
      </c>
      <c r="F686" s="1" t="s">
        <v>45258</v>
      </c>
      <c r="G686" s="1" t="s">
        <v>56974</v>
      </c>
      <c r="H686" s="1" t="s">
        <v>68418</v>
      </c>
    </row>
    <row r="687" spans="2:8" x14ac:dyDescent="0.25">
      <c r="B687" s="1" t="s">
        <v>655</v>
      </c>
      <c r="C687" s="1" t="s">
        <v>8421</v>
      </c>
      <c r="D687" s="1" t="s">
        <v>21473</v>
      </c>
      <c r="E687" s="4" t="s">
        <v>92904</v>
      </c>
      <c r="F687" s="1" t="s">
        <v>45135</v>
      </c>
      <c r="G687" s="1" t="s">
        <v>57085</v>
      </c>
      <c r="H687" s="1" t="s">
        <v>68631</v>
      </c>
    </row>
    <row r="688" spans="2:8" x14ac:dyDescent="0.25">
      <c r="B688" s="1" t="s">
        <v>667</v>
      </c>
      <c r="C688" s="1" t="s">
        <v>8378</v>
      </c>
      <c r="D688" s="1" t="s">
        <v>21476</v>
      </c>
      <c r="E688" s="4" t="s">
        <v>92903</v>
      </c>
      <c r="F688" s="1" t="s">
        <v>45250</v>
      </c>
      <c r="G688" s="1" t="s">
        <v>56860</v>
      </c>
      <c r="H688" s="1" t="s">
        <v>68435</v>
      </c>
    </row>
    <row r="689" spans="2:8" x14ac:dyDescent="0.25">
      <c r="B689" s="1" t="s">
        <v>680</v>
      </c>
      <c r="C689" s="1" t="s">
        <v>8344</v>
      </c>
      <c r="D689" s="1" t="s">
        <v>21498</v>
      </c>
      <c r="E689" s="4" t="s">
        <v>92495</v>
      </c>
      <c r="F689" s="1" t="s">
        <v>45178</v>
      </c>
      <c r="G689" s="1" t="s">
        <v>57094</v>
      </c>
      <c r="H689" s="1" t="s">
        <v>68288</v>
      </c>
    </row>
    <row r="690" spans="2:8" x14ac:dyDescent="0.25">
      <c r="B690" s="1" t="s">
        <v>691</v>
      </c>
      <c r="C690" s="1" t="s">
        <v>8339</v>
      </c>
      <c r="D690" s="1" t="s">
        <v>21484</v>
      </c>
      <c r="E690" s="4" t="s">
        <v>92496</v>
      </c>
      <c r="F690" s="1" t="s">
        <v>45179</v>
      </c>
      <c r="G690" s="1" t="s">
        <v>57053</v>
      </c>
      <c r="H690" s="1" t="s">
        <v>68300</v>
      </c>
    </row>
    <row r="691" spans="2:8" x14ac:dyDescent="0.25">
      <c r="B691" s="1" t="s">
        <v>659</v>
      </c>
      <c r="C691" s="1" t="s">
        <v>8338</v>
      </c>
      <c r="D691" s="1" t="s">
        <v>21496</v>
      </c>
      <c r="E691" s="4" t="s">
        <v>92811</v>
      </c>
      <c r="F691" s="1" t="s">
        <v>45175</v>
      </c>
      <c r="G691" s="1" t="s">
        <v>57029</v>
      </c>
      <c r="H691" s="1" t="s">
        <v>68294</v>
      </c>
    </row>
    <row r="692" spans="2:8" x14ac:dyDescent="0.25">
      <c r="B692" s="1" t="s">
        <v>657</v>
      </c>
      <c r="C692" s="1" t="s">
        <v>8346</v>
      </c>
      <c r="D692" s="1" t="s">
        <v>21441</v>
      </c>
      <c r="E692" s="4" t="s">
        <v>92900</v>
      </c>
      <c r="F692" s="1" t="s">
        <v>45257</v>
      </c>
      <c r="G692" s="1" t="s">
        <v>56997</v>
      </c>
      <c r="H692" s="1" t="s">
        <v>68415</v>
      </c>
    </row>
    <row r="693" spans="2:8" x14ac:dyDescent="0.25">
      <c r="B693" s="1" t="s">
        <v>688</v>
      </c>
      <c r="C693" s="1" t="s">
        <v>8347</v>
      </c>
      <c r="D693" s="1" t="s">
        <v>21488</v>
      </c>
      <c r="E693" s="4" t="s">
        <v>92893</v>
      </c>
      <c r="F693" s="1" t="s">
        <v>45215</v>
      </c>
      <c r="G693" s="1" t="s">
        <v>56986</v>
      </c>
      <c r="H693" s="1" t="s">
        <v>68262</v>
      </c>
    </row>
    <row r="694" spans="2:8" x14ac:dyDescent="0.25">
      <c r="B694" s="1" t="s">
        <v>661</v>
      </c>
      <c r="C694" s="1" t="s">
        <v>8330</v>
      </c>
      <c r="D694" s="1" t="s">
        <v>21446</v>
      </c>
      <c r="E694" s="4" t="s">
        <v>92897</v>
      </c>
      <c r="F694" s="1" t="s">
        <v>45259</v>
      </c>
      <c r="G694" s="1" t="s">
        <v>56967</v>
      </c>
      <c r="H694" s="1" t="s">
        <v>68301</v>
      </c>
    </row>
    <row r="695" spans="2:8" x14ac:dyDescent="0.25">
      <c r="B695" s="1" t="s">
        <v>694</v>
      </c>
      <c r="C695" s="1" t="s">
        <v>8333</v>
      </c>
      <c r="D695" s="1" t="s">
        <v>21506</v>
      </c>
      <c r="E695" s="4" t="s">
        <v>92810</v>
      </c>
      <c r="F695" s="1" t="s">
        <v>45297</v>
      </c>
      <c r="G695" s="1" t="s">
        <v>57077</v>
      </c>
      <c r="H695" s="1" t="s">
        <v>68298</v>
      </c>
    </row>
    <row r="696" spans="2:8" x14ac:dyDescent="0.25">
      <c r="B696" s="1" t="s">
        <v>711</v>
      </c>
      <c r="C696" s="1" t="s">
        <v>8387</v>
      </c>
      <c r="D696" s="1" t="s">
        <v>21448</v>
      </c>
      <c r="E696" s="4" t="s">
        <v>92899</v>
      </c>
      <c r="F696" s="1" t="s">
        <v>45296</v>
      </c>
      <c r="G696" s="1" t="s">
        <v>57044</v>
      </c>
      <c r="H696" s="1" t="s">
        <v>68270</v>
      </c>
    </row>
    <row r="697" spans="2:8" x14ac:dyDescent="0.25">
      <c r="B697" s="1" t="s">
        <v>648</v>
      </c>
      <c r="C697" s="1" t="s">
        <v>8399</v>
      </c>
      <c r="D697" s="1" t="s">
        <v>21424</v>
      </c>
      <c r="E697" s="4" t="s">
        <v>92901</v>
      </c>
      <c r="F697" s="1" t="s">
        <v>45273</v>
      </c>
      <c r="G697" s="1" t="s">
        <v>56973</v>
      </c>
      <c r="H697" s="1" t="s">
        <v>68260</v>
      </c>
    </row>
    <row r="698" spans="2:8" x14ac:dyDescent="0.25">
      <c r="B698" s="1" t="s">
        <v>704</v>
      </c>
      <c r="C698" s="1" t="s">
        <v>8431</v>
      </c>
      <c r="D698" s="1" t="s">
        <v>21450</v>
      </c>
      <c r="E698" s="4" t="s">
        <v>92894</v>
      </c>
      <c r="F698" s="1" t="s">
        <v>45279</v>
      </c>
      <c r="G698" s="1" t="s">
        <v>57093</v>
      </c>
      <c r="H698" s="1" t="s">
        <v>68251</v>
      </c>
    </row>
    <row r="699" spans="2:8" x14ac:dyDescent="0.25">
      <c r="B699" s="1" t="s">
        <v>741</v>
      </c>
      <c r="C699" s="1" t="s">
        <v>8460</v>
      </c>
      <c r="D699" s="1" t="s">
        <v>21499</v>
      </c>
      <c r="E699" s="4" t="s">
        <v>92830</v>
      </c>
      <c r="F699" s="1" t="s">
        <v>45301</v>
      </c>
      <c r="G699" s="1" t="s">
        <v>56949</v>
      </c>
      <c r="H699" s="1" t="s">
        <v>68309</v>
      </c>
    </row>
    <row r="700" spans="2:8" x14ac:dyDescent="0.25">
      <c r="B700" s="1" t="s">
        <v>799</v>
      </c>
      <c r="C700" s="1" t="s">
        <v>8335</v>
      </c>
      <c r="D700" s="1" t="s">
        <v>21455</v>
      </c>
      <c r="E700" s="4" t="s">
        <v>92895</v>
      </c>
      <c r="F700" s="1" t="s">
        <v>45287</v>
      </c>
      <c r="G700" s="1" t="s">
        <v>56946</v>
      </c>
      <c r="H700" s="1" t="s">
        <v>68443</v>
      </c>
    </row>
    <row r="701" spans="2:8" x14ac:dyDescent="0.25">
      <c r="B701" s="1" t="s">
        <v>812</v>
      </c>
      <c r="C701" s="1" t="s">
        <v>8427</v>
      </c>
      <c r="D701" s="1" t="s">
        <v>21504</v>
      </c>
      <c r="E701" s="4" t="s">
        <v>92898</v>
      </c>
      <c r="F701" s="1" t="s">
        <v>45329</v>
      </c>
      <c r="G701" s="1" t="s">
        <v>56988</v>
      </c>
      <c r="H701" s="1" t="s">
        <v>68263</v>
      </c>
    </row>
    <row r="702" spans="2:8" x14ac:dyDescent="0.25">
      <c r="B702" s="1" t="s">
        <v>820</v>
      </c>
      <c r="C702" s="1" t="s">
        <v>8400</v>
      </c>
      <c r="D702" s="1" t="s">
        <v>21444</v>
      </c>
      <c r="E702" s="4" t="s">
        <v>92808</v>
      </c>
      <c r="F702" s="1" t="s">
        <v>45268</v>
      </c>
      <c r="G702" s="1" t="s">
        <v>57095</v>
      </c>
      <c r="H702" s="1" t="s">
        <v>68440</v>
      </c>
    </row>
    <row r="703" spans="2:8" x14ac:dyDescent="0.25">
      <c r="B703" s="1" t="s">
        <v>778</v>
      </c>
      <c r="C703" s="1" t="s">
        <v>8488</v>
      </c>
      <c r="D703" s="1" t="s">
        <v>21500</v>
      </c>
      <c r="E703" s="4" t="s">
        <v>92888</v>
      </c>
      <c r="F703" s="1" t="s">
        <v>45292</v>
      </c>
      <c r="G703" s="1" t="s">
        <v>56952</v>
      </c>
      <c r="H703" s="1" t="s">
        <v>68441</v>
      </c>
    </row>
    <row r="704" spans="2:8" x14ac:dyDescent="0.25">
      <c r="B704" s="1" t="s">
        <v>781</v>
      </c>
      <c r="C704" s="1" t="s">
        <v>8418</v>
      </c>
      <c r="D704" s="1" t="s">
        <v>21432</v>
      </c>
      <c r="E704" s="4" t="s">
        <v>92891</v>
      </c>
      <c r="F704" s="1" t="s">
        <v>45304</v>
      </c>
      <c r="G704" s="1" t="s">
        <v>56956</v>
      </c>
      <c r="H704" s="1" t="s">
        <v>68306</v>
      </c>
    </row>
    <row r="705" spans="2:8" x14ac:dyDescent="0.25">
      <c r="B705" s="1" t="s">
        <v>790</v>
      </c>
      <c r="C705" s="1" t="s">
        <v>8405</v>
      </c>
      <c r="D705" s="1" t="s">
        <v>21461</v>
      </c>
      <c r="E705" s="4" t="s">
        <v>92807</v>
      </c>
      <c r="F705" s="1" t="s">
        <v>45366</v>
      </c>
      <c r="G705" s="1" t="s">
        <v>57054</v>
      </c>
      <c r="H705" s="1" t="s">
        <v>68292</v>
      </c>
    </row>
    <row r="706" spans="2:8" x14ac:dyDescent="0.25">
      <c r="B706" s="1" t="s">
        <v>792</v>
      </c>
      <c r="C706" s="1" t="s">
        <v>8424</v>
      </c>
      <c r="D706" s="1" t="s">
        <v>21470</v>
      </c>
      <c r="E706" s="4" t="s">
        <v>92883</v>
      </c>
      <c r="F706" s="1" t="s">
        <v>45302</v>
      </c>
      <c r="G706" s="1" t="s">
        <v>56968</v>
      </c>
      <c r="H706" s="1" t="s">
        <v>68310</v>
      </c>
    </row>
    <row r="707" spans="2:8" x14ac:dyDescent="0.25">
      <c r="B707" s="1" t="s">
        <v>808</v>
      </c>
      <c r="C707" s="1" t="s">
        <v>8509</v>
      </c>
      <c r="D707" s="1" t="s">
        <v>21503</v>
      </c>
      <c r="E707" s="4" t="s">
        <v>92876</v>
      </c>
      <c r="F707" s="1" t="s">
        <v>45265</v>
      </c>
      <c r="G707" s="1" t="s">
        <v>57065</v>
      </c>
      <c r="H707" s="1" t="s">
        <v>68448</v>
      </c>
    </row>
    <row r="708" spans="2:8" x14ac:dyDescent="0.25">
      <c r="B708" s="1" t="s">
        <v>803</v>
      </c>
      <c r="C708" s="1" t="s">
        <v>8361</v>
      </c>
      <c r="D708" s="1" t="s">
        <v>21427</v>
      </c>
      <c r="E708" s="4" t="s">
        <v>92805</v>
      </c>
      <c r="F708" s="1" t="s">
        <v>45272</v>
      </c>
      <c r="G708" s="1" t="s">
        <v>56947</v>
      </c>
      <c r="H708" s="1" t="s">
        <v>68444</v>
      </c>
    </row>
    <row r="709" spans="2:8" x14ac:dyDescent="0.25">
      <c r="B709" s="1" t="s">
        <v>815</v>
      </c>
      <c r="C709" s="1" t="s">
        <v>8447</v>
      </c>
      <c r="D709" s="1" t="s">
        <v>21431</v>
      </c>
      <c r="E709" s="4" t="s">
        <v>92881</v>
      </c>
      <c r="F709" s="1" t="s">
        <v>45409</v>
      </c>
      <c r="G709" s="1" t="s">
        <v>56950</v>
      </c>
      <c r="H709" s="1" t="s">
        <v>68451</v>
      </c>
    </row>
    <row r="710" spans="2:8" x14ac:dyDescent="0.25">
      <c r="B710" s="1" t="s">
        <v>764</v>
      </c>
      <c r="C710" s="1" t="s">
        <v>8500</v>
      </c>
      <c r="D710" s="1" t="s">
        <v>21480</v>
      </c>
      <c r="E710" s="4" t="s">
        <v>92804</v>
      </c>
      <c r="F710" s="1" t="s">
        <v>45285</v>
      </c>
      <c r="G710" s="1" t="s">
        <v>56948</v>
      </c>
      <c r="H710" s="1" t="s">
        <v>68291</v>
      </c>
    </row>
    <row r="711" spans="2:8" x14ac:dyDescent="0.25">
      <c r="B711" s="1" t="s">
        <v>789</v>
      </c>
      <c r="C711" s="1" t="s">
        <v>8372</v>
      </c>
      <c r="D711" s="1" t="s">
        <v>21501</v>
      </c>
      <c r="E711" s="4" t="s">
        <v>92892</v>
      </c>
      <c r="F711" s="1" t="s">
        <v>45281</v>
      </c>
      <c r="G711" s="1" t="s">
        <v>57091</v>
      </c>
      <c r="H711" s="1" t="s">
        <v>68410</v>
      </c>
    </row>
    <row r="712" spans="2:8" x14ac:dyDescent="0.25">
      <c r="B712" s="1" t="s">
        <v>684</v>
      </c>
      <c r="C712" s="1" t="s">
        <v>8499</v>
      </c>
      <c r="D712" s="1" t="s">
        <v>21546</v>
      </c>
      <c r="E712" s="4" t="s">
        <v>92875</v>
      </c>
      <c r="F712" s="1" t="s">
        <v>45293</v>
      </c>
      <c r="G712" s="1" t="s">
        <v>56953</v>
      </c>
      <c r="H712" s="1" t="s">
        <v>68293</v>
      </c>
    </row>
    <row r="713" spans="2:8" x14ac:dyDescent="0.25">
      <c r="B713" s="1" t="s">
        <v>725</v>
      </c>
      <c r="C713" s="1" t="s">
        <v>8476</v>
      </c>
      <c r="D713" s="1" t="s">
        <v>21507</v>
      </c>
      <c r="E713" s="4" t="s">
        <v>92872</v>
      </c>
      <c r="F713" s="1" t="s">
        <v>45255</v>
      </c>
      <c r="G713" s="1" t="s">
        <v>57092</v>
      </c>
      <c r="H713" s="1" t="s">
        <v>68259</v>
      </c>
    </row>
    <row r="714" spans="2:8" x14ac:dyDescent="0.25">
      <c r="B714" s="1" t="s">
        <v>705</v>
      </c>
      <c r="C714" s="1" t="s">
        <v>8523</v>
      </c>
      <c r="D714" s="1" t="s">
        <v>21542</v>
      </c>
      <c r="E714" s="4" t="s">
        <v>92803</v>
      </c>
      <c r="F714" s="1" t="s">
        <v>45271</v>
      </c>
      <c r="G714" s="1" t="s">
        <v>57022</v>
      </c>
      <c r="H714" s="1" t="s">
        <v>68295</v>
      </c>
    </row>
    <row r="715" spans="2:8" x14ac:dyDescent="0.25">
      <c r="B715" s="1" t="s">
        <v>660</v>
      </c>
      <c r="C715" s="1" t="s">
        <v>8435</v>
      </c>
      <c r="D715" s="1" t="s">
        <v>21514</v>
      </c>
      <c r="E715" s="4" t="s">
        <v>92890</v>
      </c>
      <c r="F715" s="1" t="s">
        <v>45295</v>
      </c>
      <c r="G715" s="1" t="s">
        <v>56945</v>
      </c>
      <c r="H715" s="1" t="s">
        <v>68289</v>
      </c>
    </row>
    <row r="716" spans="2:8" x14ac:dyDescent="0.25">
      <c r="B716" s="1" t="s">
        <v>670</v>
      </c>
      <c r="C716" s="1" t="s">
        <v>8425</v>
      </c>
      <c r="D716" s="1" t="s">
        <v>21492</v>
      </c>
      <c r="E716" s="4" t="s">
        <v>92802</v>
      </c>
      <c r="F716" s="1" t="s">
        <v>45275</v>
      </c>
      <c r="G716" s="1" t="s">
        <v>57084</v>
      </c>
      <c r="H716" s="1" t="s">
        <v>68308</v>
      </c>
    </row>
    <row r="717" spans="2:8" x14ac:dyDescent="0.25">
      <c r="B717" s="1" t="s">
        <v>698</v>
      </c>
      <c r="C717" s="1" t="s">
        <v>8413</v>
      </c>
      <c r="D717" s="1" t="s">
        <v>21550</v>
      </c>
      <c r="E717" s="4" t="s">
        <v>92887</v>
      </c>
      <c r="F717" s="1" t="s">
        <v>45324</v>
      </c>
      <c r="G717" s="1" t="s">
        <v>56996</v>
      </c>
      <c r="H717" s="1" t="s">
        <v>68437</v>
      </c>
    </row>
    <row r="718" spans="2:8" x14ac:dyDescent="0.25">
      <c r="B718" s="1" t="s">
        <v>712</v>
      </c>
      <c r="C718" s="1" t="s">
        <v>8486</v>
      </c>
      <c r="D718" s="1" t="s">
        <v>21505</v>
      </c>
      <c r="E718" s="4" t="s">
        <v>92800</v>
      </c>
      <c r="F718" s="1" t="s">
        <v>45381</v>
      </c>
      <c r="G718" s="1" t="s">
        <v>57129</v>
      </c>
      <c r="H718" s="1" t="s">
        <v>68439</v>
      </c>
    </row>
    <row r="719" spans="2:8" x14ac:dyDescent="0.25">
      <c r="B719" s="1" t="s">
        <v>702</v>
      </c>
      <c r="C719" s="1" t="s">
        <v>8502</v>
      </c>
      <c r="D719" s="1" t="s">
        <v>21451</v>
      </c>
      <c r="E719" s="4" t="s">
        <v>92874</v>
      </c>
      <c r="F719" s="1" t="s">
        <v>45263</v>
      </c>
      <c r="G719" s="1" t="s">
        <v>57018</v>
      </c>
      <c r="H719" s="1" t="s">
        <v>68442</v>
      </c>
    </row>
    <row r="720" spans="2:8" x14ac:dyDescent="0.25">
      <c r="B720" s="1" t="s">
        <v>663</v>
      </c>
      <c r="C720" s="1" t="s">
        <v>8445</v>
      </c>
      <c r="D720" s="1" t="s">
        <v>21452</v>
      </c>
      <c r="E720" s="4" t="s">
        <v>92885</v>
      </c>
      <c r="F720" s="1" t="s">
        <v>45286</v>
      </c>
      <c r="G720" s="1" t="s">
        <v>57120</v>
      </c>
      <c r="H720" s="1" t="s">
        <v>68446</v>
      </c>
    </row>
    <row r="721" spans="2:8" x14ac:dyDescent="0.25">
      <c r="B721" s="1" t="s">
        <v>656</v>
      </c>
      <c r="C721" s="1" t="s">
        <v>8438</v>
      </c>
      <c r="D721" s="1" t="s">
        <v>21532</v>
      </c>
      <c r="E721" s="4" t="s">
        <v>92886</v>
      </c>
      <c r="F721" s="1" t="s">
        <v>45300</v>
      </c>
      <c r="G721" s="1" t="s">
        <v>57041</v>
      </c>
      <c r="H721" s="1" t="s">
        <v>68491</v>
      </c>
    </row>
    <row r="722" spans="2:8" x14ac:dyDescent="0.25">
      <c r="B722" s="1" t="s">
        <v>709</v>
      </c>
      <c r="C722" s="1" t="s">
        <v>8558</v>
      </c>
      <c r="D722" s="1" t="s">
        <v>21497</v>
      </c>
      <c r="E722" s="4" t="s">
        <v>92889</v>
      </c>
      <c r="F722" s="1" t="s">
        <v>45299</v>
      </c>
      <c r="G722" s="1" t="s">
        <v>57061</v>
      </c>
      <c r="H722" s="1" t="s">
        <v>68450</v>
      </c>
    </row>
    <row r="723" spans="2:8" x14ac:dyDescent="0.25">
      <c r="B723" s="1" t="s">
        <v>671</v>
      </c>
      <c r="C723" s="1" t="s">
        <v>8556</v>
      </c>
      <c r="D723" s="1" t="s">
        <v>21524</v>
      </c>
      <c r="E723" s="4" t="s">
        <v>92882</v>
      </c>
      <c r="F723" s="1" t="s">
        <v>45291</v>
      </c>
      <c r="G723" s="1" t="s">
        <v>57109</v>
      </c>
      <c r="H723" s="1" t="s">
        <v>68303</v>
      </c>
    </row>
    <row r="724" spans="2:8" x14ac:dyDescent="0.25">
      <c r="B724" s="1" t="s">
        <v>726</v>
      </c>
      <c r="C724" s="1" t="s">
        <v>8455</v>
      </c>
      <c r="D724" s="1" t="s">
        <v>21502</v>
      </c>
      <c r="E724" s="4" t="s">
        <v>92880</v>
      </c>
      <c r="F724" s="1" t="s">
        <v>45288</v>
      </c>
      <c r="G724" s="1" t="s">
        <v>57115</v>
      </c>
      <c r="H724" s="1" t="s">
        <v>68436</v>
      </c>
    </row>
    <row r="725" spans="2:8" x14ac:dyDescent="0.25">
      <c r="B725" s="1" t="s">
        <v>692</v>
      </c>
      <c r="C725" s="1" t="s">
        <v>8559</v>
      </c>
      <c r="D725" s="1" t="s">
        <v>21485</v>
      </c>
      <c r="E725" s="4" t="s">
        <v>92884</v>
      </c>
      <c r="F725" s="1" t="s">
        <v>45269</v>
      </c>
      <c r="G725" s="1" t="s">
        <v>57096</v>
      </c>
      <c r="H725" s="1" t="s">
        <v>68304</v>
      </c>
    </row>
    <row r="726" spans="2:8" x14ac:dyDescent="0.25">
      <c r="B726" s="1" t="s">
        <v>682</v>
      </c>
      <c r="C726" s="1" t="s">
        <v>8446</v>
      </c>
      <c r="D726" s="1" t="s">
        <v>21509</v>
      </c>
      <c r="E726" s="4" t="s">
        <v>92879</v>
      </c>
      <c r="F726" s="1" t="s">
        <v>45264</v>
      </c>
      <c r="G726" s="1" t="s">
        <v>57122</v>
      </c>
      <c r="H726" s="1" t="s">
        <v>68412</v>
      </c>
    </row>
    <row r="727" spans="2:8" x14ac:dyDescent="0.25">
      <c r="B727" s="1" t="s">
        <v>742</v>
      </c>
      <c r="C727" s="1" t="s">
        <v>8554</v>
      </c>
      <c r="D727" s="1" t="s">
        <v>21555</v>
      </c>
      <c r="E727" s="4" t="s">
        <v>92877</v>
      </c>
      <c r="F727" s="1" t="s">
        <v>45252</v>
      </c>
      <c r="G727" s="1" t="s">
        <v>57006</v>
      </c>
      <c r="H727" s="1" t="s">
        <v>68297</v>
      </c>
    </row>
    <row r="728" spans="2:8" x14ac:dyDescent="0.25">
      <c r="B728" s="1" t="s">
        <v>668</v>
      </c>
      <c r="C728" s="1" t="s">
        <v>8449</v>
      </c>
      <c r="D728" s="1" t="s">
        <v>21486</v>
      </c>
      <c r="E728" s="4" t="s">
        <v>92863</v>
      </c>
      <c r="F728" s="1" t="s">
        <v>45266</v>
      </c>
      <c r="G728" s="1" t="s">
        <v>57102</v>
      </c>
      <c r="H728" s="1" t="s">
        <v>68413</v>
      </c>
    </row>
    <row r="729" spans="2:8" x14ac:dyDescent="0.25">
      <c r="B729" s="1" t="s">
        <v>646</v>
      </c>
      <c r="C729" s="1" t="s">
        <v>8557</v>
      </c>
      <c r="D729" s="1" t="s">
        <v>21478</v>
      </c>
      <c r="E729" s="4" t="s">
        <v>92878</v>
      </c>
      <c r="F729" s="1" t="s">
        <v>45256</v>
      </c>
      <c r="G729" s="1" t="s">
        <v>57034</v>
      </c>
      <c r="H729" s="1" t="s">
        <v>68416</v>
      </c>
    </row>
    <row r="730" spans="2:8" x14ac:dyDescent="0.25">
      <c r="B730" s="1" t="s">
        <v>1489</v>
      </c>
      <c r="C730" s="1" t="s">
        <v>8440</v>
      </c>
      <c r="D730" s="1" t="s">
        <v>21531</v>
      </c>
      <c r="E730" s="4" t="s">
        <v>92822</v>
      </c>
      <c r="F730" s="1" t="s">
        <v>45290</v>
      </c>
      <c r="G730" s="1" t="s">
        <v>57048</v>
      </c>
      <c r="H730" s="1" t="s">
        <v>68307</v>
      </c>
    </row>
    <row r="731" spans="2:8" x14ac:dyDescent="0.25">
      <c r="B731" s="1" t="s">
        <v>750</v>
      </c>
      <c r="C731" s="1" t="s">
        <v>8547</v>
      </c>
      <c r="D731" s="1" t="s">
        <v>21538</v>
      </c>
      <c r="E731" s="4" t="s">
        <v>92867</v>
      </c>
      <c r="F731" s="1" t="s">
        <v>45274</v>
      </c>
      <c r="G731" s="1" t="s">
        <v>56984</v>
      </c>
      <c r="H731" s="1" t="s">
        <v>68282</v>
      </c>
    </row>
    <row r="732" spans="2:8" x14ac:dyDescent="0.25">
      <c r="B732" s="1" t="s">
        <v>739</v>
      </c>
      <c r="C732" s="1" t="s">
        <v>8487</v>
      </c>
      <c r="D732" s="1" t="s">
        <v>21508</v>
      </c>
      <c r="E732" s="4" t="s">
        <v>92826</v>
      </c>
      <c r="F732" s="1" t="s">
        <v>45261</v>
      </c>
      <c r="G732" s="1" t="s">
        <v>57074</v>
      </c>
      <c r="H732" s="1" t="s">
        <v>68422</v>
      </c>
    </row>
    <row r="733" spans="2:8" x14ac:dyDescent="0.25">
      <c r="B733" s="1" t="s">
        <v>749</v>
      </c>
      <c r="C733" s="1" t="s">
        <v>8532</v>
      </c>
      <c r="D733" s="1" t="s">
        <v>21534</v>
      </c>
      <c r="E733" s="4" t="s">
        <v>92788</v>
      </c>
      <c r="F733" s="1" t="s">
        <v>45254</v>
      </c>
      <c r="G733" s="1" t="s">
        <v>57135</v>
      </c>
      <c r="H733" s="1" t="s">
        <v>68278</v>
      </c>
    </row>
    <row r="734" spans="2:8" x14ac:dyDescent="0.25">
      <c r="B734" s="1" t="s">
        <v>713</v>
      </c>
      <c r="C734" s="1" t="s">
        <v>8503</v>
      </c>
      <c r="D734" s="1" t="s">
        <v>21494</v>
      </c>
      <c r="E734" s="4" t="s">
        <v>92871</v>
      </c>
      <c r="F734" s="1" t="s">
        <v>45294</v>
      </c>
      <c r="G734" s="1" t="s">
        <v>57015</v>
      </c>
      <c r="H734" s="1" t="s">
        <v>68430</v>
      </c>
    </row>
    <row r="735" spans="2:8" x14ac:dyDescent="0.25">
      <c r="B735" s="1" t="s">
        <v>734</v>
      </c>
      <c r="C735" s="1" t="s">
        <v>8506</v>
      </c>
      <c r="D735" s="1" t="s">
        <v>21516</v>
      </c>
      <c r="E735" s="4" t="s">
        <v>92794</v>
      </c>
      <c r="F735" s="1" t="s">
        <v>45284</v>
      </c>
      <c r="G735" s="1" t="s">
        <v>56983</v>
      </c>
      <c r="H735" s="1" t="s">
        <v>68426</v>
      </c>
    </row>
    <row r="736" spans="2:8" x14ac:dyDescent="0.25">
      <c r="B736" s="1" t="s">
        <v>723</v>
      </c>
      <c r="C736" s="1" t="s">
        <v>8451</v>
      </c>
      <c r="D736" s="1" t="s">
        <v>21528</v>
      </c>
      <c r="E736" s="4" t="s">
        <v>92870</v>
      </c>
      <c r="F736" s="1" t="s">
        <v>45303</v>
      </c>
      <c r="G736" s="1" t="s">
        <v>57130</v>
      </c>
      <c r="H736" s="1" t="s">
        <v>68432</v>
      </c>
    </row>
    <row r="737" spans="2:8" x14ac:dyDescent="0.25">
      <c r="B737" s="1" t="s">
        <v>731</v>
      </c>
      <c r="C737" s="1" t="s">
        <v>8504</v>
      </c>
      <c r="D737" s="1" t="s">
        <v>21477</v>
      </c>
      <c r="E737" s="4" t="s">
        <v>92865</v>
      </c>
      <c r="F737" s="1" t="s">
        <v>45277</v>
      </c>
      <c r="G737" s="1" t="s">
        <v>56994</v>
      </c>
      <c r="H737" s="1" t="s">
        <v>68424</v>
      </c>
    </row>
    <row r="738" spans="2:8" x14ac:dyDescent="0.25">
      <c r="B738" s="1" t="s">
        <v>716</v>
      </c>
      <c r="C738" s="1" t="s">
        <v>8656</v>
      </c>
      <c r="D738" s="1" t="s">
        <v>21537</v>
      </c>
      <c r="E738" s="4" t="s">
        <v>92868</v>
      </c>
      <c r="F738" s="1" t="s">
        <v>45260</v>
      </c>
      <c r="G738" s="1" t="s">
        <v>57045</v>
      </c>
      <c r="H738" s="1" t="s">
        <v>68433</v>
      </c>
    </row>
    <row r="739" spans="2:8" x14ac:dyDescent="0.25">
      <c r="B739" s="1" t="s">
        <v>728</v>
      </c>
      <c r="C739" s="1" t="s">
        <v>8535</v>
      </c>
      <c r="D739" s="1" t="s">
        <v>21585</v>
      </c>
      <c r="E739" s="4" t="s">
        <v>92829</v>
      </c>
      <c r="F739" s="1" t="s">
        <v>45278</v>
      </c>
      <c r="G739" s="1" t="s">
        <v>57105</v>
      </c>
      <c r="H739" s="1" t="s">
        <v>68421</v>
      </c>
    </row>
    <row r="740" spans="2:8" x14ac:dyDescent="0.25">
      <c r="B740" s="1" t="s">
        <v>816</v>
      </c>
      <c r="C740" s="1" t="s">
        <v>8452</v>
      </c>
      <c r="D740" s="1" t="s">
        <v>21549</v>
      </c>
      <c r="E740" s="4" t="s">
        <v>92796</v>
      </c>
      <c r="F740" s="1" t="s">
        <v>45323</v>
      </c>
      <c r="G740" s="1" t="s">
        <v>56999</v>
      </c>
      <c r="H740" s="1" t="s">
        <v>68285</v>
      </c>
    </row>
    <row r="741" spans="2:8" x14ac:dyDescent="0.25">
      <c r="B741" s="1" t="s">
        <v>986</v>
      </c>
      <c r="C741" s="1" t="s">
        <v>8508</v>
      </c>
      <c r="D741" s="1" t="s">
        <v>21481</v>
      </c>
      <c r="E741" s="4" t="s">
        <v>92860</v>
      </c>
      <c r="F741" s="1" t="s">
        <v>45276</v>
      </c>
      <c r="G741" s="1" t="s">
        <v>57123</v>
      </c>
      <c r="H741" s="1" t="s">
        <v>68274</v>
      </c>
    </row>
    <row r="742" spans="2:8" x14ac:dyDescent="0.25">
      <c r="B742" s="1" t="s">
        <v>735</v>
      </c>
      <c r="C742" s="1" t="s">
        <v>8526</v>
      </c>
      <c r="D742" s="1" t="s">
        <v>21510</v>
      </c>
      <c r="E742" s="4" t="s">
        <v>92787</v>
      </c>
      <c r="F742" s="1" t="s">
        <v>45321</v>
      </c>
      <c r="G742" s="1" t="s">
        <v>57079</v>
      </c>
      <c r="H742" s="1" t="s">
        <v>68277</v>
      </c>
    </row>
    <row r="743" spans="2:8" x14ac:dyDescent="0.25">
      <c r="B743" s="1" t="s">
        <v>744</v>
      </c>
      <c r="C743" s="1" t="s">
        <v>8513</v>
      </c>
      <c r="D743" s="1" t="s">
        <v>21533</v>
      </c>
      <c r="E743" s="4" t="s">
        <v>92781</v>
      </c>
      <c r="F743" s="1" t="s">
        <v>45283</v>
      </c>
      <c r="G743" s="1" t="s">
        <v>57002</v>
      </c>
      <c r="H743" s="1" t="s">
        <v>68287</v>
      </c>
    </row>
    <row r="744" spans="2:8" x14ac:dyDescent="0.25">
      <c r="B744" s="1" t="s">
        <v>717</v>
      </c>
      <c r="C744" s="1" t="s">
        <v>8482</v>
      </c>
      <c r="D744" s="1" t="s">
        <v>21554</v>
      </c>
      <c r="E744" s="4" t="s">
        <v>92862</v>
      </c>
      <c r="F744" s="1" t="s">
        <v>45282</v>
      </c>
      <c r="G744" s="1" t="s">
        <v>56981</v>
      </c>
      <c r="H744" s="1" t="s">
        <v>68281</v>
      </c>
    </row>
    <row r="745" spans="2:8" x14ac:dyDescent="0.25">
      <c r="B745" s="1" t="s">
        <v>730</v>
      </c>
      <c r="C745" s="1" t="s">
        <v>8495</v>
      </c>
      <c r="D745" s="1" t="s">
        <v>21513</v>
      </c>
      <c r="E745" s="4" t="s">
        <v>92864</v>
      </c>
      <c r="F745" s="1" t="s">
        <v>45280</v>
      </c>
      <c r="G745" s="1" t="s">
        <v>57052</v>
      </c>
      <c r="H745" s="1" t="s">
        <v>68286</v>
      </c>
    </row>
    <row r="746" spans="2:8" x14ac:dyDescent="0.25">
      <c r="B746" s="1" t="s">
        <v>718</v>
      </c>
      <c r="C746" s="1" t="s">
        <v>8467</v>
      </c>
      <c r="D746" s="1" t="s">
        <v>21520</v>
      </c>
      <c r="E746" s="4" t="s">
        <v>92502</v>
      </c>
      <c r="F746" s="1" t="s">
        <v>45346</v>
      </c>
      <c r="G746" s="1" t="s">
        <v>57108</v>
      </c>
      <c r="H746" s="1" t="s">
        <v>68423</v>
      </c>
    </row>
    <row r="747" spans="2:8" x14ac:dyDescent="0.25">
      <c r="B747" s="1" t="s">
        <v>740</v>
      </c>
      <c r="C747" s="1" t="s">
        <v>8444</v>
      </c>
      <c r="D747" s="1" t="s">
        <v>21553</v>
      </c>
      <c r="E747" s="4" t="s">
        <v>92856</v>
      </c>
      <c r="F747" s="1" t="s">
        <v>45298</v>
      </c>
      <c r="G747" s="1" t="s">
        <v>57111</v>
      </c>
      <c r="H747" s="1" t="s">
        <v>68427</v>
      </c>
    </row>
    <row r="748" spans="2:8" x14ac:dyDescent="0.25">
      <c r="B748" s="1" t="s">
        <v>714</v>
      </c>
      <c r="C748" s="1" t="s">
        <v>8462</v>
      </c>
      <c r="D748" s="1" t="s">
        <v>21581</v>
      </c>
      <c r="E748" s="4" t="s">
        <v>92500</v>
      </c>
      <c r="F748" s="1" t="s">
        <v>45368</v>
      </c>
      <c r="G748" s="1" t="s">
        <v>57057</v>
      </c>
      <c r="H748" s="1" t="s">
        <v>68431</v>
      </c>
    </row>
    <row r="749" spans="2:8" x14ac:dyDescent="0.25">
      <c r="B749" s="1" t="s">
        <v>715</v>
      </c>
      <c r="C749" s="1" t="s">
        <v>8548</v>
      </c>
      <c r="D749" s="1" t="s">
        <v>21618</v>
      </c>
      <c r="E749" s="4" t="s">
        <v>92859</v>
      </c>
      <c r="F749" s="1" t="s">
        <v>45895</v>
      </c>
      <c r="G749" s="1" t="s">
        <v>57038</v>
      </c>
      <c r="H749" s="1" t="s">
        <v>68284</v>
      </c>
    </row>
    <row r="750" spans="2:8" x14ac:dyDescent="0.25">
      <c r="B750" s="1" t="s">
        <v>727</v>
      </c>
      <c r="C750" s="1" t="s">
        <v>8436</v>
      </c>
      <c r="D750" s="1" t="s">
        <v>21603</v>
      </c>
      <c r="E750" s="4" t="s">
        <v>92782</v>
      </c>
      <c r="F750" s="1" t="s">
        <v>45380</v>
      </c>
      <c r="G750" s="1" t="s">
        <v>57056</v>
      </c>
      <c r="H750" s="1" t="s">
        <v>68279</v>
      </c>
    </row>
    <row r="751" spans="2:8" x14ac:dyDescent="0.25">
      <c r="B751" s="1" t="s">
        <v>732</v>
      </c>
      <c r="C751" s="1" t="s">
        <v>8480</v>
      </c>
      <c r="D751" s="1" t="s">
        <v>21590</v>
      </c>
      <c r="E751" s="4" t="s">
        <v>92857</v>
      </c>
      <c r="F751" s="1" t="s">
        <v>45314</v>
      </c>
      <c r="G751" s="1" t="s">
        <v>57083</v>
      </c>
      <c r="H751" s="1" t="s">
        <v>68434</v>
      </c>
    </row>
    <row r="752" spans="2:8" x14ac:dyDescent="0.25">
      <c r="B752" s="1" t="s">
        <v>737</v>
      </c>
      <c r="C752" s="1" t="s">
        <v>8544</v>
      </c>
      <c r="D752" s="1" t="s">
        <v>21576</v>
      </c>
      <c r="E752" s="4" t="s">
        <v>92850</v>
      </c>
      <c r="F752" s="1" t="s">
        <v>45355</v>
      </c>
      <c r="G752" s="1" t="s">
        <v>57016</v>
      </c>
      <c r="H752" s="1" t="s">
        <v>68429</v>
      </c>
    </row>
    <row r="753" spans="2:8" x14ac:dyDescent="0.25">
      <c r="B753" s="1" t="s">
        <v>721</v>
      </c>
      <c r="C753" s="1" t="s">
        <v>8540</v>
      </c>
      <c r="D753" s="1" t="s">
        <v>21587</v>
      </c>
      <c r="E753" s="4" t="s">
        <v>92855</v>
      </c>
      <c r="F753" s="1" t="s">
        <v>45310</v>
      </c>
      <c r="G753" s="1" t="s">
        <v>57116</v>
      </c>
      <c r="H753" s="1" t="s">
        <v>68276</v>
      </c>
    </row>
    <row r="754" spans="2:8" x14ac:dyDescent="0.25">
      <c r="B754" s="1" t="s">
        <v>722</v>
      </c>
      <c r="C754" s="1" t="s">
        <v>8536</v>
      </c>
      <c r="D754" s="1" t="s">
        <v>21519</v>
      </c>
      <c r="E754" s="4" t="s">
        <v>92854</v>
      </c>
      <c r="F754" s="1" t="s">
        <v>45311</v>
      </c>
      <c r="G754" s="1" t="s">
        <v>57025</v>
      </c>
      <c r="H754" s="1" t="s">
        <v>68275</v>
      </c>
    </row>
    <row r="755" spans="2:8" x14ac:dyDescent="0.25">
      <c r="B755" s="1" t="s">
        <v>719</v>
      </c>
      <c r="C755" s="1" t="s">
        <v>8542</v>
      </c>
      <c r="D755" s="1" t="s">
        <v>21614</v>
      </c>
      <c r="E755" s="4" t="s">
        <v>92779</v>
      </c>
      <c r="F755" s="1" t="s">
        <v>45343</v>
      </c>
      <c r="G755" s="1" t="s">
        <v>56966</v>
      </c>
      <c r="H755" s="1" t="s">
        <v>68283</v>
      </c>
    </row>
    <row r="756" spans="2:8" x14ac:dyDescent="0.25">
      <c r="B756" s="1" t="s">
        <v>729</v>
      </c>
      <c r="C756" s="1" t="s">
        <v>8543</v>
      </c>
      <c r="D756" s="1" t="s">
        <v>21582</v>
      </c>
      <c r="E756" s="4" t="s">
        <v>92851</v>
      </c>
      <c r="F756" s="1" t="s">
        <v>45309</v>
      </c>
      <c r="G756" s="1" t="s">
        <v>57040</v>
      </c>
      <c r="H756" s="1" t="s">
        <v>68280</v>
      </c>
    </row>
    <row r="757" spans="2:8" x14ac:dyDescent="0.25">
      <c r="B757" s="1" t="s">
        <v>724</v>
      </c>
      <c r="C757" s="1" t="s">
        <v>8443</v>
      </c>
      <c r="D757" s="1" t="s">
        <v>21606</v>
      </c>
      <c r="E757" s="4" t="s">
        <v>92853</v>
      </c>
      <c r="F757" s="1" t="s">
        <v>45376</v>
      </c>
      <c r="G757" s="1" t="s">
        <v>57119</v>
      </c>
      <c r="H757" s="1" t="s">
        <v>68425</v>
      </c>
    </row>
    <row r="758" spans="2:8" x14ac:dyDescent="0.25">
      <c r="B758" s="1" t="s">
        <v>746</v>
      </c>
      <c r="C758" s="1" t="s">
        <v>8497</v>
      </c>
      <c r="D758" s="1" t="s">
        <v>21617</v>
      </c>
      <c r="E758" s="4" t="s">
        <v>92809</v>
      </c>
      <c r="F758" s="1" t="s">
        <v>45330</v>
      </c>
      <c r="G758" s="1" t="s">
        <v>57124</v>
      </c>
      <c r="H758" s="1" t="s">
        <v>68632</v>
      </c>
    </row>
    <row r="759" spans="2:8" x14ac:dyDescent="0.25">
      <c r="B759" s="1" t="s">
        <v>796</v>
      </c>
      <c r="C759" s="1" t="s">
        <v>8468</v>
      </c>
      <c r="D759" s="1" t="s">
        <v>21605</v>
      </c>
      <c r="E759" s="4" t="s">
        <v>92858</v>
      </c>
      <c r="F759" s="1" t="s">
        <v>45348</v>
      </c>
      <c r="G759" s="1" t="s">
        <v>57027</v>
      </c>
      <c r="H759" s="1" t="s">
        <v>68428</v>
      </c>
    </row>
    <row r="760" spans="2:8" x14ac:dyDescent="0.25">
      <c r="B760" s="1" t="s">
        <v>753</v>
      </c>
      <c r="C760" s="1" t="s">
        <v>8474</v>
      </c>
      <c r="D760" s="1" t="s">
        <v>21567</v>
      </c>
      <c r="E760" s="4" t="s">
        <v>92852</v>
      </c>
      <c r="F760" s="1" t="s">
        <v>45353</v>
      </c>
      <c r="G760" s="1" t="s">
        <v>57023</v>
      </c>
      <c r="H760" s="1" t="s">
        <v>68459</v>
      </c>
    </row>
    <row r="761" spans="2:8" x14ac:dyDescent="0.25">
      <c r="B761" s="1" t="s">
        <v>738</v>
      </c>
      <c r="C761" s="1" t="s">
        <v>8448</v>
      </c>
      <c r="D761" s="1" t="s">
        <v>21536</v>
      </c>
      <c r="E761" s="4" t="s">
        <v>92467</v>
      </c>
      <c r="F761" s="1" t="s">
        <v>45318</v>
      </c>
      <c r="G761" s="1" t="s">
        <v>57097</v>
      </c>
      <c r="H761" s="1" t="s">
        <v>68313</v>
      </c>
    </row>
    <row r="762" spans="2:8" x14ac:dyDescent="0.25">
      <c r="B762" s="1" t="s">
        <v>755</v>
      </c>
      <c r="C762" s="1" t="s">
        <v>8469</v>
      </c>
      <c r="D762" s="1" t="s">
        <v>21573</v>
      </c>
      <c r="E762" s="4" t="s">
        <v>92848</v>
      </c>
      <c r="F762" s="1" t="s">
        <v>45334</v>
      </c>
      <c r="G762" s="1" t="s">
        <v>56970</v>
      </c>
      <c r="H762" s="1" t="s">
        <v>68360</v>
      </c>
    </row>
    <row r="763" spans="2:8" x14ac:dyDescent="0.25">
      <c r="B763" s="1" t="s">
        <v>748</v>
      </c>
      <c r="C763" s="1" t="s">
        <v>8505</v>
      </c>
      <c r="D763" s="1" t="s">
        <v>21517</v>
      </c>
      <c r="E763" s="4" t="s">
        <v>92806</v>
      </c>
      <c r="F763" s="1" t="s">
        <v>45342</v>
      </c>
      <c r="G763" s="1" t="s">
        <v>57012</v>
      </c>
      <c r="H763" s="1" t="s">
        <v>68343</v>
      </c>
    </row>
    <row r="764" spans="2:8" x14ac:dyDescent="0.25">
      <c r="B764" s="1" t="s">
        <v>747</v>
      </c>
      <c r="C764" s="1" t="s">
        <v>8470</v>
      </c>
      <c r="D764" s="1" t="s">
        <v>21601</v>
      </c>
      <c r="E764" s="4" t="s">
        <v>92849</v>
      </c>
      <c r="F764" s="1" t="s">
        <v>45336</v>
      </c>
      <c r="G764" s="1" t="s">
        <v>57059</v>
      </c>
      <c r="H764" s="1" t="s">
        <v>68366</v>
      </c>
    </row>
    <row r="765" spans="2:8" x14ac:dyDescent="0.25">
      <c r="B765" s="1" t="s">
        <v>806</v>
      </c>
      <c r="C765" s="1" t="s">
        <v>8537</v>
      </c>
      <c r="D765" s="1" t="s">
        <v>21589</v>
      </c>
      <c r="E765" s="4" t="s">
        <v>92847</v>
      </c>
      <c r="F765" s="1" t="s">
        <v>45377</v>
      </c>
      <c r="G765" s="1" t="s">
        <v>57010</v>
      </c>
      <c r="H765" s="1" t="s">
        <v>68470</v>
      </c>
    </row>
    <row r="766" spans="2:8" x14ac:dyDescent="0.25">
      <c r="B766" s="1" t="s">
        <v>745</v>
      </c>
      <c r="C766" s="1" t="s">
        <v>8517</v>
      </c>
      <c r="D766" s="1" t="s">
        <v>21579</v>
      </c>
      <c r="E766" s="4" t="s">
        <v>92845</v>
      </c>
      <c r="F766" s="1" t="s">
        <v>45347</v>
      </c>
      <c r="G766" s="1" t="s">
        <v>57073</v>
      </c>
      <c r="H766" s="1" t="s">
        <v>68456</v>
      </c>
    </row>
    <row r="767" spans="2:8" x14ac:dyDescent="0.25">
      <c r="B767" s="1" t="s">
        <v>736</v>
      </c>
      <c r="C767" s="1" t="s">
        <v>8450</v>
      </c>
      <c r="D767" s="1" t="s">
        <v>21584</v>
      </c>
      <c r="E767" s="4" t="s">
        <v>92841</v>
      </c>
      <c r="F767" s="1" t="s">
        <v>45326</v>
      </c>
      <c r="G767" s="1" t="s">
        <v>57121</v>
      </c>
      <c r="H767" s="1" t="s">
        <v>68613</v>
      </c>
    </row>
    <row r="768" spans="2:8" x14ac:dyDescent="0.25">
      <c r="B768" s="1" t="s">
        <v>743</v>
      </c>
      <c r="C768" s="1" t="s">
        <v>8492</v>
      </c>
      <c r="D768" s="1" t="s">
        <v>21522</v>
      </c>
      <c r="E768" s="4" t="s">
        <v>92846</v>
      </c>
      <c r="F768" s="1" t="s">
        <v>45370</v>
      </c>
      <c r="G768" s="1" t="s">
        <v>57028</v>
      </c>
      <c r="H768" s="1" t="s">
        <v>68391</v>
      </c>
    </row>
    <row r="769" spans="2:8" x14ac:dyDescent="0.25">
      <c r="B769" s="1" t="s">
        <v>733</v>
      </c>
      <c r="C769" s="1" t="s">
        <v>8522</v>
      </c>
      <c r="D769" s="1" t="s">
        <v>21569</v>
      </c>
      <c r="E769" s="4" t="s">
        <v>92801</v>
      </c>
      <c r="F769" s="1" t="s">
        <v>45358</v>
      </c>
      <c r="G769" s="1" t="s">
        <v>57103</v>
      </c>
      <c r="H769" s="1" t="s">
        <v>68468</v>
      </c>
    </row>
    <row r="770" spans="2:8" x14ac:dyDescent="0.25">
      <c r="B770" s="1" t="s">
        <v>720</v>
      </c>
      <c r="C770" s="1" t="s">
        <v>8434</v>
      </c>
      <c r="D770" s="1" t="s">
        <v>21512</v>
      </c>
      <c r="E770" s="4" t="s">
        <v>92836</v>
      </c>
      <c r="F770" s="1" t="s">
        <v>45382</v>
      </c>
      <c r="G770" s="1" t="s">
        <v>57068</v>
      </c>
      <c r="H770" s="1" t="s">
        <v>68475</v>
      </c>
    </row>
    <row r="771" spans="2:8" x14ac:dyDescent="0.25">
      <c r="B771" s="1" t="s">
        <v>751</v>
      </c>
      <c r="C771" s="1" t="s">
        <v>8549</v>
      </c>
      <c r="D771" s="1" t="s">
        <v>21586</v>
      </c>
      <c r="E771" s="4" t="s">
        <v>92844</v>
      </c>
      <c r="F771" s="1" t="s">
        <v>45367</v>
      </c>
      <c r="G771" s="1" t="s">
        <v>57055</v>
      </c>
      <c r="H771" s="1" t="s">
        <v>68461</v>
      </c>
    </row>
    <row r="772" spans="2:8" x14ac:dyDescent="0.25">
      <c r="B772" s="1" t="s">
        <v>752</v>
      </c>
      <c r="C772" s="1" t="s">
        <v>8539</v>
      </c>
      <c r="D772" s="1" t="s">
        <v>21548</v>
      </c>
      <c r="E772" s="4" t="s">
        <v>92840</v>
      </c>
      <c r="F772" s="1" t="s">
        <v>45335</v>
      </c>
      <c r="G772" s="1" t="s">
        <v>57080</v>
      </c>
      <c r="H772" s="1" t="s">
        <v>68454</v>
      </c>
    </row>
    <row r="773" spans="2:8" x14ac:dyDescent="0.25">
      <c r="B773" s="1" t="s">
        <v>754</v>
      </c>
      <c r="C773" s="1" t="s">
        <v>8545</v>
      </c>
      <c r="D773" s="1" t="s">
        <v>21572</v>
      </c>
      <c r="E773" s="4" t="s">
        <v>92842</v>
      </c>
      <c r="F773" s="1" t="s">
        <v>45322</v>
      </c>
      <c r="G773" s="1" t="s">
        <v>57046</v>
      </c>
      <c r="H773" s="1" t="s">
        <v>68337</v>
      </c>
    </row>
    <row r="774" spans="2:8" x14ac:dyDescent="0.25">
      <c r="B774" s="1" t="s">
        <v>756</v>
      </c>
      <c r="C774" s="1" t="s">
        <v>8498</v>
      </c>
      <c r="D774" s="1" t="s">
        <v>21602</v>
      </c>
      <c r="E774" s="4" t="s">
        <v>92799</v>
      </c>
      <c r="F774" s="1" t="s">
        <v>45308</v>
      </c>
      <c r="G774" s="1" t="s">
        <v>57033</v>
      </c>
      <c r="H774" s="1" t="s">
        <v>68394</v>
      </c>
    </row>
    <row r="775" spans="2:8" x14ac:dyDescent="0.25">
      <c r="B775" s="1" t="s">
        <v>762</v>
      </c>
      <c r="C775" s="1" t="s">
        <v>8479</v>
      </c>
      <c r="D775" s="1" t="s">
        <v>21588</v>
      </c>
      <c r="E775" s="4" t="s">
        <v>92823</v>
      </c>
      <c r="F775" s="1" t="s">
        <v>45344</v>
      </c>
      <c r="G775" s="1" t="s">
        <v>56972</v>
      </c>
      <c r="H775" s="1" t="s">
        <v>68489</v>
      </c>
    </row>
    <row r="776" spans="2:8" x14ac:dyDescent="0.25">
      <c r="B776" s="1" t="s">
        <v>763</v>
      </c>
      <c r="C776" s="1" t="s">
        <v>8481</v>
      </c>
      <c r="D776" s="1" t="s">
        <v>21574</v>
      </c>
      <c r="E776" s="4" t="s">
        <v>92831</v>
      </c>
      <c r="F776" s="1" t="s">
        <v>45399</v>
      </c>
      <c r="G776" s="1" t="s">
        <v>57107</v>
      </c>
      <c r="H776" s="1" t="s">
        <v>68317</v>
      </c>
    </row>
    <row r="777" spans="2:8" x14ac:dyDescent="0.25">
      <c r="B777" s="1" t="s">
        <v>798</v>
      </c>
      <c r="C777" s="1" t="s">
        <v>8490</v>
      </c>
      <c r="D777" s="1" t="s">
        <v>21596</v>
      </c>
      <c r="E777" s="4" t="s">
        <v>92798</v>
      </c>
      <c r="F777" s="1" t="s">
        <v>45379</v>
      </c>
      <c r="G777" s="1" t="s">
        <v>57134</v>
      </c>
      <c r="H777" s="1" t="s">
        <v>68333</v>
      </c>
    </row>
    <row r="778" spans="2:8" x14ac:dyDescent="0.25">
      <c r="B778" s="1" t="s">
        <v>811</v>
      </c>
      <c r="C778" s="1" t="s">
        <v>8514</v>
      </c>
      <c r="D778" s="1" t="s">
        <v>21523</v>
      </c>
      <c r="E778" s="4" t="s">
        <v>92843</v>
      </c>
      <c r="F778" s="1" t="s">
        <v>45356</v>
      </c>
      <c r="G778" s="1" t="s">
        <v>57051</v>
      </c>
      <c r="H778" s="1" t="s">
        <v>68591</v>
      </c>
    </row>
    <row r="779" spans="2:8" x14ac:dyDescent="0.25">
      <c r="B779" s="1" t="s">
        <v>782</v>
      </c>
      <c r="C779" s="1" t="s">
        <v>8519</v>
      </c>
      <c r="D779" s="1" t="s">
        <v>21583</v>
      </c>
      <c r="E779" s="4" t="s">
        <v>92839</v>
      </c>
      <c r="F779" s="1" t="s">
        <v>45354</v>
      </c>
      <c r="G779" s="1" t="s">
        <v>57063</v>
      </c>
      <c r="H779" s="1" t="s">
        <v>68348</v>
      </c>
    </row>
    <row r="780" spans="2:8" x14ac:dyDescent="0.25">
      <c r="B780" s="1" t="s">
        <v>780</v>
      </c>
      <c r="C780" s="1" t="s">
        <v>8491</v>
      </c>
      <c r="D780" s="1" t="s">
        <v>21547</v>
      </c>
      <c r="E780" s="4" t="s">
        <v>92835</v>
      </c>
      <c r="F780" s="1" t="s">
        <v>45312</v>
      </c>
      <c r="G780" s="1" t="s">
        <v>57007</v>
      </c>
      <c r="H780" s="1" t="s">
        <v>68341</v>
      </c>
    </row>
    <row r="781" spans="2:8" x14ac:dyDescent="0.25">
      <c r="B781" s="1" t="s">
        <v>757</v>
      </c>
      <c r="C781" s="1" t="s">
        <v>8458</v>
      </c>
      <c r="D781" s="1" t="s">
        <v>21551</v>
      </c>
      <c r="E781" s="4" t="s">
        <v>92838</v>
      </c>
      <c r="F781" s="1" t="s">
        <v>45383</v>
      </c>
      <c r="G781" s="1" t="s">
        <v>57076</v>
      </c>
      <c r="H781" s="1" t="s">
        <v>68402</v>
      </c>
    </row>
    <row r="782" spans="2:8" x14ac:dyDescent="0.25">
      <c r="B782" s="1" t="s">
        <v>777</v>
      </c>
      <c r="C782" s="1" t="s">
        <v>8524</v>
      </c>
      <c r="D782" s="1" t="s">
        <v>21535</v>
      </c>
      <c r="E782" s="4" t="s">
        <v>92834</v>
      </c>
      <c r="F782" s="1" t="s">
        <v>45378</v>
      </c>
      <c r="G782" s="1" t="s">
        <v>56979</v>
      </c>
      <c r="H782" s="1" t="s">
        <v>68479</v>
      </c>
    </row>
    <row r="783" spans="2:8" x14ac:dyDescent="0.25">
      <c r="B783" s="1" t="s">
        <v>761</v>
      </c>
      <c r="C783" s="1" t="s">
        <v>8453</v>
      </c>
      <c r="D783" s="1" t="s">
        <v>21592</v>
      </c>
      <c r="E783" s="4" t="s">
        <v>92793</v>
      </c>
      <c r="F783" s="1" t="s">
        <v>45369</v>
      </c>
      <c r="G783" s="1" t="s">
        <v>57100</v>
      </c>
      <c r="H783" s="1" t="s">
        <v>68473</v>
      </c>
    </row>
    <row r="784" spans="2:8" x14ac:dyDescent="0.25">
      <c r="B784" s="1" t="s">
        <v>804</v>
      </c>
      <c r="C784" s="1" t="s">
        <v>8512</v>
      </c>
      <c r="D784" s="1" t="s">
        <v>21511</v>
      </c>
      <c r="E784" s="4" t="s">
        <v>92833</v>
      </c>
      <c r="F784" s="1" t="s">
        <v>45315</v>
      </c>
      <c r="G784" s="1" t="s">
        <v>57112</v>
      </c>
      <c r="H784" s="1" t="s">
        <v>68571</v>
      </c>
    </row>
    <row r="785" spans="2:8" x14ac:dyDescent="0.25">
      <c r="B785" s="1" t="s">
        <v>769</v>
      </c>
      <c r="C785" s="1" t="s">
        <v>8561</v>
      </c>
      <c r="D785" s="1" t="s">
        <v>21527</v>
      </c>
      <c r="E785" s="4" t="s">
        <v>92827</v>
      </c>
      <c r="F785" s="1" t="s">
        <v>45313</v>
      </c>
      <c r="G785" s="1" t="s">
        <v>57042</v>
      </c>
      <c r="H785" s="1" t="s">
        <v>68407</v>
      </c>
    </row>
    <row r="786" spans="2:8" x14ac:dyDescent="0.25">
      <c r="B786" s="1" t="s">
        <v>817</v>
      </c>
      <c r="C786" s="1" t="s">
        <v>8439</v>
      </c>
      <c r="D786" s="1" t="s">
        <v>21621</v>
      </c>
      <c r="E786" s="4" t="s">
        <v>92832</v>
      </c>
      <c r="F786" s="1" t="s">
        <v>45404</v>
      </c>
      <c r="G786" s="1" t="s">
        <v>56995</v>
      </c>
      <c r="H786" s="1" t="s">
        <v>68395</v>
      </c>
    </row>
    <row r="787" spans="2:8" x14ac:dyDescent="0.25">
      <c r="B787" s="1" t="s">
        <v>776</v>
      </c>
      <c r="C787" s="1" t="s">
        <v>8541</v>
      </c>
      <c r="D787" s="1" t="s">
        <v>21529</v>
      </c>
      <c r="E787" s="4" t="s">
        <v>92825</v>
      </c>
      <c r="F787" s="1" t="s">
        <v>45327</v>
      </c>
      <c r="G787" s="1" t="s">
        <v>57009</v>
      </c>
      <c r="H787" s="1" t="s">
        <v>68400</v>
      </c>
    </row>
    <row r="788" spans="2:8" x14ac:dyDescent="0.25">
      <c r="B788" s="1" t="s">
        <v>770</v>
      </c>
      <c r="C788" s="1" t="s">
        <v>8456</v>
      </c>
      <c r="D788" s="1" t="s">
        <v>21525</v>
      </c>
      <c r="E788" s="4" t="s">
        <v>92824</v>
      </c>
      <c r="F788" s="1" t="s">
        <v>45350</v>
      </c>
      <c r="G788" s="1" t="s">
        <v>57261</v>
      </c>
      <c r="H788" s="1" t="s">
        <v>68356</v>
      </c>
    </row>
    <row r="789" spans="2:8" x14ac:dyDescent="0.25">
      <c r="B789" s="1" t="s">
        <v>759</v>
      </c>
      <c r="C789" s="1" t="s">
        <v>8475</v>
      </c>
      <c r="D789" s="1" t="s">
        <v>21556</v>
      </c>
      <c r="E789" s="4" t="s">
        <v>92784</v>
      </c>
      <c r="F789" s="1" t="s">
        <v>45316</v>
      </c>
      <c r="G789" s="1" t="s">
        <v>57118</v>
      </c>
      <c r="H789" s="1" t="s">
        <v>68466</v>
      </c>
    </row>
    <row r="790" spans="2:8" x14ac:dyDescent="0.25">
      <c r="B790" s="1" t="s">
        <v>774</v>
      </c>
      <c r="C790" s="1" t="s">
        <v>8494</v>
      </c>
      <c r="D790" s="1" t="s">
        <v>21552</v>
      </c>
      <c r="E790" s="4" t="s">
        <v>92795</v>
      </c>
      <c r="F790" s="1" t="s">
        <v>45357</v>
      </c>
      <c r="G790" s="1" t="s">
        <v>57064</v>
      </c>
      <c r="H790" s="1" t="s">
        <v>68603</v>
      </c>
    </row>
    <row r="791" spans="2:8" x14ac:dyDescent="0.25">
      <c r="B791" s="1" t="s">
        <v>760</v>
      </c>
      <c r="C791" s="1" t="s">
        <v>8501</v>
      </c>
      <c r="D791" s="1" t="s">
        <v>21608</v>
      </c>
      <c r="E791" s="4" t="s">
        <v>92797</v>
      </c>
      <c r="F791" s="1" t="s">
        <v>45328</v>
      </c>
      <c r="G791" s="1" t="s">
        <v>57251</v>
      </c>
      <c r="H791" s="1" t="s">
        <v>68852</v>
      </c>
    </row>
    <row r="792" spans="2:8" x14ac:dyDescent="0.25">
      <c r="B792" s="1" t="s">
        <v>795</v>
      </c>
      <c r="C792" s="1" t="s">
        <v>8525</v>
      </c>
      <c r="D792" s="1" t="s">
        <v>21515</v>
      </c>
      <c r="E792" s="4" t="s">
        <v>92786</v>
      </c>
      <c r="F792" s="1" t="s">
        <v>45345</v>
      </c>
      <c r="G792" s="1" t="s">
        <v>57075</v>
      </c>
      <c r="H792" s="1" t="s">
        <v>68478</v>
      </c>
    </row>
    <row r="793" spans="2:8" x14ac:dyDescent="0.25">
      <c r="B793" s="1" t="s">
        <v>772</v>
      </c>
      <c r="C793" s="1" t="s">
        <v>8459</v>
      </c>
      <c r="D793" s="1" t="s">
        <v>21559</v>
      </c>
      <c r="E793" s="4" t="s">
        <v>92792</v>
      </c>
      <c r="F793" s="1" t="s">
        <v>45385</v>
      </c>
      <c r="G793" s="1" t="s">
        <v>56978</v>
      </c>
      <c r="H793" s="1" t="s">
        <v>68396</v>
      </c>
    </row>
    <row r="794" spans="2:8" x14ac:dyDescent="0.25">
      <c r="B794" s="1" t="s">
        <v>765</v>
      </c>
      <c r="C794" s="1" t="s">
        <v>8493</v>
      </c>
      <c r="D794" s="1" t="s">
        <v>21543</v>
      </c>
      <c r="E794" s="4" t="s">
        <v>92790</v>
      </c>
      <c r="F794" s="1" t="s">
        <v>45325</v>
      </c>
      <c r="G794" s="1" t="s">
        <v>57067</v>
      </c>
      <c r="H794" s="1" t="s">
        <v>68351</v>
      </c>
    </row>
    <row r="795" spans="2:8" x14ac:dyDescent="0.25">
      <c r="B795" s="1" t="s">
        <v>821</v>
      </c>
      <c r="C795" s="1" t="s">
        <v>8520</v>
      </c>
      <c r="D795" s="1" t="s">
        <v>21540</v>
      </c>
      <c r="E795" s="4" t="s">
        <v>92791</v>
      </c>
      <c r="F795" s="1" t="s">
        <v>45410</v>
      </c>
      <c r="G795" s="1" t="s">
        <v>57000</v>
      </c>
      <c r="H795" s="1" t="s">
        <v>68390</v>
      </c>
    </row>
    <row r="796" spans="2:8" x14ac:dyDescent="0.25">
      <c r="B796" s="1" t="s">
        <v>787</v>
      </c>
      <c r="C796" s="1" t="s">
        <v>8496</v>
      </c>
      <c r="D796" s="1" t="s">
        <v>21563</v>
      </c>
      <c r="E796" s="4" t="s">
        <v>92789</v>
      </c>
      <c r="F796" s="1" t="s">
        <v>45317</v>
      </c>
      <c r="G796" s="1" t="s">
        <v>57131</v>
      </c>
      <c r="H796" s="1" t="s">
        <v>68322</v>
      </c>
    </row>
    <row r="797" spans="2:8" x14ac:dyDescent="0.25">
      <c r="B797" s="1" t="s">
        <v>805</v>
      </c>
      <c r="C797" s="1" t="s">
        <v>8464</v>
      </c>
      <c r="D797" s="1" t="s">
        <v>21575</v>
      </c>
      <c r="E797" s="4" t="s">
        <v>92785</v>
      </c>
      <c r="F797" s="1" t="s">
        <v>45320</v>
      </c>
      <c r="G797" s="1" t="s">
        <v>57128</v>
      </c>
      <c r="H797" s="1" t="s">
        <v>68409</v>
      </c>
    </row>
    <row r="798" spans="2:8" x14ac:dyDescent="0.25">
      <c r="B798" s="1" t="s">
        <v>783</v>
      </c>
      <c r="C798" s="1" t="s">
        <v>8471</v>
      </c>
      <c r="D798" s="1" t="s">
        <v>21560</v>
      </c>
      <c r="E798" s="4" t="s">
        <v>92783</v>
      </c>
      <c r="F798" s="1" t="s">
        <v>45396</v>
      </c>
      <c r="G798" s="1" t="s">
        <v>56990</v>
      </c>
      <c r="H798" s="1" t="s">
        <v>68480</v>
      </c>
    </row>
    <row r="799" spans="2:8" x14ac:dyDescent="0.25">
      <c r="B799" s="1" t="s">
        <v>793</v>
      </c>
      <c r="C799" s="1" t="s">
        <v>8472</v>
      </c>
      <c r="D799" s="1" t="s">
        <v>21539</v>
      </c>
      <c r="E799" s="4" t="s">
        <v>92780</v>
      </c>
      <c r="F799" s="1" t="s">
        <v>45332</v>
      </c>
      <c r="G799" s="1" t="s">
        <v>57250</v>
      </c>
      <c r="H799" s="1" t="s">
        <v>68484</v>
      </c>
    </row>
    <row r="800" spans="2:8" x14ac:dyDescent="0.25">
      <c r="B800" s="1" t="s">
        <v>810</v>
      </c>
      <c r="C800" s="1" t="s">
        <v>8457</v>
      </c>
      <c r="D800" s="1" t="s">
        <v>21521</v>
      </c>
      <c r="E800" s="4" t="s">
        <v>92778</v>
      </c>
      <c r="F800" s="1" t="s">
        <v>45375</v>
      </c>
      <c r="G800" s="1" t="s">
        <v>56982</v>
      </c>
      <c r="H800" s="1" t="s">
        <v>68486</v>
      </c>
    </row>
    <row r="801" spans="2:8" x14ac:dyDescent="0.25">
      <c r="B801" s="1" t="s">
        <v>822</v>
      </c>
      <c r="C801" s="1" t="s">
        <v>8598</v>
      </c>
      <c r="D801" s="1" t="s">
        <v>21544</v>
      </c>
      <c r="E801" s="4" t="s">
        <v>92776</v>
      </c>
      <c r="F801" s="1" t="s">
        <v>45411</v>
      </c>
      <c r="G801" s="1" t="s">
        <v>57126</v>
      </c>
      <c r="H801" s="1" t="s">
        <v>68490</v>
      </c>
    </row>
    <row r="802" spans="2:8" x14ac:dyDescent="0.25">
      <c r="B802" s="1" t="s">
        <v>819</v>
      </c>
      <c r="C802" s="1" t="s">
        <v>8466</v>
      </c>
      <c r="D802" s="1" t="s">
        <v>21597</v>
      </c>
      <c r="E802" s="4" t="s">
        <v>92775</v>
      </c>
      <c r="F802" s="1" t="s">
        <v>45389</v>
      </c>
      <c r="G802" s="1" t="s">
        <v>57021</v>
      </c>
      <c r="H802" s="1" t="s">
        <v>68542</v>
      </c>
    </row>
    <row r="803" spans="2:8" x14ac:dyDescent="0.25">
      <c r="B803" s="1" t="s">
        <v>768</v>
      </c>
      <c r="C803" s="1" t="s">
        <v>8473</v>
      </c>
      <c r="D803" s="1" t="s">
        <v>21558</v>
      </c>
      <c r="E803" s="4" t="s">
        <v>92777</v>
      </c>
      <c r="F803" s="1" t="s">
        <v>45392</v>
      </c>
      <c r="G803" s="1" t="s">
        <v>57060</v>
      </c>
      <c r="H803" s="1" t="s">
        <v>68388</v>
      </c>
    </row>
    <row r="804" spans="2:8" x14ac:dyDescent="0.25">
      <c r="B804" s="1" t="s">
        <v>794</v>
      </c>
      <c r="C804" s="1" t="s">
        <v>8437</v>
      </c>
      <c r="D804" s="1" t="s">
        <v>21657</v>
      </c>
      <c r="E804" s="4" t="s">
        <v>92770</v>
      </c>
      <c r="F804" s="1" t="s">
        <v>45395</v>
      </c>
      <c r="G804" s="1" t="s">
        <v>57035</v>
      </c>
      <c r="H804" s="1" t="s">
        <v>68408</v>
      </c>
    </row>
    <row r="805" spans="2:8" x14ac:dyDescent="0.25">
      <c r="B805" s="1" t="s">
        <v>813</v>
      </c>
      <c r="C805" s="1" t="s">
        <v>8579</v>
      </c>
      <c r="D805" s="1" t="s">
        <v>21530</v>
      </c>
      <c r="E805" s="4" t="s">
        <v>92768</v>
      </c>
      <c r="F805" s="1" t="s">
        <v>45349</v>
      </c>
      <c r="G805" s="1" t="s">
        <v>57032</v>
      </c>
      <c r="H805" s="1" t="s">
        <v>68325</v>
      </c>
    </row>
    <row r="806" spans="2:8" x14ac:dyDescent="0.25">
      <c r="B806" s="1" t="s">
        <v>775</v>
      </c>
      <c r="C806" s="1" t="s">
        <v>8684</v>
      </c>
      <c r="D806" s="1" t="s">
        <v>21557</v>
      </c>
      <c r="E806" s="4" t="s">
        <v>92774</v>
      </c>
      <c r="F806" s="1" t="s">
        <v>45340</v>
      </c>
      <c r="G806" s="1" t="s">
        <v>57050</v>
      </c>
      <c r="H806" s="1" t="s">
        <v>68362</v>
      </c>
    </row>
    <row r="807" spans="2:8" x14ac:dyDescent="0.25">
      <c r="B807" s="1" t="s">
        <v>809</v>
      </c>
      <c r="C807" s="1" t="s">
        <v>8560</v>
      </c>
      <c r="D807" s="1" t="s">
        <v>21627</v>
      </c>
      <c r="E807" s="4" t="s">
        <v>92764</v>
      </c>
      <c r="F807" s="1" t="s">
        <v>45387</v>
      </c>
      <c r="G807" s="1" t="s">
        <v>57132</v>
      </c>
      <c r="H807" s="1" t="s">
        <v>68385</v>
      </c>
    </row>
    <row r="808" spans="2:8" x14ac:dyDescent="0.25">
      <c r="B808" s="1" t="s">
        <v>807</v>
      </c>
      <c r="C808" s="1" t="s">
        <v>8518</v>
      </c>
      <c r="D808" s="1" t="s">
        <v>21526</v>
      </c>
      <c r="E808" s="4" t="s">
        <v>92772</v>
      </c>
      <c r="F808" s="1" t="s">
        <v>45401</v>
      </c>
      <c r="G808" s="1" t="s">
        <v>57087</v>
      </c>
      <c r="H808" s="1" t="s">
        <v>68367</v>
      </c>
    </row>
    <row r="809" spans="2:8" x14ac:dyDescent="0.25">
      <c r="B809" s="1" t="s">
        <v>779</v>
      </c>
      <c r="C809" s="1" t="s">
        <v>8478</v>
      </c>
      <c r="D809" s="1" t="s">
        <v>21518</v>
      </c>
      <c r="E809" s="4" t="s">
        <v>92767</v>
      </c>
      <c r="F809" s="1" t="s">
        <v>45352</v>
      </c>
      <c r="G809" s="1" t="s">
        <v>57026</v>
      </c>
      <c r="H809" s="1" t="s">
        <v>68397</v>
      </c>
    </row>
    <row r="810" spans="2:8" x14ac:dyDescent="0.25">
      <c r="B810" s="1" t="s">
        <v>784</v>
      </c>
      <c r="C810" s="1" t="s">
        <v>8489</v>
      </c>
      <c r="D810" s="1" t="s">
        <v>21545</v>
      </c>
      <c r="E810" s="4" t="s">
        <v>92766</v>
      </c>
      <c r="F810" s="1" t="s">
        <v>45362</v>
      </c>
      <c r="G810" s="1" t="s">
        <v>57082</v>
      </c>
      <c r="H810" s="1" t="s">
        <v>68467</v>
      </c>
    </row>
    <row r="811" spans="2:8" x14ac:dyDescent="0.25">
      <c r="B811" s="1" t="s">
        <v>802</v>
      </c>
      <c r="C811" s="1" t="s">
        <v>8562</v>
      </c>
      <c r="D811" s="1" t="s">
        <v>21561</v>
      </c>
      <c r="E811" s="4" t="s">
        <v>92771</v>
      </c>
      <c r="F811" s="1" t="s">
        <v>45373</v>
      </c>
      <c r="G811" s="1" t="s">
        <v>57090</v>
      </c>
      <c r="H811" s="1" t="s">
        <v>68345</v>
      </c>
    </row>
    <row r="812" spans="2:8" x14ac:dyDescent="0.25">
      <c r="B812" s="1" t="s">
        <v>1491</v>
      </c>
      <c r="C812" s="1" t="s">
        <v>8632</v>
      </c>
      <c r="D812" s="1" t="s">
        <v>21564</v>
      </c>
      <c r="E812" s="4" t="s">
        <v>92769</v>
      </c>
      <c r="F812" s="1" t="s">
        <v>45386</v>
      </c>
      <c r="G812" s="1" t="s">
        <v>56969</v>
      </c>
      <c r="H812" s="1" t="s">
        <v>68370</v>
      </c>
    </row>
    <row r="813" spans="2:8" x14ac:dyDescent="0.25">
      <c r="B813" s="1" t="s">
        <v>814</v>
      </c>
      <c r="C813" s="1" t="s">
        <v>8538</v>
      </c>
      <c r="D813" s="1" t="s">
        <v>21541</v>
      </c>
      <c r="E813" s="4" t="s">
        <v>92765</v>
      </c>
      <c r="F813" s="1" t="s">
        <v>45391</v>
      </c>
      <c r="G813" s="1" t="s">
        <v>56993</v>
      </c>
      <c r="H813" s="1" t="s">
        <v>68375</v>
      </c>
    </row>
    <row r="814" spans="2:8" x14ac:dyDescent="0.25">
      <c r="B814" s="1" t="s">
        <v>771</v>
      </c>
      <c r="C814" s="1" t="s">
        <v>8454</v>
      </c>
      <c r="D814" s="1" t="s">
        <v>21629</v>
      </c>
      <c r="E814" s="4" t="s">
        <v>92763</v>
      </c>
      <c r="F814" s="1" t="s">
        <v>45351</v>
      </c>
      <c r="G814" s="1" t="s">
        <v>56992</v>
      </c>
      <c r="H814" s="1" t="s">
        <v>68347</v>
      </c>
    </row>
    <row r="815" spans="2:8" x14ac:dyDescent="0.25">
      <c r="B815" s="1" t="s">
        <v>863</v>
      </c>
      <c r="C815" s="1" t="s">
        <v>8484</v>
      </c>
      <c r="D815" s="1" t="s">
        <v>21593</v>
      </c>
      <c r="E815" s="4" t="s">
        <v>92773</v>
      </c>
      <c r="F815" s="1" t="s">
        <v>45408</v>
      </c>
      <c r="G815" s="1" t="s">
        <v>57037</v>
      </c>
      <c r="H815" s="1" t="s">
        <v>68321</v>
      </c>
    </row>
    <row r="816" spans="2:8" x14ac:dyDescent="0.25">
      <c r="B816" s="1" t="s">
        <v>800</v>
      </c>
      <c r="C816" s="1" t="s">
        <v>8477</v>
      </c>
      <c r="D816" s="1" t="s">
        <v>21647</v>
      </c>
      <c r="E816" s="4" t="s">
        <v>92652</v>
      </c>
      <c r="F816" s="1" t="s">
        <v>45307</v>
      </c>
      <c r="G816" s="1" t="s">
        <v>57104</v>
      </c>
      <c r="H816" s="1" t="s">
        <v>68349</v>
      </c>
    </row>
    <row r="817" spans="2:8" x14ac:dyDescent="0.25">
      <c r="B817" s="1" t="s">
        <v>849</v>
      </c>
      <c r="C817" s="1" t="s">
        <v>8441</v>
      </c>
      <c r="D817" s="1" t="s">
        <v>21577</v>
      </c>
      <c r="E817" s="4" t="s">
        <v>92660</v>
      </c>
      <c r="F817" s="1" t="s">
        <v>45390</v>
      </c>
      <c r="G817" s="1" t="s">
        <v>57110</v>
      </c>
      <c r="H817" s="1" t="s">
        <v>68359</v>
      </c>
    </row>
    <row r="818" spans="2:8" x14ac:dyDescent="0.25">
      <c r="B818" s="1" t="s">
        <v>875</v>
      </c>
      <c r="C818" s="1" t="s">
        <v>8485</v>
      </c>
      <c r="D818" s="1" t="s">
        <v>21654</v>
      </c>
      <c r="E818" s="4" t="s">
        <v>92762</v>
      </c>
      <c r="F818" s="1" t="s">
        <v>45371</v>
      </c>
      <c r="G818" s="1" t="s">
        <v>57071</v>
      </c>
      <c r="H818" s="1" t="s">
        <v>68463</v>
      </c>
    </row>
    <row r="819" spans="2:8" x14ac:dyDescent="0.25">
      <c r="B819" s="1" t="s">
        <v>788</v>
      </c>
      <c r="C819" s="1" t="s">
        <v>8461</v>
      </c>
      <c r="D819" s="1" t="s">
        <v>21600</v>
      </c>
      <c r="E819" s="4" t="s">
        <v>92751</v>
      </c>
      <c r="F819" s="1" t="s">
        <v>45388</v>
      </c>
      <c r="G819" s="1" t="s">
        <v>57089</v>
      </c>
      <c r="H819" s="1" t="s">
        <v>68488</v>
      </c>
    </row>
    <row r="820" spans="2:8" x14ac:dyDescent="0.25">
      <c r="B820" s="1" t="s">
        <v>767</v>
      </c>
      <c r="C820" s="1" t="s">
        <v>8530</v>
      </c>
      <c r="D820" s="1" t="s">
        <v>21641</v>
      </c>
      <c r="E820" s="4" t="s">
        <v>92756</v>
      </c>
      <c r="F820" s="1" t="s">
        <v>45331</v>
      </c>
      <c r="G820" s="1" t="s">
        <v>57246</v>
      </c>
      <c r="H820" s="1" t="s">
        <v>68312</v>
      </c>
    </row>
    <row r="821" spans="2:8" x14ac:dyDescent="0.25">
      <c r="B821" s="1" t="s">
        <v>786</v>
      </c>
      <c r="C821" s="1" t="s">
        <v>8641</v>
      </c>
      <c r="D821" s="1" t="s">
        <v>21570</v>
      </c>
      <c r="E821" s="4" t="s">
        <v>92754</v>
      </c>
      <c r="F821" s="1" t="s">
        <v>45338</v>
      </c>
      <c r="G821" s="1" t="s">
        <v>57005</v>
      </c>
      <c r="H821" s="1" t="s">
        <v>68354</v>
      </c>
    </row>
    <row r="822" spans="2:8" x14ac:dyDescent="0.25">
      <c r="B822" s="1" t="s">
        <v>773</v>
      </c>
      <c r="C822" s="1" t="s">
        <v>8624</v>
      </c>
      <c r="D822" s="1" t="s">
        <v>21565</v>
      </c>
      <c r="E822" s="4" t="s">
        <v>92760</v>
      </c>
      <c r="F822" s="1" t="s">
        <v>45364</v>
      </c>
      <c r="G822" s="1" t="s">
        <v>56977</v>
      </c>
      <c r="H822" s="1" t="s">
        <v>68371</v>
      </c>
    </row>
    <row r="823" spans="2:8" x14ac:dyDescent="0.25">
      <c r="B823" s="1" t="s">
        <v>801</v>
      </c>
      <c r="C823" s="1" t="s">
        <v>8442</v>
      </c>
      <c r="D823" s="1" t="s">
        <v>21609</v>
      </c>
      <c r="E823" s="4" t="s">
        <v>92761</v>
      </c>
      <c r="F823" s="1" t="s">
        <v>45372</v>
      </c>
      <c r="G823" s="1" t="s">
        <v>57004</v>
      </c>
      <c r="H823" s="1" t="s">
        <v>68561</v>
      </c>
    </row>
    <row r="824" spans="2:8" x14ac:dyDescent="0.25">
      <c r="B824" s="1" t="s">
        <v>791</v>
      </c>
      <c r="C824" s="1" t="s">
        <v>8528</v>
      </c>
      <c r="D824" s="1" t="s">
        <v>21571</v>
      </c>
      <c r="E824" s="4" t="s">
        <v>92457</v>
      </c>
      <c r="F824" s="1" t="s">
        <v>45374</v>
      </c>
      <c r="G824" s="1" t="s">
        <v>57133</v>
      </c>
      <c r="H824" s="1" t="s">
        <v>68342</v>
      </c>
    </row>
    <row r="825" spans="2:8" x14ac:dyDescent="0.25">
      <c r="B825" s="1" t="s">
        <v>758</v>
      </c>
      <c r="C825" s="1" t="s">
        <v>8483</v>
      </c>
      <c r="D825" s="1" t="s">
        <v>21644</v>
      </c>
      <c r="E825" s="4" t="s">
        <v>92759</v>
      </c>
      <c r="F825" s="1" t="s">
        <v>45337</v>
      </c>
      <c r="G825" s="1" t="s">
        <v>57101</v>
      </c>
      <c r="H825" s="1" t="s">
        <v>68649</v>
      </c>
    </row>
    <row r="826" spans="2:8" x14ac:dyDescent="0.25">
      <c r="B826" s="1" t="s">
        <v>830</v>
      </c>
      <c r="C826" s="1" t="s">
        <v>8550</v>
      </c>
      <c r="D826" s="1" t="s">
        <v>21568</v>
      </c>
      <c r="E826" s="4" t="s">
        <v>92752</v>
      </c>
      <c r="F826" s="1" t="s">
        <v>45418</v>
      </c>
      <c r="G826" s="1" t="s">
        <v>56971</v>
      </c>
      <c r="H826" s="1" t="s">
        <v>68469</v>
      </c>
    </row>
    <row r="827" spans="2:8" x14ac:dyDescent="0.25">
      <c r="B827" s="1" t="s">
        <v>887</v>
      </c>
      <c r="C827" s="1" t="s">
        <v>8463</v>
      </c>
      <c r="D827" s="1" t="s">
        <v>21631</v>
      </c>
      <c r="E827" s="4" t="s">
        <v>92758</v>
      </c>
      <c r="F827" s="1" t="s">
        <v>45333</v>
      </c>
      <c r="G827" s="1" t="s">
        <v>57017</v>
      </c>
      <c r="H827" s="1" t="s">
        <v>68477</v>
      </c>
    </row>
    <row r="828" spans="2:8" x14ac:dyDescent="0.25">
      <c r="B828" s="1" t="s">
        <v>797</v>
      </c>
      <c r="C828" s="1" t="s">
        <v>8465</v>
      </c>
      <c r="D828" s="1" t="s">
        <v>21580</v>
      </c>
      <c r="E828" s="4" t="s">
        <v>92757</v>
      </c>
      <c r="F828" s="1" t="s">
        <v>45341</v>
      </c>
      <c r="G828" s="1" t="s">
        <v>57036</v>
      </c>
      <c r="H828" s="1" t="s">
        <v>68377</v>
      </c>
    </row>
    <row r="829" spans="2:8" x14ac:dyDescent="0.25">
      <c r="B829" s="1" t="s">
        <v>766</v>
      </c>
      <c r="C829" s="1" t="s">
        <v>8534</v>
      </c>
      <c r="D829" s="1" t="s">
        <v>21591</v>
      </c>
      <c r="E829" s="4" t="s">
        <v>92755</v>
      </c>
      <c r="F829" s="1" t="s">
        <v>45420</v>
      </c>
      <c r="G829" s="1" t="s">
        <v>57011</v>
      </c>
      <c r="H829" s="1" t="s">
        <v>68316</v>
      </c>
    </row>
    <row r="830" spans="2:8" x14ac:dyDescent="0.25">
      <c r="B830" s="1" t="s">
        <v>844</v>
      </c>
      <c r="C830" s="1" t="s">
        <v>8546</v>
      </c>
      <c r="D830" s="1" t="s">
        <v>21594</v>
      </c>
      <c r="E830" s="4" t="s">
        <v>92753</v>
      </c>
      <c r="F830" s="1" t="s">
        <v>45339</v>
      </c>
      <c r="G830" s="1" t="s">
        <v>57245</v>
      </c>
      <c r="H830" s="1" t="s">
        <v>68329</v>
      </c>
    </row>
    <row r="831" spans="2:8" x14ac:dyDescent="0.25">
      <c r="B831" s="1" t="s">
        <v>868</v>
      </c>
      <c r="C831" s="1" t="s">
        <v>8633</v>
      </c>
      <c r="D831" s="1" t="s">
        <v>21613</v>
      </c>
      <c r="E831" s="4" t="s">
        <v>92708</v>
      </c>
      <c r="F831" s="1" t="s">
        <v>45361</v>
      </c>
      <c r="G831" s="1" t="s">
        <v>57125</v>
      </c>
      <c r="H831" s="1" t="s">
        <v>68363</v>
      </c>
    </row>
    <row r="832" spans="2:8" x14ac:dyDescent="0.25">
      <c r="B832" s="1" t="s">
        <v>833</v>
      </c>
      <c r="C832" s="1" t="s">
        <v>8575</v>
      </c>
      <c r="D832" s="1" t="s">
        <v>21566</v>
      </c>
      <c r="E832" s="4" t="s">
        <v>92698</v>
      </c>
      <c r="F832" s="1" t="s">
        <v>45397</v>
      </c>
      <c r="G832" s="1" t="s">
        <v>57099</v>
      </c>
      <c r="H832" s="1" t="s">
        <v>68332</v>
      </c>
    </row>
    <row r="833" spans="2:8" x14ac:dyDescent="0.25">
      <c r="B833" s="1" t="s">
        <v>850</v>
      </c>
      <c r="C833" s="1" t="s">
        <v>8565</v>
      </c>
      <c r="D833" s="1" t="s">
        <v>21652</v>
      </c>
      <c r="E833" s="4" t="s">
        <v>92749</v>
      </c>
      <c r="F833" s="1" t="s">
        <v>45393</v>
      </c>
      <c r="G833" s="1" t="s">
        <v>57030</v>
      </c>
      <c r="H833" s="1" t="s">
        <v>68372</v>
      </c>
    </row>
    <row r="834" spans="2:8" x14ac:dyDescent="0.25">
      <c r="B834" s="1" t="s">
        <v>828</v>
      </c>
      <c r="C834" s="1" t="s">
        <v>8533</v>
      </c>
      <c r="D834" s="1" t="s">
        <v>21578</v>
      </c>
      <c r="E834" s="4" t="s">
        <v>92738</v>
      </c>
      <c r="F834" s="1" t="s">
        <v>45394</v>
      </c>
      <c r="G834" s="1" t="s">
        <v>57039</v>
      </c>
      <c r="H834" s="1" t="s">
        <v>68487</v>
      </c>
    </row>
    <row r="835" spans="2:8" x14ac:dyDescent="0.25">
      <c r="B835" s="1" t="s">
        <v>825</v>
      </c>
      <c r="C835" s="1" t="s">
        <v>8515</v>
      </c>
      <c r="D835" s="1" t="s">
        <v>21615</v>
      </c>
      <c r="E835" s="4" t="s">
        <v>92748</v>
      </c>
      <c r="F835" s="1" t="s">
        <v>45412</v>
      </c>
      <c r="G835" s="1" t="s">
        <v>56991</v>
      </c>
      <c r="H835" s="1" t="s">
        <v>68460</v>
      </c>
    </row>
    <row r="836" spans="2:8" x14ac:dyDescent="0.25">
      <c r="B836" s="1" t="s">
        <v>785</v>
      </c>
      <c r="C836" s="1" t="s">
        <v>8531</v>
      </c>
      <c r="D836" s="1" t="s">
        <v>21599</v>
      </c>
      <c r="E836" s="4" t="s">
        <v>92736</v>
      </c>
      <c r="F836" s="1" t="s">
        <v>45319</v>
      </c>
      <c r="G836" s="1" t="s">
        <v>57070</v>
      </c>
      <c r="H836" s="1" t="s">
        <v>68680</v>
      </c>
    </row>
    <row r="837" spans="2:8" x14ac:dyDescent="0.25">
      <c r="B837" s="1" t="s">
        <v>853</v>
      </c>
      <c r="C837" s="1" t="s">
        <v>8507</v>
      </c>
      <c r="D837" s="1" t="s">
        <v>21562</v>
      </c>
      <c r="E837" s="4" t="s">
        <v>92745</v>
      </c>
      <c r="F837" s="1" t="s">
        <v>45402</v>
      </c>
      <c r="G837" s="1" t="s">
        <v>57088</v>
      </c>
      <c r="H837" s="1" t="s">
        <v>68482</v>
      </c>
    </row>
    <row r="838" spans="2:8" x14ac:dyDescent="0.25">
      <c r="B838" s="1" t="s">
        <v>832</v>
      </c>
      <c r="C838" s="1" t="s">
        <v>8511</v>
      </c>
      <c r="D838" s="1" t="s">
        <v>21610</v>
      </c>
      <c r="E838" s="4" t="s">
        <v>92743</v>
      </c>
      <c r="F838" s="1" t="s">
        <v>45407</v>
      </c>
      <c r="G838" s="1" t="s">
        <v>57106</v>
      </c>
      <c r="H838" s="1" t="s">
        <v>68364</v>
      </c>
    </row>
    <row r="839" spans="2:8" x14ac:dyDescent="0.25">
      <c r="B839" s="1" t="s">
        <v>860</v>
      </c>
      <c r="C839" s="1" t="s">
        <v>8510</v>
      </c>
      <c r="D839" s="1" t="s">
        <v>21607</v>
      </c>
      <c r="E839" s="4" t="s">
        <v>92740</v>
      </c>
      <c r="F839" s="1" t="s">
        <v>45359</v>
      </c>
      <c r="G839" s="1" t="s">
        <v>57020</v>
      </c>
      <c r="H839" s="1" t="s">
        <v>68368</v>
      </c>
    </row>
    <row r="840" spans="2:8" x14ac:dyDescent="0.25">
      <c r="B840" s="1" t="s">
        <v>1141</v>
      </c>
      <c r="C840" s="1" t="s">
        <v>8521</v>
      </c>
      <c r="D840" s="1" t="s">
        <v>21640</v>
      </c>
      <c r="E840" s="4" t="s">
        <v>92734</v>
      </c>
      <c r="F840" s="1" t="s">
        <v>45403</v>
      </c>
      <c r="G840" s="1" t="s">
        <v>57043</v>
      </c>
      <c r="H840" s="1" t="s">
        <v>68379</v>
      </c>
    </row>
    <row r="841" spans="2:8" x14ac:dyDescent="0.25">
      <c r="B841" s="1" t="s">
        <v>947</v>
      </c>
      <c r="C841" s="1" t="s">
        <v>8516</v>
      </c>
      <c r="D841" s="1" t="s">
        <v>21595</v>
      </c>
      <c r="E841" s="4" t="s">
        <v>92737</v>
      </c>
      <c r="F841" s="1" t="s">
        <v>45384</v>
      </c>
      <c r="G841" s="1" t="s">
        <v>56998</v>
      </c>
      <c r="H841" s="1" t="s">
        <v>68334</v>
      </c>
    </row>
    <row r="842" spans="2:8" x14ac:dyDescent="0.25">
      <c r="B842" s="1" t="s">
        <v>857</v>
      </c>
      <c r="C842" s="1" t="s">
        <v>8529</v>
      </c>
      <c r="D842" s="1" t="s">
        <v>21630</v>
      </c>
      <c r="E842" s="4" t="s">
        <v>92733</v>
      </c>
      <c r="F842" s="1" t="s">
        <v>45306</v>
      </c>
      <c r="G842" s="1" t="s">
        <v>57069</v>
      </c>
      <c r="H842" s="1" t="s">
        <v>68353</v>
      </c>
    </row>
    <row r="843" spans="2:8" x14ac:dyDescent="0.25">
      <c r="B843" s="1" t="s">
        <v>827</v>
      </c>
      <c r="C843" s="1" t="s">
        <v>8639</v>
      </c>
      <c r="D843" s="1" t="s">
        <v>21625</v>
      </c>
      <c r="E843" s="4" t="s">
        <v>92735</v>
      </c>
      <c r="F843" s="1" t="s">
        <v>45476</v>
      </c>
      <c r="G843" s="1" t="s">
        <v>57047</v>
      </c>
      <c r="H843" s="1" t="s">
        <v>68453</v>
      </c>
    </row>
    <row r="844" spans="2:8" x14ac:dyDescent="0.25">
      <c r="B844" s="1" t="s">
        <v>880</v>
      </c>
      <c r="C844" s="1" t="s">
        <v>8555</v>
      </c>
      <c r="D844" s="1" t="s">
        <v>21611</v>
      </c>
      <c r="E844" s="4" t="s">
        <v>92727</v>
      </c>
      <c r="F844" s="1" t="s">
        <v>45425</v>
      </c>
      <c r="G844" s="1" t="s">
        <v>57117</v>
      </c>
      <c r="H844" s="1" t="s">
        <v>68457</v>
      </c>
    </row>
    <row r="845" spans="2:8" x14ac:dyDescent="0.25">
      <c r="B845" s="1" t="s">
        <v>865</v>
      </c>
      <c r="C845" s="1" t="s">
        <v>8652</v>
      </c>
      <c r="D845" s="1" t="s">
        <v>21604</v>
      </c>
      <c r="E845" s="4" t="s">
        <v>92730</v>
      </c>
      <c r="F845" s="1" t="s">
        <v>45453</v>
      </c>
      <c r="G845" s="1" t="s">
        <v>57127</v>
      </c>
      <c r="H845" s="1" t="s">
        <v>68357</v>
      </c>
    </row>
    <row r="846" spans="2:8" x14ac:dyDescent="0.25">
      <c r="B846" s="1" t="s">
        <v>874</v>
      </c>
      <c r="C846" s="1" t="s">
        <v>8651</v>
      </c>
      <c r="D846" s="1" t="s">
        <v>21763</v>
      </c>
      <c r="E846" s="4" t="s">
        <v>92701</v>
      </c>
      <c r="F846" s="1" t="s">
        <v>45803</v>
      </c>
      <c r="G846" s="1" t="s">
        <v>57024</v>
      </c>
      <c r="H846" s="1" t="s">
        <v>68324</v>
      </c>
    </row>
    <row r="847" spans="2:8" x14ac:dyDescent="0.25">
      <c r="B847" s="1" t="s">
        <v>843</v>
      </c>
      <c r="C847" s="1" t="s">
        <v>8553</v>
      </c>
      <c r="D847" s="1" t="s">
        <v>21675</v>
      </c>
      <c r="E847" s="4" t="s">
        <v>92747</v>
      </c>
      <c r="F847" s="1" t="s">
        <v>45575</v>
      </c>
      <c r="G847" s="1" t="s">
        <v>56980</v>
      </c>
      <c r="H847" s="1" t="s">
        <v>68383</v>
      </c>
    </row>
    <row r="848" spans="2:8" x14ac:dyDescent="0.25">
      <c r="B848" s="1" t="s">
        <v>871</v>
      </c>
      <c r="C848" s="1" t="s">
        <v>8649</v>
      </c>
      <c r="D848" s="1" t="s">
        <v>21632</v>
      </c>
      <c r="E848" s="4" t="s">
        <v>92739</v>
      </c>
      <c r="F848" s="1" t="s">
        <v>45626</v>
      </c>
      <c r="G848" s="1" t="s">
        <v>57019</v>
      </c>
      <c r="H848" s="1" t="s">
        <v>68378</v>
      </c>
    </row>
    <row r="849" spans="2:8" x14ac:dyDescent="0.25">
      <c r="B849" s="1" t="s">
        <v>873</v>
      </c>
      <c r="C849" s="1" t="s">
        <v>8612</v>
      </c>
      <c r="D849" s="1" t="s">
        <v>21598</v>
      </c>
      <c r="E849" s="4" t="s">
        <v>92750</v>
      </c>
      <c r="F849" s="1" t="s">
        <v>45877</v>
      </c>
      <c r="G849" s="1" t="s">
        <v>57014</v>
      </c>
      <c r="H849" s="1" t="s">
        <v>68361</v>
      </c>
    </row>
    <row r="850" spans="2:8" x14ac:dyDescent="0.25">
      <c r="B850" s="1" t="s">
        <v>2195</v>
      </c>
      <c r="C850" s="1" t="s">
        <v>8605</v>
      </c>
      <c r="D850" s="1" t="s">
        <v>21695</v>
      </c>
      <c r="E850" s="4" t="s">
        <v>92732</v>
      </c>
      <c r="F850" s="1" t="s">
        <v>45482</v>
      </c>
      <c r="G850" s="1" t="s">
        <v>56976</v>
      </c>
      <c r="H850" s="1" t="s">
        <v>68326</v>
      </c>
    </row>
    <row r="851" spans="2:8" x14ac:dyDescent="0.25">
      <c r="B851" s="1" t="s">
        <v>869</v>
      </c>
      <c r="C851" s="1" t="s">
        <v>8606</v>
      </c>
      <c r="D851" s="1" t="s">
        <v>21677</v>
      </c>
      <c r="E851" s="4" t="s">
        <v>92741</v>
      </c>
      <c r="F851" s="1" t="s">
        <v>45846</v>
      </c>
      <c r="G851" s="1" t="s">
        <v>57058</v>
      </c>
      <c r="H851" s="1" t="s">
        <v>68328</v>
      </c>
    </row>
    <row r="852" spans="2:8" x14ac:dyDescent="0.25">
      <c r="B852" s="1" t="s">
        <v>959</v>
      </c>
      <c r="C852" s="1" t="s">
        <v>8627</v>
      </c>
      <c r="D852" s="1" t="s">
        <v>21616</v>
      </c>
      <c r="E852" s="4" t="s">
        <v>92728</v>
      </c>
      <c r="F852" s="1" t="s">
        <v>45659</v>
      </c>
      <c r="G852" s="1" t="s">
        <v>57031</v>
      </c>
      <c r="H852" s="1" t="s">
        <v>68338</v>
      </c>
    </row>
    <row r="853" spans="2:8" x14ac:dyDescent="0.25">
      <c r="B853" s="1" t="s">
        <v>823</v>
      </c>
      <c r="C853" s="1" t="s">
        <v>8617</v>
      </c>
      <c r="D853" s="1" t="s">
        <v>21648</v>
      </c>
      <c r="E853" s="4" t="s">
        <v>92729</v>
      </c>
      <c r="F853" s="1" t="s">
        <v>45637</v>
      </c>
      <c r="G853" s="1" t="s">
        <v>57081</v>
      </c>
      <c r="H853" s="1" t="s">
        <v>68327</v>
      </c>
    </row>
    <row r="854" spans="2:8" x14ac:dyDescent="0.25">
      <c r="B854" s="1" t="s">
        <v>836</v>
      </c>
      <c r="C854" s="1" t="s">
        <v>8645</v>
      </c>
      <c r="D854" s="1" t="s">
        <v>21653</v>
      </c>
      <c r="E854" s="4" t="s">
        <v>92559</v>
      </c>
      <c r="F854" s="1" t="s">
        <v>45444</v>
      </c>
      <c r="G854" s="1" t="s">
        <v>57072</v>
      </c>
      <c r="H854" s="1" t="s">
        <v>68455</v>
      </c>
    </row>
    <row r="855" spans="2:8" x14ac:dyDescent="0.25">
      <c r="B855" s="1" t="s">
        <v>882</v>
      </c>
      <c r="C855" s="1" t="s">
        <v>8619</v>
      </c>
      <c r="D855" s="1" t="s">
        <v>21638</v>
      </c>
      <c r="E855" s="4" t="s">
        <v>92722</v>
      </c>
      <c r="F855" s="1" t="s">
        <v>45452</v>
      </c>
      <c r="G855" s="1" t="s">
        <v>57242</v>
      </c>
      <c r="H855" s="1" t="s">
        <v>68471</v>
      </c>
    </row>
    <row r="856" spans="2:8" x14ac:dyDescent="0.25">
      <c r="B856" s="1" t="s">
        <v>826</v>
      </c>
      <c r="C856" s="1" t="s">
        <v>8585</v>
      </c>
      <c r="D856" s="1" t="s">
        <v>21713</v>
      </c>
      <c r="E856" s="4" t="s">
        <v>92726</v>
      </c>
      <c r="F856" s="1" t="s">
        <v>45805</v>
      </c>
      <c r="G856" s="1" t="s">
        <v>57114</v>
      </c>
      <c r="H856" s="1" t="s">
        <v>68382</v>
      </c>
    </row>
    <row r="857" spans="2:8" x14ac:dyDescent="0.25">
      <c r="B857" s="1" t="s">
        <v>870</v>
      </c>
      <c r="C857" s="1" t="s">
        <v>8608</v>
      </c>
      <c r="D857" s="1" t="s">
        <v>21612</v>
      </c>
      <c r="E857" s="4" t="s">
        <v>92731</v>
      </c>
      <c r="F857" s="1" t="s">
        <v>45553</v>
      </c>
      <c r="G857" s="1" t="s">
        <v>57113</v>
      </c>
      <c r="H857" s="1" t="s">
        <v>68318</v>
      </c>
    </row>
    <row r="858" spans="2:8" x14ac:dyDescent="0.25">
      <c r="B858" s="1" t="s">
        <v>892</v>
      </c>
      <c r="C858" s="1" t="s">
        <v>8609</v>
      </c>
      <c r="D858" s="1" t="s">
        <v>21694</v>
      </c>
      <c r="E858" s="4" t="s">
        <v>92720</v>
      </c>
      <c r="F858" s="1" t="s">
        <v>45582</v>
      </c>
      <c r="G858" s="1" t="s">
        <v>57049</v>
      </c>
      <c r="H858" s="1" t="s">
        <v>68315</v>
      </c>
    </row>
    <row r="859" spans="2:8" x14ac:dyDescent="0.25">
      <c r="B859" s="1" t="s">
        <v>837</v>
      </c>
      <c r="C859" s="1" t="s">
        <v>8630</v>
      </c>
      <c r="D859" s="1" t="s">
        <v>21635</v>
      </c>
      <c r="E859" s="4" t="s">
        <v>92742</v>
      </c>
      <c r="F859" s="1" t="s">
        <v>45804</v>
      </c>
      <c r="G859" s="1" t="s">
        <v>57343</v>
      </c>
      <c r="H859" s="1" t="s">
        <v>68386</v>
      </c>
    </row>
    <row r="860" spans="2:8" x14ac:dyDescent="0.25">
      <c r="B860" s="1" t="s">
        <v>1088</v>
      </c>
      <c r="C860" s="1" t="s">
        <v>8655</v>
      </c>
      <c r="D860" s="1" t="s">
        <v>21708</v>
      </c>
      <c r="E860" s="4" t="s">
        <v>92725</v>
      </c>
      <c r="F860" s="1" t="s">
        <v>45473</v>
      </c>
      <c r="G860" s="1" t="s">
        <v>57248</v>
      </c>
      <c r="H860" s="1" t="s">
        <v>68346</v>
      </c>
    </row>
    <row r="861" spans="2:8" x14ac:dyDescent="0.25">
      <c r="B861" s="1" t="s">
        <v>862</v>
      </c>
      <c r="C861" s="1" t="s">
        <v>8600</v>
      </c>
      <c r="D861" s="1" t="s">
        <v>21666</v>
      </c>
      <c r="E861" s="4" t="s">
        <v>92494</v>
      </c>
      <c r="F861" s="1" t="s">
        <v>45424</v>
      </c>
      <c r="G861" s="1" t="s">
        <v>56989</v>
      </c>
      <c r="H861" s="1" t="s">
        <v>68392</v>
      </c>
    </row>
    <row r="862" spans="2:8" x14ac:dyDescent="0.25">
      <c r="B862" s="1" t="s">
        <v>824</v>
      </c>
      <c r="C862" s="1" t="s">
        <v>8597</v>
      </c>
      <c r="D862" s="1" t="s">
        <v>21702</v>
      </c>
      <c r="E862" s="4" t="s">
        <v>92744</v>
      </c>
      <c r="F862" s="1" t="s">
        <v>45488</v>
      </c>
      <c r="G862" s="1" t="s">
        <v>57008</v>
      </c>
      <c r="H862" s="1" t="s">
        <v>68358</v>
      </c>
    </row>
    <row r="863" spans="2:8" x14ac:dyDescent="0.25">
      <c r="B863" s="1" t="s">
        <v>889</v>
      </c>
      <c r="C863" s="1" t="s">
        <v>8601</v>
      </c>
      <c r="D863" s="1" t="s">
        <v>21673</v>
      </c>
      <c r="E863" s="4" t="s">
        <v>92746</v>
      </c>
      <c r="F863" s="1" t="s">
        <v>45543</v>
      </c>
      <c r="G863" s="1" t="s">
        <v>57066</v>
      </c>
      <c r="H863" s="1" t="s">
        <v>68355</v>
      </c>
    </row>
    <row r="864" spans="2:8" x14ac:dyDescent="0.25">
      <c r="B864" s="1" t="s">
        <v>852</v>
      </c>
      <c r="C864" s="1" t="s">
        <v>8571</v>
      </c>
      <c r="D864" s="1" t="s">
        <v>21645</v>
      </c>
      <c r="E864" s="4" t="s">
        <v>92719</v>
      </c>
      <c r="F864" s="1" t="s">
        <v>45535</v>
      </c>
      <c r="G864" s="1" t="s">
        <v>57098</v>
      </c>
      <c r="H864" s="1" t="s">
        <v>68331</v>
      </c>
    </row>
    <row r="865" spans="2:8" x14ac:dyDescent="0.25">
      <c r="B865" s="1" t="s">
        <v>879</v>
      </c>
      <c r="C865" s="1" t="s">
        <v>8572</v>
      </c>
      <c r="D865" s="1" t="s">
        <v>21676</v>
      </c>
      <c r="E865" s="4" t="s">
        <v>92724</v>
      </c>
      <c r="F865" s="1" t="s">
        <v>45882</v>
      </c>
      <c r="G865" s="1" t="s">
        <v>57062</v>
      </c>
      <c r="H865" s="1" t="s">
        <v>68399</v>
      </c>
    </row>
    <row r="866" spans="2:8" x14ac:dyDescent="0.25">
      <c r="B866" s="1" t="s">
        <v>846</v>
      </c>
      <c r="C866" s="1" t="s">
        <v>8589</v>
      </c>
      <c r="D866" s="1" t="s">
        <v>21690</v>
      </c>
      <c r="E866" s="4" t="s">
        <v>92713</v>
      </c>
      <c r="F866" s="1" t="s">
        <v>45634</v>
      </c>
      <c r="G866" s="1" t="s">
        <v>57240</v>
      </c>
      <c r="H866" s="1" t="s">
        <v>68622</v>
      </c>
    </row>
    <row r="867" spans="2:8" x14ac:dyDescent="0.25">
      <c r="B867" s="1" t="s">
        <v>864</v>
      </c>
      <c r="C867" s="1" t="s">
        <v>8591</v>
      </c>
      <c r="D867" s="1" t="s">
        <v>21668</v>
      </c>
      <c r="E867" s="4" t="s">
        <v>92723</v>
      </c>
      <c r="F867" s="1" t="s">
        <v>45508</v>
      </c>
      <c r="G867" s="1" t="s">
        <v>57260</v>
      </c>
      <c r="H867" s="1" t="s">
        <v>68406</v>
      </c>
    </row>
    <row r="868" spans="2:8" x14ac:dyDescent="0.25">
      <c r="B868" s="1" t="s">
        <v>856</v>
      </c>
      <c r="C868" s="1" t="s">
        <v>8631</v>
      </c>
      <c r="D868" s="1" t="s">
        <v>21665</v>
      </c>
      <c r="E868" s="4" t="s">
        <v>92718</v>
      </c>
      <c r="F868" s="1" t="s">
        <v>45422</v>
      </c>
      <c r="G868" s="1" t="s">
        <v>56964</v>
      </c>
      <c r="H868" s="1" t="s">
        <v>68574</v>
      </c>
    </row>
    <row r="869" spans="2:8" x14ac:dyDescent="0.25">
      <c r="B869" s="1" t="s">
        <v>838</v>
      </c>
      <c r="C869" s="1" t="s">
        <v>8568</v>
      </c>
      <c r="D869" s="1" t="s">
        <v>21688</v>
      </c>
      <c r="E869" s="4" t="s">
        <v>92721</v>
      </c>
      <c r="F869" s="1" t="s">
        <v>45529</v>
      </c>
      <c r="G869" s="1" t="s">
        <v>57233</v>
      </c>
      <c r="H869" s="1" t="s">
        <v>68398</v>
      </c>
    </row>
    <row r="870" spans="2:8" x14ac:dyDescent="0.25">
      <c r="B870" s="1" t="s">
        <v>861</v>
      </c>
      <c r="C870" s="1" t="s">
        <v>8650</v>
      </c>
      <c r="D870" s="1" t="s">
        <v>21687</v>
      </c>
      <c r="E870" s="4" t="s">
        <v>92704</v>
      </c>
      <c r="F870" s="1" t="s">
        <v>45630</v>
      </c>
      <c r="G870" s="1" t="s">
        <v>57013</v>
      </c>
      <c r="H870" s="1" t="s">
        <v>68380</v>
      </c>
    </row>
    <row r="871" spans="2:8" x14ac:dyDescent="0.25">
      <c r="B871" s="1" t="s">
        <v>845</v>
      </c>
      <c r="C871" s="1" t="s">
        <v>8599</v>
      </c>
      <c r="D871" s="1" t="s">
        <v>21667</v>
      </c>
      <c r="E871" s="4" t="s">
        <v>92717</v>
      </c>
      <c r="F871" s="1" t="s">
        <v>45598</v>
      </c>
      <c r="G871" s="1" t="s">
        <v>56965</v>
      </c>
      <c r="H871" s="1" t="s">
        <v>68350</v>
      </c>
    </row>
    <row r="872" spans="2:8" x14ac:dyDescent="0.25">
      <c r="B872" s="1" t="s">
        <v>881</v>
      </c>
      <c r="C872" s="1" t="s">
        <v>8583</v>
      </c>
      <c r="D872" s="1" t="s">
        <v>21697</v>
      </c>
      <c r="E872" s="4" t="s">
        <v>92715</v>
      </c>
      <c r="F872" s="1" t="s">
        <v>45838</v>
      </c>
      <c r="G872" s="1" t="s">
        <v>57001</v>
      </c>
      <c r="H872" s="1" t="s">
        <v>68458</v>
      </c>
    </row>
    <row r="873" spans="2:8" x14ac:dyDescent="0.25">
      <c r="B873" s="1" t="s">
        <v>872</v>
      </c>
      <c r="C873" s="1" t="s">
        <v>8569</v>
      </c>
      <c r="D873" s="1" t="s">
        <v>21674</v>
      </c>
      <c r="E873" s="4" t="s">
        <v>92705</v>
      </c>
      <c r="F873" s="1" t="s">
        <v>45741</v>
      </c>
      <c r="G873" s="1" t="s">
        <v>57249</v>
      </c>
      <c r="H873" s="1" t="s">
        <v>68387</v>
      </c>
    </row>
    <row r="874" spans="2:8" x14ac:dyDescent="0.25">
      <c r="B874" s="1" t="s">
        <v>834</v>
      </c>
      <c r="C874" s="1" t="s">
        <v>8590</v>
      </c>
      <c r="D874" s="1" t="s">
        <v>21626</v>
      </c>
      <c r="E874" s="4" t="s">
        <v>92716</v>
      </c>
      <c r="F874" s="1" t="s">
        <v>45800</v>
      </c>
      <c r="G874" s="1" t="s">
        <v>57247</v>
      </c>
      <c r="H874" s="1" t="s">
        <v>68339</v>
      </c>
    </row>
    <row r="875" spans="2:8" x14ac:dyDescent="0.25">
      <c r="B875" s="1" t="s">
        <v>848</v>
      </c>
      <c r="C875" s="1" t="s">
        <v>8584</v>
      </c>
      <c r="D875" s="1" t="s">
        <v>21699</v>
      </c>
      <c r="E875" s="4" t="s">
        <v>92703</v>
      </c>
      <c r="F875" s="1" t="s">
        <v>45563</v>
      </c>
      <c r="G875" s="1" t="s">
        <v>57243</v>
      </c>
      <c r="H875" s="1" t="s">
        <v>68323</v>
      </c>
    </row>
    <row r="876" spans="2:8" x14ac:dyDescent="0.25">
      <c r="B876" s="1" t="s">
        <v>841</v>
      </c>
      <c r="C876" s="1" t="s">
        <v>8625</v>
      </c>
      <c r="D876" s="1" t="s">
        <v>21707</v>
      </c>
      <c r="E876" s="4" t="s">
        <v>92710</v>
      </c>
      <c r="F876" s="1" t="s">
        <v>45743</v>
      </c>
      <c r="G876" s="1" t="s">
        <v>57234</v>
      </c>
      <c r="H876" s="1" t="s">
        <v>68401</v>
      </c>
    </row>
    <row r="877" spans="2:8" x14ac:dyDescent="0.25">
      <c r="B877" s="1" t="s">
        <v>883</v>
      </c>
      <c r="C877" s="1" t="s">
        <v>8635</v>
      </c>
      <c r="D877" s="1" t="s">
        <v>21691</v>
      </c>
      <c r="E877" s="4" t="s">
        <v>92712</v>
      </c>
      <c r="F877" s="1" t="s">
        <v>45825</v>
      </c>
      <c r="G877" s="1" t="s">
        <v>57235</v>
      </c>
      <c r="H877" s="1" t="s">
        <v>68405</v>
      </c>
    </row>
    <row r="878" spans="2:8" x14ac:dyDescent="0.25">
      <c r="B878" s="1" t="s">
        <v>886</v>
      </c>
      <c r="C878" s="1" t="s">
        <v>8686</v>
      </c>
      <c r="D878" s="1" t="s">
        <v>21696</v>
      </c>
      <c r="E878" s="4" t="s">
        <v>92711</v>
      </c>
      <c r="F878" s="1" t="s">
        <v>45512</v>
      </c>
      <c r="G878" s="1" t="s">
        <v>57241</v>
      </c>
      <c r="H878" s="1" t="s">
        <v>68374</v>
      </c>
    </row>
    <row r="879" spans="2:8" x14ac:dyDescent="0.25">
      <c r="B879" s="1" t="s">
        <v>855</v>
      </c>
      <c r="C879" s="1" t="s">
        <v>8595</v>
      </c>
      <c r="D879" s="1" t="s">
        <v>21678</v>
      </c>
      <c r="E879" s="4" t="s">
        <v>92709</v>
      </c>
      <c r="F879" s="1" t="s">
        <v>45818</v>
      </c>
      <c r="G879" s="1" t="s">
        <v>57236</v>
      </c>
      <c r="H879" s="1" t="s">
        <v>68738</v>
      </c>
    </row>
    <row r="880" spans="2:8" x14ac:dyDescent="0.25">
      <c r="B880" s="1" t="s">
        <v>847</v>
      </c>
      <c r="C880" s="1" t="s">
        <v>8685</v>
      </c>
      <c r="D880" s="1" t="s">
        <v>21682</v>
      </c>
      <c r="E880" s="4" t="s">
        <v>92702</v>
      </c>
      <c r="F880" s="1" t="s">
        <v>45524</v>
      </c>
      <c r="G880" s="1" t="s">
        <v>57237</v>
      </c>
      <c r="H880" s="1" t="s">
        <v>68393</v>
      </c>
    </row>
    <row r="881" spans="2:8" x14ac:dyDescent="0.25">
      <c r="B881" s="1" t="s">
        <v>877</v>
      </c>
      <c r="C881" s="1" t="s">
        <v>8607</v>
      </c>
      <c r="D881" s="1" t="s">
        <v>21681</v>
      </c>
      <c r="E881" s="4" t="s">
        <v>92714</v>
      </c>
      <c r="F881" s="1" t="s">
        <v>45492</v>
      </c>
      <c r="G881" s="1" t="s">
        <v>57231</v>
      </c>
      <c r="H881" s="1" t="s">
        <v>68462</v>
      </c>
    </row>
    <row r="882" spans="2:8" x14ac:dyDescent="0.25">
      <c r="B882" s="1" t="s">
        <v>885</v>
      </c>
      <c r="C882" s="1" t="s">
        <v>8634</v>
      </c>
      <c r="D882" s="1" t="s">
        <v>21692</v>
      </c>
      <c r="E882" s="4" t="s">
        <v>92706</v>
      </c>
      <c r="F882" s="1" t="s">
        <v>45813</v>
      </c>
      <c r="G882" s="1" t="s">
        <v>57239</v>
      </c>
      <c r="H882" s="1" t="s">
        <v>68373</v>
      </c>
    </row>
    <row r="883" spans="2:8" x14ac:dyDescent="0.25">
      <c r="B883" s="1" t="s">
        <v>888</v>
      </c>
      <c r="C883" s="1" t="s">
        <v>8603</v>
      </c>
      <c r="D883" s="1" t="s">
        <v>21705</v>
      </c>
      <c r="E883" s="4" t="s">
        <v>92699</v>
      </c>
      <c r="F883" s="1" t="s">
        <v>45639</v>
      </c>
      <c r="G883" s="1" t="s">
        <v>57232</v>
      </c>
      <c r="H883" s="1" t="s">
        <v>68745</v>
      </c>
    </row>
    <row r="884" spans="2:8" x14ac:dyDescent="0.25">
      <c r="B884" s="1" t="s">
        <v>851</v>
      </c>
      <c r="C884" s="1" t="s">
        <v>8582</v>
      </c>
      <c r="D884" s="1" t="s">
        <v>21686</v>
      </c>
      <c r="E884" s="4" t="s">
        <v>92707</v>
      </c>
      <c r="F884" s="1" t="s">
        <v>45621</v>
      </c>
      <c r="G884" s="1" t="s">
        <v>57244</v>
      </c>
      <c r="H884" s="1" t="s">
        <v>68610</v>
      </c>
    </row>
    <row r="885" spans="2:8" x14ac:dyDescent="0.25">
      <c r="B885" s="1" t="s">
        <v>876</v>
      </c>
      <c r="C885" s="1" t="s">
        <v>8648</v>
      </c>
      <c r="D885" s="1" t="s">
        <v>21643</v>
      </c>
      <c r="E885" s="4" t="s">
        <v>92688</v>
      </c>
      <c r="F885" s="1" t="s">
        <v>45537</v>
      </c>
      <c r="G885" s="1" t="s">
        <v>57252</v>
      </c>
      <c r="H885" s="1" t="s">
        <v>68319</v>
      </c>
    </row>
    <row r="886" spans="2:8" x14ac:dyDescent="0.25">
      <c r="B886" s="1" t="s">
        <v>1220</v>
      </c>
      <c r="C886" s="1" t="s">
        <v>8577</v>
      </c>
      <c r="D886" s="1" t="s">
        <v>21698</v>
      </c>
      <c r="E886" s="4" t="s">
        <v>92700</v>
      </c>
      <c r="F886" s="1" t="s">
        <v>45526</v>
      </c>
      <c r="G886" s="1" t="s">
        <v>57230</v>
      </c>
      <c r="H886" s="1" t="s">
        <v>68365</v>
      </c>
    </row>
    <row r="887" spans="2:8" x14ac:dyDescent="0.25">
      <c r="B887" s="1" t="s">
        <v>866</v>
      </c>
      <c r="C887" s="1" t="s">
        <v>8566</v>
      </c>
      <c r="D887" s="1" t="s">
        <v>21685</v>
      </c>
      <c r="E887" s="4" t="s">
        <v>92697</v>
      </c>
      <c r="F887" s="1" t="s">
        <v>45610</v>
      </c>
      <c r="G887" s="1" t="s">
        <v>57163</v>
      </c>
      <c r="H887" s="1" t="s">
        <v>68389</v>
      </c>
    </row>
    <row r="888" spans="2:8" x14ac:dyDescent="0.25">
      <c r="B888" s="1" t="s">
        <v>835</v>
      </c>
      <c r="C888" s="1" t="s">
        <v>8602</v>
      </c>
      <c r="D888" s="1" t="s">
        <v>21712</v>
      </c>
      <c r="E888" s="4" t="s">
        <v>92687</v>
      </c>
      <c r="F888" s="1" t="s">
        <v>45827</v>
      </c>
      <c r="G888" s="1" t="s">
        <v>57191</v>
      </c>
      <c r="H888" s="1" t="s">
        <v>68465</v>
      </c>
    </row>
    <row r="889" spans="2:8" x14ac:dyDescent="0.25">
      <c r="B889" s="1" t="s">
        <v>859</v>
      </c>
      <c r="C889" s="1" t="s">
        <v>8581</v>
      </c>
      <c r="D889" s="1" t="s">
        <v>21655</v>
      </c>
      <c r="E889" s="4" t="s">
        <v>92680</v>
      </c>
      <c r="F889" s="1" t="s">
        <v>45669</v>
      </c>
      <c r="G889" s="1" t="s">
        <v>57341</v>
      </c>
      <c r="H889" s="1" t="s">
        <v>68344</v>
      </c>
    </row>
    <row r="890" spans="2:8" x14ac:dyDescent="0.25">
      <c r="B890" s="1" t="s">
        <v>867</v>
      </c>
      <c r="C890" s="1" t="s">
        <v>8644</v>
      </c>
      <c r="D890" s="1" t="s">
        <v>21704</v>
      </c>
      <c r="E890" s="4" t="s">
        <v>92629</v>
      </c>
      <c r="F890" s="1" t="s">
        <v>45866</v>
      </c>
      <c r="G890" s="1" t="s">
        <v>57171</v>
      </c>
      <c r="H890" s="1" t="s">
        <v>68376</v>
      </c>
    </row>
    <row r="891" spans="2:8" x14ac:dyDescent="0.25">
      <c r="B891" s="1" t="s">
        <v>840</v>
      </c>
      <c r="C891" s="1" t="s">
        <v>8580</v>
      </c>
      <c r="D891" s="1" t="s">
        <v>21680</v>
      </c>
      <c r="E891" s="4" t="s">
        <v>92695</v>
      </c>
      <c r="F891" s="1" t="s">
        <v>45594</v>
      </c>
      <c r="G891" s="1" t="s">
        <v>57205</v>
      </c>
      <c r="H891" s="1" t="s">
        <v>68831</v>
      </c>
    </row>
    <row r="892" spans="2:8" x14ac:dyDescent="0.25">
      <c r="B892" s="1" t="s">
        <v>884</v>
      </c>
      <c r="C892" s="1" t="s">
        <v>8604</v>
      </c>
      <c r="D892" s="1" t="s">
        <v>21679</v>
      </c>
      <c r="E892" s="4" t="s">
        <v>92677</v>
      </c>
      <c r="F892" s="1" t="s">
        <v>45559</v>
      </c>
      <c r="G892" s="1" t="s">
        <v>57201</v>
      </c>
      <c r="H892" s="1" t="s">
        <v>68851</v>
      </c>
    </row>
    <row r="893" spans="2:8" x14ac:dyDescent="0.25">
      <c r="B893" s="1" t="s">
        <v>831</v>
      </c>
      <c r="C893" s="1" t="s">
        <v>8675</v>
      </c>
      <c r="D893" s="1" t="s">
        <v>21664</v>
      </c>
      <c r="E893" s="4" t="s">
        <v>92694</v>
      </c>
      <c r="F893" s="1" t="s">
        <v>45618</v>
      </c>
      <c r="G893" s="1" t="s">
        <v>57229</v>
      </c>
      <c r="H893" s="1" t="s">
        <v>68737</v>
      </c>
    </row>
    <row r="894" spans="2:8" x14ac:dyDescent="0.25">
      <c r="B894" s="1" t="s">
        <v>842</v>
      </c>
      <c r="C894" s="1" t="s">
        <v>8626</v>
      </c>
      <c r="D894" s="1" t="s">
        <v>21689</v>
      </c>
      <c r="E894" s="4" t="s">
        <v>92692</v>
      </c>
      <c r="F894" s="1" t="s">
        <v>45523</v>
      </c>
      <c r="G894" s="1" t="s">
        <v>57195</v>
      </c>
      <c r="H894" s="1" t="s">
        <v>68742</v>
      </c>
    </row>
    <row r="895" spans="2:8" x14ac:dyDescent="0.25">
      <c r="B895" s="1" t="s">
        <v>858</v>
      </c>
      <c r="C895" s="1" t="s">
        <v>8628</v>
      </c>
      <c r="D895" s="1" t="s">
        <v>21623</v>
      </c>
      <c r="E895" s="4" t="s">
        <v>92693</v>
      </c>
      <c r="F895" s="1" t="s">
        <v>45680</v>
      </c>
      <c r="G895" s="1" t="s">
        <v>57200</v>
      </c>
      <c r="H895" s="1" t="s">
        <v>68736</v>
      </c>
    </row>
    <row r="896" spans="2:8" x14ac:dyDescent="0.25">
      <c r="B896" s="1" t="s">
        <v>904</v>
      </c>
      <c r="C896" s="1" t="s">
        <v>8615</v>
      </c>
      <c r="D896" s="1" t="s">
        <v>21718</v>
      </c>
      <c r="E896" s="4" t="s">
        <v>92691</v>
      </c>
      <c r="F896" s="1" t="s">
        <v>45851</v>
      </c>
      <c r="G896" s="1" t="s">
        <v>57228</v>
      </c>
      <c r="H896" s="1" t="s">
        <v>68739</v>
      </c>
    </row>
    <row r="897" spans="2:8" x14ac:dyDescent="0.25">
      <c r="B897" s="1" t="s">
        <v>940</v>
      </c>
      <c r="C897" s="1" t="s">
        <v>8629</v>
      </c>
      <c r="D897" s="1" t="s">
        <v>21651</v>
      </c>
      <c r="E897" s="4" t="s">
        <v>92690</v>
      </c>
      <c r="F897" s="1" t="s">
        <v>45811</v>
      </c>
      <c r="G897" s="1" t="s">
        <v>57168</v>
      </c>
      <c r="H897" s="1" t="s">
        <v>68336</v>
      </c>
    </row>
    <row r="898" spans="2:8" x14ac:dyDescent="0.25">
      <c r="B898" s="1" t="s">
        <v>878</v>
      </c>
      <c r="C898" s="1" t="s">
        <v>8636</v>
      </c>
      <c r="D898" s="1" t="s">
        <v>21660</v>
      </c>
      <c r="E898" s="4" t="s">
        <v>92696</v>
      </c>
      <c r="F898" s="1" t="s">
        <v>45872</v>
      </c>
      <c r="G898" s="1" t="s">
        <v>57177</v>
      </c>
      <c r="H898" s="1" t="s">
        <v>68403</v>
      </c>
    </row>
    <row r="899" spans="2:8" x14ac:dyDescent="0.25">
      <c r="B899" s="1" t="s">
        <v>854</v>
      </c>
      <c r="C899" s="1" t="s">
        <v>8574</v>
      </c>
      <c r="D899" s="1" t="s">
        <v>21646</v>
      </c>
      <c r="E899" s="4" t="s">
        <v>92689</v>
      </c>
      <c r="F899" s="1" t="s">
        <v>45495</v>
      </c>
      <c r="G899" s="1" t="s">
        <v>57182</v>
      </c>
      <c r="H899" s="1" t="s">
        <v>68340</v>
      </c>
    </row>
    <row r="900" spans="2:8" x14ac:dyDescent="0.25">
      <c r="B900" s="1" t="s">
        <v>839</v>
      </c>
      <c r="C900" s="1" t="s">
        <v>8592</v>
      </c>
      <c r="D900" s="1" t="s">
        <v>21720</v>
      </c>
      <c r="E900" s="4" t="s">
        <v>92675</v>
      </c>
      <c r="F900" s="1" t="s">
        <v>45809</v>
      </c>
      <c r="G900" s="1" t="s">
        <v>57188</v>
      </c>
      <c r="H900" s="1" t="s">
        <v>68474</v>
      </c>
    </row>
    <row r="901" spans="2:8" x14ac:dyDescent="0.25">
      <c r="B901" s="1" t="s">
        <v>930</v>
      </c>
      <c r="C901" s="1" t="s">
        <v>8653</v>
      </c>
      <c r="D901" s="1" t="s">
        <v>21639</v>
      </c>
      <c r="E901" s="4" t="s">
        <v>92673</v>
      </c>
      <c r="F901" s="1" t="s">
        <v>45460</v>
      </c>
      <c r="G901" s="1" t="s">
        <v>57196</v>
      </c>
      <c r="H901" s="1" t="s">
        <v>68556</v>
      </c>
    </row>
    <row r="902" spans="2:8" x14ac:dyDescent="0.25">
      <c r="B902" s="1" t="s">
        <v>915</v>
      </c>
      <c r="C902" s="1" t="s">
        <v>8593</v>
      </c>
      <c r="D902" s="1" t="s">
        <v>21670</v>
      </c>
      <c r="E902" s="4" t="s">
        <v>92684</v>
      </c>
      <c r="F902" s="1" t="s">
        <v>45461</v>
      </c>
      <c r="G902" s="1" t="s">
        <v>57187</v>
      </c>
      <c r="H902" s="1" t="s">
        <v>68369</v>
      </c>
    </row>
    <row r="903" spans="2:8" x14ac:dyDescent="0.25">
      <c r="B903" s="1" t="s">
        <v>901</v>
      </c>
      <c r="C903" s="1" t="s">
        <v>8563</v>
      </c>
      <c r="D903" s="1" t="s">
        <v>21659</v>
      </c>
      <c r="E903" s="4" t="s">
        <v>92671</v>
      </c>
      <c r="F903" s="1" t="s">
        <v>45421</v>
      </c>
      <c r="G903" s="1" t="s">
        <v>57176</v>
      </c>
      <c r="H903" s="1" t="s">
        <v>68314</v>
      </c>
    </row>
    <row r="904" spans="2:8" x14ac:dyDescent="0.25">
      <c r="B904" s="1" t="s">
        <v>898</v>
      </c>
      <c r="C904" s="1" t="s">
        <v>8654</v>
      </c>
      <c r="D904" s="1" t="s">
        <v>21634</v>
      </c>
      <c r="E904" s="4" t="s">
        <v>92535</v>
      </c>
      <c r="F904" s="1" t="s">
        <v>45457</v>
      </c>
      <c r="G904" s="1" t="s">
        <v>57224</v>
      </c>
      <c r="H904" s="1" t="s">
        <v>68381</v>
      </c>
    </row>
    <row r="905" spans="2:8" x14ac:dyDescent="0.25">
      <c r="B905" s="1" t="s">
        <v>933</v>
      </c>
      <c r="C905" s="1" t="s">
        <v>8576</v>
      </c>
      <c r="D905" s="1" t="s">
        <v>21715</v>
      </c>
      <c r="E905" s="4" t="s">
        <v>92682</v>
      </c>
      <c r="F905" s="1" t="s">
        <v>45489</v>
      </c>
      <c r="G905" s="1" t="s">
        <v>57202</v>
      </c>
      <c r="H905" s="1" t="s">
        <v>68320</v>
      </c>
    </row>
    <row r="906" spans="2:8" x14ac:dyDescent="0.25">
      <c r="B906" s="1" t="s">
        <v>906</v>
      </c>
      <c r="C906" s="1" t="s">
        <v>8564</v>
      </c>
      <c r="D906" s="1" t="s">
        <v>21710</v>
      </c>
      <c r="E906" s="4" t="s">
        <v>92670</v>
      </c>
      <c r="F906" s="1" t="s">
        <v>45450</v>
      </c>
      <c r="G906" s="1" t="s">
        <v>57262</v>
      </c>
      <c r="H906" s="1" t="s">
        <v>68623</v>
      </c>
    </row>
    <row r="907" spans="2:8" x14ac:dyDescent="0.25">
      <c r="B907" s="1" t="s">
        <v>938</v>
      </c>
      <c r="C907" s="1" t="s">
        <v>8594</v>
      </c>
      <c r="D907" s="1" t="s">
        <v>21717</v>
      </c>
      <c r="E907" s="4" t="s">
        <v>92679</v>
      </c>
      <c r="F907" s="1" t="s">
        <v>45597</v>
      </c>
      <c r="G907" s="1" t="s">
        <v>57221</v>
      </c>
      <c r="H907" s="1" t="s">
        <v>68830</v>
      </c>
    </row>
    <row r="908" spans="2:8" x14ac:dyDescent="0.25">
      <c r="B908" s="1" t="s">
        <v>943</v>
      </c>
      <c r="C908" s="1" t="s">
        <v>8676</v>
      </c>
      <c r="D908" s="1" t="s">
        <v>21661</v>
      </c>
      <c r="E908" s="4" t="s">
        <v>92666</v>
      </c>
      <c r="F908" s="1" t="s">
        <v>45483</v>
      </c>
      <c r="G908" s="1" t="s">
        <v>57143</v>
      </c>
      <c r="H908" s="1" t="s">
        <v>68330</v>
      </c>
    </row>
    <row r="909" spans="2:8" x14ac:dyDescent="0.25">
      <c r="B909" s="1" t="s">
        <v>922</v>
      </c>
      <c r="C909" s="1" t="s">
        <v>8621</v>
      </c>
      <c r="D909" s="1" t="s">
        <v>21700</v>
      </c>
      <c r="E909" s="4" t="s">
        <v>92662</v>
      </c>
      <c r="F909" s="1" t="s">
        <v>45431</v>
      </c>
      <c r="G909" s="1" t="s">
        <v>57158</v>
      </c>
      <c r="H909" s="1" t="s">
        <v>68476</v>
      </c>
    </row>
    <row r="910" spans="2:8" x14ac:dyDescent="0.25">
      <c r="B910" s="1" t="s">
        <v>923</v>
      </c>
      <c r="C910" s="1" t="s">
        <v>8611</v>
      </c>
      <c r="D910" s="1" t="s">
        <v>21624</v>
      </c>
      <c r="E910" s="4" t="s">
        <v>92674</v>
      </c>
      <c r="F910" s="1" t="s">
        <v>45622</v>
      </c>
      <c r="G910" s="1" t="s">
        <v>57197</v>
      </c>
      <c r="H910" s="1" t="s">
        <v>68572</v>
      </c>
    </row>
    <row r="911" spans="2:8" x14ac:dyDescent="0.25">
      <c r="B911" s="1" t="s">
        <v>902</v>
      </c>
      <c r="C911" s="1" t="s">
        <v>8646</v>
      </c>
      <c r="D911" s="1" t="s">
        <v>21658</v>
      </c>
      <c r="E911" s="4" t="s">
        <v>92669</v>
      </c>
      <c r="F911" s="1" t="s">
        <v>45442</v>
      </c>
      <c r="G911" s="1" t="s">
        <v>57211</v>
      </c>
      <c r="H911" s="1" t="s">
        <v>68612</v>
      </c>
    </row>
    <row r="912" spans="2:8" x14ac:dyDescent="0.25">
      <c r="B912" s="1" t="s">
        <v>991</v>
      </c>
      <c r="C912" s="1" t="s">
        <v>8637</v>
      </c>
      <c r="D912" s="1" t="s">
        <v>21628</v>
      </c>
      <c r="E912" s="4" t="s">
        <v>92678</v>
      </c>
      <c r="F912" s="1" t="s">
        <v>45627</v>
      </c>
      <c r="G912" s="1" t="s">
        <v>57194</v>
      </c>
      <c r="H912" s="1" t="s">
        <v>68566</v>
      </c>
    </row>
    <row r="913" spans="2:8" x14ac:dyDescent="0.25">
      <c r="B913" s="1" t="s">
        <v>907</v>
      </c>
      <c r="C913" s="1" t="s">
        <v>8643</v>
      </c>
      <c r="D913" s="1" t="s">
        <v>21701</v>
      </c>
      <c r="E913" s="4" t="s">
        <v>92686</v>
      </c>
      <c r="F913" s="1" t="s">
        <v>45464</v>
      </c>
      <c r="G913" s="1" t="s">
        <v>57189</v>
      </c>
      <c r="H913" s="1" t="s">
        <v>68562</v>
      </c>
    </row>
    <row r="914" spans="2:8" x14ac:dyDescent="0.25">
      <c r="B914" s="1" t="s">
        <v>1206</v>
      </c>
      <c r="C914" s="1" t="s">
        <v>8638</v>
      </c>
      <c r="D914" s="1" t="s">
        <v>21622</v>
      </c>
      <c r="E914" s="4" t="s">
        <v>92668</v>
      </c>
      <c r="F914" s="1" t="s">
        <v>45465</v>
      </c>
      <c r="G914" s="1" t="s">
        <v>57226</v>
      </c>
      <c r="H914" s="1" t="s">
        <v>68404</v>
      </c>
    </row>
    <row r="915" spans="2:8" x14ac:dyDescent="0.25">
      <c r="B915" s="1" t="s">
        <v>920</v>
      </c>
      <c r="C915" s="1" t="s">
        <v>8620</v>
      </c>
      <c r="D915" s="1" t="s">
        <v>21642</v>
      </c>
      <c r="E915" s="4" t="s">
        <v>92681</v>
      </c>
      <c r="F915" s="1" t="s">
        <v>45445</v>
      </c>
      <c r="G915" s="1" t="s">
        <v>57149</v>
      </c>
      <c r="H915" s="1" t="s">
        <v>68384</v>
      </c>
    </row>
    <row r="916" spans="2:8" x14ac:dyDescent="0.25">
      <c r="B916" s="1" t="s">
        <v>899</v>
      </c>
      <c r="C916" s="1" t="s">
        <v>8618</v>
      </c>
      <c r="D916" s="1" t="s">
        <v>21703</v>
      </c>
      <c r="E916" s="4" t="s">
        <v>92676</v>
      </c>
      <c r="F916" s="1" t="s">
        <v>45432</v>
      </c>
      <c r="G916" s="1" t="s">
        <v>57169</v>
      </c>
      <c r="H916" s="1" t="s">
        <v>68576</v>
      </c>
    </row>
    <row r="917" spans="2:8" x14ac:dyDescent="0.25">
      <c r="B917" s="1" t="s">
        <v>914</v>
      </c>
      <c r="C917" s="1" t="s">
        <v>8578</v>
      </c>
      <c r="D917" s="1" t="s">
        <v>21709</v>
      </c>
      <c r="E917" s="4" t="s">
        <v>92685</v>
      </c>
      <c r="F917" s="1" t="s">
        <v>45480</v>
      </c>
      <c r="G917" s="1" t="s">
        <v>57215</v>
      </c>
      <c r="H917" s="1" t="s">
        <v>68565</v>
      </c>
    </row>
    <row r="918" spans="2:8" x14ac:dyDescent="0.25">
      <c r="B918" s="1" t="s">
        <v>925</v>
      </c>
      <c r="C918" s="1" t="s">
        <v>8588</v>
      </c>
      <c r="D918" s="1" t="s">
        <v>21656</v>
      </c>
      <c r="E918" s="4" t="s">
        <v>92672</v>
      </c>
      <c r="F918" s="1" t="s">
        <v>45650</v>
      </c>
      <c r="G918" s="1" t="s">
        <v>57185</v>
      </c>
      <c r="H918" s="1" t="s">
        <v>68335</v>
      </c>
    </row>
    <row r="919" spans="2:8" x14ac:dyDescent="0.25">
      <c r="B919" s="1" t="s">
        <v>913</v>
      </c>
      <c r="C919" s="1" t="s">
        <v>8567</v>
      </c>
      <c r="D919" s="1" t="s">
        <v>21693</v>
      </c>
      <c r="E919" s="4" t="s">
        <v>92667</v>
      </c>
      <c r="F919" s="1" t="s">
        <v>45466</v>
      </c>
      <c r="G919" s="1" t="s">
        <v>57227</v>
      </c>
      <c r="H919" s="1" t="s">
        <v>68619</v>
      </c>
    </row>
    <row r="920" spans="2:8" x14ac:dyDescent="0.25">
      <c r="B920" s="1" t="s">
        <v>928</v>
      </c>
      <c r="C920" s="1" t="s">
        <v>8586</v>
      </c>
      <c r="D920" s="1" t="s">
        <v>21636</v>
      </c>
      <c r="E920" s="4" t="s">
        <v>92683</v>
      </c>
      <c r="F920" s="1" t="s">
        <v>45439</v>
      </c>
      <c r="G920" s="1" t="s">
        <v>57142</v>
      </c>
      <c r="H920" s="1" t="s">
        <v>68481</v>
      </c>
    </row>
    <row r="921" spans="2:8" x14ac:dyDescent="0.25">
      <c r="B921" s="1" t="s">
        <v>917</v>
      </c>
      <c r="C921" s="1" t="s">
        <v>8672</v>
      </c>
      <c r="D921" s="1" t="s">
        <v>21711</v>
      </c>
      <c r="E921" s="4" t="s">
        <v>92664</v>
      </c>
      <c r="F921" s="1" t="s">
        <v>45459</v>
      </c>
      <c r="G921" s="1" t="s">
        <v>57206</v>
      </c>
      <c r="H921" s="1" t="s">
        <v>68485</v>
      </c>
    </row>
    <row r="922" spans="2:8" x14ac:dyDescent="0.25">
      <c r="B922" s="1" t="s">
        <v>900</v>
      </c>
      <c r="C922" s="1" t="s">
        <v>8587</v>
      </c>
      <c r="D922" s="1" t="s">
        <v>21663</v>
      </c>
      <c r="E922" s="4" t="s">
        <v>92663</v>
      </c>
      <c r="F922" s="1" t="s">
        <v>45475</v>
      </c>
      <c r="G922" s="1" t="s">
        <v>57192</v>
      </c>
      <c r="H922" s="1" t="s">
        <v>68464</v>
      </c>
    </row>
    <row r="923" spans="2:8" x14ac:dyDescent="0.25">
      <c r="B923" s="1" t="s">
        <v>954</v>
      </c>
      <c r="C923" s="1" t="s">
        <v>8573</v>
      </c>
      <c r="D923" s="1" t="s">
        <v>21619</v>
      </c>
      <c r="E923" s="4" t="s">
        <v>92665</v>
      </c>
      <c r="F923" s="1" t="s">
        <v>45436</v>
      </c>
      <c r="G923" s="1" t="s">
        <v>57204</v>
      </c>
      <c r="H923" s="1" t="s">
        <v>68352</v>
      </c>
    </row>
    <row r="924" spans="2:8" x14ac:dyDescent="0.25">
      <c r="B924" s="1" t="s">
        <v>937</v>
      </c>
      <c r="C924" s="1" t="s">
        <v>8614</v>
      </c>
      <c r="D924" s="1" t="s">
        <v>21649</v>
      </c>
      <c r="E924" s="4" t="s">
        <v>92598</v>
      </c>
      <c r="F924" s="1" t="s">
        <v>45447</v>
      </c>
      <c r="G924" s="1" t="s">
        <v>57139</v>
      </c>
      <c r="H924" s="1" t="s">
        <v>68575</v>
      </c>
    </row>
    <row r="925" spans="2:8" x14ac:dyDescent="0.25">
      <c r="B925" s="1" t="s">
        <v>932</v>
      </c>
      <c r="C925" s="1" t="s">
        <v>8642</v>
      </c>
      <c r="D925" s="1" t="s">
        <v>21800</v>
      </c>
      <c r="E925" s="4" t="s">
        <v>92659</v>
      </c>
      <c r="F925" s="1" t="s">
        <v>45427</v>
      </c>
      <c r="G925" s="1" t="s">
        <v>57153</v>
      </c>
      <c r="H925" s="1" t="s">
        <v>68541</v>
      </c>
    </row>
    <row r="926" spans="2:8" x14ac:dyDescent="0.25">
      <c r="B926" s="1" t="s">
        <v>927</v>
      </c>
      <c r="C926" s="1" t="s">
        <v>8674</v>
      </c>
      <c r="D926" s="1" t="s">
        <v>21637</v>
      </c>
      <c r="E926" s="4" t="s">
        <v>92631</v>
      </c>
      <c r="F926" s="1" t="s">
        <v>45605</v>
      </c>
      <c r="G926" s="1" t="s">
        <v>57166</v>
      </c>
      <c r="H926" s="1" t="s">
        <v>68671</v>
      </c>
    </row>
    <row r="927" spans="2:8" x14ac:dyDescent="0.25">
      <c r="B927" s="1" t="s">
        <v>994</v>
      </c>
      <c r="C927" s="1" t="s">
        <v>8668</v>
      </c>
      <c r="D927" s="1" t="s">
        <v>21650</v>
      </c>
      <c r="E927" s="4" t="s">
        <v>92661</v>
      </c>
      <c r="F927" s="1" t="s">
        <v>45481</v>
      </c>
      <c r="G927" s="1" t="s">
        <v>57180</v>
      </c>
      <c r="H927" s="1" t="s">
        <v>68659</v>
      </c>
    </row>
    <row r="928" spans="2:8" x14ac:dyDescent="0.25">
      <c r="B928" s="1" t="s">
        <v>931</v>
      </c>
      <c r="C928" s="1" t="s">
        <v>8596</v>
      </c>
      <c r="D928" s="1" t="s">
        <v>21620</v>
      </c>
      <c r="E928" s="4" t="s">
        <v>92617</v>
      </c>
      <c r="F928" s="1" t="s">
        <v>45832</v>
      </c>
      <c r="G928" s="1" t="s">
        <v>57193</v>
      </c>
      <c r="H928" s="1" t="s">
        <v>68452</v>
      </c>
    </row>
    <row r="929" spans="2:8" x14ac:dyDescent="0.25">
      <c r="B929" s="1" t="s">
        <v>936</v>
      </c>
      <c r="C929" s="1" t="s">
        <v>8570</v>
      </c>
      <c r="D929" s="1" t="s">
        <v>21684</v>
      </c>
      <c r="E929" s="4" t="s">
        <v>92623</v>
      </c>
      <c r="F929" s="1" t="s">
        <v>45462</v>
      </c>
      <c r="G929" s="1" t="s">
        <v>57223</v>
      </c>
      <c r="H929" s="1" t="s">
        <v>68559</v>
      </c>
    </row>
    <row r="930" spans="2:8" x14ac:dyDescent="0.25">
      <c r="B930" s="1" t="s">
        <v>890</v>
      </c>
      <c r="C930" s="1" t="s">
        <v>8647</v>
      </c>
      <c r="D930" s="1" t="s">
        <v>21662</v>
      </c>
      <c r="E930" s="4" t="s">
        <v>92656</v>
      </c>
      <c r="F930" s="1" t="s">
        <v>45490</v>
      </c>
      <c r="G930" s="1" t="s">
        <v>57213</v>
      </c>
      <c r="H930" s="1" t="s">
        <v>68545</v>
      </c>
    </row>
    <row r="931" spans="2:8" x14ac:dyDescent="0.25">
      <c r="B931" s="1" t="s">
        <v>987</v>
      </c>
      <c r="C931" s="1" t="s">
        <v>8665</v>
      </c>
      <c r="D931" s="1" t="s">
        <v>21744</v>
      </c>
      <c r="E931" s="4" t="s">
        <v>92624</v>
      </c>
      <c r="F931" s="1" t="s">
        <v>45487</v>
      </c>
      <c r="G931" s="1" t="s">
        <v>57160</v>
      </c>
      <c r="H931" s="1" t="s">
        <v>68629</v>
      </c>
    </row>
    <row r="932" spans="2:8" x14ac:dyDescent="0.25">
      <c r="B932" s="1" t="s">
        <v>896</v>
      </c>
      <c r="C932" s="1" t="s">
        <v>8616</v>
      </c>
      <c r="D932" s="1" t="s">
        <v>21683</v>
      </c>
      <c r="E932" s="4" t="s">
        <v>92627</v>
      </c>
      <c r="F932" s="1" t="s">
        <v>45428</v>
      </c>
      <c r="G932" s="1" t="s">
        <v>57212</v>
      </c>
      <c r="H932" s="1" t="s">
        <v>68606</v>
      </c>
    </row>
    <row r="933" spans="2:8" x14ac:dyDescent="0.25">
      <c r="B933" s="1" t="s">
        <v>909</v>
      </c>
      <c r="C933" s="1" t="s">
        <v>8613</v>
      </c>
      <c r="D933" s="1" t="s">
        <v>21735</v>
      </c>
      <c r="E933" s="4" t="s">
        <v>92618</v>
      </c>
      <c r="F933" s="1" t="s">
        <v>45468</v>
      </c>
      <c r="G933" s="1" t="s">
        <v>57186</v>
      </c>
      <c r="H933" s="1" t="s">
        <v>68568</v>
      </c>
    </row>
    <row r="934" spans="2:8" x14ac:dyDescent="0.25">
      <c r="B934" s="1" t="s">
        <v>893</v>
      </c>
      <c r="C934" s="1" t="s">
        <v>8673</v>
      </c>
      <c r="D934" s="1" t="s">
        <v>22410</v>
      </c>
      <c r="E934" s="4" t="s">
        <v>92630</v>
      </c>
      <c r="F934" s="1" t="s">
        <v>45478</v>
      </c>
      <c r="G934" s="1" t="s">
        <v>57216</v>
      </c>
      <c r="H934" s="1" t="s">
        <v>68550</v>
      </c>
    </row>
    <row r="935" spans="2:8" x14ac:dyDescent="0.25">
      <c r="B935" s="1" t="s">
        <v>912</v>
      </c>
      <c r="C935" s="1" t="s">
        <v>8622</v>
      </c>
      <c r="D935" s="1" t="s">
        <v>21633</v>
      </c>
      <c r="E935" s="4" t="s">
        <v>92597</v>
      </c>
      <c r="F935" s="1" t="s">
        <v>45564</v>
      </c>
      <c r="G935" s="1" t="s">
        <v>57172</v>
      </c>
      <c r="H935" s="1" t="s">
        <v>68551</v>
      </c>
    </row>
    <row r="936" spans="2:8" x14ac:dyDescent="0.25">
      <c r="B936" s="1" t="s">
        <v>905</v>
      </c>
      <c r="C936" s="1" t="s">
        <v>8678</v>
      </c>
      <c r="D936" s="1" t="s">
        <v>21812</v>
      </c>
      <c r="E936" s="4" t="s">
        <v>92621</v>
      </c>
      <c r="F936" s="1" t="s">
        <v>45434</v>
      </c>
      <c r="G936" s="1" t="s">
        <v>57156</v>
      </c>
      <c r="H936" s="1" t="s">
        <v>68581</v>
      </c>
    </row>
    <row r="937" spans="2:8" x14ac:dyDescent="0.25">
      <c r="B937" s="1" t="s">
        <v>939</v>
      </c>
      <c r="C937" s="1" t="s">
        <v>8683</v>
      </c>
      <c r="D937" s="1" t="s">
        <v>21671</v>
      </c>
      <c r="E937" s="4" t="s">
        <v>92655</v>
      </c>
      <c r="F937" s="1" t="s">
        <v>45426</v>
      </c>
      <c r="G937" s="1" t="s">
        <v>57203</v>
      </c>
      <c r="H937" s="1" t="s">
        <v>68557</v>
      </c>
    </row>
    <row r="938" spans="2:8" x14ac:dyDescent="0.25">
      <c r="B938" s="1" t="s">
        <v>935</v>
      </c>
      <c r="C938" s="1" t="s">
        <v>8680</v>
      </c>
      <c r="D938" s="1" t="s">
        <v>21753</v>
      </c>
      <c r="E938" s="4" t="s">
        <v>92622</v>
      </c>
      <c r="F938" s="1" t="s">
        <v>45469</v>
      </c>
      <c r="G938" s="1" t="s">
        <v>57145</v>
      </c>
      <c r="H938" s="1" t="s">
        <v>68599</v>
      </c>
    </row>
    <row r="939" spans="2:8" x14ac:dyDescent="0.25">
      <c r="B939" s="1" t="s">
        <v>894</v>
      </c>
      <c r="C939" s="1" t="s">
        <v>8677</v>
      </c>
      <c r="D939" s="1" t="s">
        <v>21706</v>
      </c>
      <c r="E939" s="4" t="s">
        <v>92628</v>
      </c>
      <c r="F939" s="1" t="s">
        <v>45477</v>
      </c>
      <c r="G939" s="1" t="s">
        <v>57141</v>
      </c>
      <c r="H939" s="1" t="s">
        <v>68604</v>
      </c>
    </row>
    <row r="940" spans="2:8" x14ac:dyDescent="0.25">
      <c r="B940" s="1" t="s">
        <v>934</v>
      </c>
      <c r="C940" s="1" t="s">
        <v>8670</v>
      </c>
      <c r="D940" s="1" t="s">
        <v>21742</v>
      </c>
      <c r="E940" s="4" t="s">
        <v>92549</v>
      </c>
      <c r="F940" s="1" t="s">
        <v>45435</v>
      </c>
      <c r="G940" s="1" t="s">
        <v>57170</v>
      </c>
      <c r="H940" s="1" t="s">
        <v>68483</v>
      </c>
    </row>
    <row r="941" spans="2:8" x14ac:dyDescent="0.25">
      <c r="B941" s="1" t="s">
        <v>929</v>
      </c>
      <c r="C941" s="1" t="s">
        <v>8671</v>
      </c>
      <c r="D941" s="1" t="s">
        <v>21820</v>
      </c>
      <c r="E941" s="4" t="s">
        <v>92588</v>
      </c>
      <c r="F941" s="1" t="s">
        <v>45458</v>
      </c>
      <c r="G941" s="1" t="s">
        <v>57217</v>
      </c>
      <c r="H941" s="1" t="s">
        <v>68648</v>
      </c>
    </row>
    <row r="942" spans="2:8" x14ac:dyDescent="0.25">
      <c r="B942" s="1" t="s">
        <v>911</v>
      </c>
      <c r="C942" s="1" t="s">
        <v>8667</v>
      </c>
      <c r="D942" s="1" t="s">
        <v>21725</v>
      </c>
      <c r="E942" s="4" t="s">
        <v>92658</v>
      </c>
      <c r="F942" s="1" t="s">
        <v>45470</v>
      </c>
      <c r="G942" s="1" t="s">
        <v>57175</v>
      </c>
      <c r="H942" s="1" t="s">
        <v>68589</v>
      </c>
    </row>
    <row r="943" spans="2:8" x14ac:dyDescent="0.25">
      <c r="B943" s="1" t="s">
        <v>926</v>
      </c>
      <c r="C943" s="1" t="s">
        <v>8660</v>
      </c>
      <c r="D943" s="1" t="s">
        <v>21719</v>
      </c>
      <c r="E943" s="4" t="s">
        <v>92657</v>
      </c>
      <c r="F943" s="1" t="s">
        <v>45561</v>
      </c>
      <c r="G943" s="1" t="s">
        <v>57146</v>
      </c>
      <c r="H943" s="1" t="s">
        <v>68590</v>
      </c>
    </row>
    <row r="944" spans="2:8" x14ac:dyDescent="0.25">
      <c r="B944" s="1" t="s">
        <v>1010</v>
      </c>
      <c r="C944" s="1" t="s">
        <v>8659</v>
      </c>
      <c r="D944" s="1" t="s">
        <v>21672</v>
      </c>
      <c r="E944" s="4" t="s">
        <v>92616</v>
      </c>
      <c r="F944" s="1" t="s">
        <v>45641</v>
      </c>
      <c r="G944" s="1" t="s">
        <v>57164</v>
      </c>
      <c r="H944" s="1" t="s">
        <v>68543</v>
      </c>
    </row>
    <row r="945" spans="2:8" x14ac:dyDescent="0.25">
      <c r="B945" s="1" t="s">
        <v>1350</v>
      </c>
      <c r="C945" s="1" t="s">
        <v>8657</v>
      </c>
      <c r="D945" s="1" t="s">
        <v>21723</v>
      </c>
      <c r="E945" s="4" t="s">
        <v>92654</v>
      </c>
      <c r="F945" s="1" t="s">
        <v>45423</v>
      </c>
      <c r="G945" s="1" t="s">
        <v>57220</v>
      </c>
      <c r="H945" s="1" t="s">
        <v>68583</v>
      </c>
    </row>
    <row r="946" spans="2:8" x14ac:dyDescent="0.25">
      <c r="B946" s="1" t="s">
        <v>891</v>
      </c>
      <c r="C946" s="1" t="s">
        <v>8669</v>
      </c>
      <c r="D946" s="1" t="s">
        <v>21714</v>
      </c>
      <c r="E946" s="4" t="s">
        <v>92648</v>
      </c>
      <c r="F946" s="1" t="s">
        <v>45528</v>
      </c>
      <c r="G946" s="1" t="s">
        <v>57222</v>
      </c>
      <c r="H946" s="1" t="s">
        <v>68621</v>
      </c>
    </row>
    <row r="947" spans="2:8" x14ac:dyDescent="0.25">
      <c r="B947" s="1" t="s">
        <v>903</v>
      </c>
      <c r="C947" s="1" t="s">
        <v>8666</v>
      </c>
      <c r="D947" s="1" t="s">
        <v>21738</v>
      </c>
      <c r="E947" s="4" t="s">
        <v>92653</v>
      </c>
      <c r="F947" s="1" t="s">
        <v>45479</v>
      </c>
      <c r="G947" s="1" t="s">
        <v>57167</v>
      </c>
      <c r="H947" s="1" t="s">
        <v>68677</v>
      </c>
    </row>
    <row r="948" spans="2:8" x14ac:dyDescent="0.25">
      <c r="B948" s="1" t="s">
        <v>918</v>
      </c>
      <c r="C948" s="1" t="s">
        <v>8663</v>
      </c>
      <c r="D948" s="1" t="s">
        <v>21795</v>
      </c>
      <c r="E948" s="4" t="s">
        <v>92647</v>
      </c>
      <c r="F948" s="1" t="s">
        <v>45441</v>
      </c>
      <c r="G948" s="1" t="s">
        <v>57165</v>
      </c>
      <c r="H948" s="1" t="s">
        <v>68472</v>
      </c>
    </row>
    <row r="949" spans="2:8" x14ac:dyDescent="0.25">
      <c r="B949" s="1" t="s">
        <v>941</v>
      </c>
      <c r="C949" s="1" t="s">
        <v>8658</v>
      </c>
      <c r="D949" s="1" t="s">
        <v>21733</v>
      </c>
      <c r="E949" s="4" t="s">
        <v>92646</v>
      </c>
      <c r="F949" s="1" t="s">
        <v>45568</v>
      </c>
      <c r="G949" s="1" t="s">
        <v>57140</v>
      </c>
      <c r="H949" s="1" t="s">
        <v>68653</v>
      </c>
    </row>
    <row r="950" spans="2:8" x14ac:dyDescent="0.25">
      <c r="B950" s="1" t="s">
        <v>924</v>
      </c>
      <c r="C950" s="1" t="s">
        <v>8661</v>
      </c>
      <c r="D950" s="1" t="s">
        <v>21669</v>
      </c>
      <c r="E950" s="4" t="s">
        <v>92644</v>
      </c>
      <c r="F950" s="1" t="s">
        <v>45449</v>
      </c>
      <c r="G950" s="1" t="s">
        <v>57154</v>
      </c>
      <c r="H950" s="1" t="s">
        <v>68669</v>
      </c>
    </row>
    <row r="951" spans="2:8" x14ac:dyDescent="0.25">
      <c r="B951" s="1" t="s">
        <v>908</v>
      </c>
      <c r="C951" s="1" t="s">
        <v>8723</v>
      </c>
      <c r="D951" s="1" t="s">
        <v>21716</v>
      </c>
      <c r="E951" s="4" t="s">
        <v>92645</v>
      </c>
      <c r="F951" s="1" t="s">
        <v>45448</v>
      </c>
      <c r="G951" s="1" t="s">
        <v>57218</v>
      </c>
      <c r="H951" s="1" t="s">
        <v>68549</v>
      </c>
    </row>
    <row r="952" spans="2:8" x14ac:dyDescent="0.25">
      <c r="B952" s="1" t="s">
        <v>921</v>
      </c>
      <c r="C952" s="1" t="s">
        <v>8724</v>
      </c>
      <c r="D952" s="1" t="s">
        <v>21752</v>
      </c>
      <c r="E952" s="4" t="s">
        <v>92643</v>
      </c>
      <c r="F952" s="1" t="s">
        <v>45454</v>
      </c>
      <c r="G952" s="1" t="s">
        <v>57219</v>
      </c>
      <c r="H952" s="1" t="s">
        <v>68596</v>
      </c>
    </row>
    <row r="953" spans="2:8" x14ac:dyDescent="0.25">
      <c r="B953" s="1" t="s">
        <v>910</v>
      </c>
      <c r="C953" s="1" t="s">
        <v>8690</v>
      </c>
      <c r="D953" s="1" t="s">
        <v>21765</v>
      </c>
      <c r="E953" s="4" t="s">
        <v>92639</v>
      </c>
      <c r="F953" s="1" t="s">
        <v>45440</v>
      </c>
      <c r="G953" s="1" t="s">
        <v>57151</v>
      </c>
      <c r="H953" s="1" t="s">
        <v>68573</v>
      </c>
    </row>
    <row r="954" spans="2:8" x14ac:dyDescent="0.25">
      <c r="B954" s="1" t="s">
        <v>944</v>
      </c>
      <c r="C954" s="1" t="s">
        <v>8729</v>
      </c>
      <c r="D954" s="1" t="s">
        <v>21741</v>
      </c>
      <c r="E954" s="4" t="s">
        <v>92642</v>
      </c>
      <c r="F954" s="1" t="s">
        <v>45430</v>
      </c>
      <c r="G954" s="1" t="s">
        <v>57174</v>
      </c>
      <c r="H954" s="1" t="s">
        <v>68595</v>
      </c>
    </row>
    <row r="955" spans="2:8" x14ac:dyDescent="0.25">
      <c r="B955" s="1" t="s">
        <v>919</v>
      </c>
      <c r="C955" s="1" t="s">
        <v>8727</v>
      </c>
      <c r="D955" s="1" t="s">
        <v>21811</v>
      </c>
      <c r="E955" s="4" t="s">
        <v>92641</v>
      </c>
      <c r="F955" s="1" t="s">
        <v>45456</v>
      </c>
      <c r="G955" s="1" t="s">
        <v>57198</v>
      </c>
      <c r="H955" s="1" t="s">
        <v>68667</v>
      </c>
    </row>
    <row r="956" spans="2:8" x14ac:dyDescent="0.25">
      <c r="B956" s="1" t="s">
        <v>895</v>
      </c>
      <c r="C956" s="1" t="s">
        <v>8726</v>
      </c>
      <c r="D956" s="1" t="s">
        <v>21791</v>
      </c>
      <c r="E956" s="4" t="s">
        <v>92640</v>
      </c>
      <c r="F956" s="1" t="s">
        <v>45607</v>
      </c>
      <c r="G956" s="1" t="s">
        <v>57148</v>
      </c>
      <c r="H956" s="1" t="s">
        <v>68675</v>
      </c>
    </row>
    <row r="957" spans="2:8" x14ac:dyDescent="0.25">
      <c r="B957" s="1" t="s">
        <v>916</v>
      </c>
      <c r="C957" s="1" t="s">
        <v>8691</v>
      </c>
      <c r="D957" s="1" t="s">
        <v>21749</v>
      </c>
      <c r="E957" s="4" t="s">
        <v>92638</v>
      </c>
      <c r="F957" s="1" t="s">
        <v>45584</v>
      </c>
      <c r="G957" s="1" t="s">
        <v>57207</v>
      </c>
      <c r="H957" s="1" t="s">
        <v>68672</v>
      </c>
    </row>
    <row r="958" spans="2:8" x14ac:dyDescent="0.25">
      <c r="B958" s="1" t="s">
        <v>998</v>
      </c>
      <c r="C958" s="1" t="s">
        <v>8716</v>
      </c>
      <c r="D958" s="1" t="s">
        <v>21792</v>
      </c>
      <c r="E958" s="4" t="s">
        <v>92611</v>
      </c>
      <c r="F958" s="1" t="s">
        <v>45502</v>
      </c>
      <c r="G958" s="1" t="s">
        <v>57270</v>
      </c>
      <c r="H958" s="1" t="s">
        <v>68546</v>
      </c>
    </row>
    <row r="959" spans="2:8" x14ac:dyDescent="0.25">
      <c r="B959" s="1" t="s">
        <v>1009</v>
      </c>
      <c r="C959" s="1" t="s">
        <v>8719</v>
      </c>
      <c r="D959" s="1" t="s">
        <v>21739</v>
      </c>
      <c r="E959" s="4" t="s">
        <v>92651</v>
      </c>
      <c r="F959" s="1" t="s">
        <v>45438</v>
      </c>
      <c r="G959" s="1" t="s">
        <v>57137</v>
      </c>
      <c r="H959" s="1" t="s">
        <v>68558</v>
      </c>
    </row>
    <row r="960" spans="2:8" x14ac:dyDescent="0.25">
      <c r="B960" s="1" t="s">
        <v>897</v>
      </c>
      <c r="C960" s="1" t="s">
        <v>8720</v>
      </c>
      <c r="D960" s="1" t="s">
        <v>21759</v>
      </c>
      <c r="E960" s="4" t="s">
        <v>92637</v>
      </c>
      <c r="F960" s="1" t="s">
        <v>45467</v>
      </c>
      <c r="G960" s="1" t="s">
        <v>57155</v>
      </c>
      <c r="H960" s="1" t="s">
        <v>68560</v>
      </c>
    </row>
    <row r="961" spans="2:8" x14ac:dyDescent="0.25">
      <c r="B961" s="1" t="s">
        <v>956</v>
      </c>
      <c r="C961" s="1" t="s">
        <v>8718</v>
      </c>
      <c r="D961" s="1" t="s">
        <v>21754</v>
      </c>
      <c r="E961" s="4" t="s">
        <v>92650</v>
      </c>
      <c r="F961" s="1" t="s">
        <v>45507</v>
      </c>
      <c r="G961" s="1" t="s">
        <v>57178</v>
      </c>
      <c r="H961" s="1" t="s">
        <v>68569</v>
      </c>
    </row>
    <row r="962" spans="2:8" x14ac:dyDescent="0.25">
      <c r="B962" s="1" t="s">
        <v>942</v>
      </c>
      <c r="C962" s="1" t="s">
        <v>8698</v>
      </c>
      <c r="D962" s="1" t="s">
        <v>21788</v>
      </c>
      <c r="E962" s="4" t="s">
        <v>92634</v>
      </c>
      <c r="F962" s="1" t="s">
        <v>45446</v>
      </c>
      <c r="G962" s="1" t="s">
        <v>57210</v>
      </c>
      <c r="H962" s="1" t="s">
        <v>68676</v>
      </c>
    </row>
    <row r="963" spans="2:8" x14ac:dyDescent="0.25">
      <c r="B963" s="1" t="s">
        <v>951</v>
      </c>
      <c r="C963" s="1" t="s">
        <v>8714</v>
      </c>
      <c r="D963" s="1" t="s">
        <v>21758</v>
      </c>
      <c r="E963" s="4" t="s">
        <v>92649</v>
      </c>
      <c r="F963" s="1" t="s">
        <v>45437</v>
      </c>
      <c r="G963" s="1" t="s">
        <v>57199</v>
      </c>
      <c r="H963" s="1" t="s">
        <v>68657</v>
      </c>
    </row>
    <row r="964" spans="2:8" x14ac:dyDescent="0.25">
      <c r="B964" s="1" t="s">
        <v>958</v>
      </c>
      <c r="C964" s="1" t="s">
        <v>8708</v>
      </c>
      <c r="D964" s="1" t="s">
        <v>21808</v>
      </c>
      <c r="E964" s="4" t="s">
        <v>92633</v>
      </c>
      <c r="F964" s="1" t="s">
        <v>45471</v>
      </c>
      <c r="G964" s="1" t="s">
        <v>57208</v>
      </c>
      <c r="H964" s="1" t="s">
        <v>68582</v>
      </c>
    </row>
    <row r="965" spans="2:8" x14ac:dyDescent="0.25">
      <c r="B965" s="1" t="s">
        <v>950</v>
      </c>
      <c r="C965" s="1" t="s">
        <v>8688</v>
      </c>
      <c r="D965" s="1" t="s">
        <v>21722</v>
      </c>
      <c r="E965" s="4" t="s">
        <v>92636</v>
      </c>
      <c r="F965" s="1" t="s">
        <v>45652</v>
      </c>
      <c r="G965" s="1" t="s">
        <v>57173</v>
      </c>
      <c r="H965" s="1" t="s">
        <v>68628</v>
      </c>
    </row>
    <row r="966" spans="2:8" x14ac:dyDescent="0.25">
      <c r="B966" s="1" t="s">
        <v>962</v>
      </c>
      <c r="C966" s="1" t="s">
        <v>8699</v>
      </c>
      <c r="D966" s="1" t="s">
        <v>21769</v>
      </c>
      <c r="E966" s="4" t="s">
        <v>92540</v>
      </c>
      <c r="F966" s="1" t="s">
        <v>45602</v>
      </c>
      <c r="G966" s="1" t="s">
        <v>57179</v>
      </c>
      <c r="H966" s="1" t="s">
        <v>68611</v>
      </c>
    </row>
    <row r="967" spans="2:8" x14ac:dyDescent="0.25">
      <c r="B967" s="1" t="s">
        <v>970</v>
      </c>
      <c r="C967" s="1" t="s">
        <v>8728</v>
      </c>
      <c r="D967" s="1" t="s">
        <v>21768</v>
      </c>
      <c r="E967" s="4" t="s">
        <v>92635</v>
      </c>
      <c r="F967" s="1" t="s">
        <v>45562</v>
      </c>
      <c r="G967" s="1" t="s">
        <v>57159</v>
      </c>
      <c r="H967" s="1" t="s">
        <v>68570</v>
      </c>
    </row>
    <row r="968" spans="2:8" x14ac:dyDescent="0.25">
      <c r="B968" s="1" t="s">
        <v>1000</v>
      </c>
      <c r="C968" s="1" t="s">
        <v>8715</v>
      </c>
      <c r="D968" s="1" t="s">
        <v>21822</v>
      </c>
      <c r="E968" s="4" t="s">
        <v>92539</v>
      </c>
      <c r="F968" s="1" t="s">
        <v>45463</v>
      </c>
      <c r="G968" s="1" t="s">
        <v>57152</v>
      </c>
      <c r="H968" s="1" t="s">
        <v>68585</v>
      </c>
    </row>
    <row r="969" spans="2:8" x14ac:dyDescent="0.25">
      <c r="B969" s="1" t="s">
        <v>972</v>
      </c>
      <c r="C969" s="1" t="s">
        <v>8703</v>
      </c>
      <c r="D969" s="1" t="s">
        <v>21783</v>
      </c>
      <c r="E969" s="4" t="s">
        <v>92517</v>
      </c>
      <c r="F969" s="1" t="s">
        <v>45556</v>
      </c>
      <c r="G969" s="1" t="s">
        <v>57147</v>
      </c>
      <c r="H969" s="1" t="s">
        <v>68630</v>
      </c>
    </row>
    <row r="970" spans="2:8" x14ac:dyDescent="0.25">
      <c r="B970" s="1" t="s">
        <v>966</v>
      </c>
      <c r="C970" s="1" t="s">
        <v>8696</v>
      </c>
      <c r="D970" s="1" t="s">
        <v>21755</v>
      </c>
      <c r="E970" s="4" t="s">
        <v>92533</v>
      </c>
      <c r="F970" s="1" t="s">
        <v>45533</v>
      </c>
      <c r="G970" s="1" t="s">
        <v>57209</v>
      </c>
      <c r="H970" s="1" t="s">
        <v>68620</v>
      </c>
    </row>
    <row r="971" spans="2:8" x14ac:dyDescent="0.25">
      <c r="B971" s="1" t="s">
        <v>969</v>
      </c>
      <c r="C971" s="1" t="s">
        <v>8722</v>
      </c>
      <c r="D971" s="1" t="s">
        <v>21750</v>
      </c>
      <c r="E971" s="4" t="s">
        <v>92541</v>
      </c>
      <c r="F971" s="1" t="s">
        <v>45558</v>
      </c>
      <c r="G971" s="1" t="s">
        <v>57263</v>
      </c>
      <c r="H971" s="1" t="s">
        <v>68605</v>
      </c>
    </row>
    <row r="972" spans="2:8" x14ac:dyDescent="0.25">
      <c r="B972" s="1" t="s">
        <v>1002</v>
      </c>
      <c r="C972" s="1" t="s">
        <v>8802</v>
      </c>
      <c r="D972" s="1" t="s">
        <v>21789</v>
      </c>
      <c r="E972" s="4" t="s">
        <v>92632</v>
      </c>
      <c r="F972" s="1" t="s">
        <v>45451</v>
      </c>
      <c r="G972" s="1" t="s">
        <v>57214</v>
      </c>
      <c r="H972" s="1" t="s">
        <v>68544</v>
      </c>
    </row>
    <row r="973" spans="2:8" x14ac:dyDescent="0.25">
      <c r="B973" s="1" t="s">
        <v>990</v>
      </c>
      <c r="C973" s="1" t="s">
        <v>8721</v>
      </c>
      <c r="D973" s="1" t="s">
        <v>21730</v>
      </c>
      <c r="E973" s="4" t="s">
        <v>92615</v>
      </c>
      <c r="F973" s="1" t="s">
        <v>45474</v>
      </c>
      <c r="G973" s="1" t="s">
        <v>57181</v>
      </c>
      <c r="H973" s="1" t="s">
        <v>68666</v>
      </c>
    </row>
    <row r="974" spans="2:8" x14ac:dyDescent="0.25">
      <c r="B974" s="1" t="s">
        <v>949</v>
      </c>
      <c r="C974" s="1" t="s">
        <v>8710</v>
      </c>
      <c r="D974" s="1" t="s">
        <v>21797</v>
      </c>
      <c r="E974" s="4" t="s">
        <v>92625</v>
      </c>
      <c r="F974" s="1" t="s">
        <v>45509</v>
      </c>
      <c r="G974" s="1" t="s">
        <v>57161</v>
      </c>
      <c r="H974" s="1" t="s">
        <v>68636</v>
      </c>
    </row>
    <row r="975" spans="2:8" x14ac:dyDescent="0.25">
      <c r="B975" s="1" t="s">
        <v>948</v>
      </c>
      <c r="C975" s="1" t="s">
        <v>8711</v>
      </c>
      <c r="D975" s="1" t="s">
        <v>21746</v>
      </c>
      <c r="E975" s="4" t="s">
        <v>92626</v>
      </c>
      <c r="F975" s="1" t="s">
        <v>45486</v>
      </c>
      <c r="G975" s="1" t="s">
        <v>57225</v>
      </c>
      <c r="H975" s="1" t="s">
        <v>68520</v>
      </c>
    </row>
    <row r="976" spans="2:8" x14ac:dyDescent="0.25">
      <c r="B976" s="1" t="s">
        <v>977</v>
      </c>
      <c r="C976" s="1" t="s">
        <v>8799</v>
      </c>
      <c r="D976" s="1" t="s">
        <v>21787</v>
      </c>
      <c r="E976" s="4" t="s">
        <v>92449</v>
      </c>
      <c r="F976" s="1" t="s">
        <v>45642</v>
      </c>
      <c r="G976" s="1" t="s">
        <v>57144</v>
      </c>
      <c r="H976" s="1" t="s">
        <v>68552</v>
      </c>
    </row>
    <row r="977" spans="2:8" x14ac:dyDescent="0.25">
      <c r="B977" s="1" t="s">
        <v>1030</v>
      </c>
      <c r="C977" s="1" t="s">
        <v>8717</v>
      </c>
      <c r="D977" s="1" t="s">
        <v>21721</v>
      </c>
      <c r="E977" s="4" t="s">
        <v>92619</v>
      </c>
      <c r="F977" s="1" t="s">
        <v>45606</v>
      </c>
      <c r="G977" s="1" t="s">
        <v>57150</v>
      </c>
      <c r="H977" s="1" t="s">
        <v>68513</v>
      </c>
    </row>
    <row r="978" spans="2:8" x14ac:dyDescent="0.25">
      <c r="B978" s="1" t="s">
        <v>968</v>
      </c>
      <c r="C978" s="1" t="s">
        <v>8705</v>
      </c>
      <c r="D978" s="1" t="s">
        <v>21805</v>
      </c>
      <c r="E978" s="4" t="s">
        <v>92610</v>
      </c>
      <c r="F978" s="1" t="s">
        <v>45514</v>
      </c>
      <c r="G978" s="1" t="s">
        <v>57265</v>
      </c>
      <c r="H978" s="1" t="s">
        <v>68937</v>
      </c>
    </row>
    <row r="979" spans="2:8" x14ac:dyDescent="0.25">
      <c r="B979" s="1" t="s">
        <v>1005</v>
      </c>
      <c r="C979" s="1" t="s">
        <v>8709</v>
      </c>
      <c r="D979" s="1" t="s">
        <v>21796</v>
      </c>
      <c r="E979" s="4" t="s">
        <v>92592</v>
      </c>
      <c r="F979" s="1" t="s">
        <v>45503</v>
      </c>
      <c r="G979" s="1" t="s">
        <v>57183</v>
      </c>
      <c r="H979" s="1" t="s">
        <v>68514</v>
      </c>
    </row>
    <row r="980" spans="2:8" x14ac:dyDescent="0.25">
      <c r="B980" s="1" t="s">
        <v>945</v>
      </c>
      <c r="C980" s="1" t="s">
        <v>8702</v>
      </c>
      <c r="D980" s="1" t="s">
        <v>21747</v>
      </c>
      <c r="E980" s="4" t="s">
        <v>92609</v>
      </c>
      <c r="F980" s="1" t="s">
        <v>45624</v>
      </c>
      <c r="G980" s="1" t="s">
        <v>57190</v>
      </c>
      <c r="H980" s="1" t="s">
        <v>68660</v>
      </c>
    </row>
    <row r="981" spans="2:8" x14ac:dyDescent="0.25">
      <c r="B981" s="1" t="s">
        <v>1008</v>
      </c>
      <c r="C981" s="1" t="s">
        <v>8730</v>
      </c>
      <c r="D981" s="1" t="s">
        <v>21870</v>
      </c>
      <c r="E981" s="4" t="s">
        <v>92607</v>
      </c>
      <c r="F981" s="1" t="s">
        <v>45614</v>
      </c>
      <c r="G981" s="1" t="s">
        <v>57264</v>
      </c>
      <c r="H981" s="1" t="s">
        <v>68587</v>
      </c>
    </row>
    <row r="982" spans="2:8" x14ac:dyDescent="0.25">
      <c r="B982" s="1" t="s">
        <v>946</v>
      </c>
      <c r="C982" s="1" t="s">
        <v>8712</v>
      </c>
      <c r="D982" s="1" t="s">
        <v>21740</v>
      </c>
      <c r="E982" s="4" t="s">
        <v>92620</v>
      </c>
      <c r="F982" s="1" t="s">
        <v>45608</v>
      </c>
      <c r="G982" s="1" t="s">
        <v>57266</v>
      </c>
      <c r="H982" s="1" t="s">
        <v>68682</v>
      </c>
    </row>
    <row r="983" spans="2:8" x14ac:dyDescent="0.25">
      <c r="B983" s="1" t="s">
        <v>1001</v>
      </c>
      <c r="C983" s="1" t="s">
        <v>8707</v>
      </c>
      <c r="D983" s="1" t="s">
        <v>21745</v>
      </c>
      <c r="E983" s="4" t="s">
        <v>92608</v>
      </c>
      <c r="F983" s="1" t="s">
        <v>45544</v>
      </c>
      <c r="G983" s="1" t="s">
        <v>57275</v>
      </c>
      <c r="H983" s="1" t="s">
        <v>68646</v>
      </c>
    </row>
    <row r="984" spans="2:8" x14ac:dyDescent="0.25">
      <c r="B984" s="1" t="s">
        <v>995</v>
      </c>
      <c r="C984" s="1" t="s">
        <v>8693</v>
      </c>
      <c r="D984" s="1" t="s">
        <v>21756</v>
      </c>
      <c r="E984" s="4" t="s">
        <v>92614</v>
      </c>
      <c r="F984" s="1" t="s">
        <v>45613</v>
      </c>
      <c r="G984" s="1" t="s">
        <v>57278</v>
      </c>
      <c r="H984" s="1" t="s">
        <v>68607</v>
      </c>
    </row>
    <row r="985" spans="2:8" x14ac:dyDescent="0.25">
      <c r="B985" s="1" t="s">
        <v>1011</v>
      </c>
      <c r="C985" s="1" t="s">
        <v>8764</v>
      </c>
      <c r="D985" s="1" t="s">
        <v>21794</v>
      </c>
      <c r="E985" s="4" t="s">
        <v>92613</v>
      </c>
      <c r="F985" s="1" t="s">
        <v>45534</v>
      </c>
      <c r="G985" s="1" t="s">
        <v>57268</v>
      </c>
      <c r="H985" s="1" t="s">
        <v>68529</v>
      </c>
    </row>
    <row r="986" spans="2:8" x14ac:dyDescent="0.25">
      <c r="B986" s="1" t="s">
        <v>957</v>
      </c>
      <c r="C986" s="1" t="s">
        <v>8761</v>
      </c>
      <c r="D986" s="1" t="s">
        <v>21772</v>
      </c>
      <c r="E986" s="4" t="s">
        <v>92606</v>
      </c>
      <c r="F986" s="1" t="s">
        <v>45485</v>
      </c>
      <c r="G986" s="1" t="s">
        <v>57271</v>
      </c>
      <c r="H986" s="1" t="s">
        <v>68567</v>
      </c>
    </row>
    <row r="987" spans="2:8" x14ac:dyDescent="0.25">
      <c r="B987" s="1" t="s">
        <v>982</v>
      </c>
      <c r="C987" s="1" t="s">
        <v>8695</v>
      </c>
      <c r="D987" s="1" t="s">
        <v>21801</v>
      </c>
      <c r="E987" s="4" t="s">
        <v>92600</v>
      </c>
      <c r="F987" s="1" t="s">
        <v>45433</v>
      </c>
      <c r="G987" s="1" t="s">
        <v>57136</v>
      </c>
      <c r="H987" s="1" t="s">
        <v>68679</v>
      </c>
    </row>
    <row r="988" spans="2:8" x14ac:dyDescent="0.25">
      <c r="B988" s="1" t="s">
        <v>975</v>
      </c>
      <c r="C988" s="1" t="s">
        <v>8697</v>
      </c>
      <c r="D988" s="1" t="s">
        <v>21825</v>
      </c>
      <c r="E988" s="4" t="s">
        <v>92599</v>
      </c>
      <c r="F988" s="1" t="s">
        <v>45638</v>
      </c>
      <c r="G988" s="1" t="s">
        <v>57138</v>
      </c>
      <c r="H988" s="1" t="s">
        <v>68678</v>
      </c>
    </row>
    <row r="989" spans="2:8" x14ac:dyDescent="0.25">
      <c r="B989" s="1" t="s">
        <v>1006</v>
      </c>
      <c r="C989" s="1" t="s">
        <v>8704</v>
      </c>
      <c r="D989" s="1" t="s">
        <v>21826</v>
      </c>
      <c r="E989" s="4" t="s">
        <v>92604</v>
      </c>
      <c r="F989" s="1" t="s">
        <v>45593</v>
      </c>
      <c r="G989" s="1" t="s">
        <v>57274</v>
      </c>
      <c r="H989" s="1" t="s">
        <v>68535</v>
      </c>
    </row>
    <row r="990" spans="2:8" x14ac:dyDescent="0.25">
      <c r="B990" s="1" t="s">
        <v>983</v>
      </c>
      <c r="C990" s="1" t="s">
        <v>8700</v>
      </c>
      <c r="D990" s="1" t="s">
        <v>21865</v>
      </c>
      <c r="E990" s="4" t="s">
        <v>92612</v>
      </c>
      <c r="F990" s="1" t="s">
        <v>45647</v>
      </c>
      <c r="G990" s="1" t="s">
        <v>57184</v>
      </c>
      <c r="H990" s="1" t="s">
        <v>68626</v>
      </c>
    </row>
    <row r="991" spans="2:8" x14ac:dyDescent="0.25">
      <c r="B991" s="1" t="s">
        <v>1007</v>
      </c>
      <c r="C991" s="1" t="s">
        <v>8713</v>
      </c>
      <c r="D991" s="1" t="s">
        <v>21737</v>
      </c>
      <c r="E991" s="4" t="s">
        <v>92605</v>
      </c>
      <c r="F991" s="1" t="s">
        <v>45539</v>
      </c>
      <c r="G991" s="1" t="s">
        <v>57280</v>
      </c>
      <c r="H991" s="1" t="s">
        <v>68627</v>
      </c>
    </row>
    <row r="992" spans="2:8" x14ac:dyDescent="0.25">
      <c r="B992" s="1" t="s">
        <v>1012</v>
      </c>
      <c r="C992" s="1" t="s">
        <v>8692</v>
      </c>
      <c r="D992" s="1" t="s">
        <v>21819</v>
      </c>
      <c r="E992" s="4" t="s">
        <v>92603</v>
      </c>
      <c r="F992" s="1" t="s">
        <v>45496</v>
      </c>
      <c r="G992" s="1" t="s">
        <v>57269</v>
      </c>
      <c r="H992" s="1" t="s">
        <v>68536</v>
      </c>
    </row>
    <row r="993" spans="2:8" x14ac:dyDescent="0.25">
      <c r="B993" s="1" t="s">
        <v>985</v>
      </c>
      <c r="C993" s="1" t="s">
        <v>8689</v>
      </c>
      <c r="D993" s="1" t="s">
        <v>21728</v>
      </c>
      <c r="E993" s="4" t="s">
        <v>92601</v>
      </c>
      <c r="F993" s="1" t="s">
        <v>45443</v>
      </c>
      <c r="G993" s="1" t="s">
        <v>57276</v>
      </c>
      <c r="H993" s="1" t="s">
        <v>68530</v>
      </c>
    </row>
    <row r="994" spans="2:8" x14ac:dyDescent="0.25">
      <c r="B994" s="1" t="s">
        <v>1065</v>
      </c>
      <c r="C994" s="1" t="s">
        <v>8778</v>
      </c>
      <c r="D994" s="1" t="s">
        <v>21726</v>
      </c>
      <c r="E994" s="4" t="s">
        <v>92602</v>
      </c>
      <c r="F994" s="1" t="s">
        <v>45658</v>
      </c>
      <c r="G994" s="1" t="s">
        <v>57282</v>
      </c>
      <c r="H994" s="1" t="s">
        <v>68564</v>
      </c>
    </row>
    <row r="995" spans="2:8" x14ac:dyDescent="0.25">
      <c r="B995" s="1" t="s">
        <v>973</v>
      </c>
      <c r="C995" s="1" t="s">
        <v>8792</v>
      </c>
      <c r="D995" s="1" t="s">
        <v>21724</v>
      </c>
      <c r="E995" s="4" t="s">
        <v>92590</v>
      </c>
      <c r="F995" s="1" t="s">
        <v>45572</v>
      </c>
      <c r="G995" s="1" t="s">
        <v>57162</v>
      </c>
      <c r="H995" s="1" t="s">
        <v>68665</v>
      </c>
    </row>
    <row r="996" spans="2:8" x14ac:dyDescent="0.25">
      <c r="B996" s="1" t="s">
        <v>996</v>
      </c>
      <c r="C996" s="1" t="s">
        <v>8814</v>
      </c>
      <c r="D996" s="1" t="s">
        <v>21762</v>
      </c>
      <c r="E996" s="4" t="s">
        <v>92596</v>
      </c>
      <c r="F996" s="1" t="s">
        <v>45484</v>
      </c>
      <c r="G996" s="1" t="s">
        <v>57326</v>
      </c>
      <c r="H996" s="1" t="s">
        <v>68654</v>
      </c>
    </row>
    <row r="997" spans="2:8" x14ac:dyDescent="0.25">
      <c r="B997" s="1" t="s">
        <v>997</v>
      </c>
      <c r="C997" s="1" t="s">
        <v>8687</v>
      </c>
      <c r="D997" s="1" t="s">
        <v>21748</v>
      </c>
      <c r="E997" s="4" t="s">
        <v>92591</v>
      </c>
      <c r="F997" s="1" t="s">
        <v>45536</v>
      </c>
      <c r="G997" s="1" t="s">
        <v>57279</v>
      </c>
      <c r="H997" s="1" t="s">
        <v>68563</v>
      </c>
    </row>
    <row r="998" spans="2:8" x14ac:dyDescent="0.25">
      <c r="B998" s="1" t="s">
        <v>976</v>
      </c>
      <c r="C998" s="1" t="s">
        <v>8701</v>
      </c>
      <c r="D998" s="1" t="s">
        <v>21824</v>
      </c>
      <c r="E998" s="4" t="s">
        <v>92595</v>
      </c>
      <c r="F998" s="1" t="s">
        <v>45569</v>
      </c>
      <c r="G998" s="1" t="s">
        <v>57272</v>
      </c>
      <c r="H998" s="1" t="s">
        <v>68506</v>
      </c>
    </row>
    <row r="999" spans="2:8" x14ac:dyDescent="0.25">
      <c r="B999" s="1" t="s">
        <v>1309</v>
      </c>
      <c r="C999" s="1" t="s">
        <v>8706</v>
      </c>
      <c r="D999" s="1" t="s">
        <v>21736</v>
      </c>
      <c r="E999" s="4" t="s">
        <v>92587</v>
      </c>
      <c r="F999" s="1" t="s">
        <v>45644</v>
      </c>
      <c r="G999" s="1" t="s">
        <v>57273</v>
      </c>
      <c r="H999" s="1" t="s">
        <v>68492</v>
      </c>
    </row>
    <row r="1000" spans="2:8" x14ac:dyDescent="0.25">
      <c r="B1000" s="1" t="s">
        <v>992</v>
      </c>
      <c r="C1000" s="1" t="s">
        <v>8750</v>
      </c>
      <c r="D1000" s="1" t="s">
        <v>21818</v>
      </c>
      <c r="E1000" s="4" t="s">
        <v>92580</v>
      </c>
      <c r="F1000" s="1" t="s">
        <v>45530</v>
      </c>
      <c r="G1000" s="1" t="s">
        <v>57157</v>
      </c>
      <c r="H1000" s="1" t="s">
        <v>68728</v>
      </c>
    </row>
    <row r="1001" spans="2:8" x14ac:dyDescent="0.25">
      <c r="B1001" s="1" t="s">
        <v>993</v>
      </c>
      <c r="C1001" s="1" t="s">
        <v>8795</v>
      </c>
      <c r="D1001" s="1" t="s">
        <v>21729</v>
      </c>
      <c r="E1001" s="4" t="s">
        <v>92594</v>
      </c>
      <c r="F1001" s="1" t="s">
        <v>45587</v>
      </c>
      <c r="G1001" s="1" t="s">
        <v>57281</v>
      </c>
      <c r="H1001" s="1" t="s">
        <v>68494</v>
      </c>
    </row>
    <row r="1002" spans="2:8" x14ac:dyDescent="0.25">
      <c r="B1002" s="1" t="s">
        <v>974</v>
      </c>
      <c r="C1002" s="1" t="s">
        <v>8786</v>
      </c>
      <c r="D1002" s="1" t="s">
        <v>21764</v>
      </c>
      <c r="E1002" s="4" t="s">
        <v>92593</v>
      </c>
      <c r="F1002" s="1" t="s">
        <v>45654</v>
      </c>
      <c r="G1002" s="1" t="s">
        <v>57267</v>
      </c>
      <c r="H1002" s="1" t="s">
        <v>68650</v>
      </c>
    </row>
    <row r="1003" spans="2:8" x14ac:dyDescent="0.25">
      <c r="B1003" s="1" t="s">
        <v>967</v>
      </c>
      <c r="C1003" s="1" t="s">
        <v>8801</v>
      </c>
      <c r="D1003" s="1" t="s">
        <v>21823</v>
      </c>
      <c r="E1003" s="4" t="s">
        <v>92589</v>
      </c>
      <c r="F1003" s="1" t="s">
        <v>45648</v>
      </c>
      <c r="G1003" s="1" t="s">
        <v>57254</v>
      </c>
      <c r="H1003" s="1" t="s">
        <v>68643</v>
      </c>
    </row>
    <row r="1004" spans="2:8" x14ac:dyDescent="0.25">
      <c r="B1004" s="1" t="s">
        <v>1004</v>
      </c>
      <c r="C1004" s="1" t="s">
        <v>8791</v>
      </c>
      <c r="D1004" s="1" t="s">
        <v>21727</v>
      </c>
      <c r="E1004" s="4" t="s">
        <v>92586</v>
      </c>
      <c r="F1004" s="1" t="s">
        <v>45649</v>
      </c>
      <c r="G1004" s="1" t="s">
        <v>57258</v>
      </c>
      <c r="H1004" s="1" t="s">
        <v>68597</v>
      </c>
    </row>
    <row r="1005" spans="2:8" x14ac:dyDescent="0.25">
      <c r="B1005" s="1" t="s">
        <v>1003</v>
      </c>
      <c r="C1005" s="1" t="s">
        <v>8806</v>
      </c>
      <c r="D1005" s="1" t="s">
        <v>21815</v>
      </c>
      <c r="E1005" s="4" t="s">
        <v>92577</v>
      </c>
      <c r="F1005" s="1" t="s">
        <v>45506</v>
      </c>
      <c r="G1005" s="1" t="s">
        <v>57259</v>
      </c>
      <c r="H1005" s="1" t="s">
        <v>68517</v>
      </c>
    </row>
    <row r="1006" spans="2:8" x14ac:dyDescent="0.25">
      <c r="B1006" s="1" t="s">
        <v>961</v>
      </c>
      <c r="C1006" s="1" t="s">
        <v>8725</v>
      </c>
      <c r="D1006" s="1" t="s">
        <v>21732</v>
      </c>
      <c r="E1006" s="4" t="s">
        <v>92576</v>
      </c>
      <c r="F1006" s="1" t="s">
        <v>45542</v>
      </c>
      <c r="G1006" s="1" t="s">
        <v>57287</v>
      </c>
      <c r="H1006" s="1" t="s">
        <v>68578</v>
      </c>
    </row>
    <row r="1007" spans="2:8" x14ac:dyDescent="0.25">
      <c r="B1007" s="1" t="s">
        <v>1036</v>
      </c>
      <c r="C1007" s="1" t="s">
        <v>8793</v>
      </c>
      <c r="D1007" s="1" t="s">
        <v>21770</v>
      </c>
      <c r="E1007" s="4" t="s">
        <v>92578</v>
      </c>
      <c r="F1007" s="1" t="s">
        <v>45540</v>
      </c>
      <c r="G1007" s="1" t="s">
        <v>57257</v>
      </c>
      <c r="H1007" s="1" t="s">
        <v>68548</v>
      </c>
    </row>
    <row r="1008" spans="2:8" x14ac:dyDescent="0.25">
      <c r="B1008" s="1" t="s">
        <v>980</v>
      </c>
      <c r="C1008" s="1" t="s">
        <v>8766</v>
      </c>
      <c r="D1008" s="1" t="s">
        <v>21814</v>
      </c>
      <c r="E1008" s="4" t="s">
        <v>92573</v>
      </c>
      <c r="F1008" s="1" t="s">
        <v>45504</v>
      </c>
      <c r="G1008" s="1" t="s">
        <v>57256</v>
      </c>
      <c r="H1008" s="1" t="s">
        <v>68647</v>
      </c>
    </row>
    <row r="1009" spans="2:8" x14ac:dyDescent="0.25">
      <c r="B1009" s="1" t="s">
        <v>981</v>
      </c>
      <c r="C1009" s="1" t="s">
        <v>8753</v>
      </c>
      <c r="D1009" s="1" t="s">
        <v>21786</v>
      </c>
      <c r="E1009" s="4" t="s">
        <v>92304</v>
      </c>
      <c r="F1009" s="1" t="s">
        <v>45600</v>
      </c>
      <c r="G1009" s="1" t="s">
        <v>57255</v>
      </c>
      <c r="H1009" s="1" t="s">
        <v>68642</v>
      </c>
    </row>
    <row r="1010" spans="2:8" x14ac:dyDescent="0.25">
      <c r="B1010" s="1" t="s">
        <v>1060</v>
      </c>
      <c r="C1010" s="1" t="s">
        <v>8760</v>
      </c>
      <c r="D1010" s="1" t="s">
        <v>21803</v>
      </c>
      <c r="E1010" s="4" t="s">
        <v>92581</v>
      </c>
      <c r="F1010" s="1" t="s">
        <v>45511</v>
      </c>
      <c r="G1010" s="1" t="s">
        <v>57253</v>
      </c>
      <c r="H1010" s="1" t="s">
        <v>68497</v>
      </c>
    </row>
    <row r="1011" spans="2:8" x14ac:dyDescent="0.25">
      <c r="B1011" s="1" t="s">
        <v>999</v>
      </c>
      <c r="C1011" s="1" t="s">
        <v>8767</v>
      </c>
      <c r="D1011" s="1" t="s">
        <v>21872</v>
      </c>
      <c r="E1011" s="4" t="s">
        <v>92585</v>
      </c>
      <c r="F1011" s="1" t="s">
        <v>45574</v>
      </c>
      <c r="G1011" s="1" t="s">
        <v>57286</v>
      </c>
      <c r="H1011" s="1" t="s">
        <v>68534</v>
      </c>
    </row>
    <row r="1012" spans="2:8" x14ac:dyDescent="0.25">
      <c r="B1012" s="1" t="s">
        <v>988</v>
      </c>
      <c r="C1012" s="1" t="s">
        <v>8781</v>
      </c>
      <c r="D1012" s="1" t="s">
        <v>21734</v>
      </c>
      <c r="E1012" s="4" t="s">
        <v>92582</v>
      </c>
      <c r="F1012" s="1" t="s">
        <v>45616</v>
      </c>
      <c r="G1012" s="1" t="s">
        <v>57277</v>
      </c>
      <c r="H1012" s="1" t="s">
        <v>68525</v>
      </c>
    </row>
    <row r="1013" spans="2:8" x14ac:dyDescent="0.25">
      <c r="B1013" s="1" t="s">
        <v>979</v>
      </c>
      <c r="C1013" s="1" t="s">
        <v>8747</v>
      </c>
      <c r="D1013" s="1" t="s">
        <v>21773</v>
      </c>
      <c r="E1013" s="4" t="s">
        <v>92584</v>
      </c>
      <c r="F1013" s="1" t="s">
        <v>45629</v>
      </c>
      <c r="G1013" s="1" t="s">
        <v>57342</v>
      </c>
      <c r="H1013" s="1" t="s">
        <v>68502</v>
      </c>
    </row>
    <row r="1014" spans="2:8" x14ac:dyDescent="0.25">
      <c r="B1014" s="1" t="s">
        <v>952</v>
      </c>
      <c r="C1014" s="1" t="s">
        <v>8694</v>
      </c>
      <c r="D1014" s="1" t="s">
        <v>21776</v>
      </c>
      <c r="E1014" s="4" t="s">
        <v>92572</v>
      </c>
      <c r="F1014" s="1" t="s">
        <v>45567</v>
      </c>
      <c r="G1014" s="1" t="s">
        <v>57285</v>
      </c>
      <c r="H1014" s="1" t="s">
        <v>68540</v>
      </c>
    </row>
    <row r="1015" spans="2:8" x14ac:dyDescent="0.25">
      <c r="B1015" s="1" t="s">
        <v>989</v>
      </c>
      <c r="C1015" s="1" t="s">
        <v>8758</v>
      </c>
      <c r="D1015" s="1" t="s">
        <v>21774</v>
      </c>
      <c r="E1015" s="4" t="s">
        <v>92575</v>
      </c>
      <c r="F1015" s="1" t="s">
        <v>45545</v>
      </c>
      <c r="G1015" s="1" t="s">
        <v>57301</v>
      </c>
      <c r="H1015" s="1" t="s">
        <v>68519</v>
      </c>
    </row>
    <row r="1016" spans="2:8" x14ac:dyDescent="0.25">
      <c r="B1016" s="1" t="s">
        <v>960</v>
      </c>
      <c r="C1016" s="1" t="s">
        <v>8765</v>
      </c>
      <c r="D1016" s="1" t="s">
        <v>21804</v>
      </c>
      <c r="E1016" s="4" t="s">
        <v>92579</v>
      </c>
      <c r="F1016" s="1" t="s">
        <v>45522</v>
      </c>
      <c r="G1016" s="1" t="s">
        <v>57283</v>
      </c>
      <c r="H1016" s="1" t="s">
        <v>68663</v>
      </c>
    </row>
    <row r="1017" spans="2:8" x14ac:dyDescent="0.25">
      <c r="B1017" s="1" t="s">
        <v>965</v>
      </c>
      <c r="C1017" s="1" t="s">
        <v>8771</v>
      </c>
      <c r="D1017" s="1" t="s">
        <v>21849</v>
      </c>
      <c r="E1017" s="4" t="s">
        <v>92583</v>
      </c>
      <c r="F1017" s="1" t="s">
        <v>45601</v>
      </c>
      <c r="G1017" s="1" t="s">
        <v>57284</v>
      </c>
      <c r="H1017" s="1" t="s">
        <v>68795</v>
      </c>
    </row>
    <row r="1018" spans="2:8" x14ac:dyDescent="0.25">
      <c r="B1018" s="1" t="s">
        <v>963</v>
      </c>
      <c r="C1018" s="1" t="s">
        <v>8770</v>
      </c>
      <c r="D1018" s="1" t="s">
        <v>21809</v>
      </c>
      <c r="E1018" s="4" t="s">
        <v>92476</v>
      </c>
      <c r="F1018" s="1" t="s">
        <v>45635</v>
      </c>
      <c r="G1018" s="1" t="s">
        <v>57300</v>
      </c>
      <c r="H1018" s="1" t="s">
        <v>68493</v>
      </c>
    </row>
    <row r="1019" spans="2:8" x14ac:dyDescent="0.25">
      <c r="B1019" s="1" t="s">
        <v>978</v>
      </c>
      <c r="C1019" s="1" t="s">
        <v>8768</v>
      </c>
      <c r="D1019" s="1" t="s">
        <v>21798</v>
      </c>
      <c r="E1019" s="4" t="s">
        <v>92568</v>
      </c>
      <c r="F1019" s="1" t="s">
        <v>45541</v>
      </c>
      <c r="G1019" s="1" t="s">
        <v>57299</v>
      </c>
      <c r="H1019" s="1" t="s">
        <v>68538</v>
      </c>
    </row>
    <row r="1020" spans="2:8" x14ac:dyDescent="0.25">
      <c r="B1020" s="1" t="s">
        <v>964</v>
      </c>
      <c r="C1020" s="1" t="s">
        <v>8749</v>
      </c>
      <c r="D1020" s="1" t="s">
        <v>21757</v>
      </c>
      <c r="E1020" s="4" t="s">
        <v>92565</v>
      </c>
      <c r="F1020" s="1" t="s">
        <v>45497</v>
      </c>
      <c r="G1020" s="1" t="s">
        <v>57311</v>
      </c>
      <c r="H1020" s="1" t="s">
        <v>68516</v>
      </c>
    </row>
    <row r="1021" spans="2:8" x14ac:dyDescent="0.25">
      <c r="B1021" s="1" t="s">
        <v>1102</v>
      </c>
      <c r="C1021" s="1" t="s">
        <v>8752</v>
      </c>
      <c r="D1021" s="1" t="s">
        <v>21771</v>
      </c>
      <c r="E1021" s="4" t="s">
        <v>92563</v>
      </c>
      <c r="F1021" s="1" t="s">
        <v>45455</v>
      </c>
      <c r="G1021" s="1" t="s">
        <v>57289</v>
      </c>
      <c r="H1021" s="1" t="s">
        <v>68509</v>
      </c>
    </row>
    <row r="1022" spans="2:8" x14ac:dyDescent="0.25">
      <c r="B1022" s="1" t="s">
        <v>955</v>
      </c>
      <c r="C1022" s="1" t="s">
        <v>8775</v>
      </c>
      <c r="D1022" s="1" t="s">
        <v>21842</v>
      </c>
      <c r="E1022" s="4" t="s">
        <v>92570</v>
      </c>
      <c r="F1022" s="1" t="s">
        <v>45590</v>
      </c>
      <c r="G1022" s="1" t="s">
        <v>57309</v>
      </c>
      <c r="H1022" s="1" t="s">
        <v>68500</v>
      </c>
    </row>
    <row r="1023" spans="2:8" x14ac:dyDescent="0.25">
      <c r="B1023" s="1" t="s">
        <v>984</v>
      </c>
      <c r="C1023" s="1" t="s">
        <v>8776</v>
      </c>
      <c r="D1023" s="1" t="s">
        <v>21844</v>
      </c>
      <c r="E1023" s="4" t="s">
        <v>92562</v>
      </c>
      <c r="F1023" s="1" t="s">
        <v>45573</v>
      </c>
      <c r="G1023" s="1" t="s">
        <v>57308</v>
      </c>
      <c r="H1023" s="1" t="s">
        <v>68662</v>
      </c>
    </row>
    <row r="1024" spans="2:8" x14ac:dyDescent="0.25">
      <c r="B1024" s="1" t="s">
        <v>971</v>
      </c>
      <c r="C1024" s="1" t="s">
        <v>8812</v>
      </c>
      <c r="D1024" s="1" t="s">
        <v>21766</v>
      </c>
      <c r="E1024" s="4" t="s">
        <v>92558</v>
      </c>
      <c r="F1024" s="1" t="s">
        <v>45586</v>
      </c>
      <c r="G1024" s="1" t="s">
        <v>57288</v>
      </c>
      <c r="H1024" s="1" t="s">
        <v>68633</v>
      </c>
    </row>
    <row r="1025" spans="2:8" x14ac:dyDescent="0.25">
      <c r="B1025" s="1" t="s">
        <v>1064</v>
      </c>
      <c r="C1025" s="1" t="s">
        <v>8756</v>
      </c>
      <c r="D1025" s="1" t="s">
        <v>21810</v>
      </c>
      <c r="E1025" s="4" t="s">
        <v>92571</v>
      </c>
      <c r="F1025" s="1" t="s">
        <v>45547</v>
      </c>
      <c r="G1025" s="1" t="s">
        <v>57314</v>
      </c>
      <c r="H1025" s="1" t="s">
        <v>68601</v>
      </c>
    </row>
    <row r="1026" spans="2:8" x14ac:dyDescent="0.25">
      <c r="B1026" s="1" t="s">
        <v>1054</v>
      </c>
      <c r="C1026" s="1" t="s">
        <v>8815</v>
      </c>
      <c r="D1026" s="1" t="s">
        <v>21816</v>
      </c>
      <c r="E1026" s="4" t="s">
        <v>92567</v>
      </c>
      <c r="F1026" s="1" t="s">
        <v>45604</v>
      </c>
      <c r="G1026" s="1" t="s">
        <v>57310</v>
      </c>
      <c r="H1026" s="1" t="s">
        <v>68625</v>
      </c>
    </row>
    <row r="1027" spans="2:8" x14ac:dyDescent="0.25">
      <c r="B1027" s="1" t="s">
        <v>1015</v>
      </c>
      <c r="C1027" s="1" t="s">
        <v>8817</v>
      </c>
      <c r="D1027" s="1" t="s">
        <v>21866</v>
      </c>
      <c r="E1027" s="4" t="s">
        <v>92556</v>
      </c>
      <c r="F1027" s="1" t="s">
        <v>45549</v>
      </c>
      <c r="G1027" s="1" t="s">
        <v>57312</v>
      </c>
      <c r="H1027" s="1" t="s">
        <v>68522</v>
      </c>
    </row>
    <row r="1028" spans="2:8" x14ac:dyDescent="0.25">
      <c r="B1028" s="1" t="s">
        <v>1017</v>
      </c>
      <c r="C1028" s="1" t="s">
        <v>8737</v>
      </c>
      <c r="D1028" s="1" t="s">
        <v>21785</v>
      </c>
      <c r="E1028" s="4" t="s">
        <v>92574</v>
      </c>
      <c r="F1028" s="1" t="s">
        <v>45633</v>
      </c>
      <c r="G1028" s="1" t="s">
        <v>57315</v>
      </c>
      <c r="H1028" s="1" t="s">
        <v>68533</v>
      </c>
    </row>
    <row r="1029" spans="2:8" x14ac:dyDescent="0.25">
      <c r="B1029" s="1" t="s">
        <v>1085</v>
      </c>
      <c r="C1029" s="1" t="s">
        <v>8809</v>
      </c>
      <c r="D1029" s="1" t="s">
        <v>21799</v>
      </c>
      <c r="E1029" s="4" t="s">
        <v>92564</v>
      </c>
      <c r="F1029" s="1" t="s">
        <v>45645</v>
      </c>
      <c r="G1029" s="1" t="s">
        <v>57306</v>
      </c>
      <c r="H1029" s="1" t="s">
        <v>68528</v>
      </c>
    </row>
    <row r="1030" spans="2:8" x14ac:dyDescent="0.25">
      <c r="B1030" s="1" t="s">
        <v>1083</v>
      </c>
      <c r="C1030" s="1" t="s">
        <v>8736</v>
      </c>
      <c r="D1030" s="1" t="s">
        <v>21751</v>
      </c>
      <c r="E1030" s="4" t="s">
        <v>92554</v>
      </c>
      <c r="F1030" s="1" t="s">
        <v>45603</v>
      </c>
      <c r="G1030" s="1" t="s">
        <v>57303</v>
      </c>
      <c r="H1030" s="1" t="s">
        <v>68579</v>
      </c>
    </row>
    <row r="1031" spans="2:8" x14ac:dyDescent="0.25">
      <c r="B1031" s="1" t="s">
        <v>1050</v>
      </c>
      <c r="C1031" s="1" t="s">
        <v>8811</v>
      </c>
      <c r="D1031" s="1" t="s">
        <v>21767</v>
      </c>
      <c r="E1031" s="4" t="s">
        <v>92566</v>
      </c>
      <c r="F1031" s="1" t="s">
        <v>45581</v>
      </c>
      <c r="G1031" s="1" t="s">
        <v>57291</v>
      </c>
      <c r="H1031" s="1" t="s">
        <v>68638</v>
      </c>
    </row>
    <row r="1032" spans="2:8" x14ac:dyDescent="0.25">
      <c r="B1032" s="1" t="s">
        <v>1040</v>
      </c>
      <c r="C1032" s="1" t="s">
        <v>8810</v>
      </c>
      <c r="D1032" s="1" t="s">
        <v>21813</v>
      </c>
      <c r="E1032" s="4" t="s">
        <v>92561</v>
      </c>
      <c r="F1032" s="1" t="s">
        <v>45662</v>
      </c>
      <c r="G1032" s="1" t="s">
        <v>57313</v>
      </c>
      <c r="H1032" s="1" t="s">
        <v>68510</v>
      </c>
    </row>
    <row r="1033" spans="2:8" x14ac:dyDescent="0.25">
      <c r="B1033" s="1" t="s">
        <v>1066</v>
      </c>
      <c r="C1033" s="1" t="s">
        <v>8740</v>
      </c>
      <c r="D1033" s="1" t="s">
        <v>21731</v>
      </c>
      <c r="E1033" s="4" t="s">
        <v>92560</v>
      </c>
      <c r="F1033" s="1" t="s">
        <v>45501</v>
      </c>
      <c r="G1033" s="1" t="s">
        <v>57290</v>
      </c>
      <c r="H1033" s="1" t="s">
        <v>68532</v>
      </c>
    </row>
    <row r="1034" spans="2:8" x14ac:dyDescent="0.25">
      <c r="B1034" s="1" t="s">
        <v>1049</v>
      </c>
      <c r="C1034" s="1" t="s">
        <v>8738</v>
      </c>
      <c r="D1034" s="1" t="s">
        <v>21802</v>
      </c>
      <c r="E1034" s="4" t="s">
        <v>92546</v>
      </c>
      <c r="F1034" s="1" t="s">
        <v>45527</v>
      </c>
      <c r="G1034" s="1" t="s">
        <v>57307</v>
      </c>
      <c r="H1034" s="1" t="s">
        <v>68512</v>
      </c>
    </row>
    <row r="1035" spans="2:8" x14ac:dyDescent="0.25">
      <c r="B1035" s="1" t="s">
        <v>1052</v>
      </c>
      <c r="C1035" s="1" t="s">
        <v>8751</v>
      </c>
      <c r="D1035" s="1" t="s">
        <v>21777</v>
      </c>
      <c r="E1035" s="4" t="s">
        <v>92569</v>
      </c>
      <c r="F1035" s="1" t="s">
        <v>45596</v>
      </c>
      <c r="G1035" s="1" t="s">
        <v>57293</v>
      </c>
      <c r="H1035" s="1" t="s">
        <v>68586</v>
      </c>
    </row>
    <row r="1036" spans="2:8" x14ac:dyDescent="0.25">
      <c r="B1036" s="1" t="s">
        <v>1053</v>
      </c>
      <c r="C1036" s="1" t="s">
        <v>8782</v>
      </c>
      <c r="D1036" s="1" t="s">
        <v>21784</v>
      </c>
      <c r="E1036" s="4" t="s">
        <v>92552</v>
      </c>
      <c r="F1036" s="1" t="s">
        <v>45505</v>
      </c>
      <c r="G1036" s="1" t="s">
        <v>57305</v>
      </c>
      <c r="H1036" s="1" t="s">
        <v>68547</v>
      </c>
    </row>
    <row r="1037" spans="2:8" x14ac:dyDescent="0.25">
      <c r="B1037" s="1" t="s">
        <v>1061</v>
      </c>
      <c r="C1037" s="1" t="s">
        <v>8732</v>
      </c>
      <c r="D1037" s="1" t="s">
        <v>21760</v>
      </c>
      <c r="E1037" s="4" t="s">
        <v>92557</v>
      </c>
      <c r="F1037" s="1" t="s">
        <v>45576</v>
      </c>
      <c r="G1037" s="1" t="s">
        <v>57302</v>
      </c>
      <c r="H1037" s="1" t="s">
        <v>68655</v>
      </c>
    </row>
    <row r="1038" spans="2:8" x14ac:dyDescent="0.25">
      <c r="B1038" s="1" t="s">
        <v>1034</v>
      </c>
      <c r="C1038" s="1" t="s">
        <v>8798</v>
      </c>
      <c r="D1038" s="1" t="s">
        <v>21873</v>
      </c>
      <c r="E1038" s="4" t="s">
        <v>92529</v>
      </c>
      <c r="F1038" s="1" t="s">
        <v>45570</v>
      </c>
      <c r="G1038" s="1" t="s">
        <v>57292</v>
      </c>
      <c r="H1038" s="1" t="s">
        <v>68640</v>
      </c>
    </row>
    <row r="1039" spans="2:8" x14ac:dyDescent="0.25">
      <c r="B1039" s="1" t="s">
        <v>1071</v>
      </c>
      <c r="C1039" s="1" t="s">
        <v>8787</v>
      </c>
      <c r="D1039" s="1" t="s">
        <v>21926</v>
      </c>
      <c r="E1039" s="4" t="s">
        <v>92551</v>
      </c>
      <c r="F1039" s="1" t="s">
        <v>45517</v>
      </c>
      <c r="G1039" s="1" t="s">
        <v>57296</v>
      </c>
      <c r="H1039" s="1" t="s">
        <v>68527</v>
      </c>
    </row>
    <row r="1040" spans="2:8" x14ac:dyDescent="0.25">
      <c r="B1040" s="1" t="s">
        <v>1051</v>
      </c>
      <c r="C1040" s="1" t="s">
        <v>8797</v>
      </c>
      <c r="D1040" s="1" t="s">
        <v>21761</v>
      </c>
      <c r="E1040" s="4" t="s">
        <v>92490</v>
      </c>
      <c r="F1040" s="1" t="s">
        <v>45583</v>
      </c>
      <c r="G1040" s="1" t="s">
        <v>57298</v>
      </c>
      <c r="H1040" s="1" t="s">
        <v>68614</v>
      </c>
    </row>
    <row r="1041" spans="2:8" x14ac:dyDescent="0.25">
      <c r="B1041" s="1" t="s">
        <v>1073</v>
      </c>
      <c r="C1041" s="1" t="s">
        <v>8805</v>
      </c>
      <c r="D1041" s="1" t="s">
        <v>21743</v>
      </c>
      <c r="E1041" s="4" t="s">
        <v>92550</v>
      </c>
      <c r="F1041" s="1" t="s">
        <v>45519</v>
      </c>
      <c r="G1041" s="1" t="s">
        <v>57295</v>
      </c>
      <c r="H1041" s="1" t="s">
        <v>68526</v>
      </c>
    </row>
    <row r="1042" spans="2:8" x14ac:dyDescent="0.25">
      <c r="B1042" s="1" t="s">
        <v>1070</v>
      </c>
      <c r="C1042" s="1" t="s">
        <v>8744</v>
      </c>
      <c r="D1042" s="1" t="s">
        <v>21781</v>
      </c>
      <c r="E1042" s="4" t="s">
        <v>92555</v>
      </c>
      <c r="F1042" s="1" t="s">
        <v>45515</v>
      </c>
      <c r="G1042" s="1" t="s">
        <v>57304</v>
      </c>
      <c r="H1042" s="1" t="s">
        <v>68518</v>
      </c>
    </row>
    <row r="1043" spans="2:8" x14ac:dyDescent="0.25">
      <c r="B1043" s="1" t="s">
        <v>1043</v>
      </c>
      <c r="C1043" s="1" t="s">
        <v>8777</v>
      </c>
      <c r="D1043" s="1" t="s">
        <v>21860</v>
      </c>
      <c r="E1043" s="4" t="s">
        <v>92548</v>
      </c>
      <c r="F1043" s="1" t="s">
        <v>45661</v>
      </c>
      <c r="G1043" s="1" t="s">
        <v>57297</v>
      </c>
      <c r="H1043" s="1" t="s">
        <v>68608</v>
      </c>
    </row>
    <row r="1044" spans="2:8" x14ac:dyDescent="0.25">
      <c r="B1044" s="1" t="s">
        <v>1023</v>
      </c>
      <c r="C1044" s="1" t="s">
        <v>8739</v>
      </c>
      <c r="D1044" s="1" t="s">
        <v>21806</v>
      </c>
      <c r="E1044" s="4" t="s">
        <v>92545</v>
      </c>
      <c r="F1044" s="1" t="s">
        <v>45620</v>
      </c>
      <c r="G1044" s="1" t="s">
        <v>57325</v>
      </c>
      <c r="H1044" s="1" t="s">
        <v>68723</v>
      </c>
    </row>
    <row r="1045" spans="2:8" x14ac:dyDescent="0.25">
      <c r="B1045" s="1" t="s">
        <v>1013</v>
      </c>
      <c r="C1045" s="1" t="s">
        <v>8741</v>
      </c>
      <c r="D1045" s="1" t="s">
        <v>21841</v>
      </c>
      <c r="E1045" s="4" t="s">
        <v>92547</v>
      </c>
      <c r="F1045" s="1" t="s">
        <v>45518</v>
      </c>
      <c r="G1045" s="1" t="s">
        <v>57316</v>
      </c>
      <c r="H1045" s="1" t="s">
        <v>68674</v>
      </c>
    </row>
    <row r="1046" spans="2:8" x14ac:dyDescent="0.25">
      <c r="B1046" s="1" t="s">
        <v>1068</v>
      </c>
      <c r="C1046" s="1" t="s">
        <v>8818</v>
      </c>
      <c r="D1046" s="1" t="s">
        <v>21902</v>
      </c>
      <c r="E1046" s="4" t="s">
        <v>92528</v>
      </c>
      <c r="F1046" s="1" t="s">
        <v>45521</v>
      </c>
      <c r="G1046" s="1" t="s">
        <v>57317</v>
      </c>
      <c r="H1046" s="1" t="s">
        <v>68641</v>
      </c>
    </row>
    <row r="1047" spans="2:8" x14ac:dyDescent="0.25">
      <c r="B1047" s="1" t="s">
        <v>1024</v>
      </c>
      <c r="C1047" s="1" t="s">
        <v>9289</v>
      </c>
      <c r="D1047" s="1" t="s">
        <v>21821</v>
      </c>
      <c r="E1047" s="4" t="s">
        <v>92544</v>
      </c>
      <c r="F1047" s="1" t="s">
        <v>45548</v>
      </c>
      <c r="G1047" s="1" t="s">
        <v>57320</v>
      </c>
      <c r="H1047" s="1" t="s">
        <v>68555</v>
      </c>
    </row>
    <row r="1048" spans="2:8" x14ac:dyDescent="0.25">
      <c r="B1048" s="1" t="s">
        <v>1022</v>
      </c>
      <c r="C1048" s="1" t="s">
        <v>9290</v>
      </c>
      <c r="D1048" s="1" t="s">
        <v>21871</v>
      </c>
      <c r="E1048" s="4" t="s">
        <v>92553</v>
      </c>
      <c r="F1048" s="1" t="s">
        <v>45657</v>
      </c>
      <c r="G1048" s="1" t="s">
        <v>57318</v>
      </c>
      <c r="H1048" s="1" t="s">
        <v>68592</v>
      </c>
    </row>
    <row r="1049" spans="2:8" x14ac:dyDescent="0.25">
      <c r="B1049" s="1" t="s">
        <v>1086</v>
      </c>
      <c r="C1049" s="1" t="s">
        <v>8821</v>
      </c>
      <c r="D1049" s="1" t="s">
        <v>21782</v>
      </c>
      <c r="E1049" s="4" t="s">
        <v>92527</v>
      </c>
      <c r="F1049" s="1" t="s">
        <v>45592</v>
      </c>
      <c r="G1049" s="1" t="s">
        <v>57319</v>
      </c>
      <c r="H1049" s="1" t="s">
        <v>68498</v>
      </c>
    </row>
    <row r="1050" spans="2:8" x14ac:dyDescent="0.25">
      <c r="B1050" s="1" t="s">
        <v>1082</v>
      </c>
      <c r="C1050" s="1" t="s">
        <v>8754</v>
      </c>
      <c r="D1050" s="1" t="s">
        <v>21924</v>
      </c>
      <c r="E1050" s="4" t="s">
        <v>92543</v>
      </c>
      <c r="F1050" s="1" t="s">
        <v>45628</v>
      </c>
      <c r="G1050" s="1" t="s">
        <v>57324</v>
      </c>
      <c r="H1050" s="1" t="s">
        <v>68531</v>
      </c>
    </row>
    <row r="1051" spans="2:8" x14ac:dyDescent="0.25">
      <c r="B1051" s="1" t="s">
        <v>1039</v>
      </c>
      <c r="C1051" s="1" t="s">
        <v>8852</v>
      </c>
      <c r="D1051" s="1" t="s">
        <v>21807</v>
      </c>
      <c r="E1051" s="4" t="s">
        <v>92526</v>
      </c>
      <c r="F1051" s="1" t="s">
        <v>45552</v>
      </c>
      <c r="G1051" s="1" t="s">
        <v>57340</v>
      </c>
      <c r="H1051" s="1" t="s">
        <v>68617</v>
      </c>
    </row>
    <row r="1052" spans="2:8" x14ac:dyDescent="0.25">
      <c r="B1052" s="1" t="s">
        <v>1063</v>
      </c>
      <c r="C1052" s="1" t="s">
        <v>8807</v>
      </c>
      <c r="D1052" s="1" t="s">
        <v>21846</v>
      </c>
      <c r="E1052" s="4" t="s">
        <v>92525</v>
      </c>
      <c r="F1052" s="1" t="s">
        <v>45619</v>
      </c>
      <c r="G1052" s="1" t="s">
        <v>57339</v>
      </c>
      <c r="H1052" s="1" t="s">
        <v>68644</v>
      </c>
    </row>
    <row r="1053" spans="2:8" x14ac:dyDescent="0.25">
      <c r="B1053" s="1" t="s">
        <v>1192</v>
      </c>
      <c r="C1053" s="1" t="s">
        <v>8813</v>
      </c>
      <c r="D1053" s="1" t="s">
        <v>21837</v>
      </c>
      <c r="E1053" s="4" t="s">
        <v>92537</v>
      </c>
      <c r="F1053" s="1" t="s">
        <v>45577</v>
      </c>
      <c r="G1053" s="1" t="s">
        <v>57321</v>
      </c>
      <c r="H1053" s="1" t="s">
        <v>68658</v>
      </c>
    </row>
    <row r="1054" spans="2:8" x14ac:dyDescent="0.25">
      <c r="B1054" s="1" t="s">
        <v>1046</v>
      </c>
      <c r="C1054" s="1" t="s">
        <v>8735</v>
      </c>
      <c r="D1054" s="1" t="s">
        <v>21857</v>
      </c>
      <c r="E1054" s="4" t="s">
        <v>92542</v>
      </c>
      <c r="F1054" s="1" t="s">
        <v>45588</v>
      </c>
      <c r="G1054" s="1" t="s">
        <v>57323</v>
      </c>
      <c r="H1054" s="1" t="s">
        <v>68651</v>
      </c>
    </row>
    <row r="1055" spans="2:8" x14ac:dyDescent="0.25">
      <c r="B1055" s="1" t="s">
        <v>1035</v>
      </c>
      <c r="C1055" s="1" t="s">
        <v>8808</v>
      </c>
      <c r="D1055" s="1" t="s">
        <v>21779</v>
      </c>
      <c r="E1055" s="4" t="s">
        <v>92534</v>
      </c>
      <c r="F1055" s="1" t="s">
        <v>45640</v>
      </c>
      <c r="G1055" s="1" t="s">
        <v>57322</v>
      </c>
      <c r="H1055" s="1" t="s">
        <v>68515</v>
      </c>
    </row>
    <row r="1056" spans="2:8" x14ac:dyDescent="0.25">
      <c r="B1056" s="1" t="s">
        <v>1062</v>
      </c>
      <c r="C1056" s="1" t="s">
        <v>8779</v>
      </c>
      <c r="D1056" s="1" t="s">
        <v>21905</v>
      </c>
      <c r="E1056" s="4" t="s">
        <v>92536</v>
      </c>
      <c r="F1056" s="1" t="s">
        <v>45580</v>
      </c>
      <c r="G1056" s="1" t="s">
        <v>57335</v>
      </c>
      <c r="H1056" s="1" t="s">
        <v>68523</v>
      </c>
    </row>
    <row r="1057" spans="2:8" x14ac:dyDescent="0.25">
      <c r="B1057" s="1" t="s">
        <v>1014</v>
      </c>
      <c r="C1057" s="1" t="s">
        <v>8742</v>
      </c>
      <c r="D1057" s="1" t="s">
        <v>21780</v>
      </c>
      <c r="E1057" s="4" t="s">
        <v>92521</v>
      </c>
      <c r="F1057" s="1" t="s">
        <v>45655</v>
      </c>
      <c r="G1057" s="1" t="s">
        <v>57327</v>
      </c>
      <c r="H1057" s="1" t="s">
        <v>68594</v>
      </c>
    </row>
    <row r="1058" spans="2:8" x14ac:dyDescent="0.25">
      <c r="B1058" s="1" t="s">
        <v>1016</v>
      </c>
      <c r="C1058" s="1" t="s">
        <v>8748</v>
      </c>
      <c r="D1058" s="1" t="s">
        <v>21928</v>
      </c>
      <c r="E1058" s="4" t="s">
        <v>92532</v>
      </c>
      <c r="F1058" s="1" t="s">
        <v>45609</v>
      </c>
      <c r="G1058" s="1" t="s">
        <v>57338</v>
      </c>
      <c r="H1058" s="1" t="s">
        <v>68553</v>
      </c>
    </row>
    <row r="1059" spans="2:8" x14ac:dyDescent="0.25">
      <c r="B1059" s="1" t="s">
        <v>1047</v>
      </c>
      <c r="C1059" s="1" t="s">
        <v>8773</v>
      </c>
      <c r="D1059" s="1" t="s">
        <v>21775</v>
      </c>
      <c r="E1059" s="4" t="s">
        <v>92524</v>
      </c>
      <c r="F1059" s="1" t="s">
        <v>45546</v>
      </c>
      <c r="G1059" s="1" t="s">
        <v>57328</v>
      </c>
      <c r="H1059" s="1" t="s">
        <v>68732</v>
      </c>
    </row>
    <row r="1060" spans="2:8" x14ac:dyDescent="0.25">
      <c r="B1060" s="1" t="s">
        <v>1028</v>
      </c>
      <c r="C1060" s="1" t="s">
        <v>8788</v>
      </c>
      <c r="D1060" s="1" t="s">
        <v>21864</v>
      </c>
      <c r="E1060" s="4" t="s">
        <v>92538</v>
      </c>
      <c r="F1060" s="1" t="s">
        <v>45599</v>
      </c>
      <c r="G1060" s="1" t="s">
        <v>57332</v>
      </c>
      <c r="H1060" s="1" t="s">
        <v>68668</v>
      </c>
    </row>
    <row r="1061" spans="2:8" x14ac:dyDescent="0.25">
      <c r="B1061" s="1" t="s">
        <v>1077</v>
      </c>
      <c r="C1061" s="1" t="s">
        <v>8804</v>
      </c>
      <c r="D1061" s="1" t="s">
        <v>21793</v>
      </c>
      <c r="E1061" s="4" t="s">
        <v>92519</v>
      </c>
      <c r="F1061" s="1" t="s">
        <v>45625</v>
      </c>
      <c r="G1061" s="1" t="s">
        <v>57336</v>
      </c>
      <c r="H1061" s="1" t="s">
        <v>68634</v>
      </c>
    </row>
    <row r="1062" spans="2:8" x14ac:dyDescent="0.25">
      <c r="B1062" s="1" t="s">
        <v>1019</v>
      </c>
      <c r="C1062" s="1" t="s">
        <v>8796</v>
      </c>
      <c r="D1062" s="1" t="s">
        <v>21891</v>
      </c>
      <c r="E1062" s="4" t="s">
        <v>92531</v>
      </c>
      <c r="F1062" s="1" t="s">
        <v>45646</v>
      </c>
      <c r="G1062" s="1" t="s">
        <v>57331</v>
      </c>
      <c r="H1062" s="1" t="s">
        <v>68681</v>
      </c>
    </row>
    <row r="1063" spans="2:8" x14ac:dyDescent="0.25">
      <c r="B1063" s="1" t="s">
        <v>1033</v>
      </c>
      <c r="C1063" s="1" t="s">
        <v>8803</v>
      </c>
      <c r="D1063" s="1" t="s">
        <v>21839</v>
      </c>
      <c r="E1063" s="4" t="s">
        <v>92510</v>
      </c>
      <c r="F1063" s="1" t="s">
        <v>45525</v>
      </c>
      <c r="G1063" s="1" t="s">
        <v>57329</v>
      </c>
      <c r="H1063" s="1" t="s">
        <v>68521</v>
      </c>
    </row>
    <row r="1064" spans="2:8" x14ac:dyDescent="0.25">
      <c r="B1064" s="1" t="s">
        <v>1059</v>
      </c>
      <c r="C1064" s="1" t="s">
        <v>8825</v>
      </c>
      <c r="D1064" s="1" t="s">
        <v>21856</v>
      </c>
      <c r="E1064" s="4" t="s">
        <v>92504</v>
      </c>
      <c r="F1064" s="1" t="s">
        <v>45557</v>
      </c>
      <c r="G1064" s="1" t="s">
        <v>57337</v>
      </c>
      <c r="H1064" s="1" t="s">
        <v>68580</v>
      </c>
    </row>
    <row r="1065" spans="2:8" x14ac:dyDescent="0.25">
      <c r="B1065" s="1" t="s">
        <v>1080</v>
      </c>
      <c r="C1065" s="1" t="s">
        <v>8774</v>
      </c>
      <c r="D1065" s="1" t="s">
        <v>21790</v>
      </c>
      <c r="E1065" s="4" t="s">
        <v>92530</v>
      </c>
      <c r="F1065" s="1" t="s">
        <v>45585</v>
      </c>
      <c r="G1065" s="1" t="s">
        <v>57330</v>
      </c>
      <c r="H1065" s="1" t="s">
        <v>68624</v>
      </c>
    </row>
    <row r="1066" spans="2:8" x14ac:dyDescent="0.25">
      <c r="B1066" s="1" t="s">
        <v>1072</v>
      </c>
      <c r="C1066" s="1" t="s">
        <v>8733</v>
      </c>
      <c r="D1066" s="1" t="s">
        <v>21831</v>
      </c>
      <c r="E1066" s="4" t="s">
        <v>92516</v>
      </c>
      <c r="F1066" s="1" t="s">
        <v>45566</v>
      </c>
      <c r="G1066" s="1" t="s">
        <v>57334</v>
      </c>
      <c r="H1066" s="1" t="s">
        <v>68496</v>
      </c>
    </row>
    <row r="1067" spans="2:8" x14ac:dyDescent="0.25">
      <c r="B1067" s="1" t="s">
        <v>1048</v>
      </c>
      <c r="C1067" s="1" t="s">
        <v>8785</v>
      </c>
      <c r="D1067" s="1" t="s">
        <v>21892</v>
      </c>
      <c r="E1067" s="4" t="s">
        <v>92515</v>
      </c>
      <c r="F1067" s="1" t="s">
        <v>45623</v>
      </c>
      <c r="G1067" s="1" t="s">
        <v>57333</v>
      </c>
      <c r="H1067" s="1" t="s">
        <v>68722</v>
      </c>
    </row>
    <row r="1068" spans="2:8" x14ac:dyDescent="0.25">
      <c r="B1068" s="1" t="s">
        <v>1079</v>
      </c>
      <c r="C1068" s="1" t="s">
        <v>8790</v>
      </c>
      <c r="D1068" s="1" t="s">
        <v>21778</v>
      </c>
      <c r="E1068" s="4" t="s">
        <v>92522</v>
      </c>
      <c r="F1068" s="1" t="s">
        <v>45611</v>
      </c>
      <c r="G1068" s="1" t="s">
        <v>57344</v>
      </c>
      <c r="H1068" s="1" t="s">
        <v>68499</v>
      </c>
    </row>
    <row r="1069" spans="2:8" x14ac:dyDescent="0.25">
      <c r="B1069" s="1" t="s">
        <v>1056</v>
      </c>
      <c r="C1069" s="1" t="s">
        <v>8789</v>
      </c>
      <c r="D1069" s="1" t="s">
        <v>21906</v>
      </c>
      <c r="E1069" s="4" t="s">
        <v>92518</v>
      </c>
      <c r="F1069" s="1" t="s">
        <v>45656</v>
      </c>
      <c r="G1069" s="1" t="s">
        <v>57353</v>
      </c>
      <c r="H1069" s="1" t="s">
        <v>68724</v>
      </c>
    </row>
    <row r="1070" spans="2:8" x14ac:dyDescent="0.25">
      <c r="B1070" s="1" t="s">
        <v>1029</v>
      </c>
      <c r="C1070" s="1" t="s">
        <v>8784</v>
      </c>
      <c r="D1070" s="1" t="s">
        <v>21850</v>
      </c>
      <c r="E1070" s="4" t="s">
        <v>92520</v>
      </c>
      <c r="F1070" s="1" t="s">
        <v>45554</v>
      </c>
      <c r="G1070" s="1" t="s">
        <v>57350</v>
      </c>
      <c r="H1070" s="1" t="s">
        <v>68744</v>
      </c>
    </row>
    <row r="1071" spans="2:8" x14ac:dyDescent="0.25">
      <c r="B1071" s="1" t="s">
        <v>1076</v>
      </c>
      <c r="C1071" s="1" t="s">
        <v>8762</v>
      </c>
      <c r="D1071" s="1" t="s">
        <v>21836</v>
      </c>
      <c r="E1071" s="4" t="s">
        <v>92514</v>
      </c>
      <c r="F1071" s="1" t="s">
        <v>45660</v>
      </c>
      <c r="G1071" s="1" t="s">
        <v>57348</v>
      </c>
      <c r="H1071" s="1" t="s">
        <v>68731</v>
      </c>
    </row>
    <row r="1072" spans="2:8" x14ac:dyDescent="0.25">
      <c r="B1072" s="1" t="s">
        <v>1087</v>
      </c>
      <c r="C1072" s="1" t="s">
        <v>8769</v>
      </c>
      <c r="D1072" s="1" t="s">
        <v>21848</v>
      </c>
      <c r="E1072" s="4" t="s">
        <v>92513</v>
      </c>
      <c r="F1072" s="1" t="s">
        <v>45560</v>
      </c>
      <c r="G1072" s="1" t="s">
        <v>57345</v>
      </c>
      <c r="H1072" s="1" t="s">
        <v>68670</v>
      </c>
    </row>
    <row r="1073" spans="2:8" x14ac:dyDescent="0.25">
      <c r="B1073" s="1" t="s">
        <v>1026</v>
      </c>
      <c r="C1073" s="1" t="s">
        <v>8794</v>
      </c>
      <c r="D1073" s="1" t="s">
        <v>21853</v>
      </c>
      <c r="E1073" s="4" t="s">
        <v>92509</v>
      </c>
      <c r="F1073" s="1" t="s">
        <v>45531</v>
      </c>
      <c r="G1073" s="1" t="s">
        <v>57351</v>
      </c>
      <c r="H1073" s="1" t="s">
        <v>69027</v>
      </c>
    </row>
    <row r="1074" spans="2:8" x14ac:dyDescent="0.25">
      <c r="B1074" s="1" t="s">
        <v>1038</v>
      </c>
      <c r="C1074" s="1" t="s">
        <v>8772</v>
      </c>
      <c r="D1074" s="1" t="s">
        <v>21828</v>
      </c>
      <c r="E1074" s="4" t="s">
        <v>92512</v>
      </c>
      <c r="F1074" s="1" t="s">
        <v>45500</v>
      </c>
      <c r="G1074" s="1" t="s">
        <v>57347</v>
      </c>
      <c r="H1074" s="1" t="s">
        <v>68511</v>
      </c>
    </row>
    <row r="1075" spans="2:8" x14ac:dyDescent="0.25">
      <c r="B1075" s="1" t="s">
        <v>1057</v>
      </c>
      <c r="C1075" s="1" t="s">
        <v>8731</v>
      </c>
      <c r="D1075" s="1" t="s">
        <v>21930</v>
      </c>
      <c r="E1075" s="4" t="s">
        <v>92511</v>
      </c>
      <c r="F1075" s="1" t="s">
        <v>45494</v>
      </c>
      <c r="G1075" s="1" t="s">
        <v>57352</v>
      </c>
      <c r="H1075" s="1" t="s">
        <v>68717</v>
      </c>
    </row>
    <row r="1076" spans="2:8" x14ac:dyDescent="0.25">
      <c r="B1076" s="1" t="s">
        <v>1027</v>
      </c>
      <c r="C1076" s="1" t="s">
        <v>8783</v>
      </c>
      <c r="D1076" s="1" t="s">
        <v>21862</v>
      </c>
      <c r="E1076" s="4" t="s">
        <v>92523</v>
      </c>
      <c r="F1076" s="1" t="s">
        <v>45653</v>
      </c>
      <c r="G1076" s="1" t="s">
        <v>57346</v>
      </c>
      <c r="H1076" s="1" t="s">
        <v>68537</v>
      </c>
    </row>
    <row r="1077" spans="2:8" x14ac:dyDescent="0.25">
      <c r="B1077" s="1" t="s">
        <v>1058</v>
      </c>
      <c r="C1077" s="1" t="s">
        <v>8757</v>
      </c>
      <c r="D1077" s="1" t="s">
        <v>21859</v>
      </c>
      <c r="E1077" s="4" t="s">
        <v>92507</v>
      </c>
      <c r="F1077" s="1" t="s">
        <v>45617</v>
      </c>
      <c r="G1077" s="1" t="s">
        <v>57360</v>
      </c>
      <c r="H1077" s="1" t="s">
        <v>68730</v>
      </c>
    </row>
    <row r="1078" spans="2:8" x14ac:dyDescent="0.25">
      <c r="B1078" s="1" t="s">
        <v>1021</v>
      </c>
      <c r="C1078" s="1" t="s">
        <v>8780</v>
      </c>
      <c r="D1078" s="1" t="s">
        <v>21895</v>
      </c>
      <c r="E1078" s="4" t="s">
        <v>92506</v>
      </c>
      <c r="F1078" s="1" t="s">
        <v>45551</v>
      </c>
      <c r="G1078" s="1" t="s">
        <v>57349</v>
      </c>
      <c r="H1078" s="1" t="s">
        <v>68600</v>
      </c>
    </row>
    <row r="1079" spans="2:8" x14ac:dyDescent="0.25">
      <c r="B1079" s="1" t="s">
        <v>1095</v>
      </c>
      <c r="C1079" s="1" t="s">
        <v>8743</v>
      </c>
      <c r="D1079" s="1" t="s">
        <v>21840</v>
      </c>
      <c r="E1079" s="4" t="s">
        <v>92505</v>
      </c>
      <c r="F1079" s="1" t="s">
        <v>45565</v>
      </c>
      <c r="G1079" s="1" t="s">
        <v>57370</v>
      </c>
      <c r="H1079" s="1" t="s">
        <v>68656</v>
      </c>
    </row>
    <row r="1080" spans="2:8" x14ac:dyDescent="0.25">
      <c r="B1080" s="1" t="s">
        <v>1037</v>
      </c>
      <c r="C1080" s="1" t="s">
        <v>8746</v>
      </c>
      <c r="D1080" s="1" t="s">
        <v>21893</v>
      </c>
      <c r="E1080" s="4" t="s">
        <v>92508</v>
      </c>
      <c r="F1080" s="1" t="s">
        <v>45498</v>
      </c>
      <c r="G1080" s="1" t="s">
        <v>57359</v>
      </c>
      <c r="H1080" s="1" t="s">
        <v>68652</v>
      </c>
    </row>
    <row r="1081" spans="2:8" x14ac:dyDescent="0.25">
      <c r="B1081" s="1" t="s">
        <v>1069</v>
      </c>
      <c r="C1081" s="1" t="s">
        <v>8763</v>
      </c>
      <c r="D1081" s="1" t="s">
        <v>21838</v>
      </c>
      <c r="E1081" s="4" t="s">
        <v>92501</v>
      </c>
      <c r="F1081" s="1" t="s">
        <v>45591</v>
      </c>
      <c r="G1081" s="1" t="s">
        <v>57361</v>
      </c>
      <c r="H1081" s="1" t="s">
        <v>68501</v>
      </c>
    </row>
    <row r="1082" spans="2:8" x14ac:dyDescent="0.25">
      <c r="B1082" s="1" t="s">
        <v>1020</v>
      </c>
      <c r="C1082" s="1" t="s">
        <v>8759</v>
      </c>
      <c r="D1082" s="1" t="s">
        <v>21900</v>
      </c>
      <c r="E1082" s="4" t="s">
        <v>92503</v>
      </c>
      <c r="F1082" s="1" t="s">
        <v>45768</v>
      </c>
      <c r="G1082" s="1" t="s">
        <v>57357</v>
      </c>
      <c r="H1082" s="1" t="s">
        <v>68734</v>
      </c>
    </row>
    <row r="1083" spans="2:8" x14ac:dyDescent="0.25">
      <c r="B1083" s="1" t="s">
        <v>1032</v>
      </c>
      <c r="C1083" s="1" t="s">
        <v>8734</v>
      </c>
      <c r="D1083" s="1" t="s">
        <v>21897</v>
      </c>
      <c r="E1083" s="4" t="s">
        <v>92497</v>
      </c>
      <c r="F1083" s="1" t="s">
        <v>45516</v>
      </c>
      <c r="G1083" s="1" t="s">
        <v>57358</v>
      </c>
      <c r="H1083" s="1" t="s">
        <v>68505</v>
      </c>
    </row>
    <row r="1084" spans="2:8" x14ac:dyDescent="0.25">
      <c r="B1084" s="1" t="s">
        <v>1067</v>
      </c>
      <c r="C1084" s="1" t="s">
        <v>8826</v>
      </c>
      <c r="D1084" s="1" t="s">
        <v>21880</v>
      </c>
      <c r="E1084" s="4" t="s">
        <v>92488</v>
      </c>
      <c r="F1084" s="1" t="s">
        <v>45555</v>
      </c>
      <c r="G1084" s="1" t="s">
        <v>57379</v>
      </c>
      <c r="H1084" s="1" t="s">
        <v>68577</v>
      </c>
    </row>
    <row r="1085" spans="2:8" x14ac:dyDescent="0.25">
      <c r="B1085" s="1" t="s">
        <v>1031</v>
      </c>
      <c r="C1085" s="1" t="s">
        <v>8836</v>
      </c>
      <c r="D1085" s="1" t="s">
        <v>21899</v>
      </c>
      <c r="E1085" s="4" t="s">
        <v>92493</v>
      </c>
      <c r="F1085" s="1" t="s">
        <v>45510</v>
      </c>
      <c r="G1085" s="1" t="s">
        <v>57394</v>
      </c>
      <c r="H1085" s="1" t="s">
        <v>68602</v>
      </c>
    </row>
    <row r="1086" spans="2:8" x14ac:dyDescent="0.25">
      <c r="B1086" s="1" t="s">
        <v>1041</v>
      </c>
      <c r="C1086" s="1" t="s">
        <v>8755</v>
      </c>
      <c r="D1086" s="1" t="s">
        <v>21832</v>
      </c>
      <c r="E1086" s="4" t="s">
        <v>92498</v>
      </c>
      <c r="F1086" s="1" t="s">
        <v>45589</v>
      </c>
      <c r="G1086" s="1" t="s">
        <v>57373</v>
      </c>
      <c r="H1086" s="1" t="s">
        <v>68664</v>
      </c>
    </row>
    <row r="1087" spans="2:8" x14ac:dyDescent="0.25">
      <c r="B1087" s="1" t="s">
        <v>1229</v>
      </c>
      <c r="C1087" s="1" t="s">
        <v>8838</v>
      </c>
      <c r="D1087" s="1" t="s">
        <v>21898</v>
      </c>
      <c r="E1087" s="4" t="s">
        <v>92499</v>
      </c>
      <c r="F1087" s="1" t="s">
        <v>45631</v>
      </c>
      <c r="G1087" s="1" t="s">
        <v>57375</v>
      </c>
      <c r="H1087" s="1" t="s">
        <v>68801</v>
      </c>
    </row>
    <row r="1088" spans="2:8" x14ac:dyDescent="0.25">
      <c r="B1088" s="1" t="s">
        <v>1084</v>
      </c>
      <c r="C1088" s="1" t="s">
        <v>8839</v>
      </c>
      <c r="D1088" s="1" t="s">
        <v>21851</v>
      </c>
      <c r="E1088" s="4" t="s">
        <v>92492</v>
      </c>
      <c r="F1088" s="1" t="s">
        <v>45499</v>
      </c>
      <c r="G1088" s="1" t="s">
        <v>57372</v>
      </c>
      <c r="H1088" s="1" t="s">
        <v>68508</v>
      </c>
    </row>
    <row r="1089" spans="2:8" x14ac:dyDescent="0.25">
      <c r="B1089" s="1" t="s">
        <v>1130</v>
      </c>
      <c r="C1089" s="1" t="s">
        <v>8861</v>
      </c>
      <c r="D1089" s="1" t="s">
        <v>21904</v>
      </c>
      <c r="E1089" s="4" t="s">
        <v>92491</v>
      </c>
      <c r="F1089" s="1" t="s">
        <v>45571</v>
      </c>
      <c r="G1089" s="1" t="s">
        <v>57377</v>
      </c>
      <c r="H1089" s="1" t="s">
        <v>68829</v>
      </c>
    </row>
    <row r="1090" spans="2:8" x14ac:dyDescent="0.25">
      <c r="B1090" s="1" t="s">
        <v>1299</v>
      </c>
      <c r="C1090" s="1" t="s">
        <v>8841</v>
      </c>
      <c r="D1090" s="1" t="s">
        <v>21894</v>
      </c>
      <c r="E1090" s="4" t="s">
        <v>92473</v>
      </c>
      <c r="F1090" s="1" t="s">
        <v>45612</v>
      </c>
      <c r="G1090" s="1" t="s">
        <v>57392</v>
      </c>
      <c r="H1090" s="1" t="s">
        <v>68720</v>
      </c>
    </row>
    <row r="1091" spans="2:8" x14ac:dyDescent="0.25">
      <c r="B1091" s="1" t="s">
        <v>1045</v>
      </c>
      <c r="C1091" s="1" t="s">
        <v>8824</v>
      </c>
      <c r="D1091" s="1" t="s">
        <v>21903</v>
      </c>
      <c r="E1091" s="4" t="s">
        <v>92472</v>
      </c>
      <c r="F1091" s="1" t="s">
        <v>45532</v>
      </c>
      <c r="G1091" s="1" t="s">
        <v>57384</v>
      </c>
      <c r="H1091" s="1" t="s">
        <v>68503</v>
      </c>
    </row>
    <row r="1092" spans="2:8" x14ac:dyDescent="0.25">
      <c r="B1092" s="1" t="s">
        <v>1140</v>
      </c>
      <c r="C1092" s="1" t="s">
        <v>8745</v>
      </c>
      <c r="D1092" s="1" t="s">
        <v>21867</v>
      </c>
      <c r="E1092" s="4" t="s">
        <v>92489</v>
      </c>
      <c r="F1092" s="1" t="s">
        <v>45595</v>
      </c>
      <c r="G1092" s="1" t="s">
        <v>57355</v>
      </c>
      <c r="H1092" s="1" t="s">
        <v>68804</v>
      </c>
    </row>
    <row r="1093" spans="2:8" x14ac:dyDescent="0.25">
      <c r="B1093" s="1" t="s">
        <v>1074</v>
      </c>
      <c r="C1093" s="1" t="s">
        <v>8800</v>
      </c>
      <c r="D1093" s="1" t="s">
        <v>21901</v>
      </c>
      <c r="E1093" s="4" t="s">
        <v>92487</v>
      </c>
      <c r="F1093" s="1" t="s">
        <v>45632</v>
      </c>
      <c r="G1093" s="1" t="s">
        <v>57378</v>
      </c>
      <c r="H1093" s="1" t="s">
        <v>68639</v>
      </c>
    </row>
    <row r="1094" spans="2:8" x14ac:dyDescent="0.25">
      <c r="B1094" s="1" t="s">
        <v>1055</v>
      </c>
      <c r="C1094" s="1" t="s">
        <v>8880</v>
      </c>
      <c r="D1094" s="1" t="s">
        <v>21874</v>
      </c>
      <c r="E1094" s="4" t="s">
        <v>92485</v>
      </c>
      <c r="F1094" s="1" t="s">
        <v>45673</v>
      </c>
      <c r="G1094" s="1" t="s">
        <v>57385</v>
      </c>
      <c r="H1094" s="1" t="s">
        <v>68504</v>
      </c>
    </row>
    <row r="1095" spans="2:8" x14ac:dyDescent="0.25">
      <c r="B1095" s="1" t="s">
        <v>1081</v>
      </c>
      <c r="C1095" s="1" t="s">
        <v>8889</v>
      </c>
      <c r="D1095" s="1" t="s">
        <v>21829</v>
      </c>
      <c r="E1095" s="4" t="s">
        <v>92463</v>
      </c>
      <c r="F1095" s="1" t="s">
        <v>45520</v>
      </c>
      <c r="G1095" s="1" t="s">
        <v>57356</v>
      </c>
      <c r="H1095" s="1" t="s">
        <v>68809</v>
      </c>
    </row>
    <row r="1096" spans="2:8" x14ac:dyDescent="0.25">
      <c r="B1096" s="1" t="s">
        <v>1078</v>
      </c>
      <c r="C1096" s="1" t="s">
        <v>8860</v>
      </c>
      <c r="D1096" s="1" t="s">
        <v>21827</v>
      </c>
      <c r="E1096" s="4" t="s">
        <v>92484</v>
      </c>
      <c r="F1096" s="1" t="s">
        <v>45550</v>
      </c>
      <c r="G1096" s="1" t="s">
        <v>57391</v>
      </c>
      <c r="H1096" s="1" t="s">
        <v>68615</v>
      </c>
    </row>
    <row r="1097" spans="2:8" x14ac:dyDescent="0.25">
      <c r="B1097" s="1" t="s">
        <v>1122</v>
      </c>
      <c r="C1097" s="1" t="s">
        <v>8868</v>
      </c>
      <c r="D1097" s="1" t="s">
        <v>21869</v>
      </c>
      <c r="E1097" s="4" t="s">
        <v>92483</v>
      </c>
      <c r="F1097" s="1" t="s">
        <v>45651</v>
      </c>
      <c r="G1097" s="1" t="s">
        <v>57536</v>
      </c>
      <c r="H1097" s="1" t="s">
        <v>68588</v>
      </c>
    </row>
    <row r="1098" spans="2:8" x14ac:dyDescent="0.25">
      <c r="B1098" s="1" t="s">
        <v>1044</v>
      </c>
      <c r="C1098" s="1" t="s">
        <v>8822</v>
      </c>
      <c r="D1098" s="1" t="s">
        <v>21931</v>
      </c>
      <c r="E1098" s="4" t="s">
        <v>92486</v>
      </c>
      <c r="F1098" s="1" t="s">
        <v>45902</v>
      </c>
      <c r="G1098" s="1" t="s">
        <v>57388</v>
      </c>
      <c r="H1098" s="1" t="s">
        <v>68593</v>
      </c>
    </row>
    <row r="1099" spans="2:8" x14ac:dyDescent="0.25">
      <c r="B1099" s="1" t="s">
        <v>1075</v>
      </c>
      <c r="C1099" s="1" t="s">
        <v>8842</v>
      </c>
      <c r="D1099" s="1" t="s">
        <v>21933</v>
      </c>
      <c r="E1099" s="4" t="s">
        <v>92482</v>
      </c>
      <c r="F1099" s="1" t="s">
        <v>45579</v>
      </c>
      <c r="G1099" s="1" t="s">
        <v>57371</v>
      </c>
      <c r="H1099" s="1" t="s">
        <v>68554</v>
      </c>
    </row>
    <row r="1100" spans="2:8" x14ac:dyDescent="0.25">
      <c r="B1100" s="1" t="s">
        <v>1042</v>
      </c>
      <c r="C1100" s="1" t="s">
        <v>8828</v>
      </c>
      <c r="D1100" s="1" t="s">
        <v>21854</v>
      </c>
      <c r="E1100" s="4" t="s">
        <v>92481</v>
      </c>
      <c r="F1100" s="1" t="s">
        <v>45513</v>
      </c>
      <c r="G1100" s="1" t="s">
        <v>57505</v>
      </c>
      <c r="H1100" s="1" t="s">
        <v>68495</v>
      </c>
    </row>
    <row r="1101" spans="2:8" x14ac:dyDescent="0.25">
      <c r="B1101" s="1" t="s">
        <v>1108</v>
      </c>
      <c r="C1101" s="1" t="s">
        <v>8843</v>
      </c>
      <c r="D1101" s="1" t="s">
        <v>21861</v>
      </c>
      <c r="E1101" s="4" t="s">
        <v>92480</v>
      </c>
      <c r="F1101" s="1" t="s">
        <v>45643</v>
      </c>
      <c r="G1101" s="1" t="s">
        <v>57386</v>
      </c>
      <c r="H1101" s="1" t="s">
        <v>68718</v>
      </c>
    </row>
    <row r="1102" spans="2:8" x14ac:dyDescent="0.25">
      <c r="B1102" s="1" t="s">
        <v>1018</v>
      </c>
      <c r="C1102" s="1" t="s">
        <v>8834</v>
      </c>
      <c r="D1102" s="1" t="s">
        <v>21935</v>
      </c>
      <c r="E1102" s="4" t="s">
        <v>92479</v>
      </c>
      <c r="F1102" s="1" t="s">
        <v>45742</v>
      </c>
      <c r="G1102" s="1" t="s">
        <v>57383</v>
      </c>
      <c r="H1102" s="1" t="s">
        <v>68800</v>
      </c>
    </row>
    <row r="1103" spans="2:8" x14ac:dyDescent="0.25">
      <c r="B1103" s="1" t="s">
        <v>1025</v>
      </c>
      <c r="C1103" s="1" t="s">
        <v>8856</v>
      </c>
      <c r="D1103" s="1" t="s">
        <v>21858</v>
      </c>
      <c r="E1103" s="4" t="s">
        <v>92477</v>
      </c>
      <c r="F1103" s="1" t="s">
        <v>45744</v>
      </c>
      <c r="G1103" s="1" t="s">
        <v>57376</v>
      </c>
      <c r="H1103" s="1" t="s">
        <v>68661</v>
      </c>
    </row>
    <row r="1104" spans="2:8" x14ac:dyDescent="0.25">
      <c r="B1104" s="1" t="s">
        <v>1139</v>
      </c>
      <c r="C1104" s="1" t="s">
        <v>8869</v>
      </c>
      <c r="D1104" s="1" t="s">
        <v>21834</v>
      </c>
      <c r="E1104" s="4" t="s">
        <v>92478</v>
      </c>
      <c r="F1104" s="1" t="s">
        <v>45538</v>
      </c>
      <c r="G1104" s="1" t="s">
        <v>57354</v>
      </c>
      <c r="H1104" s="1" t="s">
        <v>68719</v>
      </c>
    </row>
    <row r="1105" spans="2:8" x14ac:dyDescent="0.25">
      <c r="B1105" s="1" t="s">
        <v>1100</v>
      </c>
      <c r="C1105" s="1" t="s">
        <v>8853</v>
      </c>
      <c r="D1105" s="1" t="s">
        <v>21843</v>
      </c>
      <c r="E1105" s="4" t="s">
        <v>92469</v>
      </c>
      <c r="F1105" s="1" t="s">
        <v>45493</v>
      </c>
      <c r="G1105" s="1" t="s">
        <v>57374</v>
      </c>
      <c r="H1105" s="1" t="s">
        <v>68741</v>
      </c>
    </row>
    <row r="1106" spans="2:8" x14ac:dyDescent="0.25">
      <c r="B1106" s="1" t="s">
        <v>1138</v>
      </c>
      <c r="C1106" s="1" t="s">
        <v>8877</v>
      </c>
      <c r="D1106" s="1" t="s">
        <v>21863</v>
      </c>
      <c r="E1106" s="4" t="s">
        <v>92475</v>
      </c>
      <c r="F1106" s="1" t="s">
        <v>45491</v>
      </c>
      <c r="G1106" s="1" t="s">
        <v>57362</v>
      </c>
      <c r="H1106" s="1" t="s">
        <v>68584</v>
      </c>
    </row>
    <row r="1107" spans="2:8" x14ac:dyDescent="0.25">
      <c r="B1107" s="1" t="s">
        <v>1127</v>
      </c>
      <c r="C1107" s="1" t="s">
        <v>8954</v>
      </c>
      <c r="D1107" s="1" t="s">
        <v>21868</v>
      </c>
      <c r="E1107" s="4" t="s">
        <v>92474</v>
      </c>
      <c r="F1107" s="1" t="s">
        <v>45636</v>
      </c>
      <c r="G1107" s="1" t="s">
        <v>57387</v>
      </c>
      <c r="H1107" s="1" t="s">
        <v>68618</v>
      </c>
    </row>
    <row r="1108" spans="2:8" x14ac:dyDescent="0.25">
      <c r="B1108" s="1" t="s">
        <v>1128</v>
      </c>
      <c r="C1108" s="1" t="s">
        <v>8865</v>
      </c>
      <c r="D1108" s="1" t="s">
        <v>21927</v>
      </c>
      <c r="E1108" s="4" t="s">
        <v>92470</v>
      </c>
      <c r="F1108" s="1" t="s">
        <v>45615</v>
      </c>
      <c r="G1108" s="1" t="s">
        <v>57389</v>
      </c>
      <c r="H1108" s="1" t="s">
        <v>68598</v>
      </c>
    </row>
    <row r="1109" spans="2:8" x14ac:dyDescent="0.25">
      <c r="B1109" s="1" t="s">
        <v>1125</v>
      </c>
      <c r="C1109" s="1" t="s">
        <v>8851</v>
      </c>
      <c r="D1109" s="1" t="s">
        <v>21855</v>
      </c>
      <c r="E1109" s="4" t="s">
        <v>92471</v>
      </c>
      <c r="F1109" s="1" t="s">
        <v>45578</v>
      </c>
      <c r="G1109" s="1" t="s">
        <v>57363</v>
      </c>
      <c r="H1109" s="1" t="s">
        <v>68635</v>
      </c>
    </row>
    <row r="1110" spans="2:8" x14ac:dyDescent="0.25">
      <c r="B1110" s="1" t="s">
        <v>1104</v>
      </c>
      <c r="C1110" s="1" t="s">
        <v>8855</v>
      </c>
      <c r="D1110" s="1" t="s">
        <v>21889</v>
      </c>
      <c r="E1110" s="4" t="s">
        <v>92468</v>
      </c>
      <c r="F1110" s="1" t="s">
        <v>45713</v>
      </c>
      <c r="G1110" s="1" t="s">
        <v>57369</v>
      </c>
      <c r="H1110" s="1" t="s">
        <v>68616</v>
      </c>
    </row>
    <row r="1111" spans="2:8" x14ac:dyDescent="0.25">
      <c r="B1111" s="1" t="s">
        <v>1452</v>
      </c>
      <c r="C1111" s="1" t="s">
        <v>8820</v>
      </c>
      <c r="D1111" s="1" t="s">
        <v>21835</v>
      </c>
      <c r="E1111" s="4" t="s">
        <v>92465</v>
      </c>
      <c r="F1111" s="1" t="s">
        <v>45785</v>
      </c>
      <c r="G1111" s="1" t="s">
        <v>57380</v>
      </c>
      <c r="H1111" s="1" t="s">
        <v>68726</v>
      </c>
    </row>
    <row r="1112" spans="2:8" x14ac:dyDescent="0.25">
      <c r="B1112" s="1" t="s">
        <v>1089</v>
      </c>
      <c r="C1112" s="1" t="s">
        <v>8866</v>
      </c>
      <c r="D1112" s="1" t="s">
        <v>21909</v>
      </c>
      <c r="E1112" s="4" t="s">
        <v>92464</v>
      </c>
      <c r="F1112" s="1" t="s">
        <v>45705</v>
      </c>
      <c r="G1112" s="1" t="s">
        <v>57381</v>
      </c>
      <c r="H1112" s="1" t="s">
        <v>68524</v>
      </c>
    </row>
    <row r="1113" spans="2:8" x14ac:dyDescent="0.25">
      <c r="B1113" s="1" t="s">
        <v>1137</v>
      </c>
      <c r="C1113" s="1" t="s">
        <v>8833</v>
      </c>
      <c r="D1113" s="1" t="s">
        <v>21852</v>
      </c>
      <c r="E1113" s="4" t="s">
        <v>92466</v>
      </c>
      <c r="F1113" s="1" t="s">
        <v>45706</v>
      </c>
      <c r="G1113" s="1" t="s">
        <v>57390</v>
      </c>
      <c r="H1113" s="1" t="s">
        <v>68507</v>
      </c>
    </row>
    <row r="1114" spans="2:8" x14ac:dyDescent="0.25">
      <c r="B1114" s="1" t="s">
        <v>1115</v>
      </c>
      <c r="C1114" s="1" t="s">
        <v>8849</v>
      </c>
      <c r="D1114" s="1" t="s">
        <v>21915</v>
      </c>
      <c r="E1114" s="4" t="s">
        <v>92441</v>
      </c>
      <c r="F1114" s="1" t="s">
        <v>45779</v>
      </c>
      <c r="G1114" s="1" t="s">
        <v>57393</v>
      </c>
      <c r="H1114" s="1" t="s">
        <v>68609</v>
      </c>
    </row>
    <row r="1115" spans="2:8" x14ac:dyDescent="0.25">
      <c r="B1115" s="1" t="s">
        <v>1131</v>
      </c>
      <c r="C1115" s="1" t="s">
        <v>8854</v>
      </c>
      <c r="D1115" s="1" t="s">
        <v>21883</v>
      </c>
      <c r="E1115" s="4" t="s">
        <v>92462</v>
      </c>
      <c r="F1115" s="1" t="s">
        <v>45738</v>
      </c>
      <c r="G1115" s="1" t="s">
        <v>57382</v>
      </c>
      <c r="H1115" s="1" t="s">
        <v>68743</v>
      </c>
    </row>
    <row r="1116" spans="2:8" x14ac:dyDescent="0.25">
      <c r="B1116" s="1" t="s">
        <v>1091</v>
      </c>
      <c r="C1116" s="1" t="s">
        <v>8840</v>
      </c>
      <c r="D1116" s="1" t="s">
        <v>21896</v>
      </c>
      <c r="E1116" s="4" t="s">
        <v>92461</v>
      </c>
      <c r="F1116" s="1" t="s">
        <v>45722</v>
      </c>
      <c r="G1116" s="1" t="s">
        <v>57364</v>
      </c>
      <c r="H1116" s="1" t="s">
        <v>68721</v>
      </c>
    </row>
    <row r="1117" spans="2:8" x14ac:dyDescent="0.25">
      <c r="B1117" s="1" t="s">
        <v>1105</v>
      </c>
      <c r="C1117" s="1" t="s">
        <v>8862</v>
      </c>
      <c r="D1117" s="1" t="s">
        <v>21936</v>
      </c>
      <c r="E1117" s="4" t="s">
        <v>92460</v>
      </c>
      <c r="F1117" s="1" t="s">
        <v>45767</v>
      </c>
      <c r="G1117" s="1" t="s">
        <v>57409</v>
      </c>
      <c r="H1117" s="1" t="s">
        <v>68727</v>
      </c>
    </row>
    <row r="1118" spans="2:8" x14ac:dyDescent="0.25">
      <c r="B1118" s="1" t="s">
        <v>1112</v>
      </c>
      <c r="C1118" s="1" t="s">
        <v>8816</v>
      </c>
      <c r="D1118" s="1" t="s">
        <v>21847</v>
      </c>
      <c r="E1118" s="4" t="s">
        <v>92459</v>
      </c>
      <c r="F1118" s="1" t="s">
        <v>45789</v>
      </c>
      <c r="G1118" s="1" t="s">
        <v>57366</v>
      </c>
      <c r="H1118" s="1" t="s">
        <v>68673</v>
      </c>
    </row>
    <row r="1119" spans="2:8" x14ac:dyDescent="0.25">
      <c r="B1119" s="1" t="s">
        <v>1107</v>
      </c>
      <c r="C1119" s="1" t="s">
        <v>8819</v>
      </c>
      <c r="D1119" s="1" t="s">
        <v>21920</v>
      </c>
      <c r="E1119" s="4" t="s">
        <v>92456</v>
      </c>
      <c r="F1119" s="1" t="s">
        <v>45723</v>
      </c>
      <c r="G1119" s="1" t="s">
        <v>57368</v>
      </c>
      <c r="H1119" s="1" t="s">
        <v>68797</v>
      </c>
    </row>
    <row r="1120" spans="2:8" x14ac:dyDescent="0.25">
      <c r="B1120" s="1" t="s">
        <v>1136</v>
      </c>
      <c r="C1120" s="1" t="s">
        <v>8898</v>
      </c>
      <c r="D1120" s="1" t="s">
        <v>21917</v>
      </c>
      <c r="E1120" s="4" t="s">
        <v>92458</v>
      </c>
      <c r="F1120" s="1" t="s">
        <v>45718</v>
      </c>
      <c r="G1120" s="1" t="s">
        <v>57365</v>
      </c>
      <c r="H1120" s="1" t="s">
        <v>68799</v>
      </c>
    </row>
    <row r="1121" spans="2:8" x14ac:dyDescent="0.25">
      <c r="B1121" s="1" t="s">
        <v>1132</v>
      </c>
      <c r="C1121" s="1" t="s">
        <v>8904</v>
      </c>
      <c r="D1121" s="1" t="s">
        <v>21922</v>
      </c>
      <c r="E1121" s="4" t="s">
        <v>92455</v>
      </c>
      <c r="F1121" s="1" t="s">
        <v>45763</v>
      </c>
      <c r="G1121" s="1" t="s">
        <v>57367</v>
      </c>
      <c r="H1121" s="1" t="s">
        <v>68539</v>
      </c>
    </row>
    <row r="1122" spans="2:8" x14ac:dyDescent="0.25">
      <c r="B1122" s="1" t="s">
        <v>1113</v>
      </c>
      <c r="C1122" s="1" t="s">
        <v>8896</v>
      </c>
      <c r="D1122" s="1" t="s">
        <v>21886</v>
      </c>
      <c r="E1122" s="4" t="s">
        <v>92454</v>
      </c>
      <c r="F1122" s="1" t="s">
        <v>45788</v>
      </c>
      <c r="G1122" s="1" t="s">
        <v>57408</v>
      </c>
      <c r="H1122" s="1" t="s">
        <v>68733</v>
      </c>
    </row>
    <row r="1123" spans="2:8" x14ac:dyDescent="0.25">
      <c r="B1123" s="1" t="s">
        <v>1098</v>
      </c>
      <c r="C1123" s="1" t="s">
        <v>8873</v>
      </c>
      <c r="D1123" s="1" t="s">
        <v>21830</v>
      </c>
      <c r="E1123" s="4" t="s">
        <v>92452</v>
      </c>
      <c r="F1123" s="1" t="s">
        <v>45771</v>
      </c>
      <c r="G1123" s="1" t="s">
        <v>57395</v>
      </c>
      <c r="H1123" s="1" t="s">
        <v>68637</v>
      </c>
    </row>
    <row r="1124" spans="2:8" x14ac:dyDescent="0.25">
      <c r="B1124" s="1" t="s">
        <v>1129</v>
      </c>
      <c r="C1124" s="1" t="s">
        <v>8900</v>
      </c>
      <c r="D1124" s="1" t="s">
        <v>21910</v>
      </c>
      <c r="E1124" s="4" t="s">
        <v>92451</v>
      </c>
      <c r="F1124" s="1" t="s">
        <v>45717</v>
      </c>
      <c r="G1124" s="1" t="s">
        <v>57410</v>
      </c>
      <c r="H1124" s="1" t="s">
        <v>68740</v>
      </c>
    </row>
    <row r="1125" spans="2:8" x14ac:dyDescent="0.25">
      <c r="B1125" s="1" t="s">
        <v>1103</v>
      </c>
      <c r="C1125" s="1" t="s">
        <v>8897</v>
      </c>
      <c r="D1125" s="1" t="s">
        <v>21929</v>
      </c>
      <c r="E1125" s="4" t="s">
        <v>92453</v>
      </c>
      <c r="F1125" s="1" t="s">
        <v>45755</v>
      </c>
      <c r="G1125" s="1" t="s">
        <v>57411</v>
      </c>
      <c r="H1125" s="1" t="s">
        <v>68735</v>
      </c>
    </row>
    <row r="1126" spans="2:8" x14ac:dyDescent="0.25">
      <c r="B1126" s="1" t="s">
        <v>1133</v>
      </c>
      <c r="C1126" s="1" t="s">
        <v>8893</v>
      </c>
      <c r="D1126" s="1" t="s">
        <v>21888</v>
      </c>
      <c r="E1126" s="4" t="s">
        <v>92450</v>
      </c>
      <c r="F1126" s="1" t="s">
        <v>45764</v>
      </c>
      <c r="G1126" s="1" t="s">
        <v>57400</v>
      </c>
      <c r="H1126" s="1" t="s">
        <v>68798</v>
      </c>
    </row>
    <row r="1127" spans="2:8" x14ac:dyDescent="0.25">
      <c r="B1127" s="1" t="s">
        <v>1093</v>
      </c>
      <c r="C1127" s="1" t="s">
        <v>8884</v>
      </c>
      <c r="D1127" s="1" t="s">
        <v>21912</v>
      </c>
      <c r="E1127" s="4" t="s">
        <v>92446</v>
      </c>
      <c r="F1127" s="1" t="s">
        <v>45693</v>
      </c>
      <c r="G1127" s="1" t="s">
        <v>57398</v>
      </c>
      <c r="H1127" s="1" t="s">
        <v>68803</v>
      </c>
    </row>
    <row r="1128" spans="2:8" x14ac:dyDescent="0.25">
      <c r="B1128" s="1" t="s">
        <v>1114</v>
      </c>
      <c r="C1128" s="1" t="s">
        <v>8823</v>
      </c>
      <c r="D1128" s="1" t="s">
        <v>21887</v>
      </c>
      <c r="E1128" s="4" t="s">
        <v>92445</v>
      </c>
      <c r="F1128" s="1" t="s">
        <v>45749</v>
      </c>
      <c r="G1128" s="1" t="s">
        <v>57412</v>
      </c>
      <c r="H1128" s="1" t="s">
        <v>68808</v>
      </c>
    </row>
    <row r="1129" spans="2:8" x14ac:dyDescent="0.25">
      <c r="B1129" s="1" t="s">
        <v>1096</v>
      </c>
      <c r="C1129" s="1" t="s">
        <v>8906</v>
      </c>
      <c r="D1129" s="1" t="s">
        <v>21845</v>
      </c>
      <c r="E1129" s="4" t="s">
        <v>92444</v>
      </c>
      <c r="F1129" s="1" t="s">
        <v>45745</v>
      </c>
      <c r="G1129" s="1" t="s">
        <v>57415</v>
      </c>
      <c r="H1129" s="1" t="s">
        <v>68807</v>
      </c>
    </row>
    <row r="1130" spans="2:8" x14ac:dyDescent="0.25">
      <c r="B1130" s="1" t="s">
        <v>1124</v>
      </c>
      <c r="C1130" s="1" t="s">
        <v>8903</v>
      </c>
      <c r="D1130" s="1" t="s">
        <v>21878</v>
      </c>
      <c r="E1130" s="4" t="s">
        <v>92430</v>
      </c>
      <c r="F1130" s="1" t="s">
        <v>45754</v>
      </c>
      <c r="G1130" s="1" t="s">
        <v>57416</v>
      </c>
      <c r="H1130" s="1" t="s">
        <v>68802</v>
      </c>
    </row>
    <row r="1131" spans="2:8" x14ac:dyDescent="0.25">
      <c r="B1131" s="1" t="s">
        <v>1118</v>
      </c>
      <c r="C1131" s="1" t="s">
        <v>8885</v>
      </c>
      <c r="D1131" s="1" t="s">
        <v>21916</v>
      </c>
      <c r="E1131" s="4" t="s">
        <v>92448</v>
      </c>
      <c r="F1131" s="1" t="s">
        <v>45689</v>
      </c>
      <c r="G1131" s="1" t="s">
        <v>57414</v>
      </c>
      <c r="H1131" s="1" t="s">
        <v>68729</v>
      </c>
    </row>
    <row r="1132" spans="2:8" x14ac:dyDescent="0.25">
      <c r="B1132" s="1" t="s">
        <v>1142</v>
      </c>
      <c r="C1132" s="1" t="s">
        <v>8894</v>
      </c>
      <c r="D1132" s="1" t="s">
        <v>21908</v>
      </c>
      <c r="E1132" s="4" t="s">
        <v>92447</v>
      </c>
      <c r="F1132" s="1" t="s">
        <v>45899</v>
      </c>
      <c r="G1132" s="1" t="s">
        <v>57417</v>
      </c>
      <c r="H1132" s="1" t="s">
        <v>68645</v>
      </c>
    </row>
    <row r="1133" spans="2:8" x14ac:dyDescent="0.25">
      <c r="B1133" s="1" t="s">
        <v>1249</v>
      </c>
      <c r="C1133" s="1" t="s">
        <v>8882</v>
      </c>
      <c r="D1133" s="1" t="s">
        <v>22007</v>
      </c>
      <c r="E1133" s="4" t="s">
        <v>92442</v>
      </c>
      <c r="F1133" s="1" t="s">
        <v>45787</v>
      </c>
      <c r="G1133" s="1" t="s">
        <v>57413</v>
      </c>
      <c r="H1133" s="1" t="s">
        <v>68725</v>
      </c>
    </row>
    <row r="1134" spans="2:8" x14ac:dyDescent="0.25">
      <c r="B1134" s="1" t="s">
        <v>1092</v>
      </c>
      <c r="C1134" s="1" t="s">
        <v>8895</v>
      </c>
      <c r="D1134" s="1" t="s">
        <v>21882</v>
      </c>
      <c r="E1134" s="4" t="s">
        <v>92431</v>
      </c>
      <c r="F1134" s="1" t="s">
        <v>45690</v>
      </c>
      <c r="G1134" s="1" t="s">
        <v>57401</v>
      </c>
      <c r="H1134" s="1" t="s">
        <v>68810</v>
      </c>
    </row>
    <row r="1135" spans="2:8" x14ac:dyDescent="0.25">
      <c r="B1135" s="1" t="s">
        <v>1090</v>
      </c>
      <c r="C1135" s="1" t="s">
        <v>8881</v>
      </c>
      <c r="D1135" s="1" t="s">
        <v>21911</v>
      </c>
      <c r="E1135" s="4" t="s">
        <v>92429</v>
      </c>
      <c r="F1135" s="1" t="s">
        <v>45707</v>
      </c>
      <c r="G1135" s="1" t="s">
        <v>57396</v>
      </c>
      <c r="H1135" s="1" t="s">
        <v>68806</v>
      </c>
    </row>
    <row r="1136" spans="2:8" x14ac:dyDescent="0.25">
      <c r="B1136" s="1" t="s">
        <v>1191</v>
      </c>
      <c r="C1136" s="1" t="s">
        <v>8874</v>
      </c>
      <c r="D1136" s="1" t="s">
        <v>21890</v>
      </c>
      <c r="E1136" s="4" t="s">
        <v>92427</v>
      </c>
      <c r="F1136" s="1" t="s">
        <v>45792</v>
      </c>
      <c r="G1136" s="1" t="s">
        <v>57402</v>
      </c>
      <c r="H1136" s="1" t="s">
        <v>68811</v>
      </c>
    </row>
    <row r="1137" spans="2:8" x14ac:dyDescent="0.25">
      <c r="B1137" s="1" t="s">
        <v>1126</v>
      </c>
      <c r="C1137" s="1" t="s">
        <v>8901</v>
      </c>
      <c r="D1137" s="1" t="s">
        <v>21833</v>
      </c>
      <c r="E1137" s="4" t="s">
        <v>92439</v>
      </c>
      <c r="F1137" s="1" t="s">
        <v>45739</v>
      </c>
      <c r="G1137" s="1" t="s">
        <v>57403</v>
      </c>
      <c r="H1137" s="1" t="s">
        <v>68796</v>
      </c>
    </row>
    <row r="1138" spans="2:8" x14ac:dyDescent="0.25">
      <c r="B1138" s="1" t="s">
        <v>1099</v>
      </c>
      <c r="C1138" s="1" t="s">
        <v>8879</v>
      </c>
      <c r="D1138" s="1" t="s">
        <v>21923</v>
      </c>
      <c r="E1138" s="4" t="s">
        <v>92443</v>
      </c>
      <c r="F1138" s="1" t="s">
        <v>45850</v>
      </c>
      <c r="G1138" s="1" t="s">
        <v>57407</v>
      </c>
      <c r="H1138" s="1" t="s">
        <v>68805</v>
      </c>
    </row>
    <row r="1139" spans="2:8" x14ac:dyDescent="0.25">
      <c r="B1139" s="1" t="s">
        <v>1110</v>
      </c>
      <c r="C1139" s="1" t="s">
        <v>8899</v>
      </c>
      <c r="D1139" s="1" t="s">
        <v>21914</v>
      </c>
      <c r="E1139" s="4" t="s">
        <v>92426</v>
      </c>
      <c r="F1139" s="1" t="s">
        <v>45672</v>
      </c>
      <c r="G1139" s="1" t="s">
        <v>57399</v>
      </c>
      <c r="H1139" s="1" t="s">
        <v>68784</v>
      </c>
    </row>
    <row r="1140" spans="2:8" x14ac:dyDescent="0.25">
      <c r="B1140" s="1" t="s">
        <v>1200</v>
      </c>
      <c r="C1140" s="1" t="s">
        <v>8876</v>
      </c>
      <c r="D1140" s="1" t="s">
        <v>21919</v>
      </c>
      <c r="E1140" s="4" t="s">
        <v>92428</v>
      </c>
      <c r="F1140" s="1" t="s">
        <v>45674</v>
      </c>
      <c r="G1140" s="1" t="s">
        <v>57406</v>
      </c>
      <c r="H1140" s="1" t="s">
        <v>68825</v>
      </c>
    </row>
    <row r="1141" spans="2:8" x14ac:dyDescent="0.25">
      <c r="B1141" s="1" t="s">
        <v>1097</v>
      </c>
      <c r="C1141" s="1" t="s">
        <v>8883</v>
      </c>
      <c r="D1141" s="1" t="s">
        <v>21884</v>
      </c>
      <c r="E1141" s="4" t="s">
        <v>92433</v>
      </c>
      <c r="F1141" s="1" t="s">
        <v>45736</v>
      </c>
      <c r="G1141" s="1" t="s">
        <v>57404</v>
      </c>
      <c r="H1141" s="1" t="s">
        <v>69227</v>
      </c>
    </row>
    <row r="1142" spans="2:8" x14ac:dyDescent="0.25">
      <c r="B1142" s="1" t="s">
        <v>1120</v>
      </c>
      <c r="C1142" s="1" t="s">
        <v>8875</v>
      </c>
      <c r="D1142" s="1" t="s">
        <v>21925</v>
      </c>
      <c r="E1142" s="4" t="s">
        <v>92440</v>
      </c>
      <c r="F1142" s="1" t="s">
        <v>45678</v>
      </c>
      <c r="G1142" s="1" t="s">
        <v>57405</v>
      </c>
      <c r="H1142" s="1" t="s">
        <v>68683</v>
      </c>
    </row>
    <row r="1143" spans="2:8" x14ac:dyDescent="0.25">
      <c r="B1143" s="1" t="s">
        <v>1109</v>
      </c>
      <c r="C1143" s="1" t="s">
        <v>8864</v>
      </c>
      <c r="D1143" s="1" t="s">
        <v>21875</v>
      </c>
      <c r="E1143" s="4" t="s">
        <v>92436</v>
      </c>
      <c r="F1143" s="1" t="s">
        <v>45775</v>
      </c>
      <c r="G1143" s="1" t="s">
        <v>57397</v>
      </c>
      <c r="H1143" s="1" t="s">
        <v>68688</v>
      </c>
    </row>
    <row r="1144" spans="2:8" x14ac:dyDescent="0.25">
      <c r="B1144" s="1" t="s">
        <v>1209</v>
      </c>
      <c r="C1144" s="1" t="s">
        <v>8872</v>
      </c>
      <c r="D1144" s="1" t="s">
        <v>21885</v>
      </c>
      <c r="E1144" s="4" t="s">
        <v>92370</v>
      </c>
      <c r="F1144" s="1" t="s">
        <v>45719</v>
      </c>
      <c r="G1144" s="1" t="s">
        <v>57434</v>
      </c>
      <c r="H1144" s="1" t="s">
        <v>68761</v>
      </c>
    </row>
    <row r="1145" spans="2:8" x14ac:dyDescent="0.25">
      <c r="B1145" s="1" t="s">
        <v>1117</v>
      </c>
      <c r="C1145" s="1" t="s">
        <v>8905</v>
      </c>
      <c r="D1145" s="1" t="s">
        <v>21879</v>
      </c>
      <c r="E1145" s="4" t="s">
        <v>92423</v>
      </c>
      <c r="F1145" s="1" t="s">
        <v>45695</v>
      </c>
      <c r="G1145" s="1" t="s">
        <v>57420</v>
      </c>
      <c r="H1145" s="1" t="s">
        <v>68777</v>
      </c>
    </row>
    <row r="1146" spans="2:8" x14ac:dyDescent="0.25">
      <c r="B1146" s="1" t="s">
        <v>1101</v>
      </c>
      <c r="C1146" s="1" t="s">
        <v>8832</v>
      </c>
      <c r="D1146" s="1" t="s">
        <v>21921</v>
      </c>
      <c r="E1146" s="4" t="s">
        <v>92422</v>
      </c>
      <c r="F1146" s="1" t="s">
        <v>45746</v>
      </c>
      <c r="G1146" s="1" t="s">
        <v>57433</v>
      </c>
      <c r="H1146" s="1" t="s">
        <v>68769</v>
      </c>
    </row>
    <row r="1147" spans="2:8" x14ac:dyDescent="0.25">
      <c r="B1147" s="1" t="s">
        <v>1215</v>
      </c>
      <c r="C1147" s="1" t="s">
        <v>8848</v>
      </c>
      <c r="D1147" s="1" t="s">
        <v>21947</v>
      </c>
      <c r="E1147" s="4" t="s">
        <v>92420</v>
      </c>
      <c r="F1147" s="1" t="s">
        <v>45795</v>
      </c>
      <c r="G1147" s="1" t="s">
        <v>57426</v>
      </c>
      <c r="H1147" s="1" t="s">
        <v>68834</v>
      </c>
    </row>
    <row r="1148" spans="2:8" x14ac:dyDescent="0.25">
      <c r="B1148" s="1" t="s">
        <v>1116</v>
      </c>
      <c r="C1148" s="1" t="s">
        <v>8902</v>
      </c>
      <c r="D1148" s="1" t="s">
        <v>21913</v>
      </c>
      <c r="E1148" s="4" t="s">
        <v>92418</v>
      </c>
      <c r="F1148" s="1" t="s">
        <v>45728</v>
      </c>
      <c r="G1148" s="1" t="s">
        <v>57429</v>
      </c>
      <c r="H1148" s="1" t="s">
        <v>68708</v>
      </c>
    </row>
    <row r="1149" spans="2:8" x14ac:dyDescent="0.25">
      <c r="B1149" s="1" t="s">
        <v>1111</v>
      </c>
      <c r="C1149" s="1" t="s">
        <v>8830</v>
      </c>
      <c r="D1149" s="1" t="s">
        <v>21954</v>
      </c>
      <c r="E1149" s="4" t="s">
        <v>92405</v>
      </c>
      <c r="F1149" s="1" t="s">
        <v>45685</v>
      </c>
      <c r="G1149" s="1" t="s">
        <v>57430</v>
      </c>
      <c r="H1149" s="1" t="s">
        <v>68751</v>
      </c>
    </row>
    <row r="1150" spans="2:8" x14ac:dyDescent="0.25">
      <c r="B1150" s="1" t="s">
        <v>1135</v>
      </c>
      <c r="C1150" s="1" t="s">
        <v>8847</v>
      </c>
      <c r="D1150" s="1" t="s">
        <v>21877</v>
      </c>
      <c r="E1150" s="4" t="s">
        <v>92438</v>
      </c>
      <c r="F1150" s="1" t="s">
        <v>45733</v>
      </c>
      <c r="G1150" s="1" t="s">
        <v>57431</v>
      </c>
      <c r="H1150" s="1" t="s">
        <v>68786</v>
      </c>
    </row>
    <row r="1151" spans="2:8" x14ac:dyDescent="0.25">
      <c r="B1151" s="1" t="s">
        <v>1134</v>
      </c>
      <c r="C1151" s="1" t="s">
        <v>8891</v>
      </c>
      <c r="D1151" s="1" t="s">
        <v>21881</v>
      </c>
      <c r="E1151" s="4" t="s">
        <v>92432</v>
      </c>
      <c r="F1151" s="1" t="s">
        <v>45734</v>
      </c>
      <c r="G1151" s="1" t="s">
        <v>57421</v>
      </c>
      <c r="H1151" s="1" t="s">
        <v>68771</v>
      </c>
    </row>
    <row r="1152" spans="2:8" x14ac:dyDescent="0.25">
      <c r="B1152" s="1" t="s">
        <v>1121</v>
      </c>
      <c r="C1152" s="1" t="s">
        <v>8859</v>
      </c>
      <c r="D1152" s="1" t="s">
        <v>21876</v>
      </c>
      <c r="E1152" s="4" t="s">
        <v>92434</v>
      </c>
      <c r="F1152" s="1" t="s">
        <v>45732</v>
      </c>
      <c r="G1152" s="1" t="s">
        <v>57432</v>
      </c>
      <c r="H1152" s="1" t="s">
        <v>68760</v>
      </c>
    </row>
    <row r="1153" spans="2:8" x14ac:dyDescent="0.25">
      <c r="B1153" s="1" t="s">
        <v>1123</v>
      </c>
      <c r="C1153" s="1" t="s">
        <v>8886</v>
      </c>
      <c r="D1153" s="1" t="s">
        <v>21958</v>
      </c>
      <c r="E1153" s="4" t="s">
        <v>92421</v>
      </c>
      <c r="F1153" s="1" t="s">
        <v>45709</v>
      </c>
      <c r="G1153" s="1" t="s">
        <v>57441</v>
      </c>
      <c r="H1153" s="1" t="s">
        <v>68793</v>
      </c>
    </row>
    <row r="1154" spans="2:8" x14ac:dyDescent="0.25">
      <c r="B1154" s="1" t="s">
        <v>1119</v>
      </c>
      <c r="C1154" s="1" t="s">
        <v>8829</v>
      </c>
      <c r="D1154" s="1" t="s">
        <v>21918</v>
      </c>
      <c r="E1154" s="4" t="s">
        <v>92414</v>
      </c>
      <c r="F1154" s="1" t="s">
        <v>45676</v>
      </c>
      <c r="G1154" s="1" t="s">
        <v>57444</v>
      </c>
      <c r="H1154" s="1" t="s">
        <v>68747</v>
      </c>
    </row>
    <row r="1155" spans="2:8" x14ac:dyDescent="0.25">
      <c r="B1155" s="1" t="s">
        <v>1161</v>
      </c>
      <c r="C1155" s="1" t="s">
        <v>8850</v>
      </c>
      <c r="D1155" s="1" t="s">
        <v>21987</v>
      </c>
      <c r="E1155" s="4" t="s">
        <v>92411</v>
      </c>
      <c r="F1155" s="1" t="s">
        <v>45681</v>
      </c>
      <c r="G1155" s="1" t="s">
        <v>57460</v>
      </c>
      <c r="H1155" s="1" t="s">
        <v>68697</v>
      </c>
    </row>
    <row r="1156" spans="2:8" x14ac:dyDescent="0.25">
      <c r="B1156" s="1" t="s">
        <v>1197</v>
      </c>
      <c r="C1156" s="1" t="s">
        <v>8871</v>
      </c>
      <c r="D1156" s="1" t="s">
        <v>21974</v>
      </c>
      <c r="E1156" s="4" t="s">
        <v>92385</v>
      </c>
      <c r="F1156" s="1" t="s">
        <v>45686</v>
      </c>
      <c r="G1156" s="1" t="s">
        <v>57462</v>
      </c>
      <c r="H1156" s="1" t="s">
        <v>68693</v>
      </c>
    </row>
    <row r="1157" spans="2:8" x14ac:dyDescent="0.25">
      <c r="B1157" s="1" t="s">
        <v>1094</v>
      </c>
      <c r="C1157" s="1" t="s">
        <v>8930</v>
      </c>
      <c r="D1157" s="1" t="s">
        <v>21938</v>
      </c>
      <c r="E1157" s="4" t="s">
        <v>92419</v>
      </c>
      <c r="F1157" s="1" t="s">
        <v>45721</v>
      </c>
      <c r="G1157" s="1" t="s">
        <v>57419</v>
      </c>
      <c r="H1157" s="1" t="s">
        <v>68764</v>
      </c>
    </row>
    <row r="1158" spans="2:8" x14ac:dyDescent="0.25">
      <c r="B1158" s="1" t="s">
        <v>1179</v>
      </c>
      <c r="C1158" s="1" t="s">
        <v>8907</v>
      </c>
      <c r="D1158" s="1" t="s">
        <v>21970</v>
      </c>
      <c r="E1158" s="4" t="s">
        <v>92408</v>
      </c>
      <c r="F1158" s="1" t="s">
        <v>45797</v>
      </c>
      <c r="G1158" s="1" t="s">
        <v>57455</v>
      </c>
      <c r="H1158" s="1" t="s">
        <v>68767</v>
      </c>
    </row>
    <row r="1159" spans="2:8" x14ac:dyDescent="0.25">
      <c r="B1159" s="1" t="s">
        <v>1177</v>
      </c>
      <c r="C1159" s="1" t="s">
        <v>8837</v>
      </c>
      <c r="D1159" s="1" t="s">
        <v>21907</v>
      </c>
      <c r="E1159" s="4" t="s">
        <v>92378</v>
      </c>
      <c r="F1159" s="1" t="s">
        <v>45777</v>
      </c>
      <c r="G1159" s="1" t="s">
        <v>57457</v>
      </c>
      <c r="H1159" s="1" t="s">
        <v>68692</v>
      </c>
    </row>
    <row r="1160" spans="2:8" x14ac:dyDescent="0.25">
      <c r="B1160" s="1" t="s">
        <v>1106</v>
      </c>
      <c r="C1160" s="1" t="s">
        <v>8892</v>
      </c>
      <c r="D1160" s="1" t="s">
        <v>21985</v>
      </c>
      <c r="E1160" s="4" t="s">
        <v>92395</v>
      </c>
      <c r="F1160" s="1" t="s">
        <v>45715</v>
      </c>
      <c r="G1160" s="1" t="s">
        <v>57448</v>
      </c>
      <c r="H1160" s="1" t="s">
        <v>68792</v>
      </c>
    </row>
    <row r="1161" spans="2:8" x14ac:dyDescent="0.25">
      <c r="B1161" s="1" t="s">
        <v>1205</v>
      </c>
      <c r="C1161" s="1" t="s">
        <v>8908</v>
      </c>
      <c r="D1161" s="1" t="s">
        <v>21945</v>
      </c>
      <c r="E1161" s="4" t="s">
        <v>92407</v>
      </c>
      <c r="F1161" s="1" t="s">
        <v>45766</v>
      </c>
      <c r="G1161" s="1" t="s">
        <v>57447</v>
      </c>
      <c r="H1161" s="1" t="s">
        <v>68780</v>
      </c>
    </row>
    <row r="1162" spans="2:8" x14ac:dyDescent="0.25">
      <c r="B1162" s="1" t="s">
        <v>1162</v>
      </c>
      <c r="C1162" s="1" t="s">
        <v>8887</v>
      </c>
      <c r="D1162" s="1" t="s">
        <v>21948</v>
      </c>
      <c r="E1162" s="4" t="s">
        <v>92392</v>
      </c>
      <c r="F1162" s="1" t="s">
        <v>45761</v>
      </c>
      <c r="G1162" s="1" t="s">
        <v>57454</v>
      </c>
      <c r="H1162" s="1" t="s">
        <v>68711</v>
      </c>
    </row>
    <row r="1163" spans="2:8" x14ac:dyDescent="0.25">
      <c r="B1163" s="1" t="s">
        <v>1214</v>
      </c>
      <c r="C1163" s="1" t="s">
        <v>8878</v>
      </c>
      <c r="D1163" s="1" t="s">
        <v>21959</v>
      </c>
      <c r="E1163" s="4" t="s">
        <v>92391</v>
      </c>
      <c r="F1163" s="1" t="s">
        <v>45790</v>
      </c>
      <c r="G1163" s="1" t="s">
        <v>57451</v>
      </c>
      <c r="H1163" s="1" t="s">
        <v>68773</v>
      </c>
    </row>
    <row r="1164" spans="2:8" x14ac:dyDescent="0.25">
      <c r="B1164" s="1" t="s">
        <v>1208</v>
      </c>
      <c r="C1164" s="1" t="s">
        <v>8835</v>
      </c>
      <c r="D1164" s="1" t="s">
        <v>21979</v>
      </c>
      <c r="E1164" s="4" t="s">
        <v>92416</v>
      </c>
      <c r="F1164" s="1" t="s">
        <v>45665</v>
      </c>
      <c r="G1164" s="1" t="s">
        <v>57461</v>
      </c>
      <c r="H1164" s="1" t="s">
        <v>68707</v>
      </c>
    </row>
    <row r="1165" spans="2:8" x14ac:dyDescent="0.25">
      <c r="B1165" s="1" t="s">
        <v>1166</v>
      </c>
      <c r="C1165" s="1" t="s">
        <v>8846</v>
      </c>
      <c r="D1165" s="1" t="s">
        <v>21981</v>
      </c>
      <c r="E1165" s="4" t="s">
        <v>92417</v>
      </c>
      <c r="F1165" s="1" t="s">
        <v>45711</v>
      </c>
      <c r="G1165" s="1" t="s">
        <v>57443</v>
      </c>
      <c r="H1165" s="1" t="s">
        <v>68756</v>
      </c>
    </row>
    <row r="1166" spans="2:8" x14ac:dyDescent="0.25">
      <c r="B1166" s="1" t="s">
        <v>1213</v>
      </c>
      <c r="C1166" s="1" t="s">
        <v>8857</v>
      </c>
      <c r="D1166" s="1" t="s">
        <v>21972</v>
      </c>
      <c r="E1166" s="4" t="s">
        <v>92406</v>
      </c>
      <c r="F1166" s="1" t="s">
        <v>45796</v>
      </c>
      <c r="G1166" s="1" t="s">
        <v>57422</v>
      </c>
      <c r="H1166" s="1" t="s">
        <v>68698</v>
      </c>
    </row>
    <row r="1167" spans="2:8" x14ac:dyDescent="0.25">
      <c r="B1167" s="1" t="s">
        <v>1218</v>
      </c>
      <c r="C1167" s="1" t="s">
        <v>8863</v>
      </c>
      <c r="D1167" s="1" t="s">
        <v>21940</v>
      </c>
      <c r="E1167" s="4" t="s">
        <v>92435</v>
      </c>
      <c r="F1167" s="1" t="s">
        <v>45708</v>
      </c>
      <c r="G1167" s="1" t="s">
        <v>57450</v>
      </c>
      <c r="H1167" s="1" t="s">
        <v>68700</v>
      </c>
    </row>
    <row r="1168" spans="2:8" x14ac:dyDescent="0.25">
      <c r="B1168" s="1" t="s">
        <v>1156</v>
      </c>
      <c r="C1168" s="1" t="s">
        <v>8870</v>
      </c>
      <c r="D1168" s="1" t="s">
        <v>21990</v>
      </c>
      <c r="E1168" s="4" t="s">
        <v>92415</v>
      </c>
      <c r="F1168" s="1" t="s">
        <v>45684</v>
      </c>
      <c r="G1168" s="1" t="s">
        <v>57446</v>
      </c>
      <c r="H1168" s="1" t="s">
        <v>68766</v>
      </c>
    </row>
    <row r="1169" spans="2:8" x14ac:dyDescent="0.25">
      <c r="B1169" s="1" t="s">
        <v>1170</v>
      </c>
      <c r="C1169" s="1" t="s">
        <v>8827</v>
      </c>
      <c r="D1169" s="1" t="s">
        <v>21971</v>
      </c>
      <c r="E1169" s="4" t="s">
        <v>92413</v>
      </c>
      <c r="F1169" s="1" t="s">
        <v>45701</v>
      </c>
      <c r="G1169" s="1" t="s">
        <v>57449</v>
      </c>
      <c r="H1169" s="1" t="s">
        <v>68695</v>
      </c>
    </row>
    <row r="1170" spans="2:8" x14ac:dyDescent="0.25">
      <c r="B1170" s="1" t="s">
        <v>1193</v>
      </c>
      <c r="C1170" s="1" t="s">
        <v>8845</v>
      </c>
      <c r="D1170" s="1" t="s">
        <v>21957</v>
      </c>
      <c r="E1170" s="4" t="s">
        <v>92437</v>
      </c>
      <c r="F1170" s="1" t="s">
        <v>45698</v>
      </c>
      <c r="G1170" s="1" t="s">
        <v>57438</v>
      </c>
      <c r="H1170" s="1" t="s">
        <v>68752</v>
      </c>
    </row>
    <row r="1171" spans="2:8" x14ac:dyDescent="0.25">
      <c r="B1171" s="1" t="s">
        <v>1186</v>
      </c>
      <c r="C1171" s="1" t="s">
        <v>8844</v>
      </c>
      <c r="D1171" s="1" t="s">
        <v>21969</v>
      </c>
      <c r="E1171" s="4" t="s">
        <v>92425</v>
      </c>
      <c r="F1171" s="1" t="s">
        <v>45753</v>
      </c>
      <c r="G1171" s="1" t="s">
        <v>57445</v>
      </c>
      <c r="H1171" s="1" t="s">
        <v>68763</v>
      </c>
    </row>
    <row r="1172" spans="2:8" x14ac:dyDescent="0.25">
      <c r="B1172" s="1" t="s">
        <v>1158</v>
      </c>
      <c r="C1172" s="1" t="s">
        <v>8867</v>
      </c>
      <c r="D1172" s="1" t="s">
        <v>21994</v>
      </c>
      <c r="E1172" s="4" t="s">
        <v>92397</v>
      </c>
      <c r="F1172" s="1" t="s">
        <v>45783</v>
      </c>
      <c r="G1172" s="1" t="s">
        <v>57453</v>
      </c>
      <c r="H1172" s="1" t="s">
        <v>68694</v>
      </c>
    </row>
    <row r="1173" spans="2:8" x14ac:dyDescent="0.25">
      <c r="B1173" s="1" t="s">
        <v>1185</v>
      </c>
      <c r="C1173" s="1" t="s">
        <v>8831</v>
      </c>
      <c r="D1173" s="1" t="s">
        <v>21999</v>
      </c>
      <c r="E1173" s="4" t="s">
        <v>92399</v>
      </c>
      <c r="F1173" s="1" t="s">
        <v>45778</v>
      </c>
      <c r="G1173" s="1" t="s">
        <v>57459</v>
      </c>
      <c r="H1173" s="1" t="s">
        <v>68684</v>
      </c>
    </row>
    <row r="1174" spans="2:8" x14ac:dyDescent="0.25">
      <c r="B1174" s="1" t="s">
        <v>1163</v>
      </c>
      <c r="C1174" s="1" t="s">
        <v>8961</v>
      </c>
      <c r="D1174" s="1" t="s">
        <v>21989</v>
      </c>
      <c r="E1174" s="4" t="s">
        <v>92393</v>
      </c>
      <c r="F1174" s="1" t="s">
        <v>45735</v>
      </c>
      <c r="G1174" s="1" t="s">
        <v>57423</v>
      </c>
      <c r="H1174" s="1" t="s">
        <v>68689</v>
      </c>
    </row>
    <row r="1175" spans="2:8" x14ac:dyDescent="0.25">
      <c r="B1175" s="1" t="s">
        <v>1183</v>
      </c>
      <c r="C1175" s="1" t="s">
        <v>8888</v>
      </c>
      <c r="D1175" s="1" t="s">
        <v>21953</v>
      </c>
      <c r="E1175" s="4" t="s">
        <v>92409</v>
      </c>
      <c r="F1175" s="1" t="s">
        <v>45786</v>
      </c>
      <c r="G1175" s="1" t="s">
        <v>57440</v>
      </c>
      <c r="H1175" s="1" t="s">
        <v>68772</v>
      </c>
    </row>
    <row r="1176" spans="2:8" x14ac:dyDescent="0.25">
      <c r="B1176" s="1" t="s">
        <v>1167</v>
      </c>
      <c r="C1176" s="1" t="s">
        <v>8925</v>
      </c>
      <c r="D1176" s="1" t="s">
        <v>21965</v>
      </c>
      <c r="E1176" s="4" t="s">
        <v>92386</v>
      </c>
      <c r="F1176" s="1" t="s">
        <v>45780</v>
      </c>
      <c r="G1176" s="1" t="s">
        <v>57436</v>
      </c>
      <c r="H1176" s="1" t="s">
        <v>68748</v>
      </c>
    </row>
    <row r="1177" spans="2:8" x14ac:dyDescent="0.25">
      <c r="B1177" s="1" t="s">
        <v>1168</v>
      </c>
      <c r="C1177" s="1" t="s">
        <v>8948</v>
      </c>
      <c r="D1177" s="1" t="s">
        <v>21963</v>
      </c>
      <c r="E1177" s="4" t="s">
        <v>92384</v>
      </c>
      <c r="F1177" s="1" t="s">
        <v>45694</v>
      </c>
      <c r="G1177" s="1" t="s">
        <v>57437</v>
      </c>
      <c r="H1177" s="1" t="s">
        <v>68828</v>
      </c>
    </row>
    <row r="1178" spans="2:8" x14ac:dyDescent="0.25">
      <c r="B1178" s="1" t="s">
        <v>1216</v>
      </c>
      <c r="C1178" s="1" t="s">
        <v>8931</v>
      </c>
      <c r="D1178" s="1" t="s">
        <v>21964</v>
      </c>
      <c r="E1178" s="4" t="s">
        <v>92412</v>
      </c>
      <c r="F1178" s="1" t="s">
        <v>45688</v>
      </c>
      <c r="G1178" s="1" t="s">
        <v>57435</v>
      </c>
      <c r="H1178" s="1" t="s">
        <v>68709</v>
      </c>
    </row>
    <row r="1179" spans="2:8" x14ac:dyDescent="0.25">
      <c r="B1179" s="1" t="s">
        <v>1211</v>
      </c>
      <c r="C1179" s="1" t="s">
        <v>8935</v>
      </c>
      <c r="D1179" s="1" t="s">
        <v>21968</v>
      </c>
      <c r="E1179" s="4" t="s">
        <v>92398</v>
      </c>
      <c r="F1179" s="1" t="s">
        <v>45704</v>
      </c>
      <c r="G1179" s="1" t="s">
        <v>57427</v>
      </c>
      <c r="H1179" s="1" t="s">
        <v>68770</v>
      </c>
    </row>
    <row r="1180" spans="2:8" x14ac:dyDescent="0.25">
      <c r="B1180" s="1" t="s">
        <v>1219</v>
      </c>
      <c r="C1180" s="1" t="s">
        <v>8920</v>
      </c>
      <c r="D1180" s="1" t="s">
        <v>21962</v>
      </c>
      <c r="E1180" s="4" t="s">
        <v>92390</v>
      </c>
      <c r="F1180" s="1" t="s">
        <v>45752</v>
      </c>
      <c r="G1180" s="1" t="s">
        <v>57456</v>
      </c>
      <c r="H1180" s="1" t="s">
        <v>68779</v>
      </c>
    </row>
    <row r="1181" spans="2:8" x14ac:dyDescent="0.25">
      <c r="B1181" s="1" t="s">
        <v>1164</v>
      </c>
      <c r="C1181" s="1" t="s">
        <v>8932</v>
      </c>
      <c r="D1181" s="1" t="s">
        <v>21966</v>
      </c>
      <c r="E1181" s="4" t="s">
        <v>92424</v>
      </c>
      <c r="F1181" s="1" t="s">
        <v>45716</v>
      </c>
      <c r="G1181" s="1" t="s">
        <v>57458</v>
      </c>
      <c r="H1181" s="1" t="s">
        <v>68691</v>
      </c>
    </row>
    <row r="1182" spans="2:8" x14ac:dyDescent="0.25">
      <c r="B1182" s="1" t="s">
        <v>1182</v>
      </c>
      <c r="C1182" s="1" t="s">
        <v>8982</v>
      </c>
      <c r="D1182" s="1" t="s">
        <v>21980</v>
      </c>
      <c r="E1182" s="4" t="s">
        <v>92305</v>
      </c>
      <c r="F1182" s="1" t="s">
        <v>45699</v>
      </c>
      <c r="G1182" s="1" t="s">
        <v>57439</v>
      </c>
      <c r="H1182" s="1" t="s">
        <v>68703</v>
      </c>
    </row>
    <row r="1183" spans="2:8" x14ac:dyDescent="0.25">
      <c r="B1183" s="1" t="s">
        <v>1204</v>
      </c>
      <c r="C1183" s="1" t="s">
        <v>8983</v>
      </c>
      <c r="D1183" s="1" t="s">
        <v>21995</v>
      </c>
      <c r="E1183" s="4" t="s">
        <v>92410</v>
      </c>
      <c r="F1183" s="1" t="s">
        <v>45664</v>
      </c>
      <c r="G1183" s="1" t="s">
        <v>57442</v>
      </c>
      <c r="H1183" s="1" t="s">
        <v>68704</v>
      </c>
    </row>
    <row r="1184" spans="2:8" x14ac:dyDescent="0.25">
      <c r="B1184" s="1" t="s">
        <v>1198</v>
      </c>
      <c r="C1184" s="1" t="s">
        <v>8979</v>
      </c>
      <c r="D1184" s="1" t="s">
        <v>21982</v>
      </c>
      <c r="E1184" s="4" t="s">
        <v>92388</v>
      </c>
      <c r="F1184" s="1" t="s">
        <v>45675</v>
      </c>
      <c r="G1184" s="1" t="s">
        <v>57452</v>
      </c>
      <c r="H1184" s="1" t="s">
        <v>68782</v>
      </c>
    </row>
    <row r="1185" spans="2:8" x14ac:dyDescent="0.25">
      <c r="B1185" s="1" t="s">
        <v>1159</v>
      </c>
      <c r="C1185" s="1" t="s">
        <v>8974</v>
      </c>
      <c r="D1185" s="1" t="s">
        <v>22000</v>
      </c>
      <c r="E1185" s="4" t="s">
        <v>92404</v>
      </c>
      <c r="F1185" s="1" t="s">
        <v>45668</v>
      </c>
      <c r="G1185" s="1" t="s">
        <v>57418</v>
      </c>
      <c r="H1185" s="1" t="s">
        <v>68757</v>
      </c>
    </row>
    <row r="1186" spans="2:8" x14ac:dyDescent="0.25">
      <c r="B1186" s="1" t="s">
        <v>1165</v>
      </c>
      <c r="C1186" s="1" t="s">
        <v>8953</v>
      </c>
      <c r="D1186" s="1" t="s">
        <v>21939</v>
      </c>
      <c r="E1186" s="4" t="s">
        <v>92400</v>
      </c>
      <c r="F1186" s="1" t="s">
        <v>45748</v>
      </c>
      <c r="G1186" s="1" t="s">
        <v>57425</v>
      </c>
      <c r="H1186" s="1" t="s">
        <v>68687</v>
      </c>
    </row>
    <row r="1187" spans="2:8" x14ac:dyDescent="0.25">
      <c r="B1187" s="1" t="s">
        <v>1210</v>
      </c>
      <c r="C1187" s="1" t="s">
        <v>8924</v>
      </c>
      <c r="D1187" s="1" t="s">
        <v>22006</v>
      </c>
      <c r="E1187" s="4" t="s">
        <v>92389</v>
      </c>
      <c r="F1187" s="1" t="s">
        <v>45740</v>
      </c>
      <c r="G1187" s="1" t="s">
        <v>57424</v>
      </c>
      <c r="H1187" s="1" t="s">
        <v>68701</v>
      </c>
    </row>
    <row r="1188" spans="2:8" x14ac:dyDescent="0.25">
      <c r="B1188" s="1" t="s">
        <v>1173</v>
      </c>
      <c r="C1188" s="1" t="s">
        <v>8958</v>
      </c>
      <c r="D1188" s="1" t="s">
        <v>21932</v>
      </c>
      <c r="E1188" s="4" t="s">
        <v>92383</v>
      </c>
      <c r="F1188" s="1" t="s">
        <v>45731</v>
      </c>
      <c r="G1188" s="1" t="s">
        <v>57478</v>
      </c>
      <c r="H1188" s="1" t="s">
        <v>68699</v>
      </c>
    </row>
    <row r="1189" spans="2:8" x14ac:dyDescent="0.25">
      <c r="B1189" s="1" t="s">
        <v>1178</v>
      </c>
      <c r="C1189" s="1" t="s">
        <v>8858</v>
      </c>
      <c r="D1189" s="1" t="s">
        <v>21978</v>
      </c>
      <c r="E1189" s="4" t="s">
        <v>92396</v>
      </c>
      <c r="F1189" s="1" t="s">
        <v>45687</v>
      </c>
      <c r="G1189" s="1" t="s">
        <v>57428</v>
      </c>
      <c r="H1189" s="1" t="s">
        <v>68781</v>
      </c>
    </row>
    <row r="1190" spans="2:8" x14ac:dyDescent="0.25">
      <c r="B1190" s="1" t="s">
        <v>1217</v>
      </c>
      <c r="C1190" s="1" t="s">
        <v>8959</v>
      </c>
      <c r="D1190" s="1" t="s">
        <v>21934</v>
      </c>
      <c r="E1190" s="4" t="s">
        <v>92382</v>
      </c>
      <c r="F1190" s="1" t="s">
        <v>45692</v>
      </c>
      <c r="G1190" s="1" t="s">
        <v>57471</v>
      </c>
      <c r="H1190" s="1" t="s">
        <v>68705</v>
      </c>
    </row>
    <row r="1191" spans="2:8" x14ac:dyDescent="0.25">
      <c r="B1191" s="1" t="s">
        <v>1272</v>
      </c>
      <c r="C1191" s="1" t="s">
        <v>8955</v>
      </c>
      <c r="D1191" s="1" t="s">
        <v>21991</v>
      </c>
      <c r="E1191" s="4" t="s">
        <v>92379</v>
      </c>
      <c r="F1191" s="1" t="s">
        <v>45667</v>
      </c>
      <c r="G1191" s="1" t="s">
        <v>57473</v>
      </c>
      <c r="H1191" s="1" t="s">
        <v>68716</v>
      </c>
    </row>
    <row r="1192" spans="2:8" x14ac:dyDescent="0.25">
      <c r="B1192" s="1" t="s">
        <v>1187</v>
      </c>
      <c r="C1192" s="1" t="s">
        <v>8951</v>
      </c>
      <c r="D1192" s="1" t="s">
        <v>21967</v>
      </c>
      <c r="E1192" s="4" t="s">
        <v>92394</v>
      </c>
      <c r="F1192" s="1" t="s">
        <v>45756</v>
      </c>
      <c r="G1192" s="1" t="s">
        <v>57480</v>
      </c>
      <c r="H1192" s="1" t="s">
        <v>68690</v>
      </c>
    </row>
    <row r="1193" spans="2:8" x14ac:dyDescent="0.25">
      <c r="B1193" s="1" t="s">
        <v>1176</v>
      </c>
      <c r="C1193" s="1" t="s">
        <v>8996</v>
      </c>
      <c r="D1193" s="1" t="s">
        <v>21983</v>
      </c>
      <c r="E1193" s="4" t="s">
        <v>92403</v>
      </c>
      <c r="F1193" s="1" t="s">
        <v>45794</v>
      </c>
      <c r="G1193" s="1" t="s">
        <v>57464</v>
      </c>
      <c r="H1193" s="1" t="s">
        <v>68787</v>
      </c>
    </row>
    <row r="1194" spans="2:8" x14ac:dyDescent="0.25">
      <c r="B1194" s="1" t="s">
        <v>1155</v>
      </c>
      <c r="C1194" s="1" t="s">
        <v>8921</v>
      </c>
      <c r="D1194" s="1" t="s">
        <v>21960</v>
      </c>
      <c r="E1194" s="4" t="s">
        <v>92402</v>
      </c>
      <c r="F1194" s="1" t="s">
        <v>45670</v>
      </c>
      <c r="G1194" s="1" t="s">
        <v>57468</v>
      </c>
      <c r="H1194" s="1" t="s">
        <v>68714</v>
      </c>
    </row>
    <row r="1195" spans="2:8" x14ac:dyDescent="0.25">
      <c r="B1195" s="1" t="s">
        <v>1174</v>
      </c>
      <c r="C1195" s="1" t="s">
        <v>8890</v>
      </c>
      <c r="D1195" s="1" t="s">
        <v>21986</v>
      </c>
      <c r="E1195" s="4" t="s">
        <v>92401</v>
      </c>
      <c r="F1195" s="1" t="s">
        <v>45720</v>
      </c>
      <c r="G1195" s="1" t="s">
        <v>57474</v>
      </c>
      <c r="H1195" s="1" t="s">
        <v>68713</v>
      </c>
    </row>
    <row r="1196" spans="2:8" x14ac:dyDescent="0.25">
      <c r="B1196" s="1" t="s">
        <v>1325</v>
      </c>
      <c r="C1196" s="1" t="s">
        <v>8918</v>
      </c>
      <c r="D1196" s="1" t="s">
        <v>22077</v>
      </c>
      <c r="E1196" s="4" t="s">
        <v>92381</v>
      </c>
      <c r="F1196" s="1" t="s">
        <v>45769</v>
      </c>
      <c r="G1196" s="1" t="s">
        <v>57465</v>
      </c>
      <c r="H1196" s="1" t="s">
        <v>69228</v>
      </c>
    </row>
    <row r="1197" spans="2:8" x14ac:dyDescent="0.25">
      <c r="B1197" s="1" t="s">
        <v>1160</v>
      </c>
      <c r="C1197" s="1" t="s">
        <v>8952</v>
      </c>
      <c r="D1197" s="1" t="s">
        <v>21950</v>
      </c>
      <c r="E1197" s="4" t="s">
        <v>92380</v>
      </c>
      <c r="F1197" s="1" t="s">
        <v>45776</v>
      </c>
      <c r="G1197" s="1" t="s">
        <v>57472</v>
      </c>
      <c r="H1197" s="1" t="s">
        <v>68762</v>
      </c>
    </row>
    <row r="1198" spans="2:8" x14ac:dyDescent="0.25">
      <c r="B1198" s="1" t="s">
        <v>1172</v>
      </c>
      <c r="C1198" s="1" t="s">
        <v>8990</v>
      </c>
      <c r="D1198" s="1" t="s">
        <v>21973</v>
      </c>
      <c r="E1198" s="4" t="s">
        <v>92375</v>
      </c>
      <c r="F1198" s="1" t="s">
        <v>45730</v>
      </c>
      <c r="G1198" s="1" t="s">
        <v>57467</v>
      </c>
      <c r="H1198" s="1" t="s">
        <v>68754</v>
      </c>
    </row>
    <row r="1199" spans="2:8" x14ac:dyDescent="0.25">
      <c r="B1199" s="1" t="s">
        <v>1199</v>
      </c>
      <c r="C1199" s="1" t="s">
        <v>8957</v>
      </c>
      <c r="D1199" s="1" t="s">
        <v>22004</v>
      </c>
      <c r="E1199" s="4" t="s">
        <v>92372</v>
      </c>
      <c r="F1199" s="1" t="s">
        <v>45663</v>
      </c>
      <c r="G1199" s="1" t="s">
        <v>57476</v>
      </c>
      <c r="H1199" s="1" t="s">
        <v>68821</v>
      </c>
    </row>
    <row r="1200" spans="2:8" x14ac:dyDescent="0.25">
      <c r="B1200" s="1" t="s">
        <v>1203</v>
      </c>
      <c r="C1200" s="1" t="s">
        <v>8963</v>
      </c>
      <c r="D1200" s="1" t="s">
        <v>21943</v>
      </c>
      <c r="E1200" s="4" t="s">
        <v>92371</v>
      </c>
      <c r="F1200" s="1" t="s">
        <v>45773</v>
      </c>
      <c r="G1200" s="1" t="s">
        <v>57502</v>
      </c>
      <c r="H1200" s="1" t="s">
        <v>68824</v>
      </c>
    </row>
    <row r="1201" spans="2:8" x14ac:dyDescent="0.25">
      <c r="B1201" s="1" t="s">
        <v>1354</v>
      </c>
      <c r="C1201" s="1" t="s">
        <v>8949</v>
      </c>
      <c r="D1201" s="1" t="s">
        <v>21955</v>
      </c>
      <c r="E1201" s="4" t="s">
        <v>92387</v>
      </c>
      <c r="F1201" s="1" t="s">
        <v>45682</v>
      </c>
      <c r="G1201" s="1" t="s">
        <v>57499</v>
      </c>
      <c r="H1201" s="1" t="s">
        <v>68826</v>
      </c>
    </row>
    <row r="1202" spans="2:8" x14ac:dyDescent="0.25">
      <c r="B1202" s="1" t="s">
        <v>1202</v>
      </c>
      <c r="C1202" s="1" t="s">
        <v>9330</v>
      </c>
      <c r="D1202" s="1" t="s">
        <v>22003</v>
      </c>
      <c r="E1202" s="4" t="s">
        <v>92374</v>
      </c>
      <c r="F1202" s="1" t="s">
        <v>45726</v>
      </c>
      <c r="G1202" s="1" t="s">
        <v>57489</v>
      </c>
      <c r="H1202" s="1" t="s">
        <v>68789</v>
      </c>
    </row>
    <row r="1203" spans="2:8" x14ac:dyDescent="0.25">
      <c r="B1203" s="1" t="s">
        <v>1357</v>
      </c>
      <c r="C1203" s="1" t="s">
        <v>8985</v>
      </c>
      <c r="D1203" s="1" t="s">
        <v>21975</v>
      </c>
      <c r="E1203" s="4" t="s">
        <v>92373</v>
      </c>
      <c r="F1203" s="1" t="s">
        <v>45677</v>
      </c>
      <c r="G1203" s="1" t="s">
        <v>57492</v>
      </c>
      <c r="H1203" s="1" t="s">
        <v>68774</v>
      </c>
    </row>
    <row r="1204" spans="2:8" x14ac:dyDescent="0.25">
      <c r="B1204" s="1" t="s">
        <v>1181</v>
      </c>
      <c r="C1204" s="1" t="s">
        <v>8914</v>
      </c>
      <c r="D1204" s="1" t="s">
        <v>22005</v>
      </c>
      <c r="E1204" s="4" t="s">
        <v>92377</v>
      </c>
      <c r="F1204" s="1" t="s">
        <v>45697</v>
      </c>
      <c r="G1204" s="1" t="s">
        <v>57463</v>
      </c>
      <c r="H1204" s="1" t="s">
        <v>68710</v>
      </c>
    </row>
    <row r="1205" spans="2:8" x14ac:dyDescent="0.25">
      <c r="B1205" s="1" t="s">
        <v>1276</v>
      </c>
      <c r="C1205" s="1" t="s">
        <v>9004</v>
      </c>
      <c r="D1205" s="1" t="s">
        <v>21952</v>
      </c>
      <c r="E1205" s="4" t="s">
        <v>92376</v>
      </c>
      <c r="F1205" s="1" t="s">
        <v>45762</v>
      </c>
      <c r="G1205" s="1" t="s">
        <v>57504</v>
      </c>
      <c r="H1205" s="1" t="s">
        <v>68715</v>
      </c>
    </row>
    <row r="1206" spans="2:8" x14ac:dyDescent="0.25">
      <c r="B1206" s="1" t="s">
        <v>1239</v>
      </c>
      <c r="C1206" s="1" t="s">
        <v>8991</v>
      </c>
      <c r="D1206" s="1" t="s">
        <v>21941</v>
      </c>
      <c r="E1206" s="4" t="s">
        <v>92369</v>
      </c>
      <c r="F1206" s="1" t="s">
        <v>45757</v>
      </c>
      <c r="G1206" s="1" t="s">
        <v>57501</v>
      </c>
      <c r="H1206" s="1" t="s">
        <v>68750</v>
      </c>
    </row>
    <row r="1207" spans="2:8" x14ac:dyDescent="0.25">
      <c r="B1207" s="1" t="s">
        <v>1190</v>
      </c>
      <c r="C1207" s="1" t="s">
        <v>9003</v>
      </c>
      <c r="D1207" s="1" t="s">
        <v>21961</v>
      </c>
      <c r="E1207" s="4" t="s">
        <v>92301</v>
      </c>
      <c r="F1207" s="1" t="s">
        <v>45703</v>
      </c>
      <c r="G1207" s="1" t="s">
        <v>57494</v>
      </c>
      <c r="H1207" s="1" t="s">
        <v>68768</v>
      </c>
    </row>
    <row r="1208" spans="2:8" x14ac:dyDescent="0.25">
      <c r="B1208" s="1" t="s">
        <v>1189</v>
      </c>
      <c r="C1208" s="1" t="s">
        <v>8912</v>
      </c>
      <c r="D1208" s="1" t="s">
        <v>21951</v>
      </c>
      <c r="E1208" s="4" t="s">
        <v>92326</v>
      </c>
      <c r="F1208" s="1" t="s">
        <v>45758</v>
      </c>
      <c r="G1208" s="1" t="s">
        <v>57484</v>
      </c>
      <c r="H1208" s="1" t="s">
        <v>68749</v>
      </c>
    </row>
    <row r="1209" spans="2:8" x14ac:dyDescent="0.25">
      <c r="B1209" s="1" t="s">
        <v>1171</v>
      </c>
      <c r="C1209" s="1" t="s">
        <v>9001</v>
      </c>
      <c r="D1209" s="1" t="s">
        <v>22002</v>
      </c>
      <c r="E1209" s="4" t="s">
        <v>92367</v>
      </c>
      <c r="F1209" s="1" t="s">
        <v>45874</v>
      </c>
      <c r="G1209" s="1" t="s">
        <v>57466</v>
      </c>
      <c r="H1209" s="1" t="s">
        <v>68702</v>
      </c>
    </row>
    <row r="1210" spans="2:8" x14ac:dyDescent="0.25">
      <c r="B1210" s="1" t="s">
        <v>1188</v>
      </c>
      <c r="C1210" s="1" t="s">
        <v>8998</v>
      </c>
      <c r="D1210" s="1" t="s">
        <v>21992</v>
      </c>
      <c r="E1210" s="4" t="s">
        <v>92368</v>
      </c>
      <c r="F1210" s="1" t="s">
        <v>45793</v>
      </c>
      <c r="G1210" s="1" t="s">
        <v>57497</v>
      </c>
      <c r="H1210" s="1" t="s">
        <v>68936</v>
      </c>
    </row>
    <row r="1211" spans="2:8" x14ac:dyDescent="0.25">
      <c r="B1211" s="1" t="s">
        <v>1157</v>
      </c>
      <c r="C1211" s="1" t="s">
        <v>9006</v>
      </c>
      <c r="D1211" s="1" t="s">
        <v>21946</v>
      </c>
      <c r="E1211" s="4" t="s">
        <v>92356</v>
      </c>
      <c r="F1211" s="1" t="s">
        <v>45782</v>
      </c>
      <c r="G1211" s="1" t="s">
        <v>57485</v>
      </c>
      <c r="H1211" s="1" t="s">
        <v>68842</v>
      </c>
    </row>
    <row r="1212" spans="2:8" x14ac:dyDescent="0.25">
      <c r="B1212" s="1" t="s">
        <v>1212</v>
      </c>
      <c r="C1212" s="1" t="s">
        <v>8909</v>
      </c>
      <c r="D1212" s="1" t="s">
        <v>22001</v>
      </c>
      <c r="E1212" s="4" t="s">
        <v>92365</v>
      </c>
      <c r="F1212" s="1" t="s">
        <v>45759</v>
      </c>
      <c r="G1212" s="1" t="s">
        <v>57495</v>
      </c>
      <c r="H1212" s="1" t="s">
        <v>68753</v>
      </c>
    </row>
    <row r="1213" spans="2:8" x14ac:dyDescent="0.25">
      <c r="B1213" s="1" t="s">
        <v>1154</v>
      </c>
      <c r="C1213" s="1" t="s">
        <v>8987</v>
      </c>
      <c r="D1213" s="1" t="s">
        <v>21937</v>
      </c>
      <c r="E1213" s="4" t="s">
        <v>92357</v>
      </c>
      <c r="F1213" s="1" t="s">
        <v>45702</v>
      </c>
      <c r="G1213" s="1" t="s">
        <v>57496</v>
      </c>
      <c r="H1213" s="1" t="s">
        <v>68935</v>
      </c>
    </row>
    <row r="1214" spans="2:8" x14ac:dyDescent="0.25">
      <c r="B1214" s="1" t="s">
        <v>1201</v>
      </c>
      <c r="C1214" s="1" t="s">
        <v>8986</v>
      </c>
      <c r="D1214" s="1" t="s">
        <v>22065</v>
      </c>
      <c r="E1214" s="4" t="s">
        <v>92360</v>
      </c>
      <c r="F1214" s="1" t="s">
        <v>45747</v>
      </c>
      <c r="G1214" s="1" t="s">
        <v>57503</v>
      </c>
      <c r="H1214" s="1" t="s">
        <v>68685</v>
      </c>
    </row>
    <row r="1215" spans="2:8" x14ac:dyDescent="0.25">
      <c r="B1215" s="1" t="s">
        <v>1184</v>
      </c>
      <c r="C1215" s="1" t="s">
        <v>8910</v>
      </c>
      <c r="D1215" s="1" t="s">
        <v>21988</v>
      </c>
      <c r="E1215" s="4" t="s">
        <v>92366</v>
      </c>
      <c r="F1215" s="1" t="s">
        <v>45781</v>
      </c>
      <c r="G1215" s="1" t="s">
        <v>57470</v>
      </c>
      <c r="H1215" s="1" t="s">
        <v>68686</v>
      </c>
    </row>
    <row r="1216" spans="2:8" x14ac:dyDescent="0.25">
      <c r="B1216" s="1" t="s">
        <v>1169</v>
      </c>
      <c r="C1216" s="1" t="s">
        <v>8995</v>
      </c>
      <c r="D1216" s="1" t="s">
        <v>21949</v>
      </c>
      <c r="E1216" s="4" t="s">
        <v>92364</v>
      </c>
      <c r="F1216" s="1" t="s">
        <v>45696</v>
      </c>
      <c r="G1216" s="1" t="s">
        <v>57482</v>
      </c>
      <c r="H1216" s="1" t="s">
        <v>68755</v>
      </c>
    </row>
    <row r="1217" spans="2:8" x14ac:dyDescent="0.25">
      <c r="B1217" s="1" t="s">
        <v>1196</v>
      </c>
      <c r="C1217" s="1" t="s">
        <v>8992</v>
      </c>
      <c r="D1217" s="1" t="s">
        <v>21998</v>
      </c>
      <c r="E1217" s="4" t="s">
        <v>92302</v>
      </c>
      <c r="F1217" s="1" t="s">
        <v>45737</v>
      </c>
      <c r="G1217" s="1" t="s">
        <v>57498</v>
      </c>
      <c r="H1217" s="1" t="s">
        <v>68783</v>
      </c>
    </row>
    <row r="1218" spans="2:8" x14ac:dyDescent="0.25">
      <c r="B1218" s="1" t="s">
        <v>1207</v>
      </c>
      <c r="C1218" s="1" t="s">
        <v>8962</v>
      </c>
      <c r="D1218" s="1" t="s">
        <v>21956</v>
      </c>
      <c r="E1218" s="4" t="s">
        <v>92358</v>
      </c>
      <c r="F1218" s="1" t="s">
        <v>45679</v>
      </c>
      <c r="G1218" s="1" t="s">
        <v>57491</v>
      </c>
      <c r="H1218" s="1" t="s">
        <v>68712</v>
      </c>
    </row>
    <row r="1219" spans="2:8" x14ac:dyDescent="0.25">
      <c r="B1219" s="1" t="s">
        <v>1180</v>
      </c>
      <c r="C1219" s="1" t="s">
        <v>9000</v>
      </c>
      <c r="D1219" s="1" t="s">
        <v>21996</v>
      </c>
      <c r="E1219" s="4" t="s">
        <v>92355</v>
      </c>
      <c r="F1219" s="1" t="s">
        <v>45724</v>
      </c>
      <c r="G1219" s="1" t="s">
        <v>57493</v>
      </c>
      <c r="H1219" s="1" t="s">
        <v>68696</v>
      </c>
    </row>
    <row r="1220" spans="2:8" x14ac:dyDescent="0.25">
      <c r="B1220" s="1" t="s">
        <v>1194</v>
      </c>
      <c r="C1220" s="1" t="s">
        <v>8927</v>
      </c>
      <c r="D1220" s="1" t="s">
        <v>21942</v>
      </c>
      <c r="E1220" s="4" t="s">
        <v>92361</v>
      </c>
      <c r="F1220" s="1" t="s">
        <v>45815</v>
      </c>
      <c r="G1220" s="1" t="s">
        <v>57490</v>
      </c>
      <c r="H1220" s="1" t="s">
        <v>68845</v>
      </c>
    </row>
    <row r="1221" spans="2:8" x14ac:dyDescent="0.25">
      <c r="B1221" s="1" t="s">
        <v>1175</v>
      </c>
      <c r="C1221" s="1" t="s">
        <v>8933</v>
      </c>
      <c r="D1221" s="1" t="s">
        <v>21984</v>
      </c>
      <c r="E1221" s="4" t="s">
        <v>92354</v>
      </c>
      <c r="F1221" s="1" t="s">
        <v>45683</v>
      </c>
      <c r="G1221" s="1" t="s">
        <v>57477</v>
      </c>
      <c r="H1221" s="1" t="s">
        <v>68776</v>
      </c>
    </row>
    <row r="1222" spans="2:8" x14ac:dyDescent="0.25">
      <c r="B1222" s="1" t="s">
        <v>1195</v>
      </c>
      <c r="C1222" s="1" t="s">
        <v>8913</v>
      </c>
      <c r="D1222" s="1" t="s">
        <v>21944</v>
      </c>
      <c r="E1222" s="4" t="s">
        <v>92353</v>
      </c>
      <c r="F1222" s="1" t="s">
        <v>45725</v>
      </c>
      <c r="G1222" s="1" t="s">
        <v>57487</v>
      </c>
      <c r="H1222" s="1" t="s">
        <v>68819</v>
      </c>
    </row>
    <row r="1223" spans="2:8" x14ac:dyDescent="0.25">
      <c r="B1223" s="1" t="s">
        <v>1273</v>
      </c>
      <c r="C1223" s="1" t="s">
        <v>8940</v>
      </c>
      <c r="D1223" s="1" t="s">
        <v>21976</v>
      </c>
      <c r="E1223" s="4" t="s">
        <v>92363</v>
      </c>
      <c r="F1223" s="1" t="s">
        <v>45691</v>
      </c>
      <c r="G1223" s="1" t="s">
        <v>57486</v>
      </c>
      <c r="H1223" s="1" t="s">
        <v>68706</v>
      </c>
    </row>
    <row r="1224" spans="2:8" x14ac:dyDescent="0.25">
      <c r="B1224" s="1" t="s">
        <v>1254</v>
      </c>
      <c r="C1224" s="1" t="s">
        <v>8976</v>
      </c>
      <c r="D1224" s="1" t="s">
        <v>21977</v>
      </c>
      <c r="E1224" s="4" t="s">
        <v>92352</v>
      </c>
      <c r="F1224" s="1" t="s">
        <v>45712</v>
      </c>
      <c r="G1224" s="1" t="s">
        <v>57500</v>
      </c>
      <c r="H1224" s="1" t="s">
        <v>68794</v>
      </c>
    </row>
    <row r="1225" spans="2:8" x14ac:dyDescent="0.25">
      <c r="B1225" s="1" t="s">
        <v>1243</v>
      </c>
      <c r="C1225" s="1" t="s">
        <v>8997</v>
      </c>
      <c r="D1225" s="1" t="s">
        <v>22076</v>
      </c>
      <c r="E1225" s="4" t="s">
        <v>92362</v>
      </c>
      <c r="F1225" s="1" t="s">
        <v>45791</v>
      </c>
      <c r="G1225" s="1" t="s">
        <v>57488</v>
      </c>
      <c r="H1225" s="1" t="s">
        <v>68778</v>
      </c>
    </row>
    <row r="1226" spans="2:8" x14ac:dyDescent="0.25">
      <c r="B1226" s="1" t="s">
        <v>1251</v>
      </c>
      <c r="C1226" s="1" t="s">
        <v>8934</v>
      </c>
      <c r="D1226" s="1" t="s">
        <v>21997</v>
      </c>
      <c r="E1226" s="4" t="s">
        <v>92351</v>
      </c>
      <c r="F1226" s="1" t="s">
        <v>45765</v>
      </c>
      <c r="G1226" s="1" t="s">
        <v>57483</v>
      </c>
      <c r="H1226" s="1" t="s">
        <v>68823</v>
      </c>
    </row>
    <row r="1227" spans="2:8" x14ac:dyDescent="0.25">
      <c r="B1227" s="1" t="s">
        <v>1237</v>
      </c>
      <c r="C1227" s="1" t="s">
        <v>8928</v>
      </c>
      <c r="D1227" s="1" t="s">
        <v>22105</v>
      </c>
      <c r="E1227" s="4" t="s">
        <v>92316</v>
      </c>
      <c r="F1227" s="1" t="s">
        <v>45727</v>
      </c>
      <c r="G1227" s="1" t="s">
        <v>57479</v>
      </c>
      <c r="H1227" s="1" t="s">
        <v>68827</v>
      </c>
    </row>
    <row r="1228" spans="2:8" x14ac:dyDescent="0.25">
      <c r="B1228" s="1" t="s">
        <v>1228</v>
      </c>
      <c r="C1228" s="1" t="s">
        <v>8943</v>
      </c>
      <c r="D1228" s="1" t="s">
        <v>22697</v>
      </c>
      <c r="E1228" s="4" t="s">
        <v>92348</v>
      </c>
      <c r="F1228" s="1" t="s">
        <v>45801</v>
      </c>
      <c r="G1228" s="1" t="s">
        <v>57481</v>
      </c>
      <c r="H1228" s="1" t="s">
        <v>68843</v>
      </c>
    </row>
    <row r="1229" spans="2:8" x14ac:dyDescent="0.25">
      <c r="B1229" s="1" t="s">
        <v>1247</v>
      </c>
      <c r="C1229" s="1" t="s">
        <v>8911</v>
      </c>
      <c r="D1229" s="1" t="s">
        <v>22093</v>
      </c>
      <c r="E1229" s="4" t="s">
        <v>92350</v>
      </c>
      <c r="F1229" s="1" t="s">
        <v>45751</v>
      </c>
      <c r="G1229" s="1" t="s">
        <v>57512</v>
      </c>
      <c r="H1229" s="1" t="s">
        <v>68788</v>
      </c>
    </row>
    <row r="1230" spans="2:8" x14ac:dyDescent="0.25">
      <c r="B1230" s="1" t="s">
        <v>1227</v>
      </c>
      <c r="C1230" s="1" t="s">
        <v>8923</v>
      </c>
      <c r="D1230" s="1" t="s">
        <v>22072</v>
      </c>
      <c r="E1230" s="4" t="s">
        <v>92349</v>
      </c>
      <c r="F1230" s="1" t="s">
        <v>45700</v>
      </c>
      <c r="G1230" s="1" t="s">
        <v>57469</v>
      </c>
      <c r="H1230" s="1" t="s">
        <v>68822</v>
      </c>
    </row>
    <row r="1231" spans="2:8" x14ac:dyDescent="0.25">
      <c r="B1231" s="1" t="s">
        <v>1267</v>
      </c>
      <c r="C1231" s="1" t="s">
        <v>8919</v>
      </c>
      <c r="D1231" s="1" t="s">
        <v>22084</v>
      </c>
      <c r="E1231" s="4" t="s">
        <v>92346</v>
      </c>
      <c r="F1231" s="1" t="s">
        <v>45770</v>
      </c>
      <c r="G1231" s="1" t="s">
        <v>57511</v>
      </c>
      <c r="H1231" s="1" t="s">
        <v>68820</v>
      </c>
    </row>
    <row r="1232" spans="2:8" x14ac:dyDescent="0.25">
      <c r="B1232" s="1" t="s">
        <v>1232</v>
      </c>
      <c r="C1232" s="1" t="s">
        <v>8988</v>
      </c>
      <c r="D1232" s="1" t="s">
        <v>22080</v>
      </c>
      <c r="E1232" s="4" t="s">
        <v>92347</v>
      </c>
      <c r="F1232" s="1" t="s">
        <v>45784</v>
      </c>
      <c r="G1232" s="1" t="s">
        <v>57513</v>
      </c>
      <c r="H1232" s="1" t="s">
        <v>68775</v>
      </c>
    </row>
    <row r="1233" spans="2:8" x14ac:dyDescent="0.25">
      <c r="B1233" s="1" t="s">
        <v>1242</v>
      </c>
      <c r="C1233" s="1" t="s">
        <v>8980</v>
      </c>
      <c r="D1233" s="1" t="s">
        <v>22118</v>
      </c>
      <c r="E1233" s="4" t="s">
        <v>92303</v>
      </c>
      <c r="F1233" s="1" t="s">
        <v>45760</v>
      </c>
      <c r="G1233" s="1" t="s">
        <v>57475</v>
      </c>
      <c r="H1233" s="1" t="s">
        <v>68840</v>
      </c>
    </row>
    <row r="1234" spans="2:8" x14ac:dyDescent="0.25">
      <c r="B1234" s="1" t="s">
        <v>1256</v>
      </c>
      <c r="C1234" s="1" t="s">
        <v>8994</v>
      </c>
      <c r="D1234" s="1" t="s">
        <v>22020</v>
      </c>
      <c r="E1234" s="4" t="s">
        <v>92345</v>
      </c>
      <c r="F1234" s="1" t="s">
        <v>45671</v>
      </c>
      <c r="G1234" s="1" t="s">
        <v>57515</v>
      </c>
      <c r="H1234" s="1" t="s">
        <v>68785</v>
      </c>
    </row>
    <row r="1235" spans="2:8" x14ac:dyDescent="0.25">
      <c r="B1235" s="1" t="s">
        <v>1238</v>
      </c>
      <c r="C1235" s="1" t="s">
        <v>8972</v>
      </c>
      <c r="D1235" s="1" t="s">
        <v>21993</v>
      </c>
      <c r="E1235" s="4" t="s">
        <v>92342</v>
      </c>
      <c r="F1235" s="1" t="s">
        <v>45885</v>
      </c>
      <c r="G1235" s="1" t="s">
        <v>57577</v>
      </c>
      <c r="H1235" s="1" t="s">
        <v>68791</v>
      </c>
    </row>
    <row r="1236" spans="2:8" x14ac:dyDescent="0.25">
      <c r="B1236" s="1" t="s">
        <v>1271</v>
      </c>
      <c r="C1236" s="1" t="s">
        <v>8978</v>
      </c>
      <c r="D1236" s="1" t="s">
        <v>22085</v>
      </c>
      <c r="E1236" s="4" t="s">
        <v>92341</v>
      </c>
      <c r="F1236" s="1" t="s">
        <v>45714</v>
      </c>
      <c r="G1236" s="1" t="s">
        <v>57506</v>
      </c>
      <c r="H1236" s="1" t="s">
        <v>68765</v>
      </c>
    </row>
    <row r="1237" spans="2:8" x14ac:dyDescent="0.25">
      <c r="B1237" s="1" t="s">
        <v>1262</v>
      </c>
      <c r="C1237" s="1" t="s">
        <v>8975</v>
      </c>
      <c r="D1237" s="1" t="s">
        <v>22113</v>
      </c>
      <c r="E1237" s="4" t="s">
        <v>92344</v>
      </c>
      <c r="F1237" s="1" t="s">
        <v>45729</v>
      </c>
      <c r="G1237" s="1" t="s">
        <v>57514</v>
      </c>
      <c r="H1237" s="1" t="s">
        <v>68758</v>
      </c>
    </row>
    <row r="1238" spans="2:8" x14ac:dyDescent="0.25">
      <c r="B1238" s="1" t="s">
        <v>1222</v>
      </c>
      <c r="C1238" s="1" t="s">
        <v>9002</v>
      </c>
      <c r="D1238" s="1" t="s">
        <v>22111</v>
      </c>
      <c r="E1238" s="4" t="s">
        <v>92338</v>
      </c>
      <c r="F1238" s="1" t="s">
        <v>45710</v>
      </c>
      <c r="G1238" s="1" t="s">
        <v>57508</v>
      </c>
      <c r="H1238" s="1" t="s">
        <v>68759</v>
      </c>
    </row>
    <row r="1239" spans="2:8" x14ac:dyDescent="0.25">
      <c r="B1239" s="1" t="s">
        <v>1270</v>
      </c>
      <c r="C1239" s="1" t="s">
        <v>8971</v>
      </c>
      <c r="D1239" s="1" t="s">
        <v>22094</v>
      </c>
      <c r="E1239" s="4" t="s">
        <v>92329</v>
      </c>
      <c r="F1239" s="1" t="s">
        <v>45772</v>
      </c>
      <c r="G1239" s="1" t="s">
        <v>57528</v>
      </c>
      <c r="H1239" s="1" t="s">
        <v>69025</v>
      </c>
    </row>
    <row r="1240" spans="2:8" x14ac:dyDescent="0.25">
      <c r="B1240" s="1" t="s">
        <v>1230</v>
      </c>
      <c r="C1240" s="1" t="s">
        <v>9047</v>
      </c>
      <c r="D1240" s="1" t="s">
        <v>22090</v>
      </c>
      <c r="E1240" s="4" t="s">
        <v>92339</v>
      </c>
      <c r="F1240" s="1" t="s">
        <v>45774</v>
      </c>
      <c r="G1240" s="1" t="s">
        <v>57509</v>
      </c>
      <c r="H1240" s="1" t="s">
        <v>68790</v>
      </c>
    </row>
    <row r="1241" spans="2:8" x14ac:dyDescent="0.25">
      <c r="B1241" s="1" t="s">
        <v>1223</v>
      </c>
      <c r="C1241" s="1" t="s">
        <v>8956</v>
      </c>
      <c r="D1241" s="1" t="s">
        <v>22069</v>
      </c>
      <c r="E1241" s="4" t="s">
        <v>92335</v>
      </c>
      <c r="F1241" s="1" t="s">
        <v>45828</v>
      </c>
      <c r="G1241" s="1" t="s">
        <v>57507</v>
      </c>
      <c r="H1241" s="1" t="s">
        <v>68812</v>
      </c>
    </row>
    <row r="1242" spans="2:8" x14ac:dyDescent="0.25">
      <c r="B1242" s="1" t="s">
        <v>1233</v>
      </c>
      <c r="C1242" s="1" t="s">
        <v>8944</v>
      </c>
      <c r="D1242" s="1" t="s">
        <v>22025</v>
      </c>
      <c r="E1242" s="4" t="s">
        <v>92337</v>
      </c>
      <c r="F1242" s="1" t="s">
        <v>45820</v>
      </c>
      <c r="G1242" s="1" t="s">
        <v>57510</v>
      </c>
      <c r="H1242" s="1" t="s">
        <v>68846</v>
      </c>
    </row>
    <row r="1243" spans="2:8" x14ac:dyDescent="0.25">
      <c r="B1243" s="1" t="s">
        <v>1241</v>
      </c>
      <c r="C1243" s="1" t="s">
        <v>8993</v>
      </c>
      <c r="D1243" s="1" t="s">
        <v>22119</v>
      </c>
      <c r="E1243" s="4" t="s">
        <v>92336</v>
      </c>
      <c r="F1243" s="1" t="s">
        <v>45750</v>
      </c>
      <c r="G1243" s="1" t="s">
        <v>57524</v>
      </c>
      <c r="H1243" s="1" t="s">
        <v>68841</v>
      </c>
    </row>
    <row r="1244" spans="2:8" x14ac:dyDescent="0.25">
      <c r="B1244" s="1" t="s">
        <v>1225</v>
      </c>
      <c r="C1244" s="1" t="s">
        <v>8968</v>
      </c>
      <c r="D1244" s="1" t="s">
        <v>22071</v>
      </c>
      <c r="E1244" s="4" t="s">
        <v>92334</v>
      </c>
      <c r="F1244" s="1" t="s">
        <v>45666</v>
      </c>
      <c r="G1244" s="1" t="s">
        <v>57516</v>
      </c>
      <c r="H1244" s="1" t="s">
        <v>68849</v>
      </c>
    </row>
    <row r="1245" spans="2:8" x14ac:dyDescent="0.25">
      <c r="B1245" s="1" t="s">
        <v>1245</v>
      </c>
      <c r="C1245" s="1" t="s">
        <v>8969</v>
      </c>
      <c r="D1245" s="1" t="s">
        <v>22060</v>
      </c>
      <c r="E1245" s="4" t="s">
        <v>92330</v>
      </c>
      <c r="F1245" s="1" t="s">
        <v>45909</v>
      </c>
      <c r="G1245" s="1" t="s">
        <v>57571</v>
      </c>
      <c r="H1245" s="1" t="s">
        <v>68833</v>
      </c>
    </row>
    <row r="1246" spans="2:8" x14ac:dyDescent="0.25">
      <c r="B1246" s="1" t="s">
        <v>1231</v>
      </c>
      <c r="C1246" s="1" t="s">
        <v>8977</v>
      </c>
      <c r="D1246" s="1" t="s">
        <v>22114</v>
      </c>
      <c r="E1246" s="4" t="s">
        <v>92340</v>
      </c>
      <c r="F1246" s="1" t="s">
        <v>45879</v>
      </c>
      <c r="G1246" s="1" t="s">
        <v>57546</v>
      </c>
      <c r="H1246" s="1" t="s">
        <v>68848</v>
      </c>
    </row>
    <row r="1247" spans="2:8" x14ac:dyDescent="0.25">
      <c r="B1247" s="1" t="s">
        <v>1252</v>
      </c>
      <c r="C1247" s="1" t="s">
        <v>8984</v>
      </c>
      <c r="D1247" s="1" t="s">
        <v>22109</v>
      </c>
      <c r="E1247" s="4" t="s">
        <v>92333</v>
      </c>
      <c r="F1247" s="1" t="s">
        <v>45845</v>
      </c>
      <c r="G1247" s="1" t="s">
        <v>57534</v>
      </c>
      <c r="H1247" s="1" t="s">
        <v>68844</v>
      </c>
    </row>
    <row r="1248" spans="2:8" x14ac:dyDescent="0.25">
      <c r="B1248" s="1" t="s">
        <v>1221</v>
      </c>
      <c r="C1248" s="1" t="s">
        <v>8922</v>
      </c>
      <c r="D1248" s="1" t="s">
        <v>22088</v>
      </c>
      <c r="E1248" s="4" t="s">
        <v>92331</v>
      </c>
      <c r="F1248" s="1" t="s">
        <v>45849</v>
      </c>
      <c r="G1248" s="1" t="s">
        <v>57538</v>
      </c>
      <c r="H1248" s="1" t="s">
        <v>68839</v>
      </c>
    </row>
    <row r="1249" spans="2:8" x14ac:dyDescent="0.25">
      <c r="B1249" s="1" t="s">
        <v>1226</v>
      </c>
      <c r="C1249" s="1" t="s">
        <v>9049</v>
      </c>
      <c r="D1249" s="1" t="s">
        <v>22112</v>
      </c>
      <c r="E1249" s="4" t="s">
        <v>92327</v>
      </c>
      <c r="F1249" s="1" t="s">
        <v>45858</v>
      </c>
      <c r="G1249" s="1" t="s">
        <v>57554</v>
      </c>
      <c r="H1249" s="1" t="s">
        <v>68838</v>
      </c>
    </row>
    <row r="1250" spans="2:8" x14ac:dyDescent="0.25">
      <c r="B1250" s="1" t="s">
        <v>1279</v>
      </c>
      <c r="C1250" s="1" t="s">
        <v>8936</v>
      </c>
      <c r="D1250" s="1" t="s">
        <v>22079</v>
      </c>
      <c r="E1250" s="4" t="s">
        <v>92325</v>
      </c>
      <c r="F1250" s="1" t="s">
        <v>45798</v>
      </c>
      <c r="G1250" s="1" t="s">
        <v>57531</v>
      </c>
      <c r="H1250" s="1" t="s">
        <v>68836</v>
      </c>
    </row>
    <row r="1251" spans="2:8" x14ac:dyDescent="0.25">
      <c r="B1251" s="1" t="s">
        <v>1263</v>
      </c>
      <c r="C1251" s="1" t="s">
        <v>8966</v>
      </c>
      <c r="D1251" s="1" t="s">
        <v>22103</v>
      </c>
      <c r="E1251" s="4" t="s">
        <v>92323</v>
      </c>
      <c r="F1251" s="1" t="s">
        <v>45842</v>
      </c>
      <c r="G1251" s="1" t="s">
        <v>57567</v>
      </c>
      <c r="H1251" s="1" t="s">
        <v>69026</v>
      </c>
    </row>
    <row r="1252" spans="2:8" x14ac:dyDescent="0.25">
      <c r="B1252" s="1" t="s">
        <v>1265</v>
      </c>
      <c r="C1252" s="1" t="s">
        <v>8946</v>
      </c>
      <c r="D1252" s="1" t="s">
        <v>22019</v>
      </c>
      <c r="E1252" s="4" t="s">
        <v>92328</v>
      </c>
      <c r="F1252" s="1" t="s">
        <v>45878</v>
      </c>
      <c r="G1252" s="1" t="s">
        <v>57569</v>
      </c>
      <c r="H1252" s="1" t="s">
        <v>68832</v>
      </c>
    </row>
    <row r="1253" spans="2:8" x14ac:dyDescent="0.25">
      <c r="B1253" s="1" t="s">
        <v>1278</v>
      </c>
      <c r="C1253" s="1" t="s">
        <v>8989</v>
      </c>
      <c r="D1253" s="1" t="s">
        <v>22116</v>
      </c>
      <c r="E1253" s="4" t="s">
        <v>92322</v>
      </c>
      <c r="F1253" s="1" t="s">
        <v>45865</v>
      </c>
      <c r="G1253" s="1" t="s">
        <v>57521</v>
      </c>
      <c r="H1253" s="1" t="s">
        <v>68837</v>
      </c>
    </row>
    <row r="1254" spans="2:8" x14ac:dyDescent="0.25">
      <c r="B1254" s="1" t="s">
        <v>1246</v>
      </c>
      <c r="C1254" s="1" t="s">
        <v>8937</v>
      </c>
      <c r="D1254" s="1" t="s">
        <v>22108</v>
      </c>
      <c r="E1254" s="4" t="s">
        <v>92306</v>
      </c>
      <c r="F1254" s="1" t="s">
        <v>45853</v>
      </c>
      <c r="G1254" s="1" t="s">
        <v>57527</v>
      </c>
      <c r="H1254" s="1" t="s">
        <v>68847</v>
      </c>
    </row>
    <row r="1255" spans="2:8" x14ac:dyDescent="0.25">
      <c r="B1255" s="1" t="s">
        <v>1255</v>
      </c>
      <c r="C1255" s="1" t="s">
        <v>8926</v>
      </c>
      <c r="D1255" s="1" t="s">
        <v>22106</v>
      </c>
      <c r="E1255" s="4" t="s">
        <v>92315</v>
      </c>
      <c r="F1255" s="1" t="s">
        <v>45881</v>
      </c>
      <c r="G1255" s="1" t="s">
        <v>57541</v>
      </c>
      <c r="H1255" s="1" t="s">
        <v>68850</v>
      </c>
    </row>
    <row r="1256" spans="2:8" x14ac:dyDescent="0.25">
      <c r="B1256" s="1" t="s">
        <v>1259</v>
      </c>
      <c r="C1256" s="1" t="s">
        <v>8981</v>
      </c>
      <c r="D1256" s="1" t="s">
        <v>22078</v>
      </c>
      <c r="E1256" s="4" t="s">
        <v>92332</v>
      </c>
      <c r="F1256" s="1" t="s">
        <v>45823</v>
      </c>
      <c r="G1256" s="1" t="s">
        <v>57576</v>
      </c>
      <c r="H1256" s="1" t="s">
        <v>68835</v>
      </c>
    </row>
    <row r="1257" spans="2:8" x14ac:dyDescent="0.25">
      <c r="B1257" s="1" t="s">
        <v>1224</v>
      </c>
      <c r="C1257" s="1" t="s">
        <v>8973</v>
      </c>
      <c r="D1257" s="1" t="s">
        <v>22102</v>
      </c>
      <c r="E1257" s="4" t="s">
        <v>92318</v>
      </c>
      <c r="F1257" s="1" t="s">
        <v>45873</v>
      </c>
      <c r="G1257" s="1" t="s">
        <v>57575</v>
      </c>
      <c r="H1257" s="1" t="s">
        <v>68894</v>
      </c>
    </row>
    <row r="1258" spans="2:8" x14ac:dyDescent="0.25">
      <c r="B1258" s="1" t="s">
        <v>1253</v>
      </c>
      <c r="C1258" s="1" t="s">
        <v>9028</v>
      </c>
      <c r="D1258" s="1" t="s">
        <v>22092</v>
      </c>
      <c r="E1258" s="4" t="s">
        <v>92314</v>
      </c>
      <c r="F1258" s="1" t="s">
        <v>45817</v>
      </c>
      <c r="G1258" s="1" t="s">
        <v>57526</v>
      </c>
      <c r="H1258" s="1" t="s">
        <v>68873</v>
      </c>
    </row>
    <row r="1259" spans="2:8" x14ac:dyDescent="0.25">
      <c r="B1259" s="1" t="s">
        <v>1362</v>
      </c>
      <c r="C1259" s="1" t="s">
        <v>8950</v>
      </c>
      <c r="D1259" s="1" t="s">
        <v>22091</v>
      </c>
      <c r="E1259" s="4" t="s">
        <v>92324</v>
      </c>
      <c r="F1259" s="1" t="s">
        <v>45837</v>
      </c>
      <c r="G1259" s="1" t="s">
        <v>57549</v>
      </c>
      <c r="H1259" s="1" t="s">
        <v>68911</v>
      </c>
    </row>
    <row r="1260" spans="2:8" x14ac:dyDescent="0.25">
      <c r="B1260" s="1" t="s">
        <v>1248</v>
      </c>
      <c r="C1260" s="1" t="s">
        <v>8970</v>
      </c>
      <c r="D1260" s="1" t="s">
        <v>22081</v>
      </c>
      <c r="E1260" s="4" t="s">
        <v>92321</v>
      </c>
      <c r="F1260" s="1" t="s">
        <v>45830</v>
      </c>
      <c r="G1260" s="1" t="s">
        <v>57564</v>
      </c>
      <c r="H1260" s="1" t="s">
        <v>68817</v>
      </c>
    </row>
    <row r="1261" spans="2:8" x14ac:dyDescent="0.25">
      <c r="B1261" s="1" t="s">
        <v>1268</v>
      </c>
      <c r="C1261" s="1" t="s">
        <v>8929</v>
      </c>
      <c r="D1261" s="1" t="s">
        <v>22096</v>
      </c>
      <c r="E1261" s="4" t="s">
        <v>92300</v>
      </c>
      <c r="F1261" s="1" t="s">
        <v>45810</v>
      </c>
      <c r="G1261" s="1" t="s">
        <v>57533</v>
      </c>
      <c r="H1261" s="1" t="s">
        <v>68871</v>
      </c>
    </row>
    <row r="1262" spans="2:8" x14ac:dyDescent="0.25">
      <c r="B1262" s="1" t="s">
        <v>1274</v>
      </c>
      <c r="C1262" s="1" t="s">
        <v>8938</v>
      </c>
      <c r="D1262" s="1" t="s">
        <v>22042</v>
      </c>
      <c r="E1262" s="4" t="s">
        <v>92317</v>
      </c>
      <c r="F1262" s="1" t="s">
        <v>45880</v>
      </c>
      <c r="G1262" s="1" t="s">
        <v>57566</v>
      </c>
      <c r="H1262" s="1" t="s">
        <v>68859</v>
      </c>
    </row>
    <row r="1263" spans="2:8" x14ac:dyDescent="0.25">
      <c r="B1263" s="1" t="s">
        <v>1257</v>
      </c>
      <c r="C1263" s="1" t="s">
        <v>9068</v>
      </c>
      <c r="D1263" s="1" t="s">
        <v>22068</v>
      </c>
      <c r="E1263" s="4" t="s">
        <v>92313</v>
      </c>
      <c r="F1263" s="1" t="s">
        <v>45863</v>
      </c>
      <c r="G1263" s="1" t="s">
        <v>57558</v>
      </c>
      <c r="H1263" s="1" t="s">
        <v>68889</v>
      </c>
    </row>
    <row r="1264" spans="2:8" x14ac:dyDescent="0.25">
      <c r="B1264" s="1" t="s">
        <v>1447</v>
      </c>
      <c r="C1264" s="1" t="s">
        <v>8915</v>
      </c>
      <c r="D1264" s="1" t="s">
        <v>22117</v>
      </c>
      <c r="E1264" s="4" t="s">
        <v>92320</v>
      </c>
      <c r="F1264" s="1" t="s">
        <v>45883</v>
      </c>
      <c r="G1264" s="1" t="s">
        <v>57519</v>
      </c>
      <c r="H1264" s="1" t="s">
        <v>68918</v>
      </c>
    </row>
    <row r="1265" spans="2:8" x14ac:dyDescent="0.25">
      <c r="B1265" s="1" t="s">
        <v>1269</v>
      </c>
      <c r="C1265" s="1" t="s">
        <v>8941</v>
      </c>
      <c r="D1265" s="1" t="s">
        <v>22027</v>
      </c>
      <c r="E1265" s="4" t="s">
        <v>92312</v>
      </c>
      <c r="F1265" s="1" t="s">
        <v>45834</v>
      </c>
      <c r="G1265" s="1" t="s">
        <v>57641</v>
      </c>
      <c r="H1265" s="1" t="s">
        <v>68920</v>
      </c>
    </row>
    <row r="1266" spans="2:8" x14ac:dyDescent="0.25">
      <c r="B1266" s="1" t="s">
        <v>1318</v>
      </c>
      <c r="C1266" s="1" t="s">
        <v>8947</v>
      </c>
      <c r="D1266" s="1" t="s">
        <v>22110</v>
      </c>
      <c r="E1266" s="4" t="s">
        <v>92308</v>
      </c>
      <c r="F1266" s="1" t="s">
        <v>45861</v>
      </c>
      <c r="G1266" s="1" t="s">
        <v>57517</v>
      </c>
      <c r="H1266" s="1" t="s">
        <v>68900</v>
      </c>
    </row>
    <row r="1267" spans="2:8" x14ac:dyDescent="0.25">
      <c r="B1267" s="1" t="s">
        <v>1277</v>
      </c>
      <c r="C1267" s="1" t="s">
        <v>8917</v>
      </c>
      <c r="D1267" s="1" t="s">
        <v>22064</v>
      </c>
      <c r="E1267" s="4" t="s">
        <v>92319</v>
      </c>
      <c r="F1267" s="1" t="s">
        <v>45875</v>
      </c>
      <c r="G1267" s="1" t="s">
        <v>57568</v>
      </c>
      <c r="H1267" s="1" t="s">
        <v>68924</v>
      </c>
    </row>
    <row r="1268" spans="2:8" x14ac:dyDescent="0.25">
      <c r="B1268" s="1" t="s">
        <v>1261</v>
      </c>
      <c r="C1268" s="1" t="s">
        <v>8945</v>
      </c>
      <c r="D1268" s="1" t="s">
        <v>22030</v>
      </c>
      <c r="E1268" s="4" t="s">
        <v>92310</v>
      </c>
      <c r="F1268" s="1" t="s">
        <v>45860</v>
      </c>
      <c r="G1268" s="1" t="s">
        <v>57530</v>
      </c>
      <c r="H1268" s="1" t="s">
        <v>68867</v>
      </c>
    </row>
    <row r="1269" spans="2:8" x14ac:dyDescent="0.25">
      <c r="B1269" s="1" t="s">
        <v>1264</v>
      </c>
      <c r="C1269" s="1" t="s">
        <v>9026</v>
      </c>
      <c r="D1269" s="1" t="s">
        <v>22021</v>
      </c>
      <c r="E1269" s="4" t="s">
        <v>92307</v>
      </c>
      <c r="F1269" s="1" t="s">
        <v>45840</v>
      </c>
      <c r="G1269" s="1" t="s">
        <v>57520</v>
      </c>
      <c r="H1269" s="1" t="s">
        <v>68926</v>
      </c>
    </row>
    <row r="1270" spans="2:8" x14ac:dyDescent="0.25">
      <c r="B1270" s="1" t="s">
        <v>1234</v>
      </c>
      <c r="C1270" s="1" t="s">
        <v>8964</v>
      </c>
      <c r="D1270" s="1" t="s">
        <v>22099</v>
      </c>
      <c r="E1270" s="4" t="s">
        <v>92343</v>
      </c>
      <c r="F1270" s="1" t="s">
        <v>45855</v>
      </c>
      <c r="G1270" s="1" t="s">
        <v>57542</v>
      </c>
      <c r="H1270" s="1" t="s">
        <v>68878</v>
      </c>
    </row>
    <row r="1271" spans="2:8" x14ac:dyDescent="0.25">
      <c r="B1271" s="1" t="s">
        <v>1275</v>
      </c>
      <c r="C1271" s="1" t="s">
        <v>8942</v>
      </c>
      <c r="D1271" s="1" t="s">
        <v>22052</v>
      </c>
      <c r="E1271" s="4" t="s">
        <v>92359</v>
      </c>
      <c r="F1271" s="1" t="s">
        <v>45848</v>
      </c>
      <c r="G1271" s="1" t="s">
        <v>57543</v>
      </c>
      <c r="H1271" s="1" t="s">
        <v>68866</v>
      </c>
    </row>
    <row r="1272" spans="2:8" x14ac:dyDescent="0.25">
      <c r="B1272" s="1" t="s">
        <v>1258</v>
      </c>
      <c r="C1272" s="1" t="s">
        <v>9027</v>
      </c>
      <c r="D1272" s="1" t="s">
        <v>22022</v>
      </c>
      <c r="E1272" s="4" t="s">
        <v>92311</v>
      </c>
      <c r="F1272" s="1" t="s">
        <v>45822</v>
      </c>
      <c r="G1272" s="1" t="s">
        <v>57556</v>
      </c>
      <c r="H1272" s="1" t="s">
        <v>68857</v>
      </c>
    </row>
    <row r="1273" spans="2:8" x14ac:dyDescent="0.25">
      <c r="B1273" s="1" t="s">
        <v>1236</v>
      </c>
      <c r="C1273" s="1" t="s">
        <v>9005</v>
      </c>
      <c r="D1273" s="1" t="s">
        <v>22089</v>
      </c>
      <c r="E1273" s="4" t="s">
        <v>92299</v>
      </c>
      <c r="F1273" s="1" t="s">
        <v>45856</v>
      </c>
      <c r="G1273" s="1" t="s">
        <v>57548</v>
      </c>
      <c r="H1273" s="1" t="s">
        <v>68896</v>
      </c>
    </row>
    <row r="1274" spans="2:8" x14ac:dyDescent="0.25">
      <c r="B1274" s="1" t="s">
        <v>1266</v>
      </c>
      <c r="C1274" s="1" t="s">
        <v>9023</v>
      </c>
      <c r="D1274" s="1" t="s">
        <v>22059</v>
      </c>
      <c r="E1274" s="4" t="s">
        <v>92309</v>
      </c>
      <c r="F1274" s="1" t="s">
        <v>45864</v>
      </c>
      <c r="G1274" s="1" t="s">
        <v>57570</v>
      </c>
      <c r="H1274" s="1" t="s">
        <v>68912</v>
      </c>
    </row>
    <row r="1275" spans="2:8" x14ac:dyDescent="0.25">
      <c r="B1275" s="1" t="s">
        <v>1332</v>
      </c>
      <c r="C1275" s="1" t="s">
        <v>8916</v>
      </c>
      <c r="D1275" s="1" t="s">
        <v>22023</v>
      </c>
      <c r="E1275" s="4" t="s">
        <v>92298</v>
      </c>
      <c r="F1275" s="1" t="s">
        <v>45831</v>
      </c>
      <c r="G1275" s="1" t="s">
        <v>57557</v>
      </c>
      <c r="H1275" s="1" t="s">
        <v>68813</v>
      </c>
    </row>
    <row r="1276" spans="2:8" x14ac:dyDescent="0.25">
      <c r="B1276" s="1" t="s">
        <v>1250</v>
      </c>
      <c r="C1276" s="1" t="s">
        <v>8960</v>
      </c>
      <c r="D1276" s="1" t="s">
        <v>22122</v>
      </c>
      <c r="E1276" s="4" t="s">
        <v>92297</v>
      </c>
      <c r="F1276" s="1" t="s">
        <v>45876</v>
      </c>
      <c r="G1276" s="1" t="s">
        <v>57550</v>
      </c>
      <c r="H1276" s="1" t="s">
        <v>68895</v>
      </c>
    </row>
    <row r="1277" spans="2:8" x14ac:dyDescent="0.25">
      <c r="B1277" s="1" t="s">
        <v>1240</v>
      </c>
      <c r="C1277" s="1" t="s">
        <v>8967</v>
      </c>
      <c r="D1277" s="1" t="s">
        <v>22041</v>
      </c>
      <c r="E1277" s="4" t="s">
        <v>92294</v>
      </c>
      <c r="F1277" s="1" t="s">
        <v>45807</v>
      </c>
      <c r="G1277" s="1" t="s">
        <v>57529</v>
      </c>
      <c r="H1277" s="1" t="s">
        <v>69038</v>
      </c>
    </row>
    <row r="1278" spans="2:8" x14ac:dyDescent="0.25">
      <c r="B1278" s="1" t="s">
        <v>1235</v>
      </c>
      <c r="C1278" s="1" t="s">
        <v>8939</v>
      </c>
      <c r="D1278" s="1" t="s">
        <v>22035</v>
      </c>
      <c r="E1278" s="4" t="s">
        <v>92271</v>
      </c>
      <c r="F1278" s="1" t="s">
        <v>45814</v>
      </c>
      <c r="G1278" s="1" t="s">
        <v>57532</v>
      </c>
      <c r="H1278" s="1" t="s">
        <v>68928</v>
      </c>
    </row>
    <row r="1279" spans="2:8" x14ac:dyDescent="0.25">
      <c r="B1279" s="1" t="s">
        <v>1244</v>
      </c>
      <c r="C1279" s="1" t="s">
        <v>9053</v>
      </c>
      <c r="D1279" s="1" t="s">
        <v>22104</v>
      </c>
      <c r="E1279" s="4" t="s">
        <v>92292</v>
      </c>
      <c r="F1279" s="1" t="s">
        <v>45884</v>
      </c>
      <c r="G1279" s="1" t="s">
        <v>57518</v>
      </c>
      <c r="H1279" s="1" t="s">
        <v>68917</v>
      </c>
    </row>
    <row r="1280" spans="2:8" x14ac:dyDescent="0.25">
      <c r="B1280" s="1" t="s">
        <v>1352</v>
      </c>
      <c r="C1280" s="1" t="s">
        <v>8965</v>
      </c>
      <c r="D1280" s="1" t="s">
        <v>22125</v>
      </c>
      <c r="E1280" s="4" t="s">
        <v>92289</v>
      </c>
      <c r="F1280" s="1" t="s">
        <v>45835</v>
      </c>
      <c r="G1280" s="1" t="s">
        <v>57523</v>
      </c>
      <c r="H1280" s="1" t="s">
        <v>68919</v>
      </c>
    </row>
    <row r="1281" spans="2:8" x14ac:dyDescent="0.25">
      <c r="B1281" s="1" t="s">
        <v>1360</v>
      </c>
      <c r="C1281" s="1" t="s">
        <v>9017</v>
      </c>
      <c r="D1281" s="1" t="s">
        <v>22074</v>
      </c>
      <c r="E1281" s="4" t="s">
        <v>91781</v>
      </c>
      <c r="F1281" s="1" t="s">
        <v>45836</v>
      </c>
      <c r="G1281" s="1" t="s">
        <v>57522</v>
      </c>
      <c r="H1281" s="1" t="s">
        <v>68881</v>
      </c>
    </row>
    <row r="1282" spans="2:8" x14ac:dyDescent="0.25">
      <c r="B1282" s="1" t="s">
        <v>1359</v>
      </c>
      <c r="C1282" s="1" t="s">
        <v>9064</v>
      </c>
      <c r="D1282" s="1" t="s">
        <v>22010</v>
      </c>
      <c r="E1282" s="4" t="s">
        <v>92293</v>
      </c>
      <c r="F1282" s="1" t="s">
        <v>45806</v>
      </c>
      <c r="G1282" s="1" t="s">
        <v>57565</v>
      </c>
      <c r="H1282" s="1" t="s">
        <v>68925</v>
      </c>
    </row>
    <row r="1283" spans="2:8" x14ac:dyDescent="0.25">
      <c r="B1283" s="1" t="s">
        <v>1408</v>
      </c>
      <c r="C1283" s="1" t="s">
        <v>8999</v>
      </c>
      <c r="D1283" s="1" t="s">
        <v>22056</v>
      </c>
      <c r="E1283" s="4" t="s">
        <v>92251</v>
      </c>
      <c r="F1283" s="1" t="s">
        <v>45821</v>
      </c>
      <c r="G1283" s="1" t="s">
        <v>57563</v>
      </c>
      <c r="H1283" s="1" t="s">
        <v>68885</v>
      </c>
    </row>
    <row r="1284" spans="2:8" x14ac:dyDescent="0.25">
      <c r="B1284" s="1" t="s">
        <v>1364</v>
      </c>
      <c r="C1284" s="1" t="s">
        <v>9040</v>
      </c>
      <c r="D1284" s="1" t="s">
        <v>22051</v>
      </c>
      <c r="E1284" s="4" t="s">
        <v>92288</v>
      </c>
      <c r="F1284" s="1" t="s">
        <v>45868</v>
      </c>
      <c r="G1284" s="1" t="s">
        <v>57544</v>
      </c>
      <c r="H1284" s="1" t="s">
        <v>68922</v>
      </c>
    </row>
    <row r="1285" spans="2:8" x14ac:dyDescent="0.25">
      <c r="B1285" s="1" t="s">
        <v>1355</v>
      </c>
      <c r="C1285" s="1" t="s">
        <v>9030</v>
      </c>
      <c r="D1285" s="1" t="s">
        <v>22115</v>
      </c>
      <c r="E1285" s="4" t="s">
        <v>92285</v>
      </c>
      <c r="F1285" s="1" t="s">
        <v>45854</v>
      </c>
      <c r="G1285" s="1" t="s">
        <v>57555</v>
      </c>
      <c r="H1285" s="1" t="s">
        <v>68854</v>
      </c>
    </row>
    <row r="1286" spans="2:8" x14ac:dyDescent="0.25">
      <c r="B1286" s="1" t="s">
        <v>1358</v>
      </c>
      <c r="C1286" s="1" t="s">
        <v>9037</v>
      </c>
      <c r="D1286" s="1" t="s">
        <v>22053</v>
      </c>
      <c r="E1286" s="4" t="s">
        <v>92296</v>
      </c>
      <c r="F1286" s="1" t="s">
        <v>45829</v>
      </c>
      <c r="G1286" s="1" t="s">
        <v>57539</v>
      </c>
      <c r="H1286" s="1" t="s">
        <v>68929</v>
      </c>
    </row>
    <row r="1287" spans="2:8" x14ac:dyDescent="0.25">
      <c r="B1287" s="1" t="s">
        <v>1260</v>
      </c>
      <c r="C1287" s="1" t="s">
        <v>9045</v>
      </c>
      <c r="D1287" s="1" t="s">
        <v>22124</v>
      </c>
      <c r="E1287" s="4" t="s">
        <v>92283</v>
      </c>
      <c r="F1287" s="1" t="s">
        <v>45812</v>
      </c>
      <c r="G1287" s="1" t="s">
        <v>57562</v>
      </c>
      <c r="H1287" s="1" t="s">
        <v>68906</v>
      </c>
    </row>
    <row r="1288" spans="2:8" x14ac:dyDescent="0.25">
      <c r="B1288" s="1" t="s">
        <v>1326</v>
      </c>
      <c r="C1288" s="1" t="s">
        <v>9031</v>
      </c>
      <c r="D1288" s="1" t="s">
        <v>22013</v>
      </c>
      <c r="E1288" s="4" t="s">
        <v>92291</v>
      </c>
      <c r="F1288" s="1" t="s">
        <v>45871</v>
      </c>
      <c r="G1288" s="1" t="s">
        <v>57551</v>
      </c>
      <c r="H1288" s="1" t="s">
        <v>68862</v>
      </c>
    </row>
    <row r="1289" spans="2:8" x14ac:dyDescent="0.25">
      <c r="B1289" s="1" t="s">
        <v>1439</v>
      </c>
      <c r="C1289" s="1" t="s">
        <v>9055</v>
      </c>
      <c r="D1289" s="1" t="s">
        <v>22046</v>
      </c>
      <c r="E1289" s="4" t="s">
        <v>92279</v>
      </c>
      <c r="F1289" s="1" t="s">
        <v>45819</v>
      </c>
      <c r="G1289" s="1" t="s">
        <v>57586</v>
      </c>
      <c r="H1289" s="1" t="s">
        <v>69214</v>
      </c>
    </row>
    <row r="1290" spans="2:8" x14ac:dyDescent="0.25">
      <c r="B1290" s="1" t="s">
        <v>1320</v>
      </c>
      <c r="C1290" s="1" t="s">
        <v>9032</v>
      </c>
      <c r="D1290" s="1" t="s">
        <v>22101</v>
      </c>
      <c r="E1290" s="4" t="s">
        <v>92262</v>
      </c>
      <c r="F1290" s="1" t="s">
        <v>45903</v>
      </c>
      <c r="G1290" s="1" t="s">
        <v>57525</v>
      </c>
      <c r="H1290" s="1" t="s">
        <v>69212</v>
      </c>
    </row>
    <row r="1291" spans="2:8" x14ac:dyDescent="0.25">
      <c r="B1291" s="1" t="s">
        <v>1286</v>
      </c>
      <c r="C1291" s="1" t="s">
        <v>9127</v>
      </c>
      <c r="D1291" s="1" t="s">
        <v>22268</v>
      </c>
      <c r="E1291" s="4" t="s">
        <v>92275</v>
      </c>
      <c r="F1291" s="1" t="s">
        <v>45892</v>
      </c>
      <c r="G1291" s="1" t="s">
        <v>57540</v>
      </c>
      <c r="H1291" s="1" t="s">
        <v>69213</v>
      </c>
    </row>
    <row r="1292" spans="2:8" x14ac:dyDescent="0.25">
      <c r="B1292" s="1" t="s">
        <v>1353</v>
      </c>
      <c r="C1292" s="1" t="s">
        <v>9118</v>
      </c>
      <c r="D1292" s="1" t="s">
        <v>22033</v>
      </c>
      <c r="E1292" s="4" t="s">
        <v>92250</v>
      </c>
      <c r="F1292" s="1" t="s">
        <v>45891</v>
      </c>
      <c r="G1292" s="1" t="s">
        <v>57585</v>
      </c>
      <c r="H1292" s="1" t="s">
        <v>68899</v>
      </c>
    </row>
    <row r="1293" spans="2:8" x14ac:dyDescent="0.25">
      <c r="B1293" s="1" t="s">
        <v>1293</v>
      </c>
      <c r="C1293" s="1" t="s">
        <v>9011</v>
      </c>
      <c r="D1293" s="1" t="s">
        <v>22012</v>
      </c>
      <c r="E1293" s="4" t="s">
        <v>92280</v>
      </c>
      <c r="F1293" s="1" t="s">
        <v>45870</v>
      </c>
      <c r="G1293" s="1" t="s">
        <v>57572</v>
      </c>
      <c r="H1293" s="1" t="s">
        <v>68927</v>
      </c>
    </row>
    <row r="1294" spans="2:8" x14ac:dyDescent="0.25">
      <c r="B1294" s="1" t="s">
        <v>1346</v>
      </c>
      <c r="C1294" s="1" t="s">
        <v>9077</v>
      </c>
      <c r="D1294" s="1" t="s">
        <v>22049</v>
      </c>
      <c r="E1294" s="4" t="s">
        <v>92254</v>
      </c>
      <c r="F1294" s="1" t="s">
        <v>45802</v>
      </c>
      <c r="G1294" s="1" t="s">
        <v>57552</v>
      </c>
      <c r="H1294" s="1" t="s">
        <v>69029</v>
      </c>
    </row>
    <row r="1295" spans="2:8" x14ac:dyDescent="0.25">
      <c r="B1295" s="1" t="s">
        <v>1319</v>
      </c>
      <c r="C1295" s="1" t="s">
        <v>9020</v>
      </c>
      <c r="D1295" s="1" t="s">
        <v>22015</v>
      </c>
      <c r="E1295" s="4" t="s">
        <v>92253</v>
      </c>
      <c r="F1295" s="1" t="s">
        <v>45867</v>
      </c>
      <c r="G1295" s="1" t="s">
        <v>57553</v>
      </c>
      <c r="H1295" s="1" t="s">
        <v>68858</v>
      </c>
    </row>
    <row r="1296" spans="2:8" x14ac:dyDescent="0.25">
      <c r="B1296" s="1" t="s">
        <v>1347</v>
      </c>
      <c r="C1296" s="1" t="s">
        <v>9038</v>
      </c>
      <c r="D1296" s="1" t="s">
        <v>22031</v>
      </c>
      <c r="E1296" s="4" t="s">
        <v>92282</v>
      </c>
      <c r="F1296" s="1" t="s">
        <v>45869</v>
      </c>
      <c r="G1296" s="1" t="s">
        <v>57560</v>
      </c>
      <c r="H1296" s="1" t="s">
        <v>68897</v>
      </c>
    </row>
    <row r="1297" spans="2:8" x14ac:dyDescent="0.25">
      <c r="B1297" s="1" t="s">
        <v>1337</v>
      </c>
      <c r="C1297" s="1" t="s">
        <v>9008</v>
      </c>
      <c r="D1297" s="1" t="s">
        <v>22128</v>
      </c>
      <c r="E1297" s="4" t="s">
        <v>92281</v>
      </c>
      <c r="F1297" s="1" t="s">
        <v>45852</v>
      </c>
      <c r="G1297" s="1" t="s">
        <v>57587</v>
      </c>
      <c r="H1297" s="1" t="s">
        <v>68887</v>
      </c>
    </row>
    <row r="1298" spans="2:8" x14ac:dyDescent="0.25">
      <c r="B1298" s="1" t="s">
        <v>1281</v>
      </c>
      <c r="C1298" s="1" t="s">
        <v>9074</v>
      </c>
      <c r="D1298" s="1" t="s">
        <v>22008</v>
      </c>
      <c r="E1298" s="4" t="s">
        <v>92295</v>
      </c>
      <c r="F1298" s="1" t="s">
        <v>45841</v>
      </c>
      <c r="G1298" s="1" t="s">
        <v>57574</v>
      </c>
      <c r="H1298" s="1" t="s">
        <v>68816</v>
      </c>
    </row>
    <row r="1299" spans="2:8" x14ac:dyDescent="0.25">
      <c r="B1299" s="1" t="s">
        <v>1322</v>
      </c>
      <c r="C1299" s="1" t="s">
        <v>9014</v>
      </c>
      <c r="D1299" s="1" t="s">
        <v>22045</v>
      </c>
      <c r="E1299" s="4" t="s">
        <v>92284</v>
      </c>
      <c r="F1299" s="1" t="s">
        <v>45857</v>
      </c>
      <c r="G1299" s="1" t="s">
        <v>57583</v>
      </c>
      <c r="H1299" s="1" t="s">
        <v>68880</v>
      </c>
    </row>
    <row r="1300" spans="2:8" x14ac:dyDescent="0.25">
      <c r="B1300" s="1" t="s">
        <v>1343</v>
      </c>
      <c r="C1300" s="1" t="s">
        <v>9035</v>
      </c>
      <c r="D1300" s="1" t="s">
        <v>22018</v>
      </c>
      <c r="E1300" s="4" t="s">
        <v>92286</v>
      </c>
      <c r="F1300" s="1" t="s">
        <v>45799</v>
      </c>
      <c r="G1300" s="1" t="s">
        <v>57581</v>
      </c>
      <c r="H1300" s="1" t="s">
        <v>68893</v>
      </c>
    </row>
    <row r="1301" spans="2:8" x14ac:dyDescent="0.25">
      <c r="B1301" s="1" t="s">
        <v>1314</v>
      </c>
      <c r="C1301" s="1" t="s">
        <v>9081</v>
      </c>
      <c r="D1301" s="1" t="s">
        <v>22058</v>
      </c>
      <c r="E1301" s="4" t="s">
        <v>92277</v>
      </c>
      <c r="F1301" s="1" t="s">
        <v>45833</v>
      </c>
      <c r="G1301" s="1" t="s">
        <v>57582</v>
      </c>
      <c r="H1301" s="1" t="s">
        <v>68915</v>
      </c>
    </row>
    <row r="1302" spans="2:8" x14ac:dyDescent="0.25">
      <c r="B1302" s="1" t="s">
        <v>1308</v>
      </c>
      <c r="C1302" s="1" t="s">
        <v>9069</v>
      </c>
      <c r="D1302" s="1" t="s">
        <v>22036</v>
      </c>
      <c r="E1302" s="4" t="s">
        <v>92290</v>
      </c>
      <c r="F1302" s="1" t="s">
        <v>45826</v>
      </c>
      <c r="G1302" s="1" t="s">
        <v>57588</v>
      </c>
      <c r="H1302" s="1" t="s">
        <v>68908</v>
      </c>
    </row>
    <row r="1303" spans="2:8" x14ac:dyDescent="0.25">
      <c r="B1303" s="1" t="s">
        <v>1329</v>
      </c>
      <c r="C1303" s="1" t="s">
        <v>9085</v>
      </c>
      <c r="D1303" s="1" t="s">
        <v>22028</v>
      </c>
      <c r="E1303" s="4" t="s">
        <v>92278</v>
      </c>
      <c r="F1303" s="1" t="s">
        <v>45844</v>
      </c>
      <c r="G1303" s="1" t="s">
        <v>57559</v>
      </c>
      <c r="H1303" s="1" t="s">
        <v>68853</v>
      </c>
    </row>
    <row r="1304" spans="2:8" x14ac:dyDescent="0.25">
      <c r="B1304" s="1" t="s">
        <v>1292</v>
      </c>
      <c r="C1304" s="1" t="s">
        <v>9067</v>
      </c>
      <c r="D1304" s="1" t="s">
        <v>22037</v>
      </c>
      <c r="E1304" s="4" t="s">
        <v>92287</v>
      </c>
      <c r="F1304" s="1" t="s">
        <v>45900</v>
      </c>
      <c r="G1304" s="1" t="s">
        <v>57561</v>
      </c>
      <c r="H1304" s="1" t="s">
        <v>68874</v>
      </c>
    </row>
    <row r="1305" spans="2:8" x14ac:dyDescent="0.25">
      <c r="B1305" s="1" t="s">
        <v>1298</v>
      </c>
      <c r="C1305" s="1" t="s">
        <v>9078</v>
      </c>
      <c r="D1305" s="1" t="s">
        <v>22044</v>
      </c>
      <c r="E1305" s="4" t="s">
        <v>91955</v>
      </c>
      <c r="F1305" s="1" t="s">
        <v>45816</v>
      </c>
      <c r="G1305" s="1" t="s">
        <v>57584</v>
      </c>
      <c r="H1305" s="1" t="s">
        <v>68913</v>
      </c>
    </row>
    <row r="1306" spans="2:8" x14ac:dyDescent="0.25">
      <c r="B1306" s="1" t="s">
        <v>1317</v>
      </c>
      <c r="C1306" s="1" t="s">
        <v>9061</v>
      </c>
      <c r="D1306" s="1" t="s">
        <v>22123</v>
      </c>
      <c r="E1306" s="4" t="s">
        <v>91811</v>
      </c>
      <c r="F1306" s="1" t="s">
        <v>45847</v>
      </c>
      <c r="G1306" s="1" t="s">
        <v>57634</v>
      </c>
      <c r="H1306" s="1" t="s">
        <v>68933</v>
      </c>
    </row>
    <row r="1307" spans="2:8" x14ac:dyDescent="0.25">
      <c r="B1307" s="1" t="s">
        <v>1307</v>
      </c>
      <c r="C1307" s="1" t="s">
        <v>9082</v>
      </c>
      <c r="D1307" s="1" t="s">
        <v>23058</v>
      </c>
      <c r="E1307" s="4" t="s">
        <v>92273</v>
      </c>
      <c r="F1307" s="1" t="s">
        <v>45824</v>
      </c>
      <c r="G1307" s="1" t="s">
        <v>57547</v>
      </c>
      <c r="H1307" s="1" t="s">
        <v>68898</v>
      </c>
    </row>
    <row r="1308" spans="2:8" x14ac:dyDescent="0.25">
      <c r="B1308" s="1" t="s">
        <v>1303</v>
      </c>
      <c r="C1308" s="1" t="s">
        <v>9015</v>
      </c>
      <c r="D1308" s="1" t="s">
        <v>22048</v>
      </c>
      <c r="E1308" s="4" t="s">
        <v>92270</v>
      </c>
      <c r="F1308" s="1" t="s">
        <v>45843</v>
      </c>
      <c r="G1308" s="1" t="s">
        <v>57545</v>
      </c>
      <c r="H1308" s="1" t="s">
        <v>68914</v>
      </c>
    </row>
    <row r="1309" spans="2:8" x14ac:dyDescent="0.25">
      <c r="B1309" s="1" t="s">
        <v>1344</v>
      </c>
      <c r="C1309" s="1" t="s">
        <v>9073</v>
      </c>
      <c r="D1309" s="1" t="s">
        <v>22126</v>
      </c>
      <c r="E1309" s="4" t="s">
        <v>92274</v>
      </c>
      <c r="F1309" s="1" t="s">
        <v>45839</v>
      </c>
      <c r="G1309" s="1" t="s">
        <v>57573</v>
      </c>
      <c r="H1309" s="1" t="s">
        <v>68876</v>
      </c>
    </row>
    <row r="1310" spans="2:8" x14ac:dyDescent="0.25">
      <c r="B1310" s="1" t="s">
        <v>1348</v>
      </c>
      <c r="C1310" s="1" t="s">
        <v>9057</v>
      </c>
      <c r="D1310" s="1" t="s">
        <v>22024</v>
      </c>
      <c r="E1310" s="4" t="s">
        <v>92276</v>
      </c>
      <c r="F1310" s="1" t="s">
        <v>45808</v>
      </c>
      <c r="G1310" s="1" t="s">
        <v>57635</v>
      </c>
      <c r="H1310" s="1" t="s">
        <v>68916</v>
      </c>
    </row>
    <row r="1311" spans="2:8" x14ac:dyDescent="0.25">
      <c r="B1311" s="1" t="s">
        <v>1300</v>
      </c>
      <c r="C1311" s="1" t="s">
        <v>9192</v>
      </c>
      <c r="D1311" s="1" t="s">
        <v>22034</v>
      </c>
      <c r="E1311" s="4" t="s">
        <v>92272</v>
      </c>
      <c r="F1311" s="1" t="s">
        <v>45859</v>
      </c>
      <c r="G1311" s="1" t="s">
        <v>57629</v>
      </c>
      <c r="H1311" s="1" t="s">
        <v>68884</v>
      </c>
    </row>
    <row r="1312" spans="2:8" x14ac:dyDescent="0.25">
      <c r="B1312" s="1" t="s">
        <v>1331</v>
      </c>
      <c r="C1312" s="1" t="s">
        <v>9042</v>
      </c>
      <c r="D1312" s="1" t="s">
        <v>22009</v>
      </c>
      <c r="E1312" s="4" t="s">
        <v>92269</v>
      </c>
      <c r="F1312" s="1" t="s">
        <v>45862</v>
      </c>
      <c r="G1312" s="1" t="s">
        <v>57535</v>
      </c>
      <c r="H1312" s="1" t="s">
        <v>68879</v>
      </c>
    </row>
    <row r="1313" spans="2:8" x14ac:dyDescent="0.25">
      <c r="B1313" s="1" t="s">
        <v>1297</v>
      </c>
      <c r="C1313" s="1" t="s">
        <v>9056</v>
      </c>
      <c r="D1313" s="1" t="s">
        <v>22040</v>
      </c>
      <c r="E1313" s="4" t="s">
        <v>92266</v>
      </c>
      <c r="F1313" s="1" t="s">
        <v>45893</v>
      </c>
      <c r="G1313" s="1" t="s">
        <v>57537</v>
      </c>
      <c r="H1313" s="1" t="s">
        <v>68934</v>
      </c>
    </row>
    <row r="1314" spans="2:8" x14ac:dyDescent="0.25">
      <c r="B1314" s="1" t="s">
        <v>1282</v>
      </c>
      <c r="C1314" s="1" t="s">
        <v>9079</v>
      </c>
      <c r="D1314" s="1" t="s">
        <v>22120</v>
      </c>
      <c r="E1314" s="4" t="s">
        <v>92265</v>
      </c>
      <c r="F1314" s="1" t="s">
        <v>45908</v>
      </c>
      <c r="G1314" s="1" t="s">
        <v>57592</v>
      </c>
      <c r="H1314" s="1" t="s">
        <v>68921</v>
      </c>
    </row>
    <row r="1315" spans="2:8" x14ac:dyDescent="0.25">
      <c r="B1315" s="1" t="s">
        <v>1290</v>
      </c>
      <c r="C1315" s="1" t="s">
        <v>9050</v>
      </c>
      <c r="D1315" s="1" t="s">
        <v>22054</v>
      </c>
      <c r="E1315" s="4" t="s">
        <v>92268</v>
      </c>
      <c r="F1315" s="1" t="s">
        <v>45898</v>
      </c>
      <c r="G1315" s="1" t="s">
        <v>57624</v>
      </c>
      <c r="H1315" s="1" t="s">
        <v>69044</v>
      </c>
    </row>
    <row r="1316" spans="2:8" x14ac:dyDescent="0.25">
      <c r="B1316" s="1" t="s">
        <v>1285</v>
      </c>
      <c r="C1316" s="1" t="s">
        <v>9076</v>
      </c>
      <c r="D1316" s="1" t="s">
        <v>22011</v>
      </c>
      <c r="E1316" s="4" t="s">
        <v>92260</v>
      </c>
      <c r="F1316" s="1" t="s">
        <v>45905</v>
      </c>
      <c r="G1316" s="1" t="s">
        <v>57621</v>
      </c>
      <c r="H1316" s="1" t="s">
        <v>68815</v>
      </c>
    </row>
    <row r="1317" spans="2:8" x14ac:dyDescent="0.25">
      <c r="B1317" s="1" t="s">
        <v>1423</v>
      </c>
      <c r="C1317" s="1" t="s">
        <v>9075</v>
      </c>
      <c r="D1317" s="1" t="s">
        <v>22050</v>
      </c>
      <c r="E1317" s="4" t="s">
        <v>92261</v>
      </c>
      <c r="F1317" s="1" t="s">
        <v>45906</v>
      </c>
      <c r="G1317" s="1" t="s">
        <v>57599</v>
      </c>
      <c r="H1317" s="1" t="s">
        <v>68856</v>
      </c>
    </row>
    <row r="1318" spans="2:8" x14ac:dyDescent="0.25">
      <c r="B1318" s="1" t="s">
        <v>1338</v>
      </c>
      <c r="C1318" s="1" t="s">
        <v>9065</v>
      </c>
      <c r="D1318" s="1" t="s">
        <v>22057</v>
      </c>
      <c r="E1318" s="4" t="s">
        <v>92259</v>
      </c>
      <c r="F1318" s="1" t="s">
        <v>45886</v>
      </c>
      <c r="G1318" s="1" t="s">
        <v>57593</v>
      </c>
      <c r="H1318" s="1" t="s">
        <v>69041</v>
      </c>
    </row>
    <row r="1319" spans="2:8" x14ac:dyDescent="0.25">
      <c r="B1319" s="1" t="s">
        <v>1312</v>
      </c>
      <c r="C1319" s="1" t="s">
        <v>9060</v>
      </c>
      <c r="D1319" s="1" t="s">
        <v>22038</v>
      </c>
      <c r="E1319" s="4" t="s">
        <v>92264</v>
      </c>
      <c r="F1319" s="1" t="s">
        <v>45889</v>
      </c>
      <c r="G1319" s="1" t="s">
        <v>57602</v>
      </c>
      <c r="H1319" s="1" t="s">
        <v>68901</v>
      </c>
    </row>
    <row r="1320" spans="2:8" x14ac:dyDescent="0.25">
      <c r="B1320" s="1" t="s">
        <v>1306</v>
      </c>
      <c r="C1320" s="1" t="s">
        <v>9034</v>
      </c>
      <c r="D1320" s="1" t="s">
        <v>22039</v>
      </c>
      <c r="E1320" s="4" t="s">
        <v>92263</v>
      </c>
      <c r="F1320" s="1" t="s">
        <v>45887</v>
      </c>
      <c r="G1320" s="1" t="s">
        <v>57595</v>
      </c>
      <c r="H1320" s="1" t="s">
        <v>68872</v>
      </c>
    </row>
    <row r="1321" spans="2:8" x14ac:dyDescent="0.25">
      <c r="B1321" s="1" t="s">
        <v>1316</v>
      </c>
      <c r="C1321" s="1" t="s">
        <v>9058</v>
      </c>
      <c r="D1321" s="1" t="s">
        <v>22055</v>
      </c>
      <c r="E1321" s="4" t="s">
        <v>92252</v>
      </c>
      <c r="F1321" s="1" t="s">
        <v>45948</v>
      </c>
      <c r="G1321" s="1" t="s">
        <v>57600</v>
      </c>
      <c r="H1321" s="1" t="s">
        <v>68923</v>
      </c>
    </row>
    <row r="1322" spans="2:8" x14ac:dyDescent="0.25">
      <c r="B1322" s="1" t="s">
        <v>1454</v>
      </c>
      <c r="C1322" s="1" t="s">
        <v>9083</v>
      </c>
      <c r="D1322" s="1" t="s">
        <v>22032</v>
      </c>
      <c r="E1322" s="4" t="s">
        <v>92257</v>
      </c>
      <c r="F1322" s="1" t="s">
        <v>45897</v>
      </c>
      <c r="G1322" s="1" t="s">
        <v>57578</v>
      </c>
      <c r="H1322" s="1" t="s">
        <v>68869</v>
      </c>
    </row>
    <row r="1323" spans="2:8" x14ac:dyDescent="0.25">
      <c r="B1323" s="1" t="s">
        <v>1333</v>
      </c>
      <c r="C1323" s="1" t="s">
        <v>9070</v>
      </c>
      <c r="D1323" s="1" t="s">
        <v>22245</v>
      </c>
      <c r="E1323" s="4" t="s">
        <v>92258</v>
      </c>
      <c r="F1323" s="1" t="s">
        <v>45896</v>
      </c>
      <c r="G1323" s="1" t="s">
        <v>57613</v>
      </c>
      <c r="H1323" s="1" t="s">
        <v>68932</v>
      </c>
    </row>
    <row r="1324" spans="2:8" x14ac:dyDescent="0.25">
      <c r="B1324" s="1" t="s">
        <v>1339</v>
      </c>
      <c r="C1324" s="1" t="s">
        <v>9022</v>
      </c>
      <c r="D1324" s="1" t="s">
        <v>22016</v>
      </c>
      <c r="E1324" s="4" t="s">
        <v>92256</v>
      </c>
      <c r="F1324" s="1" t="s">
        <v>45888</v>
      </c>
      <c r="G1324" s="1" t="s">
        <v>57630</v>
      </c>
      <c r="H1324" s="1" t="s">
        <v>69028</v>
      </c>
    </row>
    <row r="1325" spans="2:8" x14ac:dyDescent="0.25">
      <c r="B1325" s="1" t="s">
        <v>1342</v>
      </c>
      <c r="C1325" s="1" t="s">
        <v>9025</v>
      </c>
      <c r="D1325" s="1" t="s">
        <v>22217</v>
      </c>
      <c r="E1325" s="4" t="s">
        <v>92255</v>
      </c>
      <c r="F1325" s="1" t="s">
        <v>45890</v>
      </c>
      <c r="G1325" s="1" t="s">
        <v>57639</v>
      </c>
      <c r="H1325" s="1" t="s">
        <v>68865</v>
      </c>
    </row>
    <row r="1326" spans="2:8" x14ac:dyDescent="0.25">
      <c r="B1326" s="1" t="s">
        <v>1435</v>
      </c>
      <c r="C1326" s="1" t="s">
        <v>9086</v>
      </c>
      <c r="D1326" s="1" t="s">
        <v>22100</v>
      </c>
      <c r="E1326" s="4" t="s">
        <v>92267</v>
      </c>
      <c r="F1326" s="1" t="s">
        <v>45894</v>
      </c>
      <c r="G1326" s="1" t="s">
        <v>57580</v>
      </c>
      <c r="H1326" s="1" t="s">
        <v>68905</v>
      </c>
    </row>
    <row r="1327" spans="2:8" x14ac:dyDescent="0.25">
      <c r="B1327" s="1" t="s">
        <v>1280</v>
      </c>
      <c r="C1327" s="1" t="s">
        <v>9029</v>
      </c>
      <c r="D1327" s="1" t="s">
        <v>22066</v>
      </c>
      <c r="E1327" s="4" t="s">
        <v>92239</v>
      </c>
      <c r="F1327" s="1" t="s">
        <v>45907</v>
      </c>
      <c r="G1327" s="1" t="s">
        <v>57619</v>
      </c>
      <c r="H1327" s="1" t="s">
        <v>69032</v>
      </c>
    </row>
    <row r="1328" spans="2:8" x14ac:dyDescent="0.25">
      <c r="B1328" s="1" t="s">
        <v>1301</v>
      </c>
      <c r="C1328" s="1" t="s">
        <v>9007</v>
      </c>
      <c r="D1328" s="1" t="s">
        <v>22086</v>
      </c>
      <c r="E1328" s="4" t="s">
        <v>92246</v>
      </c>
      <c r="F1328" s="1" t="s">
        <v>45938</v>
      </c>
      <c r="G1328" s="1" t="s">
        <v>57620</v>
      </c>
      <c r="H1328" s="1" t="s">
        <v>69045</v>
      </c>
    </row>
    <row r="1329" spans="2:8" x14ac:dyDescent="0.25">
      <c r="B1329" s="1" t="s">
        <v>1345</v>
      </c>
      <c r="C1329" s="1" t="s">
        <v>9087</v>
      </c>
      <c r="D1329" s="1" t="s">
        <v>22127</v>
      </c>
      <c r="E1329" s="4" t="s">
        <v>92248</v>
      </c>
      <c r="F1329" s="1" t="s">
        <v>45901</v>
      </c>
      <c r="G1329" s="1" t="s">
        <v>57607</v>
      </c>
      <c r="H1329" s="1" t="s">
        <v>68883</v>
      </c>
    </row>
    <row r="1330" spans="2:8" x14ac:dyDescent="0.25">
      <c r="B1330" s="1" t="s">
        <v>1335</v>
      </c>
      <c r="C1330" s="1" t="s">
        <v>9018</v>
      </c>
      <c r="D1330" s="1" t="s">
        <v>22235</v>
      </c>
      <c r="E1330" s="4" t="s">
        <v>92247</v>
      </c>
      <c r="F1330" s="1" t="s">
        <v>45904</v>
      </c>
      <c r="G1330" s="1" t="s">
        <v>57626</v>
      </c>
      <c r="H1330" s="1" t="s">
        <v>68902</v>
      </c>
    </row>
    <row r="1331" spans="2:8" x14ac:dyDescent="0.25">
      <c r="B1331" s="1" t="s">
        <v>1302</v>
      </c>
      <c r="C1331" s="1" t="s">
        <v>9052</v>
      </c>
      <c r="D1331" s="1" t="s">
        <v>22232</v>
      </c>
      <c r="E1331" s="4" t="s">
        <v>92241</v>
      </c>
      <c r="F1331" s="1" t="s">
        <v>45943</v>
      </c>
      <c r="G1331" s="1" t="s">
        <v>57631</v>
      </c>
      <c r="H1331" s="1" t="s">
        <v>68818</v>
      </c>
    </row>
    <row r="1332" spans="2:8" x14ac:dyDescent="0.25">
      <c r="B1332" s="1" t="s">
        <v>1328</v>
      </c>
      <c r="C1332" s="1" t="s">
        <v>9044</v>
      </c>
      <c r="D1332" s="1" t="s">
        <v>22067</v>
      </c>
      <c r="E1332" s="4" t="s">
        <v>92240</v>
      </c>
      <c r="F1332" s="1" t="s">
        <v>45910</v>
      </c>
      <c r="G1332" s="1" t="s">
        <v>57598</v>
      </c>
      <c r="H1332" s="1" t="s">
        <v>68890</v>
      </c>
    </row>
    <row r="1333" spans="2:8" x14ac:dyDescent="0.25">
      <c r="B1333" s="1" t="s">
        <v>1327</v>
      </c>
      <c r="C1333" s="1" t="s">
        <v>9039</v>
      </c>
      <c r="D1333" s="1" t="s">
        <v>22029</v>
      </c>
      <c r="E1333" s="4" t="s">
        <v>92245</v>
      </c>
      <c r="F1333" s="1" t="s">
        <v>45939</v>
      </c>
      <c r="G1333" s="1" t="s">
        <v>57627</v>
      </c>
      <c r="H1333" s="1" t="s">
        <v>68888</v>
      </c>
    </row>
    <row r="1334" spans="2:8" x14ac:dyDescent="0.25">
      <c r="B1334" s="1" t="s">
        <v>1311</v>
      </c>
      <c r="C1334" s="1" t="s">
        <v>9072</v>
      </c>
      <c r="D1334" s="1" t="s">
        <v>22063</v>
      </c>
      <c r="E1334" s="4" t="s">
        <v>92249</v>
      </c>
      <c r="F1334" s="1" t="s">
        <v>45928</v>
      </c>
      <c r="G1334" s="1" t="s">
        <v>57608</v>
      </c>
      <c r="H1334" s="1" t="s">
        <v>68930</v>
      </c>
    </row>
    <row r="1335" spans="2:8" x14ac:dyDescent="0.25">
      <c r="B1335" s="1" t="s">
        <v>1294</v>
      </c>
      <c r="C1335" s="1" t="s">
        <v>9163</v>
      </c>
      <c r="D1335" s="1" t="s">
        <v>22256</v>
      </c>
      <c r="E1335" s="4" t="s">
        <v>92237</v>
      </c>
      <c r="F1335" s="1" t="s">
        <v>45931</v>
      </c>
      <c r="G1335" s="1" t="s">
        <v>57616</v>
      </c>
      <c r="H1335" s="1" t="s">
        <v>68868</v>
      </c>
    </row>
    <row r="1336" spans="2:8" x14ac:dyDescent="0.25">
      <c r="B1336" s="1" t="s">
        <v>1330</v>
      </c>
      <c r="C1336" s="1" t="s">
        <v>9024</v>
      </c>
      <c r="D1336" s="1" t="s">
        <v>22234</v>
      </c>
      <c r="E1336" s="4" t="s">
        <v>92238</v>
      </c>
      <c r="F1336" s="1" t="s">
        <v>45921</v>
      </c>
      <c r="G1336" s="1" t="s">
        <v>57628</v>
      </c>
      <c r="H1336" s="1" t="s">
        <v>68907</v>
      </c>
    </row>
    <row r="1337" spans="2:8" x14ac:dyDescent="0.25">
      <c r="B1337" s="1" t="s">
        <v>1313</v>
      </c>
      <c r="C1337" s="1" t="s">
        <v>9013</v>
      </c>
      <c r="D1337" s="1" t="s">
        <v>22062</v>
      </c>
      <c r="E1337" s="4" t="s">
        <v>92236</v>
      </c>
      <c r="F1337" s="1" t="s">
        <v>45936</v>
      </c>
      <c r="G1337" s="1" t="s">
        <v>57579</v>
      </c>
      <c r="H1337" s="1" t="s">
        <v>68861</v>
      </c>
    </row>
    <row r="1338" spans="2:8" x14ac:dyDescent="0.25">
      <c r="B1338" s="1" t="s">
        <v>1334</v>
      </c>
      <c r="C1338" s="1" t="s">
        <v>9016</v>
      </c>
      <c r="D1338" s="1" t="s">
        <v>22188</v>
      </c>
      <c r="E1338" s="4" t="s">
        <v>92243</v>
      </c>
      <c r="F1338" s="1" t="s">
        <v>45937</v>
      </c>
      <c r="G1338" s="1" t="s">
        <v>57617</v>
      </c>
      <c r="H1338" s="1" t="s">
        <v>69030</v>
      </c>
    </row>
    <row r="1339" spans="2:8" x14ac:dyDescent="0.25">
      <c r="B1339" s="1" t="s">
        <v>1305</v>
      </c>
      <c r="C1339" s="1" t="s">
        <v>9036</v>
      </c>
      <c r="D1339" s="1" t="s">
        <v>22075</v>
      </c>
      <c r="E1339" s="4" t="s">
        <v>92244</v>
      </c>
      <c r="F1339" s="1" t="s">
        <v>45953</v>
      </c>
      <c r="G1339" s="1" t="s">
        <v>57606</v>
      </c>
      <c r="H1339" s="1" t="s">
        <v>68886</v>
      </c>
    </row>
    <row r="1340" spans="2:8" x14ac:dyDescent="0.25">
      <c r="B1340" s="1" t="s">
        <v>1321</v>
      </c>
      <c r="C1340" s="1" t="s">
        <v>9010</v>
      </c>
      <c r="D1340" s="1" t="s">
        <v>22121</v>
      </c>
      <c r="E1340" s="4" t="s">
        <v>92235</v>
      </c>
      <c r="F1340" s="1" t="s">
        <v>45946</v>
      </c>
      <c r="G1340" s="1" t="s">
        <v>57623</v>
      </c>
      <c r="H1340" s="1" t="s">
        <v>68877</v>
      </c>
    </row>
    <row r="1341" spans="2:8" x14ac:dyDescent="0.25">
      <c r="B1341" s="1" t="s">
        <v>1432</v>
      </c>
      <c r="C1341" s="1" t="s">
        <v>9019</v>
      </c>
      <c r="D1341" s="1" t="s">
        <v>22196</v>
      </c>
      <c r="E1341" s="4" t="s">
        <v>92242</v>
      </c>
      <c r="F1341" s="1" t="s">
        <v>45945</v>
      </c>
      <c r="G1341" s="1" t="s">
        <v>57625</v>
      </c>
      <c r="H1341" s="1" t="s">
        <v>68864</v>
      </c>
    </row>
    <row r="1342" spans="2:8" x14ac:dyDescent="0.25">
      <c r="B1342" s="1" t="s">
        <v>1324</v>
      </c>
      <c r="C1342" s="1" t="s">
        <v>9033</v>
      </c>
      <c r="D1342" s="1" t="s">
        <v>22026</v>
      </c>
      <c r="E1342" s="4" t="s">
        <v>92234</v>
      </c>
      <c r="F1342" s="1" t="s">
        <v>45915</v>
      </c>
      <c r="G1342" s="1" t="s">
        <v>57601</v>
      </c>
      <c r="H1342" s="1" t="s">
        <v>68891</v>
      </c>
    </row>
    <row r="1343" spans="2:8" x14ac:dyDescent="0.25">
      <c r="B1343" s="1" t="s">
        <v>1341</v>
      </c>
      <c r="C1343" s="1" t="s">
        <v>9059</v>
      </c>
      <c r="D1343" s="1" t="s">
        <v>22017</v>
      </c>
      <c r="E1343" s="4" t="s">
        <v>92232</v>
      </c>
      <c r="F1343" s="1" t="s">
        <v>45919</v>
      </c>
      <c r="G1343" s="1" t="s">
        <v>57632</v>
      </c>
      <c r="H1343" s="1" t="s">
        <v>68909</v>
      </c>
    </row>
    <row r="1344" spans="2:8" x14ac:dyDescent="0.25">
      <c r="B1344" s="1" t="s">
        <v>1288</v>
      </c>
      <c r="C1344" s="1" t="s">
        <v>9009</v>
      </c>
      <c r="D1344" s="1" t="s">
        <v>22095</v>
      </c>
      <c r="E1344" s="4" t="s">
        <v>92233</v>
      </c>
      <c r="F1344" s="1" t="s">
        <v>45941</v>
      </c>
      <c r="G1344" s="1" t="s">
        <v>57590</v>
      </c>
      <c r="H1344" s="1" t="s">
        <v>68863</v>
      </c>
    </row>
    <row r="1345" spans="2:8" x14ac:dyDescent="0.25">
      <c r="B1345" s="1" t="s">
        <v>1340</v>
      </c>
      <c r="C1345" s="1" t="s">
        <v>9080</v>
      </c>
      <c r="D1345" s="1" t="s">
        <v>22130</v>
      </c>
      <c r="E1345" s="4" t="s">
        <v>92231</v>
      </c>
      <c r="F1345" s="1" t="s">
        <v>45944</v>
      </c>
      <c r="G1345" s="1" t="s">
        <v>57605</v>
      </c>
      <c r="H1345" s="1" t="s">
        <v>69033</v>
      </c>
    </row>
    <row r="1346" spans="2:8" x14ac:dyDescent="0.25">
      <c r="B1346" s="1" t="s">
        <v>1287</v>
      </c>
      <c r="C1346" s="1" t="s">
        <v>9021</v>
      </c>
      <c r="D1346" s="1" t="s">
        <v>22083</v>
      </c>
      <c r="E1346" s="4" t="s">
        <v>92226</v>
      </c>
      <c r="F1346" s="1" t="s">
        <v>45950</v>
      </c>
      <c r="G1346" s="1" t="s">
        <v>57615</v>
      </c>
      <c r="H1346" s="1" t="s">
        <v>68860</v>
      </c>
    </row>
    <row r="1347" spans="2:8" x14ac:dyDescent="0.25">
      <c r="B1347" s="1" t="s">
        <v>1385</v>
      </c>
      <c r="C1347" s="1" t="s">
        <v>9090</v>
      </c>
      <c r="D1347" s="1" t="s">
        <v>22107</v>
      </c>
      <c r="E1347" s="4" t="s">
        <v>92225</v>
      </c>
      <c r="F1347" s="1" t="s">
        <v>45935</v>
      </c>
      <c r="G1347" s="1" t="s">
        <v>57614</v>
      </c>
      <c r="H1347" s="1" t="s">
        <v>68931</v>
      </c>
    </row>
    <row r="1348" spans="2:8" x14ac:dyDescent="0.25">
      <c r="B1348" s="1" t="s">
        <v>1289</v>
      </c>
      <c r="C1348" s="1" t="s">
        <v>9012</v>
      </c>
      <c r="D1348" s="1" t="s">
        <v>22087</v>
      </c>
      <c r="E1348" s="4" t="s">
        <v>92230</v>
      </c>
      <c r="F1348" s="1" t="s">
        <v>45940</v>
      </c>
      <c r="G1348" s="1" t="s">
        <v>57594</v>
      </c>
      <c r="H1348" s="1" t="s">
        <v>68892</v>
      </c>
    </row>
    <row r="1349" spans="2:8" x14ac:dyDescent="0.25">
      <c r="B1349" s="1" t="s">
        <v>1415</v>
      </c>
      <c r="C1349" s="1" t="s">
        <v>9062</v>
      </c>
      <c r="D1349" s="1" t="s">
        <v>22073</v>
      </c>
      <c r="E1349" s="4" t="s">
        <v>92229</v>
      </c>
      <c r="F1349" s="1" t="s">
        <v>45955</v>
      </c>
      <c r="G1349" s="1" t="s">
        <v>57618</v>
      </c>
      <c r="H1349" s="1" t="s">
        <v>68814</v>
      </c>
    </row>
    <row r="1350" spans="2:8" x14ac:dyDescent="0.25">
      <c r="B1350" s="1" t="s">
        <v>1304</v>
      </c>
      <c r="C1350" s="1" t="s">
        <v>9094</v>
      </c>
      <c r="D1350" s="1" t="s">
        <v>22061</v>
      </c>
      <c r="E1350" s="4" t="s">
        <v>92227</v>
      </c>
      <c r="F1350" s="1" t="s">
        <v>45913</v>
      </c>
      <c r="G1350" s="1" t="s">
        <v>57597</v>
      </c>
      <c r="H1350" s="1" t="s">
        <v>68882</v>
      </c>
    </row>
    <row r="1351" spans="2:8" x14ac:dyDescent="0.25">
      <c r="B1351" s="1" t="s">
        <v>1315</v>
      </c>
      <c r="C1351" s="1" t="s">
        <v>9113</v>
      </c>
      <c r="D1351" s="1" t="s">
        <v>22082</v>
      </c>
      <c r="E1351" s="4" t="s">
        <v>92222</v>
      </c>
      <c r="F1351" s="1" t="s">
        <v>45917</v>
      </c>
      <c r="G1351" s="1" t="s">
        <v>57603</v>
      </c>
      <c r="H1351" s="1" t="s">
        <v>69042</v>
      </c>
    </row>
    <row r="1352" spans="2:8" x14ac:dyDescent="0.25">
      <c r="B1352" s="1" t="s">
        <v>1296</v>
      </c>
      <c r="C1352" s="1" t="s">
        <v>9054</v>
      </c>
      <c r="D1352" s="1" t="s">
        <v>22047</v>
      </c>
      <c r="E1352" s="4" t="s">
        <v>92219</v>
      </c>
      <c r="F1352" s="1" t="s">
        <v>45926</v>
      </c>
      <c r="G1352" s="1" t="s">
        <v>57612</v>
      </c>
      <c r="H1352" s="1" t="s">
        <v>68855</v>
      </c>
    </row>
    <row r="1353" spans="2:8" x14ac:dyDescent="0.25">
      <c r="B1353" s="1" t="s">
        <v>1291</v>
      </c>
      <c r="C1353" s="1" t="s">
        <v>9041</v>
      </c>
      <c r="D1353" s="1" t="s">
        <v>22145</v>
      </c>
      <c r="E1353" s="4" t="s">
        <v>92218</v>
      </c>
      <c r="F1353" s="1" t="s">
        <v>45911</v>
      </c>
      <c r="G1353" s="1" t="s">
        <v>57596</v>
      </c>
      <c r="H1353" s="1" t="s">
        <v>68903</v>
      </c>
    </row>
    <row r="1354" spans="2:8" x14ac:dyDescent="0.25">
      <c r="B1354" s="1" t="s">
        <v>1310</v>
      </c>
      <c r="C1354" s="1" t="s">
        <v>9048</v>
      </c>
      <c r="D1354" s="1" t="s">
        <v>22267</v>
      </c>
      <c r="E1354" s="4" t="s">
        <v>92221</v>
      </c>
      <c r="F1354" s="1" t="s">
        <v>45912</v>
      </c>
      <c r="G1354" s="1" t="s">
        <v>57640</v>
      </c>
      <c r="H1354" s="1" t="s">
        <v>69040</v>
      </c>
    </row>
    <row r="1355" spans="2:8" x14ac:dyDescent="0.25">
      <c r="B1355" s="1" t="s">
        <v>1284</v>
      </c>
      <c r="C1355" s="1" t="s">
        <v>9043</v>
      </c>
      <c r="D1355" s="1" t="s">
        <v>22043</v>
      </c>
      <c r="E1355" s="4" t="s">
        <v>92220</v>
      </c>
      <c r="F1355" s="1" t="s">
        <v>45929</v>
      </c>
      <c r="G1355" s="1" t="s">
        <v>57609</v>
      </c>
      <c r="H1355" s="1" t="s">
        <v>68910</v>
      </c>
    </row>
    <row r="1356" spans="2:8" x14ac:dyDescent="0.25">
      <c r="B1356" s="1" t="s">
        <v>1295</v>
      </c>
      <c r="C1356" s="1" t="s">
        <v>9046</v>
      </c>
      <c r="D1356" s="1" t="s">
        <v>22070</v>
      </c>
      <c r="E1356" s="4" t="s">
        <v>92217</v>
      </c>
      <c r="F1356" s="1" t="s">
        <v>45927</v>
      </c>
      <c r="G1356" s="1" t="s">
        <v>57604</v>
      </c>
      <c r="H1356" s="1" t="s">
        <v>68904</v>
      </c>
    </row>
    <row r="1357" spans="2:8" x14ac:dyDescent="0.25">
      <c r="B1357" s="1" t="s">
        <v>1323</v>
      </c>
      <c r="C1357" s="1" t="s">
        <v>9066</v>
      </c>
      <c r="D1357" s="1" t="s">
        <v>22098</v>
      </c>
      <c r="E1357" s="4" t="s">
        <v>92216</v>
      </c>
      <c r="F1357" s="1" t="s">
        <v>45914</v>
      </c>
      <c r="G1357" s="1" t="s">
        <v>57591</v>
      </c>
      <c r="H1357" s="1" t="s">
        <v>68875</v>
      </c>
    </row>
    <row r="1358" spans="2:8" x14ac:dyDescent="0.25">
      <c r="B1358" s="1" t="s">
        <v>1374</v>
      </c>
      <c r="C1358" s="1" t="s">
        <v>9063</v>
      </c>
      <c r="D1358" s="1" t="s">
        <v>22141</v>
      </c>
      <c r="E1358" s="4" t="s">
        <v>92204</v>
      </c>
      <c r="F1358" s="1" t="s">
        <v>45923</v>
      </c>
      <c r="G1358" s="1" t="s">
        <v>57610</v>
      </c>
      <c r="H1358" s="1" t="s">
        <v>69046</v>
      </c>
    </row>
    <row r="1359" spans="2:8" x14ac:dyDescent="0.25">
      <c r="B1359" s="1" t="s">
        <v>1376</v>
      </c>
      <c r="C1359" s="1" t="s">
        <v>9084</v>
      </c>
      <c r="D1359" s="1" t="s">
        <v>22221</v>
      </c>
      <c r="E1359" s="4" t="s">
        <v>92212</v>
      </c>
      <c r="F1359" s="1" t="s">
        <v>45932</v>
      </c>
      <c r="G1359" s="1" t="s">
        <v>57633</v>
      </c>
      <c r="H1359" s="1" t="s">
        <v>68870</v>
      </c>
    </row>
    <row r="1360" spans="2:8" x14ac:dyDescent="0.25">
      <c r="B1360" s="1" t="s">
        <v>1398</v>
      </c>
      <c r="C1360" s="1" t="s">
        <v>9139</v>
      </c>
      <c r="D1360" s="1" t="s">
        <v>22239</v>
      </c>
      <c r="E1360" s="4" t="s">
        <v>92208</v>
      </c>
      <c r="F1360" s="1" t="s">
        <v>45978</v>
      </c>
      <c r="G1360" s="1" t="s">
        <v>57589</v>
      </c>
      <c r="H1360" s="1" t="s">
        <v>69035</v>
      </c>
    </row>
    <row r="1361" spans="2:8" x14ac:dyDescent="0.25">
      <c r="B1361" s="1" t="s">
        <v>1336</v>
      </c>
      <c r="C1361" s="1" t="s">
        <v>9157</v>
      </c>
      <c r="D1361" s="1" t="s">
        <v>22179</v>
      </c>
      <c r="E1361" s="4" t="s">
        <v>92223</v>
      </c>
      <c r="F1361" s="1" t="s">
        <v>45933</v>
      </c>
      <c r="G1361" s="1" t="s">
        <v>57658</v>
      </c>
      <c r="H1361" s="1" t="s">
        <v>69034</v>
      </c>
    </row>
    <row r="1362" spans="2:8" x14ac:dyDescent="0.25">
      <c r="B1362" s="1" t="s">
        <v>1400</v>
      </c>
      <c r="C1362" s="1" t="s">
        <v>9151</v>
      </c>
      <c r="D1362" s="1" t="s">
        <v>22147</v>
      </c>
      <c r="E1362" s="4" t="s">
        <v>92201</v>
      </c>
      <c r="F1362" s="1" t="s">
        <v>45934</v>
      </c>
      <c r="G1362" s="1" t="s">
        <v>57622</v>
      </c>
      <c r="H1362" s="1" t="s">
        <v>69031</v>
      </c>
    </row>
    <row r="1363" spans="2:8" x14ac:dyDescent="0.25">
      <c r="B1363" s="1" t="s">
        <v>1434</v>
      </c>
      <c r="C1363" s="1" t="s">
        <v>9071</v>
      </c>
      <c r="D1363" s="1" t="s">
        <v>22216</v>
      </c>
      <c r="E1363" s="4" t="s">
        <v>92192</v>
      </c>
      <c r="F1363" s="1" t="s">
        <v>45947</v>
      </c>
      <c r="G1363" s="1" t="s">
        <v>57655</v>
      </c>
      <c r="H1363" s="1" t="s">
        <v>69039</v>
      </c>
    </row>
    <row r="1364" spans="2:8" x14ac:dyDescent="0.25">
      <c r="B1364" s="1" t="s">
        <v>1365</v>
      </c>
      <c r="C1364" s="1" t="s">
        <v>9162</v>
      </c>
      <c r="D1364" s="1" t="s">
        <v>22240</v>
      </c>
      <c r="E1364" s="4" t="s">
        <v>92215</v>
      </c>
      <c r="F1364" s="1" t="s">
        <v>45956</v>
      </c>
      <c r="G1364" s="1" t="s">
        <v>57611</v>
      </c>
      <c r="H1364" s="1" t="s">
        <v>69047</v>
      </c>
    </row>
    <row r="1365" spans="2:8" x14ac:dyDescent="0.25">
      <c r="B1365" s="1" t="s">
        <v>1363</v>
      </c>
      <c r="C1365" s="1" t="s">
        <v>9135</v>
      </c>
      <c r="D1365" s="1" t="s">
        <v>22211</v>
      </c>
      <c r="E1365" s="4" t="s">
        <v>92213</v>
      </c>
      <c r="F1365" s="1" t="s">
        <v>45918</v>
      </c>
      <c r="G1365" s="1" t="s">
        <v>57656</v>
      </c>
      <c r="H1365" s="1" t="s">
        <v>69043</v>
      </c>
    </row>
    <row r="1366" spans="2:8" x14ac:dyDescent="0.25">
      <c r="B1366" s="1" t="s">
        <v>1361</v>
      </c>
      <c r="C1366" s="1" t="s">
        <v>9142</v>
      </c>
      <c r="D1366" s="1" t="s">
        <v>22253</v>
      </c>
      <c r="E1366" s="4" t="s">
        <v>92191</v>
      </c>
      <c r="F1366" s="1" t="s">
        <v>45924</v>
      </c>
      <c r="G1366" s="1" t="s">
        <v>57657</v>
      </c>
      <c r="H1366" s="1" t="s">
        <v>69036</v>
      </c>
    </row>
    <row r="1367" spans="2:8" x14ac:dyDescent="0.25">
      <c r="B1367" s="1" t="s">
        <v>1356</v>
      </c>
      <c r="C1367" s="1" t="s">
        <v>9187</v>
      </c>
      <c r="D1367" s="1" t="s">
        <v>22249</v>
      </c>
      <c r="E1367" s="4" t="s">
        <v>92210</v>
      </c>
      <c r="F1367" s="1" t="s">
        <v>45925</v>
      </c>
      <c r="G1367" s="1" t="s">
        <v>57654</v>
      </c>
      <c r="H1367" s="1" t="s">
        <v>69037</v>
      </c>
    </row>
    <row r="1368" spans="2:8" x14ac:dyDescent="0.25">
      <c r="B1368" s="1" t="s">
        <v>1381</v>
      </c>
      <c r="C1368" s="1" t="s">
        <v>9148</v>
      </c>
      <c r="D1368" s="1" t="s">
        <v>22222</v>
      </c>
      <c r="E1368" s="4" t="s">
        <v>92209</v>
      </c>
      <c r="F1368" s="1" t="s">
        <v>45916</v>
      </c>
      <c r="G1368" s="1" t="s">
        <v>57637</v>
      </c>
      <c r="H1368" s="1" t="s">
        <v>68996</v>
      </c>
    </row>
    <row r="1369" spans="2:8" x14ac:dyDescent="0.25">
      <c r="B1369" s="1" t="s">
        <v>1421</v>
      </c>
      <c r="C1369" s="1" t="s">
        <v>9122</v>
      </c>
      <c r="D1369" s="1" t="s">
        <v>22199</v>
      </c>
      <c r="E1369" s="4" t="s">
        <v>92228</v>
      </c>
      <c r="F1369" s="1" t="s">
        <v>45942</v>
      </c>
      <c r="G1369" s="1" t="s">
        <v>57645</v>
      </c>
      <c r="H1369" s="1" t="s">
        <v>68980</v>
      </c>
    </row>
    <row r="1370" spans="2:8" x14ac:dyDescent="0.25">
      <c r="B1370" s="1" t="s">
        <v>1394</v>
      </c>
      <c r="C1370" s="1" t="s">
        <v>9092</v>
      </c>
      <c r="D1370" s="1" t="s">
        <v>22097</v>
      </c>
      <c r="E1370" s="4" t="s">
        <v>92187</v>
      </c>
      <c r="F1370" s="1" t="s">
        <v>45951</v>
      </c>
      <c r="G1370" s="1" t="s">
        <v>57638</v>
      </c>
      <c r="H1370" s="1" t="s">
        <v>68963</v>
      </c>
    </row>
    <row r="1371" spans="2:8" x14ac:dyDescent="0.25">
      <c r="B1371" s="1" t="s">
        <v>1426</v>
      </c>
      <c r="C1371" s="1" t="s">
        <v>9102</v>
      </c>
      <c r="D1371" s="1" t="s">
        <v>22186</v>
      </c>
      <c r="E1371" s="4" t="s">
        <v>92224</v>
      </c>
      <c r="F1371" s="1" t="s">
        <v>45920</v>
      </c>
      <c r="G1371" s="1" t="s">
        <v>57636</v>
      </c>
      <c r="H1371" s="1" t="s">
        <v>68970</v>
      </c>
    </row>
    <row r="1372" spans="2:8" x14ac:dyDescent="0.25">
      <c r="B1372" s="1" t="s">
        <v>1383</v>
      </c>
      <c r="C1372" s="1" t="s">
        <v>9119</v>
      </c>
      <c r="D1372" s="1" t="s">
        <v>22265</v>
      </c>
      <c r="E1372" s="4" t="s">
        <v>92195</v>
      </c>
      <c r="F1372" s="1" t="s">
        <v>45952</v>
      </c>
      <c r="G1372" s="1" t="s">
        <v>57642</v>
      </c>
      <c r="H1372" s="1" t="s">
        <v>69021</v>
      </c>
    </row>
    <row r="1373" spans="2:8" x14ac:dyDescent="0.25">
      <c r="B1373" s="1" t="s">
        <v>1283</v>
      </c>
      <c r="C1373" s="1" t="s">
        <v>9184</v>
      </c>
      <c r="D1373" s="1" t="s">
        <v>22195</v>
      </c>
      <c r="E1373" s="4" t="s">
        <v>92206</v>
      </c>
      <c r="F1373" s="1" t="s">
        <v>45954</v>
      </c>
      <c r="G1373" s="1" t="s">
        <v>57646</v>
      </c>
      <c r="H1373" s="1" t="s">
        <v>69009</v>
      </c>
    </row>
    <row r="1374" spans="2:8" x14ac:dyDescent="0.25">
      <c r="B1374" s="1" t="s">
        <v>1437</v>
      </c>
      <c r="C1374" s="1" t="s">
        <v>9189</v>
      </c>
      <c r="D1374" s="1" t="s">
        <v>22174</v>
      </c>
      <c r="E1374" s="4" t="s">
        <v>92193</v>
      </c>
      <c r="F1374" s="1" t="s">
        <v>45962</v>
      </c>
      <c r="G1374" s="1" t="s">
        <v>57669</v>
      </c>
      <c r="H1374" s="1" t="s">
        <v>68978</v>
      </c>
    </row>
    <row r="1375" spans="2:8" x14ac:dyDescent="0.25">
      <c r="B1375" s="1" t="s">
        <v>1433</v>
      </c>
      <c r="C1375" s="1" t="s">
        <v>9155</v>
      </c>
      <c r="D1375" s="1" t="s">
        <v>22260</v>
      </c>
      <c r="E1375" s="4" t="s">
        <v>92190</v>
      </c>
      <c r="F1375" s="1" t="s">
        <v>45971</v>
      </c>
      <c r="G1375" s="1" t="s">
        <v>57664</v>
      </c>
      <c r="H1375" s="1" t="s">
        <v>68965</v>
      </c>
    </row>
    <row r="1376" spans="2:8" x14ac:dyDescent="0.25">
      <c r="B1376" s="1" t="s">
        <v>1388</v>
      </c>
      <c r="C1376" s="1" t="s">
        <v>9149</v>
      </c>
      <c r="D1376" s="1" t="s">
        <v>22171</v>
      </c>
      <c r="E1376" s="4" t="s">
        <v>92188</v>
      </c>
      <c r="F1376" s="1" t="s">
        <v>45949</v>
      </c>
      <c r="G1376" s="1" t="s">
        <v>57661</v>
      </c>
      <c r="H1376" s="1" t="s">
        <v>69013</v>
      </c>
    </row>
    <row r="1377" spans="2:8" x14ac:dyDescent="0.25">
      <c r="B1377" s="1" t="s">
        <v>1406</v>
      </c>
      <c r="C1377" s="1" t="s">
        <v>9156</v>
      </c>
      <c r="D1377" s="1" t="s">
        <v>22219</v>
      </c>
      <c r="E1377" s="4" t="s">
        <v>92186</v>
      </c>
      <c r="F1377" s="1" t="s">
        <v>45922</v>
      </c>
      <c r="G1377" s="1" t="s">
        <v>57653</v>
      </c>
      <c r="H1377" s="1" t="s">
        <v>68991</v>
      </c>
    </row>
    <row r="1378" spans="2:8" x14ac:dyDescent="0.25">
      <c r="B1378" s="1" t="s">
        <v>1384</v>
      </c>
      <c r="C1378" s="1" t="s">
        <v>9158</v>
      </c>
      <c r="D1378" s="1" t="s">
        <v>22257</v>
      </c>
      <c r="E1378" s="4" t="s">
        <v>92185</v>
      </c>
      <c r="F1378" s="1" t="s">
        <v>45930</v>
      </c>
      <c r="G1378" s="1" t="s">
        <v>57666</v>
      </c>
      <c r="H1378" s="1" t="s">
        <v>68989</v>
      </c>
    </row>
    <row r="1379" spans="2:8" x14ac:dyDescent="0.25">
      <c r="B1379" s="1" t="s">
        <v>1428</v>
      </c>
      <c r="C1379" s="1" t="s">
        <v>9147</v>
      </c>
      <c r="D1379" s="1" t="s">
        <v>22246</v>
      </c>
      <c r="E1379" s="4" t="s">
        <v>92184</v>
      </c>
      <c r="F1379" s="1" t="s">
        <v>45965</v>
      </c>
      <c r="G1379" s="1" t="s">
        <v>57643</v>
      </c>
      <c r="H1379" s="1" t="s">
        <v>68943</v>
      </c>
    </row>
    <row r="1380" spans="2:8" x14ac:dyDescent="0.25">
      <c r="B1380" s="1" t="s">
        <v>1419</v>
      </c>
      <c r="C1380" s="1" t="s">
        <v>9051</v>
      </c>
      <c r="D1380" s="1" t="s">
        <v>22225</v>
      </c>
      <c r="E1380" s="4" t="s">
        <v>92200</v>
      </c>
      <c r="F1380" s="1" t="s">
        <v>45969</v>
      </c>
      <c r="G1380" s="1" t="s">
        <v>57672</v>
      </c>
      <c r="H1380" s="1" t="s">
        <v>69018</v>
      </c>
    </row>
    <row r="1381" spans="2:8" x14ac:dyDescent="0.25">
      <c r="B1381" s="1" t="s">
        <v>1425</v>
      </c>
      <c r="C1381" s="1" t="s">
        <v>9112</v>
      </c>
      <c r="D1381" s="1" t="s">
        <v>22243</v>
      </c>
      <c r="E1381" s="4" t="s">
        <v>92196</v>
      </c>
      <c r="F1381" s="1" t="s">
        <v>45974</v>
      </c>
      <c r="G1381" s="1" t="s">
        <v>57644</v>
      </c>
      <c r="H1381" s="1" t="s">
        <v>68944</v>
      </c>
    </row>
    <row r="1382" spans="2:8" x14ac:dyDescent="0.25">
      <c r="B1382" s="1" t="s">
        <v>1429</v>
      </c>
      <c r="C1382" s="1" t="s">
        <v>9111</v>
      </c>
      <c r="D1382" s="1" t="s">
        <v>22180</v>
      </c>
      <c r="E1382" s="4" t="s">
        <v>92183</v>
      </c>
      <c r="F1382" s="1" t="s">
        <v>45976</v>
      </c>
      <c r="G1382" s="1" t="s">
        <v>57667</v>
      </c>
      <c r="H1382" s="1" t="s">
        <v>69023</v>
      </c>
    </row>
    <row r="1383" spans="2:8" x14ac:dyDescent="0.25">
      <c r="B1383" s="1" t="s">
        <v>1414</v>
      </c>
      <c r="C1383" s="1" t="s">
        <v>9110</v>
      </c>
      <c r="D1383" s="1" t="s">
        <v>22137</v>
      </c>
      <c r="E1383" s="4" t="s">
        <v>92182</v>
      </c>
      <c r="F1383" s="1" t="s">
        <v>45992</v>
      </c>
      <c r="G1383" s="1" t="s">
        <v>57662</v>
      </c>
      <c r="H1383" s="1" t="s">
        <v>69015</v>
      </c>
    </row>
    <row r="1384" spans="2:8" x14ac:dyDescent="0.25">
      <c r="B1384" s="1" t="s">
        <v>1436</v>
      </c>
      <c r="C1384" s="1" t="s">
        <v>9129</v>
      </c>
      <c r="D1384" s="1" t="s">
        <v>22183</v>
      </c>
      <c r="E1384" s="4" t="s">
        <v>92181</v>
      </c>
      <c r="F1384" s="1" t="s">
        <v>45980</v>
      </c>
      <c r="G1384" s="1" t="s">
        <v>57663</v>
      </c>
      <c r="H1384" s="1" t="s">
        <v>69012</v>
      </c>
    </row>
    <row r="1385" spans="2:8" x14ac:dyDescent="0.25">
      <c r="B1385" s="1" t="s">
        <v>1373</v>
      </c>
      <c r="C1385" s="1" t="s">
        <v>9188</v>
      </c>
      <c r="D1385" s="1" t="s">
        <v>22264</v>
      </c>
      <c r="E1385" s="4" t="s">
        <v>92207</v>
      </c>
      <c r="F1385" s="1" t="s">
        <v>45986</v>
      </c>
      <c r="G1385" s="1" t="s">
        <v>57651</v>
      </c>
      <c r="H1385" s="1" t="s">
        <v>68983</v>
      </c>
    </row>
    <row r="1386" spans="2:8" x14ac:dyDescent="0.25">
      <c r="B1386" s="1" t="s">
        <v>1409</v>
      </c>
      <c r="C1386" s="1" t="s">
        <v>9153</v>
      </c>
      <c r="D1386" s="1" t="s">
        <v>22172</v>
      </c>
      <c r="E1386" s="4" t="s">
        <v>92180</v>
      </c>
      <c r="F1386" s="1" t="s">
        <v>45958</v>
      </c>
      <c r="G1386" s="1" t="s">
        <v>57649</v>
      </c>
      <c r="H1386" s="1" t="s">
        <v>68946</v>
      </c>
    </row>
    <row r="1387" spans="2:8" x14ac:dyDescent="0.25">
      <c r="B1387" s="1" t="s">
        <v>1427</v>
      </c>
      <c r="C1387" s="1" t="s">
        <v>9132</v>
      </c>
      <c r="D1387" s="1" t="s">
        <v>22185</v>
      </c>
      <c r="E1387" s="4" t="s">
        <v>92179</v>
      </c>
      <c r="F1387" s="1" t="s">
        <v>45967</v>
      </c>
      <c r="G1387" s="1" t="s">
        <v>57674</v>
      </c>
      <c r="H1387" s="1" t="s">
        <v>68999</v>
      </c>
    </row>
    <row r="1388" spans="2:8" x14ac:dyDescent="0.25">
      <c r="B1388" s="1" t="s">
        <v>1418</v>
      </c>
      <c r="C1388" s="1" t="s">
        <v>9101</v>
      </c>
      <c r="D1388" s="1" t="s">
        <v>22441</v>
      </c>
      <c r="E1388" s="4" t="s">
        <v>92205</v>
      </c>
      <c r="F1388" s="1" t="s">
        <v>45988</v>
      </c>
      <c r="G1388" s="1" t="s">
        <v>57682</v>
      </c>
      <c r="H1388" s="1" t="s">
        <v>68969</v>
      </c>
    </row>
    <row r="1389" spans="2:8" x14ac:dyDescent="0.25">
      <c r="B1389" s="1" t="s">
        <v>1371</v>
      </c>
      <c r="C1389" s="1" t="s">
        <v>9186</v>
      </c>
      <c r="D1389" s="1" t="s">
        <v>22157</v>
      </c>
      <c r="E1389" s="4" t="s">
        <v>92178</v>
      </c>
      <c r="F1389" s="1" t="s">
        <v>45960</v>
      </c>
      <c r="G1389" s="1" t="s">
        <v>57659</v>
      </c>
      <c r="H1389" s="1" t="s">
        <v>68949</v>
      </c>
    </row>
    <row r="1390" spans="2:8" x14ac:dyDescent="0.25">
      <c r="B1390" s="1" t="s">
        <v>1411</v>
      </c>
      <c r="C1390" s="1" t="s">
        <v>9106</v>
      </c>
      <c r="D1390" s="1" t="s">
        <v>22160</v>
      </c>
      <c r="E1390" s="4" t="s">
        <v>92177</v>
      </c>
      <c r="F1390" s="1" t="s">
        <v>45959</v>
      </c>
      <c r="G1390" s="1" t="s">
        <v>57686</v>
      </c>
      <c r="H1390" s="1" t="s">
        <v>69002</v>
      </c>
    </row>
    <row r="1391" spans="2:8" x14ac:dyDescent="0.25">
      <c r="B1391" s="1" t="s">
        <v>1405</v>
      </c>
      <c r="C1391" s="1" t="s">
        <v>9107</v>
      </c>
      <c r="D1391" s="1" t="s">
        <v>22456</v>
      </c>
      <c r="E1391" s="4" t="s">
        <v>92176</v>
      </c>
      <c r="F1391" s="1" t="s">
        <v>45973</v>
      </c>
      <c r="G1391" s="1" t="s">
        <v>57648</v>
      </c>
      <c r="H1391" s="1" t="s">
        <v>69006</v>
      </c>
    </row>
    <row r="1392" spans="2:8" x14ac:dyDescent="0.25">
      <c r="B1392" s="1" t="s">
        <v>1367</v>
      </c>
      <c r="C1392" s="1" t="s">
        <v>9120</v>
      </c>
      <c r="D1392" s="1" t="s">
        <v>22206</v>
      </c>
      <c r="E1392" s="4" t="s">
        <v>92175</v>
      </c>
      <c r="F1392" s="1" t="s">
        <v>45979</v>
      </c>
      <c r="G1392" s="1" t="s">
        <v>57671</v>
      </c>
      <c r="H1392" s="1" t="s">
        <v>68960</v>
      </c>
    </row>
    <row r="1393" spans="2:8" x14ac:dyDescent="0.25">
      <c r="B1393" s="1" t="s">
        <v>1369</v>
      </c>
      <c r="C1393" s="1" t="s">
        <v>9103</v>
      </c>
      <c r="D1393" s="1" t="s">
        <v>22156</v>
      </c>
      <c r="E1393" s="4" t="s">
        <v>92214</v>
      </c>
      <c r="F1393" s="1" t="s">
        <v>45987</v>
      </c>
      <c r="G1393" s="1" t="s">
        <v>57670</v>
      </c>
      <c r="H1393" s="1" t="s">
        <v>68938</v>
      </c>
    </row>
    <row r="1394" spans="2:8" x14ac:dyDescent="0.25">
      <c r="B1394" s="1" t="s">
        <v>1444</v>
      </c>
      <c r="C1394" s="1" t="s">
        <v>9098</v>
      </c>
      <c r="D1394" s="1" t="s">
        <v>22259</v>
      </c>
      <c r="E1394" s="4" t="s">
        <v>92211</v>
      </c>
      <c r="F1394" s="1" t="s">
        <v>45977</v>
      </c>
      <c r="G1394" s="1" t="s">
        <v>57665</v>
      </c>
      <c r="H1394" s="1" t="s">
        <v>68959</v>
      </c>
    </row>
    <row r="1395" spans="2:8" x14ac:dyDescent="0.25">
      <c r="B1395" s="1" t="s">
        <v>1391</v>
      </c>
      <c r="C1395" s="1" t="s">
        <v>9116</v>
      </c>
      <c r="D1395" s="1" t="s">
        <v>22181</v>
      </c>
      <c r="E1395" s="4" t="s">
        <v>92202</v>
      </c>
      <c r="F1395" s="1" t="s">
        <v>45982</v>
      </c>
      <c r="G1395" s="1" t="s">
        <v>57675</v>
      </c>
      <c r="H1395" s="1" t="s">
        <v>68981</v>
      </c>
    </row>
    <row r="1396" spans="2:8" x14ac:dyDescent="0.25">
      <c r="B1396" s="1" t="s">
        <v>1430</v>
      </c>
      <c r="C1396" s="1" t="s">
        <v>9168</v>
      </c>
      <c r="D1396" s="1" t="s">
        <v>22202</v>
      </c>
      <c r="E1396" s="4" t="s">
        <v>92174</v>
      </c>
      <c r="F1396" s="1" t="s">
        <v>45957</v>
      </c>
      <c r="G1396" s="1" t="s">
        <v>57684</v>
      </c>
      <c r="H1396" s="1" t="s">
        <v>69003</v>
      </c>
    </row>
    <row r="1397" spans="2:8" x14ac:dyDescent="0.25">
      <c r="B1397" s="1" t="s">
        <v>1441</v>
      </c>
      <c r="C1397" s="1" t="s">
        <v>9170</v>
      </c>
      <c r="D1397" s="1" t="s">
        <v>22173</v>
      </c>
      <c r="E1397" s="4" t="s">
        <v>91973</v>
      </c>
      <c r="F1397" s="1" t="s">
        <v>45963</v>
      </c>
      <c r="G1397" s="1" t="s">
        <v>57660</v>
      </c>
      <c r="H1397" s="1" t="s">
        <v>68954</v>
      </c>
    </row>
    <row r="1398" spans="2:8" x14ac:dyDescent="0.25">
      <c r="B1398" s="1" t="s">
        <v>1412</v>
      </c>
      <c r="C1398" s="1" t="s">
        <v>9166</v>
      </c>
      <c r="D1398" s="1" t="s">
        <v>22244</v>
      </c>
      <c r="E1398" s="4" t="s">
        <v>92199</v>
      </c>
      <c r="F1398" s="1" t="s">
        <v>45981</v>
      </c>
      <c r="G1398" s="1" t="s">
        <v>57685</v>
      </c>
      <c r="H1398" s="1" t="s">
        <v>68942</v>
      </c>
    </row>
    <row r="1399" spans="2:8" x14ac:dyDescent="0.25">
      <c r="B1399" s="1" t="s">
        <v>1366</v>
      </c>
      <c r="C1399" s="1" t="s">
        <v>9177</v>
      </c>
      <c r="D1399" s="1" t="s">
        <v>22197</v>
      </c>
      <c r="E1399" s="4" t="s">
        <v>92173</v>
      </c>
      <c r="F1399" s="1" t="s">
        <v>45961</v>
      </c>
      <c r="G1399" s="1" t="s">
        <v>57777</v>
      </c>
      <c r="H1399" s="1" t="s">
        <v>68941</v>
      </c>
    </row>
    <row r="1400" spans="2:8" x14ac:dyDescent="0.25">
      <c r="B1400" s="1" t="s">
        <v>1420</v>
      </c>
      <c r="C1400" s="1" t="s">
        <v>9180</v>
      </c>
      <c r="D1400" s="1" t="s">
        <v>22255</v>
      </c>
      <c r="E1400" s="4" t="s">
        <v>91941</v>
      </c>
      <c r="F1400" s="1" t="s">
        <v>45972</v>
      </c>
      <c r="G1400" s="1" t="s">
        <v>57652</v>
      </c>
      <c r="H1400" s="1" t="s">
        <v>68993</v>
      </c>
    </row>
    <row r="1401" spans="2:8" x14ac:dyDescent="0.25">
      <c r="B1401" s="1" t="s">
        <v>1401</v>
      </c>
      <c r="C1401" s="1" t="s">
        <v>9193</v>
      </c>
      <c r="D1401" s="1" t="s">
        <v>22231</v>
      </c>
      <c r="E1401" s="4" t="s">
        <v>92203</v>
      </c>
      <c r="F1401" s="1" t="s">
        <v>45990</v>
      </c>
      <c r="G1401" s="1" t="s">
        <v>57650</v>
      </c>
      <c r="H1401" s="1" t="s">
        <v>68977</v>
      </c>
    </row>
    <row r="1402" spans="2:8" x14ac:dyDescent="0.25">
      <c r="B1402" s="1" t="s">
        <v>1378</v>
      </c>
      <c r="C1402" s="1" t="s">
        <v>9174</v>
      </c>
      <c r="D1402" s="1" t="s">
        <v>22248</v>
      </c>
      <c r="E1402" s="4" t="s">
        <v>91746</v>
      </c>
      <c r="F1402" s="1" t="s">
        <v>45991</v>
      </c>
      <c r="G1402" s="1" t="s">
        <v>57717</v>
      </c>
      <c r="H1402" s="1" t="s">
        <v>69050</v>
      </c>
    </row>
    <row r="1403" spans="2:8" x14ac:dyDescent="0.25">
      <c r="B1403" s="1" t="s">
        <v>1443</v>
      </c>
      <c r="C1403" s="1" t="s">
        <v>9165</v>
      </c>
      <c r="D1403" s="1" t="s">
        <v>22224</v>
      </c>
      <c r="E1403" s="4" t="s">
        <v>92171</v>
      </c>
      <c r="F1403" s="1" t="s">
        <v>45966</v>
      </c>
      <c r="G1403" s="1" t="s">
        <v>57673</v>
      </c>
      <c r="H1403" s="1" t="s">
        <v>68958</v>
      </c>
    </row>
    <row r="1404" spans="2:8" x14ac:dyDescent="0.25">
      <c r="B1404" s="1" t="s">
        <v>1407</v>
      </c>
      <c r="C1404" s="1" t="s">
        <v>9137</v>
      </c>
      <c r="D1404" s="1" t="s">
        <v>22131</v>
      </c>
      <c r="E1404" s="4" t="s">
        <v>92161</v>
      </c>
      <c r="F1404" s="1" t="s">
        <v>45993</v>
      </c>
      <c r="G1404" s="1" t="s">
        <v>57668</v>
      </c>
      <c r="H1404" s="1" t="s">
        <v>68951</v>
      </c>
    </row>
    <row r="1405" spans="2:8" x14ac:dyDescent="0.25">
      <c r="B1405" s="1" t="s">
        <v>1390</v>
      </c>
      <c r="C1405" s="1" t="s">
        <v>9179</v>
      </c>
      <c r="D1405" s="1" t="s">
        <v>22233</v>
      </c>
      <c r="E1405" s="4" t="s">
        <v>92198</v>
      </c>
      <c r="F1405" s="1" t="s">
        <v>45964</v>
      </c>
      <c r="G1405" s="1" t="s">
        <v>57719</v>
      </c>
      <c r="H1405" s="1" t="s">
        <v>69007</v>
      </c>
    </row>
    <row r="1406" spans="2:8" x14ac:dyDescent="0.25">
      <c r="B1406" s="1" t="s">
        <v>1422</v>
      </c>
      <c r="C1406" s="1" t="s">
        <v>9141</v>
      </c>
      <c r="D1406" s="1" t="s">
        <v>22214</v>
      </c>
      <c r="E1406" s="4" t="s">
        <v>92168</v>
      </c>
      <c r="F1406" s="1" t="s">
        <v>45994</v>
      </c>
      <c r="G1406" s="1" t="s">
        <v>57647</v>
      </c>
      <c r="H1406" s="1" t="s">
        <v>68994</v>
      </c>
    </row>
    <row r="1407" spans="2:8" x14ac:dyDescent="0.25">
      <c r="B1407" s="1" t="s">
        <v>1380</v>
      </c>
      <c r="C1407" s="1" t="s">
        <v>9133</v>
      </c>
      <c r="D1407" s="1" t="s">
        <v>22132</v>
      </c>
      <c r="E1407" s="4" t="s">
        <v>92167</v>
      </c>
      <c r="F1407" s="1" t="s">
        <v>45989</v>
      </c>
      <c r="G1407" s="1" t="s">
        <v>57683</v>
      </c>
      <c r="H1407" s="1" t="s">
        <v>68985</v>
      </c>
    </row>
    <row r="1408" spans="2:8" x14ac:dyDescent="0.25">
      <c r="B1408" s="1" t="s">
        <v>1392</v>
      </c>
      <c r="C1408" s="1" t="s">
        <v>9191</v>
      </c>
      <c r="D1408" s="1" t="s">
        <v>22169</v>
      </c>
      <c r="E1408" s="4" t="s">
        <v>92165</v>
      </c>
      <c r="F1408" s="1" t="s">
        <v>45984</v>
      </c>
      <c r="G1408" s="1" t="s">
        <v>57718</v>
      </c>
      <c r="H1408" s="1" t="s">
        <v>68955</v>
      </c>
    </row>
    <row r="1409" spans="2:8" x14ac:dyDescent="0.25">
      <c r="B1409" s="1" t="s">
        <v>1399</v>
      </c>
      <c r="C1409" s="1" t="s">
        <v>9088</v>
      </c>
      <c r="D1409" s="1" t="s">
        <v>22135</v>
      </c>
      <c r="E1409" s="4" t="s">
        <v>92189</v>
      </c>
      <c r="F1409" s="1" t="s">
        <v>45968</v>
      </c>
      <c r="G1409" s="1" t="s">
        <v>57679</v>
      </c>
      <c r="H1409" s="1" t="s">
        <v>68964</v>
      </c>
    </row>
    <row r="1410" spans="2:8" x14ac:dyDescent="0.25">
      <c r="B1410" s="1" t="s">
        <v>1402</v>
      </c>
      <c r="C1410" s="1" t="s">
        <v>9126</v>
      </c>
      <c r="D1410" s="1" t="s">
        <v>22152</v>
      </c>
      <c r="E1410" s="4" t="s">
        <v>92197</v>
      </c>
      <c r="F1410" s="1" t="s">
        <v>45975</v>
      </c>
      <c r="G1410" s="1" t="s">
        <v>57720</v>
      </c>
      <c r="H1410" s="1" t="s">
        <v>68945</v>
      </c>
    </row>
    <row r="1411" spans="2:8" x14ac:dyDescent="0.25">
      <c r="B1411" s="1" t="s">
        <v>1395</v>
      </c>
      <c r="C1411" s="1" t="s">
        <v>9181</v>
      </c>
      <c r="D1411" s="1" t="s">
        <v>22162</v>
      </c>
      <c r="E1411" s="4" t="s">
        <v>92194</v>
      </c>
      <c r="F1411" s="1" t="s">
        <v>45985</v>
      </c>
      <c r="G1411" s="1" t="s">
        <v>57681</v>
      </c>
      <c r="H1411" s="1" t="s">
        <v>68971</v>
      </c>
    </row>
    <row r="1412" spans="2:8" x14ac:dyDescent="0.25">
      <c r="B1412" s="1" t="s">
        <v>1404</v>
      </c>
      <c r="C1412" s="1" t="s">
        <v>9164</v>
      </c>
      <c r="D1412" s="1" t="s">
        <v>22213</v>
      </c>
      <c r="E1412" s="4" t="s">
        <v>92137</v>
      </c>
      <c r="F1412" s="1" t="s">
        <v>45983</v>
      </c>
      <c r="G1412" s="1" t="s">
        <v>57689</v>
      </c>
      <c r="H1412" s="1" t="s">
        <v>69010</v>
      </c>
    </row>
    <row r="1413" spans="2:8" x14ac:dyDescent="0.25">
      <c r="B1413" s="1" t="s">
        <v>1438</v>
      </c>
      <c r="C1413" s="1" t="s">
        <v>9182</v>
      </c>
      <c r="D1413" s="1" t="s">
        <v>22208</v>
      </c>
      <c r="E1413" s="4" t="s">
        <v>92164</v>
      </c>
      <c r="F1413" s="1" t="s">
        <v>45970</v>
      </c>
      <c r="G1413" s="1" t="s">
        <v>57709</v>
      </c>
      <c r="H1413" s="1" t="s">
        <v>69011</v>
      </c>
    </row>
    <row r="1414" spans="2:8" x14ac:dyDescent="0.25">
      <c r="B1414" s="1" t="s">
        <v>1382</v>
      </c>
      <c r="C1414" s="1" t="s">
        <v>9109</v>
      </c>
      <c r="D1414" s="1" t="s">
        <v>22142</v>
      </c>
      <c r="E1414" s="4" t="s">
        <v>92163</v>
      </c>
      <c r="F1414" s="1" t="s">
        <v>45995</v>
      </c>
      <c r="G1414" s="1" t="s">
        <v>57715</v>
      </c>
      <c r="H1414" s="1" t="s">
        <v>69000</v>
      </c>
    </row>
    <row r="1415" spans="2:8" x14ac:dyDescent="0.25">
      <c r="B1415" s="1" t="s">
        <v>1375</v>
      </c>
      <c r="C1415" s="1" t="s">
        <v>9121</v>
      </c>
      <c r="D1415" s="1" t="s">
        <v>22153</v>
      </c>
      <c r="E1415" s="4" t="s">
        <v>92127</v>
      </c>
      <c r="F1415" s="1" t="s">
        <v>45997</v>
      </c>
      <c r="G1415" s="1" t="s">
        <v>57691</v>
      </c>
      <c r="H1415" s="1" t="s">
        <v>68952</v>
      </c>
    </row>
    <row r="1416" spans="2:8" x14ac:dyDescent="0.25">
      <c r="B1416" s="1" t="s">
        <v>1413</v>
      </c>
      <c r="C1416" s="1" t="s">
        <v>9154</v>
      </c>
      <c r="D1416" s="1" t="s">
        <v>22201</v>
      </c>
      <c r="E1416" s="4" t="s">
        <v>92160</v>
      </c>
      <c r="F1416" s="1" t="s">
        <v>46000</v>
      </c>
      <c r="G1416" s="1" t="s">
        <v>57690</v>
      </c>
      <c r="H1416" s="1" t="s">
        <v>68972</v>
      </c>
    </row>
    <row r="1417" spans="2:8" x14ac:dyDescent="0.25">
      <c r="B1417" s="1" t="s">
        <v>1403</v>
      </c>
      <c r="C1417" s="1" t="s">
        <v>9172</v>
      </c>
      <c r="D1417" s="1" t="s">
        <v>22164</v>
      </c>
      <c r="E1417" s="4" t="s">
        <v>92135</v>
      </c>
      <c r="F1417" s="1" t="s">
        <v>45999</v>
      </c>
      <c r="G1417" s="1" t="s">
        <v>57711</v>
      </c>
      <c r="H1417" s="1" t="s">
        <v>68990</v>
      </c>
    </row>
    <row r="1418" spans="2:8" x14ac:dyDescent="0.25">
      <c r="B1418" s="1" t="s">
        <v>1387</v>
      </c>
      <c r="C1418" s="1" t="s">
        <v>9178</v>
      </c>
      <c r="D1418" s="1" t="s">
        <v>22212</v>
      </c>
      <c r="E1418" s="4" t="s">
        <v>92172</v>
      </c>
      <c r="F1418" s="1" t="s">
        <v>45998</v>
      </c>
      <c r="G1418" s="1" t="s">
        <v>57707</v>
      </c>
      <c r="H1418" s="1" t="s">
        <v>69004</v>
      </c>
    </row>
    <row r="1419" spans="2:8" x14ac:dyDescent="0.25">
      <c r="B1419" s="1" t="s">
        <v>1653</v>
      </c>
      <c r="C1419" s="1" t="s">
        <v>9093</v>
      </c>
      <c r="D1419" s="1" t="s">
        <v>22207</v>
      </c>
      <c r="E1419" s="4" t="s">
        <v>91826</v>
      </c>
      <c r="F1419" s="1" t="s">
        <v>45996</v>
      </c>
      <c r="G1419" s="1" t="s">
        <v>57700</v>
      </c>
      <c r="H1419" s="1" t="s">
        <v>68988</v>
      </c>
    </row>
    <row r="1420" spans="2:8" x14ac:dyDescent="0.25">
      <c r="B1420" s="1" t="s">
        <v>1450</v>
      </c>
      <c r="C1420" s="1" t="s">
        <v>9145</v>
      </c>
      <c r="D1420" s="1" t="s">
        <v>22254</v>
      </c>
      <c r="E1420" s="4" t="s">
        <v>92130</v>
      </c>
      <c r="F1420" s="1" t="s">
        <v>46025</v>
      </c>
      <c r="G1420" s="1" t="s">
        <v>57698</v>
      </c>
      <c r="H1420" s="1" t="s">
        <v>68947</v>
      </c>
    </row>
    <row r="1421" spans="2:8" x14ac:dyDescent="0.25">
      <c r="B1421" s="1" t="s">
        <v>1446</v>
      </c>
      <c r="C1421" s="1" t="s">
        <v>9167</v>
      </c>
      <c r="D1421" s="1" t="s">
        <v>22192</v>
      </c>
      <c r="E1421" s="4" t="s">
        <v>92129</v>
      </c>
      <c r="F1421" s="1" t="s">
        <v>46014</v>
      </c>
      <c r="G1421" s="1" t="s">
        <v>57676</v>
      </c>
      <c r="H1421" s="1" t="s">
        <v>68986</v>
      </c>
    </row>
    <row r="1422" spans="2:8" x14ac:dyDescent="0.25">
      <c r="B1422" s="1" t="s">
        <v>1445</v>
      </c>
      <c r="C1422" s="1" t="s">
        <v>9160</v>
      </c>
      <c r="D1422" s="1" t="s">
        <v>22159</v>
      </c>
      <c r="E1422" s="4" t="s">
        <v>92169</v>
      </c>
      <c r="F1422" s="1" t="s">
        <v>46017</v>
      </c>
      <c r="G1422" s="1" t="s">
        <v>57706</v>
      </c>
      <c r="H1422" s="1" t="s">
        <v>69001</v>
      </c>
    </row>
    <row r="1423" spans="2:8" x14ac:dyDescent="0.25">
      <c r="B1423" s="1" t="s">
        <v>1396</v>
      </c>
      <c r="C1423" s="1" t="s">
        <v>9146</v>
      </c>
      <c r="D1423" s="1" t="s">
        <v>22204</v>
      </c>
      <c r="E1423" s="4" t="s">
        <v>92128</v>
      </c>
      <c r="F1423" s="1" t="s">
        <v>46022</v>
      </c>
      <c r="G1423" s="1" t="s">
        <v>57708</v>
      </c>
      <c r="H1423" s="1" t="s">
        <v>68992</v>
      </c>
    </row>
    <row r="1424" spans="2:8" x14ac:dyDescent="0.25">
      <c r="B1424" s="1" t="s">
        <v>1370</v>
      </c>
      <c r="C1424" s="1" t="s">
        <v>9152</v>
      </c>
      <c r="D1424" s="1" t="s">
        <v>22210</v>
      </c>
      <c r="E1424" s="4" t="s">
        <v>92125</v>
      </c>
      <c r="F1424" s="1" t="s">
        <v>46021</v>
      </c>
      <c r="G1424" s="1" t="s">
        <v>57680</v>
      </c>
      <c r="H1424" s="1" t="s">
        <v>68966</v>
      </c>
    </row>
    <row r="1425" spans="2:8" x14ac:dyDescent="0.25">
      <c r="B1425" s="1" t="s">
        <v>1397</v>
      </c>
      <c r="C1425" s="1" t="s">
        <v>9099</v>
      </c>
      <c r="D1425" s="1" t="s">
        <v>22149</v>
      </c>
      <c r="E1425" s="4" t="s">
        <v>92170</v>
      </c>
      <c r="F1425" s="1" t="s">
        <v>46020</v>
      </c>
      <c r="G1425" s="1" t="s">
        <v>57695</v>
      </c>
      <c r="H1425" s="1" t="s">
        <v>69017</v>
      </c>
    </row>
    <row r="1426" spans="2:8" x14ac:dyDescent="0.25">
      <c r="B1426" s="1" t="s">
        <v>1393</v>
      </c>
      <c r="C1426" s="1" t="s">
        <v>9171</v>
      </c>
      <c r="D1426" s="1" t="s">
        <v>22189</v>
      </c>
      <c r="E1426" s="4" t="s">
        <v>92124</v>
      </c>
      <c r="F1426" s="1" t="s">
        <v>46013</v>
      </c>
      <c r="G1426" s="1" t="s">
        <v>57712</v>
      </c>
      <c r="H1426" s="1" t="s">
        <v>68939</v>
      </c>
    </row>
    <row r="1427" spans="2:8" x14ac:dyDescent="0.25">
      <c r="B1427" s="1" t="s">
        <v>1377</v>
      </c>
      <c r="C1427" s="1" t="s">
        <v>9159</v>
      </c>
      <c r="D1427" s="1" t="s">
        <v>22170</v>
      </c>
      <c r="E1427" s="4" t="s">
        <v>92162</v>
      </c>
      <c r="F1427" s="1" t="s">
        <v>46015</v>
      </c>
      <c r="G1427" s="1" t="s">
        <v>57721</v>
      </c>
      <c r="H1427" s="1" t="s">
        <v>68956</v>
      </c>
    </row>
    <row r="1428" spans="2:8" x14ac:dyDescent="0.25">
      <c r="B1428" s="1" t="s">
        <v>1410</v>
      </c>
      <c r="C1428" s="1" t="s">
        <v>9117</v>
      </c>
      <c r="D1428" s="1" t="s">
        <v>22203</v>
      </c>
      <c r="E1428" s="4" t="s">
        <v>92132</v>
      </c>
      <c r="F1428" s="1" t="s">
        <v>46023</v>
      </c>
      <c r="G1428" s="1" t="s">
        <v>57705</v>
      </c>
      <c r="H1428" s="1" t="s">
        <v>68940</v>
      </c>
    </row>
    <row r="1429" spans="2:8" x14ac:dyDescent="0.25">
      <c r="B1429" s="1" t="s">
        <v>1389</v>
      </c>
      <c r="C1429" s="1" t="s">
        <v>9176</v>
      </c>
      <c r="D1429" s="1" t="s">
        <v>22155</v>
      </c>
      <c r="E1429" s="4" t="s">
        <v>92123</v>
      </c>
      <c r="F1429" s="1" t="s">
        <v>46018</v>
      </c>
      <c r="G1429" s="1" t="s">
        <v>57714</v>
      </c>
      <c r="H1429" s="1" t="s">
        <v>69020</v>
      </c>
    </row>
    <row r="1430" spans="2:8" x14ac:dyDescent="0.25">
      <c r="B1430" s="1" t="s">
        <v>1457</v>
      </c>
      <c r="C1430" s="1" t="s">
        <v>9136</v>
      </c>
      <c r="D1430" s="1" t="s">
        <v>22165</v>
      </c>
      <c r="E1430" s="4" t="s">
        <v>91953</v>
      </c>
      <c r="F1430" s="1" t="s">
        <v>46016</v>
      </c>
      <c r="G1430" s="1" t="s">
        <v>57704</v>
      </c>
      <c r="H1430" s="1" t="s">
        <v>68968</v>
      </c>
    </row>
    <row r="1431" spans="2:8" x14ac:dyDescent="0.25">
      <c r="B1431" s="1" t="s">
        <v>1386</v>
      </c>
      <c r="C1431" s="1" t="s">
        <v>9115</v>
      </c>
      <c r="D1431" s="1" t="s">
        <v>22143</v>
      </c>
      <c r="E1431" s="4" t="s">
        <v>92122</v>
      </c>
      <c r="F1431" s="1" t="s">
        <v>46019</v>
      </c>
      <c r="G1431" s="1" t="s">
        <v>57699</v>
      </c>
      <c r="H1431" s="1" t="s">
        <v>69005</v>
      </c>
    </row>
    <row r="1432" spans="2:8" x14ac:dyDescent="0.25">
      <c r="B1432" s="1" t="s">
        <v>1440</v>
      </c>
      <c r="C1432" s="1" t="s">
        <v>9089</v>
      </c>
      <c r="D1432" s="1" t="s">
        <v>22167</v>
      </c>
      <c r="E1432" s="4" t="s">
        <v>92110</v>
      </c>
      <c r="F1432" s="1" t="s">
        <v>46011</v>
      </c>
      <c r="G1432" s="1" t="s">
        <v>57688</v>
      </c>
      <c r="H1432" s="1" t="s">
        <v>68998</v>
      </c>
    </row>
    <row r="1433" spans="2:8" x14ac:dyDescent="0.25">
      <c r="B1433" s="1" t="s">
        <v>1442</v>
      </c>
      <c r="C1433" s="1" t="s">
        <v>9185</v>
      </c>
      <c r="D1433" s="1" t="s">
        <v>22178</v>
      </c>
      <c r="E1433" s="4" t="s">
        <v>92166</v>
      </c>
      <c r="F1433" s="1" t="s">
        <v>46012</v>
      </c>
      <c r="G1433" s="1" t="s">
        <v>57678</v>
      </c>
      <c r="H1433" s="1" t="s">
        <v>69019</v>
      </c>
    </row>
    <row r="1434" spans="2:8" x14ac:dyDescent="0.25">
      <c r="B1434" s="1" t="s">
        <v>1456</v>
      </c>
      <c r="C1434" s="1" t="s">
        <v>9169</v>
      </c>
      <c r="D1434" s="1" t="s">
        <v>22200</v>
      </c>
      <c r="E1434" s="4" t="s">
        <v>92155</v>
      </c>
      <c r="F1434" s="1" t="s">
        <v>46033</v>
      </c>
      <c r="G1434" s="1" t="s">
        <v>57697</v>
      </c>
      <c r="H1434" s="1" t="s">
        <v>68984</v>
      </c>
    </row>
    <row r="1435" spans="2:8" x14ac:dyDescent="0.25">
      <c r="B1435" s="1" t="s">
        <v>1416</v>
      </c>
      <c r="C1435" s="1" t="s">
        <v>9097</v>
      </c>
      <c r="D1435" s="1" t="s">
        <v>22158</v>
      </c>
      <c r="E1435" s="4" t="s">
        <v>92151</v>
      </c>
      <c r="F1435" s="1" t="s">
        <v>46007</v>
      </c>
      <c r="G1435" s="1" t="s">
        <v>57725</v>
      </c>
      <c r="H1435" s="1" t="s">
        <v>68967</v>
      </c>
    </row>
    <row r="1436" spans="2:8" x14ac:dyDescent="0.25">
      <c r="B1436" s="1" t="s">
        <v>1424</v>
      </c>
      <c r="C1436" s="1" t="s">
        <v>9114</v>
      </c>
      <c r="D1436" s="1" t="s">
        <v>22661</v>
      </c>
      <c r="E1436" s="4" t="s">
        <v>92150</v>
      </c>
      <c r="F1436" s="1" t="s">
        <v>46009</v>
      </c>
      <c r="G1436" s="1" t="s">
        <v>57696</v>
      </c>
      <c r="H1436" s="1" t="s">
        <v>69008</v>
      </c>
    </row>
    <row r="1437" spans="2:8" x14ac:dyDescent="0.25">
      <c r="B1437" s="1" t="s">
        <v>1372</v>
      </c>
      <c r="C1437" s="1" t="s">
        <v>9108</v>
      </c>
      <c r="D1437" s="1" t="s">
        <v>22166</v>
      </c>
      <c r="E1437" s="4" t="s">
        <v>92146</v>
      </c>
      <c r="F1437" s="1" t="s">
        <v>46005</v>
      </c>
      <c r="G1437" s="1" t="s">
        <v>57702</v>
      </c>
      <c r="H1437" s="1" t="s">
        <v>68950</v>
      </c>
    </row>
    <row r="1438" spans="2:8" x14ac:dyDescent="0.25">
      <c r="B1438" s="1" t="s">
        <v>1453</v>
      </c>
      <c r="C1438" s="1" t="s">
        <v>9183</v>
      </c>
      <c r="D1438" s="1" t="s">
        <v>22161</v>
      </c>
      <c r="E1438" s="4" t="s">
        <v>92159</v>
      </c>
      <c r="F1438" s="1" t="s">
        <v>46003</v>
      </c>
      <c r="G1438" s="1" t="s">
        <v>57713</v>
      </c>
      <c r="H1438" s="1" t="s">
        <v>68995</v>
      </c>
    </row>
    <row r="1439" spans="2:8" x14ac:dyDescent="0.25">
      <c r="B1439" s="1" t="s">
        <v>1417</v>
      </c>
      <c r="C1439" s="1" t="s">
        <v>9130</v>
      </c>
      <c r="D1439" s="1" t="s">
        <v>22193</v>
      </c>
      <c r="E1439" s="4" t="s">
        <v>92158</v>
      </c>
      <c r="F1439" s="1" t="s">
        <v>46002</v>
      </c>
      <c r="G1439" s="1" t="s">
        <v>57693</v>
      </c>
      <c r="H1439" s="1" t="s">
        <v>68975</v>
      </c>
    </row>
    <row r="1440" spans="2:8" x14ac:dyDescent="0.25">
      <c r="B1440" s="1" t="s">
        <v>1368</v>
      </c>
      <c r="C1440" s="1" t="s">
        <v>9125</v>
      </c>
      <c r="D1440" s="1" t="s">
        <v>22133</v>
      </c>
      <c r="E1440" s="4" t="s">
        <v>92157</v>
      </c>
      <c r="F1440" s="1" t="s">
        <v>46008</v>
      </c>
      <c r="G1440" s="1" t="s">
        <v>57687</v>
      </c>
      <c r="H1440" s="1" t="s">
        <v>68948</v>
      </c>
    </row>
    <row r="1441" spans="2:8" x14ac:dyDescent="0.25">
      <c r="B1441" s="1" t="s">
        <v>1431</v>
      </c>
      <c r="C1441" s="1" t="s">
        <v>9150</v>
      </c>
      <c r="D1441" s="1" t="s">
        <v>22218</v>
      </c>
      <c r="E1441" s="4" t="s">
        <v>92156</v>
      </c>
      <c r="F1441" s="1" t="s">
        <v>46001</v>
      </c>
      <c r="G1441" s="1" t="s">
        <v>57692</v>
      </c>
      <c r="H1441" s="1" t="s">
        <v>69024</v>
      </c>
    </row>
    <row r="1442" spans="2:8" x14ac:dyDescent="0.25">
      <c r="B1442" s="1" t="s">
        <v>1379</v>
      </c>
      <c r="C1442" s="1" t="s">
        <v>9211</v>
      </c>
      <c r="D1442" s="1" t="s">
        <v>22226</v>
      </c>
      <c r="E1442" s="4" t="s">
        <v>92153</v>
      </c>
      <c r="F1442" s="1" t="s">
        <v>46004</v>
      </c>
      <c r="G1442" s="1" t="s">
        <v>57727</v>
      </c>
      <c r="H1442" s="1" t="s">
        <v>68997</v>
      </c>
    </row>
    <row r="1443" spans="2:8" x14ac:dyDescent="0.25">
      <c r="B1443" s="1" t="s">
        <v>1455</v>
      </c>
      <c r="C1443" s="1" t="s">
        <v>9105</v>
      </c>
      <c r="D1443" s="1" t="s">
        <v>22220</v>
      </c>
      <c r="E1443" s="4" t="s">
        <v>92136</v>
      </c>
      <c r="F1443" s="1" t="s">
        <v>46048</v>
      </c>
      <c r="G1443" s="1" t="s">
        <v>57701</v>
      </c>
      <c r="H1443" s="1" t="s">
        <v>68957</v>
      </c>
    </row>
    <row r="1444" spans="2:8" x14ac:dyDescent="0.25">
      <c r="B1444" s="1" t="s">
        <v>1449</v>
      </c>
      <c r="C1444" s="1" t="s">
        <v>9128</v>
      </c>
      <c r="D1444" s="1" t="s">
        <v>22252</v>
      </c>
      <c r="E1444" s="4" t="s">
        <v>92145</v>
      </c>
      <c r="F1444" s="1" t="s">
        <v>46006</v>
      </c>
      <c r="G1444" s="1" t="s">
        <v>57710</v>
      </c>
      <c r="H1444" s="1" t="s">
        <v>68982</v>
      </c>
    </row>
    <row r="1445" spans="2:8" x14ac:dyDescent="0.25">
      <c r="B1445" s="1" t="s">
        <v>1451</v>
      </c>
      <c r="C1445" s="1" t="s">
        <v>9140</v>
      </c>
      <c r="D1445" s="1" t="s">
        <v>22151</v>
      </c>
      <c r="E1445" s="4" t="s">
        <v>92152</v>
      </c>
      <c r="F1445" s="1" t="s">
        <v>46010</v>
      </c>
      <c r="G1445" s="1" t="s">
        <v>57694</v>
      </c>
      <c r="H1445" s="1" t="s">
        <v>68962</v>
      </c>
    </row>
    <row r="1446" spans="2:8" x14ac:dyDescent="0.25">
      <c r="B1446" s="1" t="s">
        <v>1544</v>
      </c>
      <c r="C1446" s="1" t="s">
        <v>9144</v>
      </c>
      <c r="D1446" s="1" t="s">
        <v>22138</v>
      </c>
      <c r="E1446" s="4" t="s">
        <v>92154</v>
      </c>
      <c r="F1446" s="1" t="s">
        <v>46036</v>
      </c>
      <c r="G1446" s="1" t="s">
        <v>57703</v>
      </c>
      <c r="H1446" s="1" t="s">
        <v>68976</v>
      </c>
    </row>
    <row r="1447" spans="2:8" x14ac:dyDescent="0.25">
      <c r="B1447" s="1" t="s">
        <v>1464</v>
      </c>
      <c r="C1447" s="1" t="s">
        <v>9138</v>
      </c>
      <c r="D1447" s="1" t="s">
        <v>22278</v>
      </c>
      <c r="E1447" s="4" t="s">
        <v>92140</v>
      </c>
      <c r="F1447" s="1" t="s">
        <v>46024</v>
      </c>
      <c r="G1447" s="1" t="s">
        <v>57726</v>
      </c>
      <c r="H1447" s="1" t="s">
        <v>68953</v>
      </c>
    </row>
    <row r="1448" spans="2:8" x14ac:dyDescent="0.25">
      <c r="B1448" s="1" t="s">
        <v>1465</v>
      </c>
      <c r="C1448" s="1" t="s">
        <v>9143</v>
      </c>
      <c r="D1448" s="1" t="s">
        <v>22250</v>
      </c>
      <c r="E1448" s="4" t="s">
        <v>92112</v>
      </c>
      <c r="F1448" s="1" t="s">
        <v>46041</v>
      </c>
      <c r="G1448" s="1" t="s">
        <v>57677</v>
      </c>
      <c r="H1448" s="1" t="s">
        <v>69053</v>
      </c>
    </row>
    <row r="1449" spans="2:8" x14ac:dyDescent="0.25">
      <c r="B1449" s="1" t="s">
        <v>1458</v>
      </c>
      <c r="C1449" s="1" t="s">
        <v>9100</v>
      </c>
      <c r="D1449" s="1" t="s">
        <v>22129</v>
      </c>
      <c r="E1449" s="4" t="s">
        <v>92138</v>
      </c>
      <c r="F1449" s="1" t="s">
        <v>46031</v>
      </c>
      <c r="G1449" s="1" t="s">
        <v>57716</v>
      </c>
      <c r="H1449" s="1" t="s">
        <v>68973</v>
      </c>
    </row>
    <row r="1450" spans="2:8" x14ac:dyDescent="0.25">
      <c r="B1450" s="1" t="s">
        <v>1502</v>
      </c>
      <c r="C1450" s="1" t="s">
        <v>9161</v>
      </c>
      <c r="D1450" s="1" t="s">
        <v>22148</v>
      </c>
      <c r="E1450" s="4" t="s">
        <v>92121</v>
      </c>
      <c r="F1450" s="1" t="s">
        <v>46053</v>
      </c>
      <c r="G1450" s="1" t="s">
        <v>57741</v>
      </c>
      <c r="H1450" s="1" t="s">
        <v>69016</v>
      </c>
    </row>
    <row r="1451" spans="2:8" x14ac:dyDescent="0.25">
      <c r="B1451" s="1" t="s">
        <v>1461</v>
      </c>
      <c r="C1451" s="1" t="s">
        <v>9131</v>
      </c>
      <c r="D1451" s="1" t="s">
        <v>22270</v>
      </c>
      <c r="E1451" s="4" t="s">
        <v>92149</v>
      </c>
      <c r="F1451" s="1" t="s">
        <v>46046</v>
      </c>
      <c r="G1451" s="1" t="s">
        <v>57729</v>
      </c>
      <c r="H1451" s="1" t="s">
        <v>68987</v>
      </c>
    </row>
    <row r="1452" spans="2:8" x14ac:dyDescent="0.25">
      <c r="B1452" s="1" t="s">
        <v>1462</v>
      </c>
      <c r="C1452" s="1" t="s">
        <v>9104</v>
      </c>
      <c r="D1452" s="1" t="s">
        <v>22261</v>
      </c>
      <c r="E1452" s="4" t="s">
        <v>92143</v>
      </c>
      <c r="F1452" s="1" t="s">
        <v>46049</v>
      </c>
      <c r="G1452" s="1" t="s">
        <v>57756</v>
      </c>
      <c r="H1452" s="1" t="s">
        <v>69014</v>
      </c>
    </row>
    <row r="1453" spans="2:8" x14ac:dyDescent="0.25">
      <c r="B1453" s="1" t="s">
        <v>1459</v>
      </c>
      <c r="C1453" s="1" t="s">
        <v>9134</v>
      </c>
      <c r="D1453" s="1" t="s">
        <v>22154</v>
      </c>
      <c r="E1453" s="4" t="s">
        <v>92147</v>
      </c>
      <c r="F1453" s="1" t="s">
        <v>46030</v>
      </c>
      <c r="G1453" s="1" t="s">
        <v>57752</v>
      </c>
      <c r="H1453" s="1" t="s">
        <v>68961</v>
      </c>
    </row>
    <row r="1454" spans="2:8" x14ac:dyDescent="0.25">
      <c r="B1454" s="1" t="s">
        <v>1460</v>
      </c>
      <c r="C1454" s="1" t="s">
        <v>9261</v>
      </c>
      <c r="D1454" s="1" t="s">
        <v>22236</v>
      </c>
      <c r="E1454" s="4" t="s">
        <v>92142</v>
      </c>
      <c r="F1454" s="1" t="s">
        <v>46050</v>
      </c>
      <c r="G1454" s="1" t="s">
        <v>57737</v>
      </c>
      <c r="H1454" s="1" t="s">
        <v>68979</v>
      </c>
    </row>
    <row r="1455" spans="2:8" x14ac:dyDescent="0.25">
      <c r="B1455" s="1" t="s">
        <v>1463</v>
      </c>
      <c r="C1455" s="1" t="s">
        <v>9215</v>
      </c>
      <c r="D1455" s="1" t="s">
        <v>22262</v>
      </c>
      <c r="E1455" s="4" t="s">
        <v>92148</v>
      </c>
      <c r="F1455" s="1" t="s">
        <v>46052</v>
      </c>
      <c r="G1455" s="1" t="s">
        <v>57759</v>
      </c>
      <c r="H1455" s="1" t="s">
        <v>69022</v>
      </c>
    </row>
    <row r="1456" spans="2:8" x14ac:dyDescent="0.25">
      <c r="B1456" s="1" t="s">
        <v>1476</v>
      </c>
      <c r="C1456" s="1" t="s">
        <v>9333</v>
      </c>
      <c r="D1456" s="1" t="s">
        <v>22182</v>
      </c>
      <c r="E1456" s="4" t="s">
        <v>92139</v>
      </c>
      <c r="F1456" s="1" t="s">
        <v>46042</v>
      </c>
      <c r="G1456" s="1" t="s">
        <v>57723</v>
      </c>
      <c r="H1456" s="1" t="s">
        <v>69057</v>
      </c>
    </row>
    <row r="1457" spans="2:8" x14ac:dyDescent="0.25">
      <c r="B1457" s="1" t="s">
        <v>1475</v>
      </c>
      <c r="C1457" s="1" t="s">
        <v>9223</v>
      </c>
      <c r="D1457" s="1" t="s">
        <v>22191</v>
      </c>
      <c r="E1457" s="4" t="s">
        <v>92144</v>
      </c>
      <c r="F1457" s="1" t="s">
        <v>46035</v>
      </c>
      <c r="G1457" s="1" t="s">
        <v>57747</v>
      </c>
      <c r="H1457" s="1" t="s">
        <v>69052</v>
      </c>
    </row>
    <row r="1458" spans="2:8" x14ac:dyDescent="0.25">
      <c r="B1458" s="1" t="s">
        <v>1472</v>
      </c>
      <c r="C1458" s="1" t="s">
        <v>9190</v>
      </c>
      <c r="D1458" s="1" t="s">
        <v>22190</v>
      </c>
      <c r="E1458" s="4" t="s">
        <v>92134</v>
      </c>
      <c r="F1458" s="1" t="s">
        <v>46040</v>
      </c>
      <c r="G1458" s="1" t="s">
        <v>57733</v>
      </c>
      <c r="H1458" s="1" t="s">
        <v>69051</v>
      </c>
    </row>
    <row r="1459" spans="2:8" x14ac:dyDescent="0.25">
      <c r="B1459" s="1" t="s">
        <v>1470</v>
      </c>
      <c r="C1459" s="1" t="s">
        <v>9123</v>
      </c>
      <c r="D1459" s="1" t="s">
        <v>22271</v>
      </c>
      <c r="E1459" s="4" t="s">
        <v>92141</v>
      </c>
      <c r="F1459" s="1" t="s">
        <v>46039</v>
      </c>
      <c r="G1459" s="1" t="s">
        <v>57740</v>
      </c>
      <c r="H1459" s="1" t="s">
        <v>69054</v>
      </c>
    </row>
    <row r="1460" spans="2:8" x14ac:dyDescent="0.25">
      <c r="B1460" s="1" t="s">
        <v>1471</v>
      </c>
      <c r="C1460" s="1" t="s">
        <v>9212</v>
      </c>
      <c r="D1460" s="1" t="s">
        <v>22194</v>
      </c>
      <c r="E1460" s="4" t="s">
        <v>92133</v>
      </c>
      <c r="F1460" s="1" t="s">
        <v>46032</v>
      </c>
      <c r="G1460" s="1" t="s">
        <v>57750</v>
      </c>
      <c r="H1460" s="1" t="s">
        <v>68974</v>
      </c>
    </row>
    <row r="1461" spans="2:8" x14ac:dyDescent="0.25">
      <c r="B1461" s="1" t="s">
        <v>1474</v>
      </c>
      <c r="C1461" s="1" t="s">
        <v>9095</v>
      </c>
      <c r="D1461" s="1" t="s">
        <v>22241</v>
      </c>
      <c r="E1461" s="4" t="s">
        <v>92131</v>
      </c>
      <c r="F1461" s="1" t="s">
        <v>46047</v>
      </c>
      <c r="G1461" s="1" t="s">
        <v>57736</v>
      </c>
      <c r="H1461" s="1" t="s">
        <v>69065</v>
      </c>
    </row>
    <row r="1462" spans="2:8" x14ac:dyDescent="0.25">
      <c r="B1462" s="1" t="s">
        <v>1507</v>
      </c>
      <c r="C1462" s="1" t="s">
        <v>9091</v>
      </c>
      <c r="D1462" s="1" t="s">
        <v>22144</v>
      </c>
      <c r="E1462" s="4" t="s">
        <v>92126</v>
      </c>
      <c r="F1462" s="1" t="s">
        <v>46051</v>
      </c>
      <c r="G1462" s="1" t="s">
        <v>57730</v>
      </c>
      <c r="H1462" s="1" t="s">
        <v>69048</v>
      </c>
    </row>
    <row r="1463" spans="2:8" x14ac:dyDescent="0.25">
      <c r="B1463" s="1" t="s">
        <v>1468</v>
      </c>
      <c r="C1463" s="1" t="s">
        <v>9124</v>
      </c>
      <c r="D1463" s="1" t="s">
        <v>22175</v>
      </c>
      <c r="E1463" s="4" t="s">
        <v>92120</v>
      </c>
      <c r="F1463" s="1" t="s">
        <v>46044</v>
      </c>
      <c r="G1463" s="1" t="s">
        <v>57746</v>
      </c>
      <c r="H1463" s="1" t="s">
        <v>69055</v>
      </c>
    </row>
    <row r="1464" spans="2:8" x14ac:dyDescent="0.25">
      <c r="B1464" s="1" t="s">
        <v>1469</v>
      </c>
      <c r="C1464" s="1" t="s">
        <v>9200</v>
      </c>
      <c r="D1464" s="1" t="s">
        <v>22198</v>
      </c>
      <c r="E1464" s="4" t="s">
        <v>92119</v>
      </c>
      <c r="F1464" s="1" t="s">
        <v>46043</v>
      </c>
      <c r="G1464" s="1" t="s">
        <v>57739</v>
      </c>
      <c r="H1464" s="1" t="s">
        <v>69063</v>
      </c>
    </row>
    <row r="1465" spans="2:8" x14ac:dyDescent="0.25">
      <c r="B1465" s="1" t="s">
        <v>1477</v>
      </c>
      <c r="C1465" s="1" t="s">
        <v>9173</v>
      </c>
      <c r="D1465" s="1" t="s">
        <v>22177</v>
      </c>
      <c r="E1465" s="4" t="s">
        <v>92118</v>
      </c>
      <c r="F1465" s="1" t="s">
        <v>46045</v>
      </c>
      <c r="G1465" s="1" t="s">
        <v>58071</v>
      </c>
      <c r="H1465" s="1" t="s">
        <v>69049</v>
      </c>
    </row>
    <row r="1466" spans="2:8" x14ac:dyDescent="0.25">
      <c r="B1466" s="1" t="s">
        <v>1467</v>
      </c>
      <c r="C1466" s="1" t="s">
        <v>9234</v>
      </c>
      <c r="D1466" s="1" t="s">
        <v>22229</v>
      </c>
      <c r="E1466" s="4" t="s">
        <v>92111</v>
      </c>
      <c r="F1466" s="1" t="s">
        <v>46029</v>
      </c>
      <c r="G1466" s="1" t="s">
        <v>57745</v>
      </c>
      <c r="H1466" s="1" t="s">
        <v>69059</v>
      </c>
    </row>
    <row r="1467" spans="2:8" x14ac:dyDescent="0.25">
      <c r="B1467" s="1" t="s">
        <v>1473</v>
      </c>
      <c r="C1467" s="1" t="s">
        <v>9218</v>
      </c>
      <c r="D1467" s="1" t="s">
        <v>22279</v>
      </c>
      <c r="E1467" s="4" t="s">
        <v>92117</v>
      </c>
      <c r="F1467" s="1" t="s">
        <v>46038</v>
      </c>
      <c r="G1467" s="1" t="s">
        <v>57773</v>
      </c>
      <c r="H1467" s="1" t="s">
        <v>69056</v>
      </c>
    </row>
    <row r="1468" spans="2:8" x14ac:dyDescent="0.25">
      <c r="B1468" s="1" t="s">
        <v>1466</v>
      </c>
      <c r="C1468" s="1" t="s">
        <v>9175</v>
      </c>
      <c r="D1468" s="1" t="s">
        <v>22187</v>
      </c>
      <c r="E1468" s="4" t="s">
        <v>92109</v>
      </c>
      <c r="F1468" s="1" t="s">
        <v>46026</v>
      </c>
      <c r="G1468" s="1" t="s">
        <v>57724</v>
      </c>
      <c r="H1468" s="1" t="s">
        <v>69058</v>
      </c>
    </row>
    <row r="1469" spans="2:8" x14ac:dyDescent="0.25">
      <c r="B1469" s="1" t="s">
        <v>1485</v>
      </c>
      <c r="C1469" s="1" t="s">
        <v>9096</v>
      </c>
      <c r="D1469" s="1" t="s">
        <v>22209</v>
      </c>
      <c r="E1469" s="4" t="s">
        <v>92116</v>
      </c>
      <c r="F1469" s="1" t="s">
        <v>46034</v>
      </c>
      <c r="G1469" s="1" t="s">
        <v>57743</v>
      </c>
      <c r="H1469" s="1" t="s">
        <v>69060</v>
      </c>
    </row>
    <row r="1470" spans="2:8" x14ac:dyDescent="0.25">
      <c r="B1470" s="1" t="s">
        <v>1479</v>
      </c>
      <c r="C1470" s="1" t="s">
        <v>9224</v>
      </c>
      <c r="D1470" s="1" t="s">
        <v>22276</v>
      </c>
      <c r="E1470" s="4" t="s">
        <v>92115</v>
      </c>
      <c r="F1470" s="1" t="s">
        <v>46037</v>
      </c>
      <c r="G1470" s="1" t="s">
        <v>57728</v>
      </c>
      <c r="H1470" s="1" t="s">
        <v>69062</v>
      </c>
    </row>
    <row r="1471" spans="2:8" x14ac:dyDescent="0.25">
      <c r="B1471" s="1" t="s">
        <v>1484</v>
      </c>
      <c r="C1471" s="1" t="s">
        <v>9208</v>
      </c>
      <c r="D1471" s="1" t="s">
        <v>22272</v>
      </c>
      <c r="E1471" s="4" t="s">
        <v>92030</v>
      </c>
      <c r="F1471" s="1" t="s">
        <v>46028</v>
      </c>
      <c r="G1471" s="1" t="s">
        <v>57738</v>
      </c>
      <c r="H1471" s="1" t="s">
        <v>69064</v>
      </c>
    </row>
    <row r="1472" spans="2:8" x14ac:dyDescent="0.25">
      <c r="B1472" s="1" t="s">
        <v>1482</v>
      </c>
      <c r="C1472" s="1" t="s">
        <v>9274</v>
      </c>
      <c r="D1472" s="1" t="s">
        <v>22258</v>
      </c>
      <c r="E1472" s="4" t="s">
        <v>92108</v>
      </c>
      <c r="F1472" s="1" t="s">
        <v>46027</v>
      </c>
      <c r="G1472" s="1" t="s">
        <v>57735</v>
      </c>
      <c r="H1472" s="1" t="s">
        <v>69061</v>
      </c>
    </row>
    <row r="1473" spans="2:8" x14ac:dyDescent="0.25">
      <c r="B1473" s="1" t="s">
        <v>1486</v>
      </c>
      <c r="C1473" s="1" t="s">
        <v>9232</v>
      </c>
      <c r="D1473" s="1" t="s">
        <v>22269</v>
      </c>
      <c r="E1473" s="4" t="s">
        <v>92106</v>
      </c>
      <c r="F1473" s="1" t="s">
        <v>46079</v>
      </c>
      <c r="G1473" s="1" t="s">
        <v>57744</v>
      </c>
      <c r="H1473" s="1" t="s">
        <v>69084</v>
      </c>
    </row>
    <row r="1474" spans="2:8" x14ac:dyDescent="0.25">
      <c r="B1474" s="1" t="s">
        <v>1493</v>
      </c>
      <c r="C1474" s="1" t="s">
        <v>9201</v>
      </c>
      <c r="D1474" s="1" t="s">
        <v>22227</v>
      </c>
      <c r="E1474" s="4" t="s">
        <v>92114</v>
      </c>
      <c r="F1474" s="1" t="s">
        <v>46060</v>
      </c>
      <c r="G1474" s="1" t="s">
        <v>57758</v>
      </c>
      <c r="H1474" s="1" t="s">
        <v>69081</v>
      </c>
    </row>
    <row r="1475" spans="2:8" x14ac:dyDescent="0.25">
      <c r="B1475" s="1" t="s">
        <v>1513</v>
      </c>
      <c r="C1475" s="1" t="s">
        <v>9219</v>
      </c>
      <c r="D1475" s="1" t="s">
        <v>22242</v>
      </c>
      <c r="E1475" s="4" t="s">
        <v>92105</v>
      </c>
      <c r="F1475" s="1" t="s">
        <v>46084</v>
      </c>
      <c r="G1475" s="1" t="s">
        <v>57755</v>
      </c>
      <c r="H1475" s="1" t="s">
        <v>69104</v>
      </c>
    </row>
    <row r="1476" spans="2:8" x14ac:dyDescent="0.25">
      <c r="B1476" s="1" t="s">
        <v>1480</v>
      </c>
      <c r="C1476" s="1" t="s">
        <v>9202</v>
      </c>
      <c r="D1476" s="1" t="s">
        <v>22266</v>
      </c>
      <c r="E1476" s="4" t="s">
        <v>92113</v>
      </c>
      <c r="F1476" s="1" t="s">
        <v>46062</v>
      </c>
      <c r="G1476" s="1" t="s">
        <v>57754</v>
      </c>
      <c r="H1476" s="1" t="s">
        <v>69068</v>
      </c>
    </row>
    <row r="1477" spans="2:8" x14ac:dyDescent="0.25">
      <c r="B1477" s="1" t="s">
        <v>1478</v>
      </c>
      <c r="C1477" s="1" t="s">
        <v>9237</v>
      </c>
      <c r="D1477" s="1" t="s">
        <v>22251</v>
      </c>
      <c r="E1477" s="4" t="s">
        <v>92107</v>
      </c>
      <c r="F1477" s="1" t="s">
        <v>46071</v>
      </c>
      <c r="G1477" s="1" t="s">
        <v>57764</v>
      </c>
      <c r="H1477" s="1" t="s">
        <v>69107</v>
      </c>
    </row>
    <row r="1478" spans="2:8" x14ac:dyDescent="0.25">
      <c r="B1478" s="1" t="s">
        <v>1483</v>
      </c>
      <c r="C1478" s="1" t="s">
        <v>9263</v>
      </c>
      <c r="D1478" s="1" t="s">
        <v>22223</v>
      </c>
      <c r="E1478" s="4" t="s">
        <v>92104</v>
      </c>
      <c r="F1478" s="1" t="s">
        <v>46067</v>
      </c>
      <c r="G1478" s="1" t="s">
        <v>57732</v>
      </c>
      <c r="H1478" s="1" t="s">
        <v>69125</v>
      </c>
    </row>
    <row r="1479" spans="2:8" x14ac:dyDescent="0.25">
      <c r="B1479" s="1" t="s">
        <v>1481</v>
      </c>
      <c r="C1479" s="1" t="s">
        <v>9255</v>
      </c>
      <c r="D1479" s="1" t="s">
        <v>22274</v>
      </c>
      <c r="E1479" s="4" t="s">
        <v>92103</v>
      </c>
      <c r="F1479" s="1" t="s">
        <v>46054</v>
      </c>
      <c r="G1479" s="1" t="s">
        <v>57751</v>
      </c>
      <c r="H1479" s="1" t="s">
        <v>69115</v>
      </c>
    </row>
    <row r="1480" spans="2:8" x14ac:dyDescent="0.25">
      <c r="B1480" s="1" t="s">
        <v>1497</v>
      </c>
      <c r="C1480" s="1" t="s">
        <v>9238</v>
      </c>
      <c r="D1480" s="1" t="s">
        <v>22356</v>
      </c>
      <c r="E1480" s="4" t="s">
        <v>92100</v>
      </c>
      <c r="F1480" s="1" t="s">
        <v>46076</v>
      </c>
      <c r="G1480" s="1" t="s">
        <v>57731</v>
      </c>
      <c r="H1480" s="1" t="s">
        <v>69090</v>
      </c>
    </row>
    <row r="1481" spans="2:8" x14ac:dyDescent="0.25">
      <c r="B1481" s="1" t="s">
        <v>1490</v>
      </c>
      <c r="C1481" s="1" t="s">
        <v>9280</v>
      </c>
      <c r="D1481" s="1" t="s">
        <v>22136</v>
      </c>
      <c r="E1481" s="4" t="s">
        <v>92102</v>
      </c>
      <c r="F1481" s="1" t="s">
        <v>46070</v>
      </c>
      <c r="G1481" s="1" t="s">
        <v>57748</v>
      </c>
      <c r="H1481" s="1" t="s">
        <v>69111</v>
      </c>
    </row>
    <row r="1482" spans="2:8" x14ac:dyDescent="0.25">
      <c r="B1482" s="1" t="s">
        <v>1492</v>
      </c>
      <c r="C1482" s="1" t="s">
        <v>9231</v>
      </c>
      <c r="D1482" s="1" t="s">
        <v>22247</v>
      </c>
      <c r="E1482" s="4" t="s">
        <v>92101</v>
      </c>
      <c r="F1482" s="1" t="s">
        <v>46075</v>
      </c>
      <c r="G1482" s="1" t="s">
        <v>57734</v>
      </c>
      <c r="H1482" s="1" t="s">
        <v>69102</v>
      </c>
    </row>
    <row r="1483" spans="2:8" x14ac:dyDescent="0.25">
      <c r="B1483" s="1" t="s">
        <v>1496</v>
      </c>
      <c r="C1483" s="1" t="s">
        <v>9272</v>
      </c>
      <c r="D1483" s="1" t="s">
        <v>22237</v>
      </c>
      <c r="E1483" s="4" t="s">
        <v>92099</v>
      </c>
      <c r="F1483" s="1" t="s">
        <v>46068</v>
      </c>
      <c r="G1483" s="1" t="s">
        <v>57749</v>
      </c>
      <c r="H1483" s="1" t="s">
        <v>69085</v>
      </c>
    </row>
    <row r="1484" spans="2:8" x14ac:dyDescent="0.25">
      <c r="B1484" s="1" t="s">
        <v>1889</v>
      </c>
      <c r="C1484" s="1" t="s">
        <v>9197</v>
      </c>
      <c r="D1484" s="1" t="s">
        <v>22238</v>
      </c>
      <c r="E1484" s="4" t="s">
        <v>92098</v>
      </c>
      <c r="F1484" s="1" t="s">
        <v>46055</v>
      </c>
      <c r="G1484" s="1" t="s">
        <v>57768</v>
      </c>
      <c r="H1484" s="1" t="s">
        <v>69075</v>
      </c>
    </row>
    <row r="1485" spans="2:8" x14ac:dyDescent="0.25">
      <c r="B1485" s="1" t="s">
        <v>1498</v>
      </c>
      <c r="C1485" s="1" t="s">
        <v>9204</v>
      </c>
      <c r="D1485" s="1" t="s">
        <v>22365</v>
      </c>
      <c r="E1485" s="4" t="s">
        <v>92097</v>
      </c>
      <c r="F1485" s="1" t="s">
        <v>46061</v>
      </c>
      <c r="G1485" s="1" t="s">
        <v>57757</v>
      </c>
      <c r="H1485" s="1" t="s">
        <v>69083</v>
      </c>
    </row>
    <row r="1486" spans="2:8" x14ac:dyDescent="0.25">
      <c r="B1486" s="1" t="s">
        <v>1488</v>
      </c>
      <c r="C1486" s="1" t="s">
        <v>9254</v>
      </c>
      <c r="D1486" s="1" t="s">
        <v>22363</v>
      </c>
      <c r="E1486" s="4" t="s">
        <v>92095</v>
      </c>
      <c r="F1486" s="1" t="s">
        <v>46057</v>
      </c>
      <c r="G1486" s="1" t="s">
        <v>57771</v>
      </c>
      <c r="H1486" s="1" t="s">
        <v>69082</v>
      </c>
    </row>
    <row r="1487" spans="2:8" x14ac:dyDescent="0.25">
      <c r="B1487" s="1" t="s">
        <v>1500</v>
      </c>
      <c r="C1487" s="1" t="s">
        <v>9256</v>
      </c>
      <c r="D1487" s="1" t="s">
        <v>22377</v>
      </c>
      <c r="E1487" s="4" t="s">
        <v>92096</v>
      </c>
      <c r="F1487" s="1" t="s">
        <v>46073</v>
      </c>
      <c r="G1487" s="1" t="s">
        <v>57766</v>
      </c>
      <c r="H1487" s="1" t="s">
        <v>69078</v>
      </c>
    </row>
    <row r="1488" spans="2:8" x14ac:dyDescent="0.25">
      <c r="B1488" s="1" t="s">
        <v>1499</v>
      </c>
      <c r="C1488" s="1" t="s">
        <v>9226</v>
      </c>
      <c r="D1488" s="1" t="s">
        <v>22307</v>
      </c>
      <c r="E1488" s="4" t="s">
        <v>92094</v>
      </c>
      <c r="F1488" s="1" t="s">
        <v>46063</v>
      </c>
      <c r="G1488" s="1" t="s">
        <v>57770</v>
      </c>
      <c r="H1488" s="1" t="s">
        <v>69110</v>
      </c>
    </row>
    <row r="1489" spans="2:8" x14ac:dyDescent="0.25">
      <c r="B1489" s="1" t="s">
        <v>1495</v>
      </c>
      <c r="C1489" s="1" t="s">
        <v>9225</v>
      </c>
      <c r="D1489" s="1" t="s">
        <v>22302</v>
      </c>
      <c r="E1489" s="4" t="s">
        <v>92093</v>
      </c>
      <c r="F1489" s="1" t="s">
        <v>46232</v>
      </c>
      <c r="G1489" s="1" t="s">
        <v>57742</v>
      </c>
      <c r="H1489" s="1" t="s">
        <v>69137</v>
      </c>
    </row>
    <row r="1490" spans="2:8" x14ac:dyDescent="0.25">
      <c r="B1490" s="1" t="s">
        <v>1501</v>
      </c>
      <c r="C1490" s="1" t="s">
        <v>9283</v>
      </c>
      <c r="D1490" s="1" t="s">
        <v>22230</v>
      </c>
      <c r="E1490" s="4" t="s">
        <v>92048</v>
      </c>
      <c r="F1490" s="1" t="s">
        <v>46085</v>
      </c>
      <c r="G1490" s="1" t="s">
        <v>57762</v>
      </c>
      <c r="H1490" s="1" t="s">
        <v>69128</v>
      </c>
    </row>
    <row r="1491" spans="2:8" x14ac:dyDescent="0.25">
      <c r="B1491" s="1" t="s">
        <v>1511</v>
      </c>
      <c r="C1491" s="1" t="s">
        <v>9221</v>
      </c>
      <c r="D1491" s="1" t="s">
        <v>22263</v>
      </c>
      <c r="E1491" s="4" t="s">
        <v>92092</v>
      </c>
      <c r="F1491" s="1" t="s">
        <v>46069</v>
      </c>
      <c r="G1491" s="1" t="s">
        <v>57879</v>
      </c>
      <c r="H1491" s="1" t="s">
        <v>69086</v>
      </c>
    </row>
    <row r="1492" spans="2:8" x14ac:dyDescent="0.25">
      <c r="B1492" s="1" t="s">
        <v>1505</v>
      </c>
      <c r="C1492" s="1" t="s">
        <v>9214</v>
      </c>
      <c r="D1492" s="1" t="s">
        <v>22277</v>
      </c>
      <c r="E1492" s="4" t="s">
        <v>92089</v>
      </c>
      <c r="F1492" s="1" t="s">
        <v>46064</v>
      </c>
      <c r="G1492" s="1" t="s">
        <v>57722</v>
      </c>
      <c r="H1492" s="1" t="s">
        <v>69117</v>
      </c>
    </row>
    <row r="1493" spans="2:8" x14ac:dyDescent="0.25">
      <c r="B1493" s="1" t="s">
        <v>1504</v>
      </c>
      <c r="C1493" s="1" t="s">
        <v>9210</v>
      </c>
      <c r="D1493" s="1" t="s">
        <v>22275</v>
      </c>
      <c r="E1493" s="4" t="s">
        <v>92091</v>
      </c>
      <c r="F1493" s="1" t="s">
        <v>46072</v>
      </c>
      <c r="G1493" s="1" t="s">
        <v>57763</v>
      </c>
      <c r="H1493" s="1" t="s">
        <v>69105</v>
      </c>
    </row>
    <row r="1494" spans="2:8" x14ac:dyDescent="0.25">
      <c r="B1494" s="1" t="s">
        <v>1503</v>
      </c>
      <c r="C1494" s="1" t="s">
        <v>9285</v>
      </c>
      <c r="D1494" s="1" t="s">
        <v>22215</v>
      </c>
      <c r="E1494" s="4" t="s">
        <v>92036</v>
      </c>
      <c r="F1494" s="1" t="s">
        <v>46181</v>
      </c>
      <c r="G1494" s="1" t="s">
        <v>57753</v>
      </c>
      <c r="H1494" s="1" t="s">
        <v>69116</v>
      </c>
    </row>
    <row r="1495" spans="2:8" x14ac:dyDescent="0.25">
      <c r="B1495" s="1" t="s">
        <v>1512</v>
      </c>
      <c r="C1495" s="1" t="s">
        <v>9264</v>
      </c>
      <c r="D1495" s="1" t="s">
        <v>22146</v>
      </c>
      <c r="E1495" s="4" t="s">
        <v>92090</v>
      </c>
      <c r="F1495" s="1" t="s">
        <v>46065</v>
      </c>
      <c r="G1495" s="1" t="s">
        <v>57797</v>
      </c>
      <c r="H1495" s="1" t="s">
        <v>69070</v>
      </c>
    </row>
    <row r="1496" spans="2:8" x14ac:dyDescent="0.25">
      <c r="B1496" s="1" t="s">
        <v>1510</v>
      </c>
      <c r="C1496" s="1" t="s">
        <v>9275</v>
      </c>
      <c r="D1496" s="1" t="s">
        <v>22140</v>
      </c>
      <c r="E1496" s="4" t="s">
        <v>91827</v>
      </c>
      <c r="F1496" s="1" t="s">
        <v>46074</v>
      </c>
      <c r="G1496" s="1" t="s">
        <v>57772</v>
      </c>
      <c r="H1496" s="1" t="s">
        <v>69080</v>
      </c>
    </row>
    <row r="1497" spans="2:8" x14ac:dyDescent="0.25">
      <c r="B1497" s="1" t="s">
        <v>1494</v>
      </c>
      <c r="C1497" s="1" t="s">
        <v>9270</v>
      </c>
      <c r="D1497" s="1" t="s">
        <v>22332</v>
      </c>
      <c r="E1497" s="4" t="s">
        <v>92087</v>
      </c>
      <c r="F1497" s="1" t="s">
        <v>46058</v>
      </c>
      <c r="G1497" s="1" t="s">
        <v>57760</v>
      </c>
      <c r="H1497" s="1" t="s">
        <v>69093</v>
      </c>
    </row>
    <row r="1498" spans="2:8" x14ac:dyDescent="0.25">
      <c r="B1498" s="1" t="s">
        <v>1506</v>
      </c>
      <c r="C1498" s="1" t="s">
        <v>9194</v>
      </c>
      <c r="D1498" s="1" t="s">
        <v>22273</v>
      </c>
      <c r="E1498" s="4" t="s">
        <v>92074</v>
      </c>
      <c r="F1498" s="1" t="s">
        <v>46059</v>
      </c>
      <c r="G1498" s="1" t="s">
        <v>57782</v>
      </c>
      <c r="H1498" s="1" t="s">
        <v>69118</v>
      </c>
    </row>
    <row r="1499" spans="2:8" x14ac:dyDescent="0.25">
      <c r="B1499" s="1" t="s">
        <v>1508</v>
      </c>
      <c r="C1499" s="1" t="s">
        <v>9276</v>
      </c>
      <c r="D1499" s="1" t="s">
        <v>22349</v>
      </c>
      <c r="E1499" s="4" t="s">
        <v>92082</v>
      </c>
      <c r="F1499" s="1" t="s">
        <v>46398</v>
      </c>
      <c r="G1499" s="1" t="s">
        <v>57774</v>
      </c>
      <c r="H1499" s="1" t="s">
        <v>69120</v>
      </c>
    </row>
    <row r="1500" spans="2:8" x14ac:dyDescent="0.25">
      <c r="B1500" s="1" t="s">
        <v>1522</v>
      </c>
      <c r="C1500" s="1" t="s">
        <v>9269</v>
      </c>
      <c r="D1500" s="1" t="s">
        <v>22484</v>
      </c>
      <c r="E1500" s="4" t="s">
        <v>92088</v>
      </c>
      <c r="F1500" s="1" t="s">
        <v>46066</v>
      </c>
      <c r="G1500" s="1" t="s">
        <v>57769</v>
      </c>
      <c r="H1500" s="1" t="s">
        <v>69134</v>
      </c>
    </row>
    <row r="1501" spans="2:8" x14ac:dyDescent="0.25">
      <c r="B1501" s="1" t="s">
        <v>1528</v>
      </c>
      <c r="C1501" s="1" t="s">
        <v>9277</v>
      </c>
      <c r="D1501" s="1" t="s">
        <v>22205</v>
      </c>
      <c r="E1501" s="4" t="s">
        <v>92080</v>
      </c>
      <c r="F1501" s="1" t="s">
        <v>46056</v>
      </c>
      <c r="G1501" s="1" t="s">
        <v>57781</v>
      </c>
      <c r="H1501" s="1" t="s">
        <v>69130</v>
      </c>
    </row>
    <row r="1502" spans="2:8" x14ac:dyDescent="0.25">
      <c r="B1502" s="1" t="s">
        <v>1523</v>
      </c>
      <c r="C1502" s="1" t="s">
        <v>9288</v>
      </c>
      <c r="D1502" s="1" t="s">
        <v>22168</v>
      </c>
      <c r="E1502" s="4" t="s">
        <v>92079</v>
      </c>
      <c r="F1502" s="1" t="s">
        <v>46169</v>
      </c>
      <c r="G1502" s="1" t="s">
        <v>57884</v>
      </c>
      <c r="H1502" s="1" t="s">
        <v>69072</v>
      </c>
    </row>
    <row r="1503" spans="2:8" x14ac:dyDescent="0.25">
      <c r="B1503" s="1" t="s">
        <v>1516</v>
      </c>
      <c r="C1503" s="1" t="s">
        <v>9251</v>
      </c>
      <c r="D1503" s="1" t="s">
        <v>22343</v>
      </c>
      <c r="E1503" s="4" t="s">
        <v>92078</v>
      </c>
      <c r="F1503" s="1" t="s">
        <v>46200</v>
      </c>
      <c r="G1503" s="1" t="s">
        <v>57767</v>
      </c>
      <c r="H1503" s="1" t="s">
        <v>69069</v>
      </c>
    </row>
    <row r="1504" spans="2:8" x14ac:dyDescent="0.25">
      <c r="B1504" s="1" t="s">
        <v>1543</v>
      </c>
      <c r="C1504" s="1" t="s">
        <v>9239</v>
      </c>
      <c r="D1504" s="1" t="s">
        <v>22524</v>
      </c>
      <c r="E1504" s="4" t="s">
        <v>92086</v>
      </c>
      <c r="F1504" s="1" t="s">
        <v>46218</v>
      </c>
      <c r="G1504" s="1" t="s">
        <v>57761</v>
      </c>
      <c r="H1504" s="1" t="s">
        <v>69131</v>
      </c>
    </row>
    <row r="1505" spans="2:8" x14ac:dyDescent="0.25">
      <c r="B1505" s="1" t="s">
        <v>1518</v>
      </c>
      <c r="C1505" s="1" t="s">
        <v>9235</v>
      </c>
      <c r="D1505" s="1" t="s">
        <v>22139</v>
      </c>
      <c r="E1505" s="4" t="s">
        <v>92075</v>
      </c>
      <c r="F1505" s="1" t="s">
        <v>46172</v>
      </c>
      <c r="G1505" s="1" t="s">
        <v>57783</v>
      </c>
      <c r="H1505" s="1" t="s">
        <v>69106</v>
      </c>
    </row>
    <row r="1506" spans="2:8" x14ac:dyDescent="0.25">
      <c r="B1506" s="1" t="s">
        <v>1521</v>
      </c>
      <c r="C1506" s="1" t="s">
        <v>9257</v>
      </c>
      <c r="D1506" s="1" t="s">
        <v>22163</v>
      </c>
      <c r="E1506" s="4" t="s">
        <v>92085</v>
      </c>
      <c r="F1506" s="1" t="s">
        <v>46221</v>
      </c>
      <c r="G1506" s="1" t="s">
        <v>57796</v>
      </c>
      <c r="H1506" s="1" t="s">
        <v>69136</v>
      </c>
    </row>
    <row r="1507" spans="2:8" x14ac:dyDescent="0.25">
      <c r="B1507" s="1" t="s">
        <v>1517</v>
      </c>
      <c r="C1507" s="1" t="s">
        <v>9196</v>
      </c>
      <c r="D1507" s="1" t="s">
        <v>22176</v>
      </c>
      <c r="E1507" s="4" t="s">
        <v>92076</v>
      </c>
      <c r="F1507" s="1" t="s">
        <v>46222</v>
      </c>
      <c r="G1507" s="1" t="s">
        <v>57780</v>
      </c>
      <c r="H1507" s="1" t="s">
        <v>69132</v>
      </c>
    </row>
    <row r="1508" spans="2:8" x14ac:dyDescent="0.25">
      <c r="B1508" s="1" t="s">
        <v>1526</v>
      </c>
      <c r="C1508" s="1" t="s">
        <v>9207</v>
      </c>
      <c r="D1508" s="1" t="s">
        <v>22350</v>
      </c>
      <c r="E1508" s="4" t="s">
        <v>92024</v>
      </c>
      <c r="F1508" s="1" t="s">
        <v>46170</v>
      </c>
      <c r="G1508" s="1" t="s">
        <v>57779</v>
      </c>
      <c r="H1508" s="1" t="s">
        <v>69066</v>
      </c>
    </row>
    <row r="1509" spans="2:8" x14ac:dyDescent="0.25">
      <c r="B1509" s="1" t="s">
        <v>1524</v>
      </c>
      <c r="C1509" s="1" t="s">
        <v>9281</v>
      </c>
      <c r="D1509" s="1" t="s">
        <v>22280</v>
      </c>
      <c r="E1509" s="4" t="s">
        <v>92071</v>
      </c>
      <c r="F1509" s="1" t="s">
        <v>46186</v>
      </c>
      <c r="G1509" s="1" t="s">
        <v>57765</v>
      </c>
      <c r="H1509" s="1" t="s">
        <v>69079</v>
      </c>
    </row>
    <row r="1510" spans="2:8" x14ac:dyDescent="0.25">
      <c r="B1510" s="1" t="s">
        <v>1515</v>
      </c>
      <c r="C1510" s="1" t="s">
        <v>9233</v>
      </c>
      <c r="D1510" s="1" t="s">
        <v>22184</v>
      </c>
      <c r="E1510" s="4" t="s">
        <v>92084</v>
      </c>
      <c r="F1510" s="1" t="s">
        <v>46171</v>
      </c>
      <c r="G1510" s="1" t="s">
        <v>57776</v>
      </c>
      <c r="H1510" s="1" t="s">
        <v>69098</v>
      </c>
    </row>
    <row r="1511" spans="2:8" x14ac:dyDescent="0.25">
      <c r="B1511" s="1" t="s">
        <v>1533</v>
      </c>
      <c r="C1511" s="1" t="s">
        <v>9228</v>
      </c>
      <c r="D1511" s="1" t="s">
        <v>22525</v>
      </c>
      <c r="E1511" s="4" t="s">
        <v>92023</v>
      </c>
      <c r="F1511" s="1" t="s">
        <v>46223</v>
      </c>
      <c r="G1511" s="1" t="s">
        <v>57775</v>
      </c>
      <c r="H1511" s="1" t="s">
        <v>69089</v>
      </c>
    </row>
    <row r="1512" spans="2:8" x14ac:dyDescent="0.25">
      <c r="B1512" s="1" t="s">
        <v>1531</v>
      </c>
      <c r="C1512" s="1" t="s">
        <v>9227</v>
      </c>
      <c r="D1512" s="1" t="s">
        <v>22228</v>
      </c>
      <c r="E1512" s="4" t="s">
        <v>91992</v>
      </c>
      <c r="F1512" s="1" t="s">
        <v>46211</v>
      </c>
      <c r="G1512" s="1" t="s">
        <v>57790</v>
      </c>
      <c r="H1512" s="1" t="s">
        <v>69076</v>
      </c>
    </row>
    <row r="1513" spans="2:8" x14ac:dyDescent="0.25">
      <c r="B1513" s="1" t="s">
        <v>1529</v>
      </c>
      <c r="C1513" s="1" t="s">
        <v>9262</v>
      </c>
      <c r="D1513" s="1" t="s">
        <v>22330</v>
      </c>
      <c r="E1513" s="4" t="s">
        <v>92083</v>
      </c>
      <c r="F1513" s="1" t="s">
        <v>46173</v>
      </c>
      <c r="G1513" s="1" t="s">
        <v>57807</v>
      </c>
      <c r="H1513" s="1" t="s">
        <v>69119</v>
      </c>
    </row>
    <row r="1514" spans="2:8" x14ac:dyDescent="0.25">
      <c r="B1514" s="1" t="s">
        <v>1509</v>
      </c>
      <c r="C1514" s="1" t="s">
        <v>9248</v>
      </c>
      <c r="D1514" s="1" t="s">
        <v>22150</v>
      </c>
      <c r="E1514" s="4" t="s">
        <v>92069</v>
      </c>
      <c r="F1514" s="1" t="s">
        <v>46191</v>
      </c>
      <c r="G1514" s="1" t="s">
        <v>57831</v>
      </c>
      <c r="H1514" s="1" t="s">
        <v>69099</v>
      </c>
    </row>
    <row r="1515" spans="2:8" x14ac:dyDescent="0.25">
      <c r="B1515" s="1" t="s">
        <v>1514</v>
      </c>
      <c r="C1515" s="1" t="s">
        <v>9243</v>
      </c>
      <c r="D1515" s="1" t="s">
        <v>22416</v>
      </c>
      <c r="E1515" s="4" t="s">
        <v>92067</v>
      </c>
      <c r="F1515" s="1" t="s">
        <v>46238</v>
      </c>
      <c r="G1515" s="1" t="s">
        <v>57808</v>
      </c>
      <c r="H1515" s="1" t="s">
        <v>69121</v>
      </c>
    </row>
    <row r="1516" spans="2:8" x14ac:dyDescent="0.25">
      <c r="B1516" s="1" t="s">
        <v>1520</v>
      </c>
      <c r="C1516" s="1" t="s">
        <v>9284</v>
      </c>
      <c r="D1516" s="1" t="s">
        <v>22323</v>
      </c>
      <c r="E1516" s="4" t="s">
        <v>92081</v>
      </c>
      <c r="F1516" s="1" t="s">
        <v>46177</v>
      </c>
      <c r="G1516" s="1" t="s">
        <v>57794</v>
      </c>
      <c r="H1516" s="1" t="s">
        <v>69103</v>
      </c>
    </row>
    <row r="1517" spans="2:8" x14ac:dyDescent="0.25">
      <c r="B1517" s="1" t="s">
        <v>1525</v>
      </c>
      <c r="C1517" s="1" t="s">
        <v>9287</v>
      </c>
      <c r="D1517" s="1" t="s">
        <v>22395</v>
      </c>
      <c r="E1517" s="4" t="s">
        <v>92065</v>
      </c>
      <c r="F1517" s="1" t="s">
        <v>46213</v>
      </c>
      <c r="G1517" s="1" t="s">
        <v>57814</v>
      </c>
      <c r="H1517" s="1" t="s">
        <v>69077</v>
      </c>
    </row>
    <row r="1518" spans="2:8" x14ac:dyDescent="0.25">
      <c r="B1518" s="1" t="s">
        <v>1532</v>
      </c>
      <c r="C1518" s="1" t="s">
        <v>9258</v>
      </c>
      <c r="D1518" s="1" t="s">
        <v>22328</v>
      </c>
      <c r="E1518" s="4" t="s">
        <v>92062</v>
      </c>
      <c r="F1518" s="1" t="s">
        <v>46206</v>
      </c>
      <c r="G1518" s="1" t="s">
        <v>57795</v>
      </c>
      <c r="H1518" s="1" t="s">
        <v>69220</v>
      </c>
    </row>
    <row r="1519" spans="2:8" x14ac:dyDescent="0.25">
      <c r="B1519" s="1" t="s">
        <v>1970</v>
      </c>
      <c r="C1519" s="1" t="s">
        <v>9213</v>
      </c>
      <c r="D1519" s="1" t="s">
        <v>22394</v>
      </c>
      <c r="E1519" s="4" t="s">
        <v>92061</v>
      </c>
      <c r="F1519" s="1" t="s">
        <v>46160</v>
      </c>
      <c r="G1519" s="1" t="s">
        <v>57819</v>
      </c>
      <c r="H1519" s="1" t="s">
        <v>69122</v>
      </c>
    </row>
    <row r="1520" spans="2:8" x14ac:dyDescent="0.25">
      <c r="B1520" s="1" t="s">
        <v>1530</v>
      </c>
      <c r="C1520" s="1" t="s">
        <v>9265</v>
      </c>
      <c r="D1520" s="1" t="s">
        <v>22286</v>
      </c>
      <c r="E1520" s="4" t="s">
        <v>92054</v>
      </c>
      <c r="F1520" s="1" t="s">
        <v>46202</v>
      </c>
      <c r="G1520" s="1" t="s">
        <v>57800</v>
      </c>
      <c r="H1520" s="1" t="s">
        <v>69073</v>
      </c>
    </row>
    <row r="1521" spans="2:8" x14ac:dyDescent="0.25">
      <c r="B1521" s="1" t="s">
        <v>1527</v>
      </c>
      <c r="C1521" s="1" t="s">
        <v>9220</v>
      </c>
      <c r="D1521" s="1" t="s">
        <v>22321</v>
      </c>
      <c r="E1521" s="4" t="s">
        <v>92077</v>
      </c>
      <c r="F1521" s="1" t="s">
        <v>46235</v>
      </c>
      <c r="G1521" s="1" t="s">
        <v>57816</v>
      </c>
      <c r="H1521" s="1" t="s">
        <v>69095</v>
      </c>
    </row>
    <row r="1522" spans="2:8" x14ac:dyDescent="0.25">
      <c r="B1522" s="1" t="s">
        <v>1519</v>
      </c>
      <c r="C1522" s="1" t="s">
        <v>9278</v>
      </c>
      <c r="D1522" s="1" t="s">
        <v>22317</v>
      </c>
      <c r="E1522" s="4" t="s">
        <v>92072</v>
      </c>
      <c r="F1522" s="1" t="s">
        <v>46233</v>
      </c>
      <c r="G1522" s="1" t="s">
        <v>57784</v>
      </c>
      <c r="H1522" s="1" t="s">
        <v>69133</v>
      </c>
    </row>
    <row r="1523" spans="2:8" x14ac:dyDescent="0.25">
      <c r="B1523" s="1" t="s">
        <v>1553</v>
      </c>
      <c r="C1523" s="1" t="s">
        <v>9206</v>
      </c>
      <c r="D1523" s="1" t="s">
        <v>22294</v>
      </c>
      <c r="E1523" s="4" t="s">
        <v>92070</v>
      </c>
      <c r="F1523" s="1" t="s">
        <v>46216</v>
      </c>
      <c r="G1523" s="1" t="s">
        <v>57789</v>
      </c>
      <c r="H1523" s="1" t="s">
        <v>69126</v>
      </c>
    </row>
    <row r="1524" spans="2:8" x14ac:dyDescent="0.25">
      <c r="B1524" s="1" t="s">
        <v>1574</v>
      </c>
      <c r="C1524" s="1" t="s">
        <v>9268</v>
      </c>
      <c r="D1524" s="1" t="s">
        <v>22304</v>
      </c>
      <c r="E1524" s="4" t="s">
        <v>92073</v>
      </c>
      <c r="F1524" s="1" t="s">
        <v>46231</v>
      </c>
      <c r="G1524" s="1" t="s">
        <v>57788</v>
      </c>
      <c r="H1524" s="1" t="s">
        <v>69113</v>
      </c>
    </row>
    <row r="1525" spans="2:8" x14ac:dyDescent="0.25">
      <c r="B1525" s="1" t="s">
        <v>1534</v>
      </c>
      <c r="C1525" s="1" t="s">
        <v>9242</v>
      </c>
      <c r="D1525" s="1" t="s">
        <v>22355</v>
      </c>
      <c r="E1525" s="4" t="s">
        <v>92068</v>
      </c>
      <c r="F1525" s="1" t="s">
        <v>46158</v>
      </c>
      <c r="G1525" s="1" t="s">
        <v>57818</v>
      </c>
      <c r="H1525" s="1" t="s">
        <v>69109</v>
      </c>
    </row>
    <row r="1526" spans="2:8" x14ac:dyDescent="0.25">
      <c r="B1526" s="1" t="s">
        <v>1548</v>
      </c>
      <c r="C1526" s="1" t="s">
        <v>9244</v>
      </c>
      <c r="D1526" s="1" t="s">
        <v>22374</v>
      </c>
      <c r="E1526" s="4" t="s">
        <v>92052</v>
      </c>
      <c r="F1526" s="1" t="s">
        <v>46753</v>
      </c>
      <c r="G1526" s="1" t="s">
        <v>57838</v>
      </c>
      <c r="H1526" s="1" t="s">
        <v>69209</v>
      </c>
    </row>
    <row r="1527" spans="2:8" x14ac:dyDescent="0.25">
      <c r="B1527" s="1" t="s">
        <v>1564</v>
      </c>
      <c r="C1527" s="1" t="s">
        <v>9267</v>
      </c>
      <c r="D1527" s="1" t="s">
        <v>22341</v>
      </c>
      <c r="E1527" s="4" t="s">
        <v>92051</v>
      </c>
      <c r="F1527" s="1" t="s">
        <v>46217</v>
      </c>
      <c r="G1527" s="1" t="s">
        <v>57778</v>
      </c>
      <c r="H1527" s="1" t="s">
        <v>69123</v>
      </c>
    </row>
    <row r="1528" spans="2:8" x14ac:dyDescent="0.25">
      <c r="B1528" s="1" t="s">
        <v>1562</v>
      </c>
      <c r="C1528" s="1" t="s">
        <v>9253</v>
      </c>
      <c r="D1528" s="1" t="s">
        <v>22282</v>
      </c>
      <c r="E1528" s="4" t="s">
        <v>92066</v>
      </c>
      <c r="F1528" s="1" t="s">
        <v>46166</v>
      </c>
      <c r="G1528" s="1" t="s">
        <v>57786</v>
      </c>
      <c r="H1528" s="1" t="s">
        <v>69127</v>
      </c>
    </row>
    <row r="1529" spans="2:8" x14ac:dyDescent="0.25">
      <c r="B1529" s="1" t="s">
        <v>1550</v>
      </c>
      <c r="C1529" s="1" t="s">
        <v>9437</v>
      </c>
      <c r="D1529" s="1" t="s">
        <v>22334</v>
      </c>
      <c r="E1529" s="4" t="s">
        <v>92049</v>
      </c>
      <c r="F1529" s="1" t="s">
        <v>46219</v>
      </c>
      <c r="G1529" s="1" t="s">
        <v>57827</v>
      </c>
      <c r="H1529" s="1" t="s">
        <v>69074</v>
      </c>
    </row>
    <row r="1530" spans="2:8" x14ac:dyDescent="0.25">
      <c r="B1530" s="1" t="s">
        <v>1565</v>
      </c>
      <c r="C1530" s="1" t="s">
        <v>9229</v>
      </c>
      <c r="D1530" s="1" t="s">
        <v>22335</v>
      </c>
      <c r="E1530" s="4" t="s">
        <v>92046</v>
      </c>
      <c r="F1530" s="1" t="s">
        <v>46175</v>
      </c>
      <c r="G1530" s="1" t="s">
        <v>57821</v>
      </c>
      <c r="H1530" s="1" t="s">
        <v>69101</v>
      </c>
    </row>
    <row r="1531" spans="2:8" x14ac:dyDescent="0.25">
      <c r="B1531" s="1" t="s">
        <v>1558</v>
      </c>
      <c r="C1531" s="1" t="s">
        <v>9216</v>
      </c>
      <c r="D1531" s="1" t="s">
        <v>23060</v>
      </c>
      <c r="E1531" s="4" t="s">
        <v>92064</v>
      </c>
      <c r="F1531" s="1" t="s">
        <v>46159</v>
      </c>
      <c r="G1531" s="1" t="s">
        <v>57802</v>
      </c>
      <c r="H1531" s="1" t="s">
        <v>69135</v>
      </c>
    </row>
    <row r="1532" spans="2:8" x14ac:dyDescent="0.25">
      <c r="B1532" s="1" t="s">
        <v>1552</v>
      </c>
      <c r="C1532" s="1" t="s">
        <v>9245</v>
      </c>
      <c r="D1532" s="1" t="s">
        <v>22134</v>
      </c>
      <c r="E1532" s="4" t="s">
        <v>92044</v>
      </c>
      <c r="F1532" s="1" t="s">
        <v>46227</v>
      </c>
      <c r="G1532" s="1" t="s">
        <v>57785</v>
      </c>
      <c r="H1532" s="1" t="s">
        <v>69206</v>
      </c>
    </row>
    <row r="1533" spans="2:8" x14ac:dyDescent="0.25">
      <c r="B1533" s="1" t="s">
        <v>1540</v>
      </c>
      <c r="C1533" s="1" t="s">
        <v>9279</v>
      </c>
      <c r="D1533" s="1" t="s">
        <v>22378</v>
      </c>
      <c r="E1533" s="4" t="s">
        <v>92063</v>
      </c>
      <c r="F1533" s="1" t="s">
        <v>46207</v>
      </c>
      <c r="G1533" s="1" t="s">
        <v>57824</v>
      </c>
      <c r="H1533" s="1" t="s">
        <v>69208</v>
      </c>
    </row>
    <row r="1534" spans="2:8" x14ac:dyDescent="0.25">
      <c r="B1534" s="1" t="s">
        <v>1563</v>
      </c>
      <c r="C1534" s="1" t="s">
        <v>9203</v>
      </c>
      <c r="D1534" s="1" t="s">
        <v>22325</v>
      </c>
      <c r="E1534" s="4" t="s">
        <v>92060</v>
      </c>
      <c r="F1534" s="1" t="s">
        <v>46214</v>
      </c>
      <c r="G1534" s="1" t="s">
        <v>57837</v>
      </c>
      <c r="H1534" s="1" t="s">
        <v>69092</v>
      </c>
    </row>
    <row r="1535" spans="2:8" x14ac:dyDescent="0.25">
      <c r="B1535" s="1" t="s">
        <v>1538</v>
      </c>
      <c r="C1535" s="1" t="s">
        <v>9252</v>
      </c>
      <c r="D1535" s="1" t="s">
        <v>22398</v>
      </c>
      <c r="E1535" s="4" t="s">
        <v>92057</v>
      </c>
      <c r="F1535" s="1" t="s">
        <v>46180</v>
      </c>
      <c r="G1535" s="1" t="s">
        <v>57792</v>
      </c>
      <c r="H1535" s="1" t="s">
        <v>69091</v>
      </c>
    </row>
    <row r="1536" spans="2:8" x14ac:dyDescent="0.25">
      <c r="B1536" s="1" t="s">
        <v>1549</v>
      </c>
      <c r="C1536" s="1" t="s">
        <v>9199</v>
      </c>
      <c r="D1536" s="1" t="s">
        <v>22306</v>
      </c>
      <c r="E1536" s="4" t="s">
        <v>92056</v>
      </c>
      <c r="F1536" s="1" t="s">
        <v>46397</v>
      </c>
      <c r="G1536" s="1" t="s">
        <v>57839</v>
      </c>
      <c r="H1536" s="1" t="s">
        <v>69191</v>
      </c>
    </row>
    <row r="1537" spans="2:8" x14ac:dyDescent="0.25">
      <c r="B1537" s="1" t="s">
        <v>1547</v>
      </c>
      <c r="C1537" s="1" t="s">
        <v>9241</v>
      </c>
      <c r="D1537" s="1" t="s">
        <v>22397</v>
      </c>
      <c r="E1537" s="4" t="s">
        <v>92055</v>
      </c>
      <c r="F1537" s="1" t="s">
        <v>46239</v>
      </c>
      <c r="G1537" s="1" t="s">
        <v>57798</v>
      </c>
      <c r="H1537" s="1" t="s">
        <v>69211</v>
      </c>
    </row>
    <row r="1538" spans="2:8" x14ac:dyDescent="0.25">
      <c r="B1538" s="1" t="s">
        <v>1554</v>
      </c>
      <c r="C1538" s="1" t="s">
        <v>9247</v>
      </c>
      <c r="D1538" s="1" t="s">
        <v>22338</v>
      </c>
      <c r="E1538" s="4" t="s">
        <v>92053</v>
      </c>
      <c r="F1538" s="1" t="s">
        <v>46147</v>
      </c>
      <c r="G1538" s="1" t="s">
        <v>57822</v>
      </c>
      <c r="H1538" s="1" t="s">
        <v>69100</v>
      </c>
    </row>
    <row r="1539" spans="2:8" x14ac:dyDescent="0.25">
      <c r="B1539" s="1" t="s">
        <v>1539</v>
      </c>
      <c r="C1539" s="1" t="s">
        <v>9331</v>
      </c>
      <c r="D1539" s="1" t="s">
        <v>22290</v>
      </c>
      <c r="E1539" s="4" t="s">
        <v>91884</v>
      </c>
      <c r="F1539" s="1" t="s">
        <v>46396</v>
      </c>
      <c r="G1539" s="1" t="s">
        <v>57828</v>
      </c>
      <c r="H1539" s="1" t="s">
        <v>69088</v>
      </c>
    </row>
    <row r="1540" spans="2:8" x14ac:dyDescent="0.25">
      <c r="B1540" s="1" t="s">
        <v>1535</v>
      </c>
      <c r="C1540" s="1" t="s">
        <v>9286</v>
      </c>
      <c r="D1540" s="1" t="s">
        <v>22519</v>
      </c>
      <c r="E1540" s="4" t="s">
        <v>92050</v>
      </c>
      <c r="F1540" s="1" t="s">
        <v>46399</v>
      </c>
      <c r="G1540" s="1" t="s">
        <v>57787</v>
      </c>
      <c r="H1540" s="1" t="s">
        <v>69210</v>
      </c>
    </row>
    <row r="1541" spans="2:8" x14ac:dyDescent="0.25">
      <c r="B1541" s="1" t="s">
        <v>1541</v>
      </c>
      <c r="C1541" s="1" t="s">
        <v>9259</v>
      </c>
      <c r="D1541" s="1" t="s">
        <v>22310</v>
      </c>
      <c r="E1541" s="4" t="s">
        <v>92058</v>
      </c>
      <c r="F1541" s="1" t="s">
        <v>46078</v>
      </c>
      <c r="G1541" s="1" t="s">
        <v>57832</v>
      </c>
      <c r="H1541" s="1" t="s">
        <v>69087</v>
      </c>
    </row>
    <row r="1542" spans="2:8" x14ac:dyDescent="0.25">
      <c r="B1542" s="1" t="s">
        <v>1542</v>
      </c>
      <c r="C1542" s="1" t="s">
        <v>9222</v>
      </c>
      <c r="D1542" s="1" t="s">
        <v>22281</v>
      </c>
      <c r="E1542" s="4" t="s">
        <v>92047</v>
      </c>
      <c r="F1542" s="1" t="s">
        <v>46149</v>
      </c>
      <c r="G1542" s="1" t="s">
        <v>57803</v>
      </c>
      <c r="H1542" s="1" t="s">
        <v>69096</v>
      </c>
    </row>
    <row r="1543" spans="2:8" x14ac:dyDescent="0.25">
      <c r="B1543" s="1" t="s">
        <v>1536</v>
      </c>
      <c r="C1543" s="1" t="s">
        <v>9230</v>
      </c>
      <c r="D1543" s="1" t="s">
        <v>22372</v>
      </c>
      <c r="E1543" s="4" t="s">
        <v>92045</v>
      </c>
      <c r="F1543" s="1" t="s">
        <v>46081</v>
      </c>
      <c r="G1543" s="1" t="s">
        <v>57833</v>
      </c>
      <c r="H1543" s="1" t="s">
        <v>69114</v>
      </c>
    </row>
    <row r="1544" spans="2:8" x14ac:dyDescent="0.25">
      <c r="B1544" s="1" t="s">
        <v>1537</v>
      </c>
      <c r="C1544" s="1" t="s">
        <v>9250</v>
      </c>
      <c r="D1544" s="1" t="s">
        <v>22391</v>
      </c>
      <c r="E1544" s="4" t="s">
        <v>92043</v>
      </c>
      <c r="F1544" s="1" t="s">
        <v>46174</v>
      </c>
      <c r="G1544" s="1" t="s">
        <v>57841</v>
      </c>
      <c r="H1544" s="1" t="s">
        <v>69124</v>
      </c>
    </row>
    <row r="1545" spans="2:8" x14ac:dyDescent="0.25">
      <c r="B1545" s="1" t="s">
        <v>1557</v>
      </c>
      <c r="C1545" s="1" t="s">
        <v>9266</v>
      </c>
      <c r="D1545" s="1" t="s">
        <v>22305</v>
      </c>
      <c r="E1545" s="4" t="s">
        <v>92042</v>
      </c>
      <c r="F1545" s="1" t="s">
        <v>46178</v>
      </c>
      <c r="G1545" s="1" t="s">
        <v>57793</v>
      </c>
      <c r="H1545" s="1" t="s">
        <v>69067</v>
      </c>
    </row>
    <row r="1546" spans="2:8" x14ac:dyDescent="0.25">
      <c r="B1546" s="1" t="s">
        <v>1551</v>
      </c>
      <c r="C1546" s="1" t="s">
        <v>9373</v>
      </c>
      <c r="D1546" s="1" t="s">
        <v>22336</v>
      </c>
      <c r="E1546" s="4" t="s">
        <v>92041</v>
      </c>
      <c r="F1546" s="1" t="s">
        <v>46210</v>
      </c>
      <c r="G1546" s="1" t="s">
        <v>57835</v>
      </c>
      <c r="H1546" s="1" t="s">
        <v>69097</v>
      </c>
    </row>
    <row r="1547" spans="2:8" x14ac:dyDescent="0.25">
      <c r="B1547" s="1" t="s">
        <v>1556</v>
      </c>
      <c r="C1547" s="1" t="s">
        <v>9246</v>
      </c>
      <c r="D1547" s="1" t="s">
        <v>22320</v>
      </c>
      <c r="E1547" s="4" t="s">
        <v>92059</v>
      </c>
      <c r="F1547" s="1" t="s">
        <v>46230</v>
      </c>
      <c r="G1547" s="1" t="s">
        <v>57842</v>
      </c>
      <c r="H1547" s="1" t="s">
        <v>69129</v>
      </c>
    </row>
    <row r="1548" spans="2:8" x14ac:dyDescent="0.25">
      <c r="B1548" s="1" t="s">
        <v>1561</v>
      </c>
      <c r="C1548" s="1" t="s">
        <v>9334</v>
      </c>
      <c r="D1548" s="1" t="s">
        <v>22357</v>
      </c>
      <c r="E1548" s="4" t="s">
        <v>92040</v>
      </c>
      <c r="F1548" s="1" t="s">
        <v>46161</v>
      </c>
      <c r="G1548" s="1" t="s">
        <v>58094</v>
      </c>
      <c r="H1548" s="1" t="s">
        <v>69094</v>
      </c>
    </row>
    <row r="1549" spans="2:8" x14ac:dyDescent="0.25">
      <c r="B1549" s="1" t="s">
        <v>1602</v>
      </c>
      <c r="C1549" s="1" t="s">
        <v>9343</v>
      </c>
      <c r="D1549" s="1" t="s">
        <v>22295</v>
      </c>
      <c r="E1549" s="4" t="s">
        <v>92035</v>
      </c>
      <c r="F1549" s="1" t="s">
        <v>46143</v>
      </c>
      <c r="G1549" s="1" t="s">
        <v>57820</v>
      </c>
      <c r="H1549" s="1" t="s">
        <v>69071</v>
      </c>
    </row>
    <row r="1550" spans="2:8" x14ac:dyDescent="0.25">
      <c r="B1550" s="1" t="s">
        <v>1546</v>
      </c>
      <c r="C1550" s="1" t="s">
        <v>9195</v>
      </c>
      <c r="D1550" s="1" t="s">
        <v>22342</v>
      </c>
      <c r="E1550" s="4" t="s">
        <v>92034</v>
      </c>
      <c r="F1550" s="1" t="s">
        <v>46155</v>
      </c>
      <c r="G1550" s="1" t="s">
        <v>57810</v>
      </c>
      <c r="H1550" s="1" t="s">
        <v>69112</v>
      </c>
    </row>
    <row r="1551" spans="2:8" x14ac:dyDescent="0.25">
      <c r="B1551" s="1" t="s">
        <v>1560</v>
      </c>
      <c r="C1551" s="1" t="s">
        <v>9240</v>
      </c>
      <c r="D1551" s="1" t="s">
        <v>22370</v>
      </c>
      <c r="E1551" s="4" t="s">
        <v>92033</v>
      </c>
      <c r="F1551" s="1" t="s">
        <v>46077</v>
      </c>
      <c r="G1551" s="1" t="s">
        <v>57817</v>
      </c>
      <c r="H1551" s="1" t="s">
        <v>69198</v>
      </c>
    </row>
    <row r="1552" spans="2:8" x14ac:dyDescent="0.25">
      <c r="B1552" s="1" t="s">
        <v>1587</v>
      </c>
      <c r="C1552" s="1" t="s">
        <v>9236</v>
      </c>
      <c r="D1552" s="1" t="s">
        <v>22396</v>
      </c>
      <c r="E1552" s="4" t="s">
        <v>92032</v>
      </c>
      <c r="F1552" s="1" t="s">
        <v>46192</v>
      </c>
      <c r="G1552" s="1" t="s">
        <v>57815</v>
      </c>
      <c r="H1552" s="1" t="s">
        <v>69108</v>
      </c>
    </row>
    <row r="1553" spans="2:8" x14ac:dyDescent="0.25">
      <c r="B1553" s="1" t="s">
        <v>1555</v>
      </c>
      <c r="C1553" s="1" t="s">
        <v>9401</v>
      </c>
      <c r="D1553" s="1" t="s">
        <v>22346</v>
      </c>
      <c r="E1553" s="4" t="s">
        <v>92031</v>
      </c>
      <c r="F1553" s="1" t="s">
        <v>46083</v>
      </c>
      <c r="G1553" s="1" t="s">
        <v>57825</v>
      </c>
      <c r="H1553" s="1" t="s">
        <v>69200</v>
      </c>
    </row>
    <row r="1554" spans="2:8" x14ac:dyDescent="0.25">
      <c r="B1554" s="1" t="s">
        <v>1559</v>
      </c>
      <c r="C1554" s="1" t="s">
        <v>9271</v>
      </c>
      <c r="D1554" s="1" t="s">
        <v>22392</v>
      </c>
      <c r="E1554" s="4" t="s">
        <v>92022</v>
      </c>
      <c r="F1554" s="1" t="s">
        <v>46196</v>
      </c>
      <c r="G1554" s="1" t="s">
        <v>57860</v>
      </c>
      <c r="H1554" s="1" t="s">
        <v>69193</v>
      </c>
    </row>
    <row r="1555" spans="2:8" x14ac:dyDescent="0.25">
      <c r="B1555" s="1" t="s">
        <v>1545</v>
      </c>
      <c r="C1555" s="1" t="s">
        <v>9260</v>
      </c>
      <c r="D1555" s="1" t="s">
        <v>22296</v>
      </c>
      <c r="E1555" s="4" t="s">
        <v>92021</v>
      </c>
      <c r="F1555" s="1" t="s">
        <v>46195</v>
      </c>
      <c r="G1555" s="1" t="s">
        <v>57834</v>
      </c>
      <c r="H1555" s="1" t="s">
        <v>69201</v>
      </c>
    </row>
    <row r="1556" spans="2:8" x14ac:dyDescent="0.25">
      <c r="B1556" s="1" t="s">
        <v>1578</v>
      </c>
      <c r="C1556" s="1" t="s">
        <v>9205</v>
      </c>
      <c r="D1556" s="1" t="s">
        <v>22387</v>
      </c>
      <c r="E1556" s="4" t="s">
        <v>92039</v>
      </c>
      <c r="F1556" s="1" t="s">
        <v>46201</v>
      </c>
      <c r="G1556" s="1" t="s">
        <v>57801</v>
      </c>
      <c r="H1556" s="1" t="s">
        <v>69207</v>
      </c>
    </row>
    <row r="1557" spans="2:8" x14ac:dyDescent="0.25">
      <c r="B1557" s="1" t="s">
        <v>1570</v>
      </c>
      <c r="C1557" s="1" t="s">
        <v>9217</v>
      </c>
      <c r="D1557" s="1" t="s">
        <v>22403</v>
      </c>
      <c r="E1557" s="4" t="s">
        <v>91968</v>
      </c>
      <c r="F1557" s="1" t="s">
        <v>46152</v>
      </c>
      <c r="G1557" s="1" t="s">
        <v>57791</v>
      </c>
      <c r="H1557" s="1" t="s">
        <v>69202</v>
      </c>
    </row>
    <row r="1558" spans="2:8" x14ac:dyDescent="0.25">
      <c r="B1558" s="1" t="s">
        <v>1596</v>
      </c>
      <c r="C1558" s="1" t="s">
        <v>9249</v>
      </c>
      <c r="D1558" s="1" t="s">
        <v>22361</v>
      </c>
      <c r="E1558" s="4" t="s">
        <v>92038</v>
      </c>
      <c r="F1558" s="1" t="s">
        <v>46157</v>
      </c>
      <c r="G1558" s="1" t="s">
        <v>57857</v>
      </c>
      <c r="H1558" s="1" t="s">
        <v>69196</v>
      </c>
    </row>
    <row r="1559" spans="2:8" x14ac:dyDescent="0.25">
      <c r="B1559" s="1" t="s">
        <v>1625</v>
      </c>
      <c r="C1559" s="1" t="s">
        <v>9282</v>
      </c>
      <c r="D1559" s="1" t="s">
        <v>22386</v>
      </c>
      <c r="E1559" s="4" t="s">
        <v>92037</v>
      </c>
      <c r="F1559" s="1" t="s">
        <v>46080</v>
      </c>
      <c r="G1559" s="1" t="s">
        <v>57836</v>
      </c>
      <c r="H1559" s="1" t="s">
        <v>69188</v>
      </c>
    </row>
    <row r="1560" spans="2:8" x14ac:dyDescent="0.25">
      <c r="B1560" s="1" t="s">
        <v>1575</v>
      </c>
      <c r="C1560" s="1" t="s">
        <v>9209</v>
      </c>
      <c r="D1560" s="1" t="s">
        <v>22308</v>
      </c>
      <c r="E1560" s="4" t="s">
        <v>91960</v>
      </c>
      <c r="F1560" s="1" t="s">
        <v>46224</v>
      </c>
      <c r="G1560" s="1" t="s">
        <v>57843</v>
      </c>
      <c r="H1560" s="1" t="s">
        <v>69204</v>
      </c>
    </row>
    <row r="1561" spans="2:8" x14ac:dyDescent="0.25">
      <c r="B1561" s="1" t="s">
        <v>1584</v>
      </c>
      <c r="C1561" s="1" t="s">
        <v>9338</v>
      </c>
      <c r="D1561" s="1" t="s">
        <v>22293</v>
      </c>
      <c r="E1561" s="4" t="s">
        <v>91944</v>
      </c>
      <c r="F1561" s="1" t="s">
        <v>46187</v>
      </c>
      <c r="G1561" s="1" t="s">
        <v>57811</v>
      </c>
      <c r="H1561" s="1" t="s">
        <v>69189</v>
      </c>
    </row>
    <row r="1562" spans="2:8" x14ac:dyDescent="0.25">
      <c r="B1562" s="1" t="s">
        <v>1582</v>
      </c>
      <c r="C1562" s="1" t="s">
        <v>9342</v>
      </c>
      <c r="D1562" s="1" t="s">
        <v>22364</v>
      </c>
      <c r="E1562" s="4" t="s">
        <v>92029</v>
      </c>
      <c r="F1562" s="1" t="s">
        <v>46190</v>
      </c>
      <c r="G1562" s="1" t="s">
        <v>57829</v>
      </c>
      <c r="H1562" s="1" t="s">
        <v>69192</v>
      </c>
    </row>
    <row r="1563" spans="2:8" x14ac:dyDescent="0.25">
      <c r="B1563" s="1" t="s">
        <v>1585</v>
      </c>
      <c r="C1563" s="1" t="s">
        <v>9273</v>
      </c>
      <c r="D1563" s="1" t="s">
        <v>22359</v>
      </c>
      <c r="E1563" s="4" t="s">
        <v>92015</v>
      </c>
      <c r="F1563" s="1" t="s">
        <v>46082</v>
      </c>
      <c r="G1563" s="1" t="s">
        <v>57813</v>
      </c>
      <c r="H1563" s="1" t="s">
        <v>69197</v>
      </c>
    </row>
    <row r="1564" spans="2:8" x14ac:dyDescent="0.25">
      <c r="B1564" s="1" t="s">
        <v>1579</v>
      </c>
      <c r="C1564" s="1" t="s">
        <v>9198</v>
      </c>
      <c r="D1564" s="1" t="s">
        <v>22362</v>
      </c>
      <c r="E1564" s="4" t="s">
        <v>92027</v>
      </c>
      <c r="F1564" s="1" t="s">
        <v>46208</v>
      </c>
      <c r="G1564" s="1" t="s">
        <v>57859</v>
      </c>
      <c r="H1564" s="1" t="s">
        <v>69199</v>
      </c>
    </row>
    <row r="1565" spans="2:8" x14ac:dyDescent="0.25">
      <c r="B1565" s="1" t="s">
        <v>1586</v>
      </c>
      <c r="C1565" s="1" t="s">
        <v>9372</v>
      </c>
      <c r="D1565" s="1" t="s">
        <v>22358</v>
      </c>
      <c r="E1565" s="4" t="s">
        <v>92014</v>
      </c>
      <c r="F1565" s="1" t="s">
        <v>46203</v>
      </c>
      <c r="G1565" s="1" t="s">
        <v>57877</v>
      </c>
      <c r="H1565" s="1" t="s">
        <v>69190</v>
      </c>
    </row>
    <row r="1566" spans="2:8" x14ac:dyDescent="0.25">
      <c r="B1566" s="1" t="s">
        <v>1577</v>
      </c>
      <c r="C1566" s="1" t="s">
        <v>9316</v>
      </c>
      <c r="D1566" s="1" t="s">
        <v>22324</v>
      </c>
      <c r="E1566" s="4" t="s">
        <v>92025</v>
      </c>
      <c r="F1566" s="1" t="s">
        <v>46183</v>
      </c>
      <c r="G1566" s="1" t="s">
        <v>57830</v>
      </c>
      <c r="H1566" s="1" t="s">
        <v>69203</v>
      </c>
    </row>
    <row r="1567" spans="2:8" x14ac:dyDescent="0.25">
      <c r="B1567" s="1" t="s">
        <v>1569</v>
      </c>
      <c r="C1567" s="1" t="s">
        <v>9324</v>
      </c>
      <c r="D1567" s="1" t="s">
        <v>22376</v>
      </c>
      <c r="E1567" s="4" t="s">
        <v>91891</v>
      </c>
      <c r="F1567" s="1" t="s">
        <v>46205</v>
      </c>
      <c r="G1567" s="1" t="s">
        <v>57826</v>
      </c>
      <c r="H1567" s="1" t="s">
        <v>69194</v>
      </c>
    </row>
    <row r="1568" spans="2:8" x14ac:dyDescent="0.25">
      <c r="B1568" s="1" t="s">
        <v>1576</v>
      </c>
      <c r="C1568" s="1" t="s">
        <v>9293</v>
      </c>
      <c r="D1568" s="1" t="s">
        <v>22285</v>
      </c>
      <c r="E1568" s="4" t="s">
        <v>92020</v>
      </c>
      <c r="F1568" s="1" t="s">
        <v>46229</v>
      </c>
      <c r="G1568" s="1" t="s">
        <v>57823</v>
      </c>
      <c r="H1568" s="1" t="s">
        <v>69205</v>
      </c>
    </row>
    <row r="1569" spans="2:8" x14ac:dyDescent="0.25">
      <c r="B1569" s="1" t="s">
        <v>1591</v>
      </c>
      <c r="C1569" s="1" t="s">
        <v>9292</v>
      </c>
      <c r="D1569" s="1" t="s">
        <v>22326</v>
      </c>
      <c r="E1569" s="4" t="s">
        <v>92019</v>
      </c>
      <c r="F1569" s="1" t="s">
        <v>46212</v>
      </c>
      <c r="G1569" s="1" t="s">
        <v>57856</v>
      </c>
      <c r="H1569" s="1" t="s">
        <v>69195</v>
      </c>
    </row>
    <row r="1570" spans="2:8" x14ac:dyDescent="0.25">
      <c r="B1570" s="1" t="s">
        <v>1583</v>
      </c>
      <c r="C1570" s="1" t="s">
        <v>9291</v>
      </c>
      <c r="D1570" s="1" t="s">
        <v>22315</v>
      </c>
      <c r="E1570" s="4" t="s">
        <v>92017</v>
      </c>
      <c r="F1570" s="1" t="s">
        <v>46193</v>
      </c>
      <c r="G1570" s="1" t="s">
        <v>57812</v>
      </c>
      <c r="H1570" s="1" t="s">
        <v>69187</v>
      </c>
    </row>
    <row r="1571" spans="2:8" x14ac:dyDescent="0.25">
      <c r="B1571" s="1" t="s">
        <v>1566</v>
      </c>
      <c r="C1571" s="1" t="s">
        <v>9295</v>
      </c>
      <c r="D1571" s="1" t="s">
        <v>22301</v>
      </c>
      <c r="E1571" s="4" t="s">
        <v>92011</v>
      </c>
      <c r="F1571" s="1" t="s">
        <v>46163</v>
      </c>
      <c r="G1571" s="1" t="s">
        <v>57809</v>
      </c>
      <c r="H1571" s="1" t="s">
        <v>69152</v>
      </c>
    </row>
    <row r="1572" spans="2:8" x14ac:dyDescent="0.25">
      <c r="B1572" s="1" t="s">
        <v>1590</v>
      </c>
      <c r="C1572" s="1" t="s">
        <v>9303</v>
      </c>
      <c r="D1572" s="1" t="s">
        <v>22367</v>
      </c>
      <c r="E1572" s="4" t="s">
        <v>92010</v>
      </c>
      <c r="F1572" s="1" t="s">
        <v>46197</v>
      </c>
      <c r="G1572" s="1" t="s">
        <v>57854</v>
      </c>
      <c r="H1572" s="1" t="s">
        <v>69180</v>
      </c>
    </row>
    <row r="1573" spans="2:8" x14ac:dyDescent="0.25">
      <c r="B1573" s="1" t="s">
        <v>1571</v>
      </c>
      <c r="C1573" s="1" t="s">
        <v>9319</v>
      </c>
      <c r="D1573" s="1" t="s">
        <v>22405</v>
      </c>
      <c r="E1573" s="4" t="s">
        <v>92004</v>
      </c>
      <c r="F1573" s="1" t="s">
        <v>46237</v>
      </c>
      <c r="G1573" s="1" t="s">
        <v>57840</v>
      </c>
      <c r="H1573" s="1" t="s">
        <v>69168</v>
      </c>
    </row>
    <row r="1574" spans="2:8" x14ac:dyDescent="0.25">
      <c r="B1574" s="1" t="s">
        <v>1580</v>
      </c>
      <c r="C1574" s="1" t="s">
        <v>9340</v>
      </c>
      <c r="D1574" s="1" t="s">
        <v>22407</v>
      </c>
      <c r="E1574" s="4" t="s">
        <v>92009</v>
      </c>
      <c r="F1574" s="1" t="s">
        <v>46146</v>
      </c>
      <c r="G1574" s="1" t="s">
        <v>57799</v>
      </c>
      <c r="H1574" s="1" t="s">
        <v>69147</v>
      </c>
    </row>
    <row r="1575" spans="2:8" x14ac:dyDescent="0.25">
      <c r="B1575" s="1" t="s">
        <v>1573</v>
      </c>
      <c r="C1575" s="1" t="s">
        <v>9321</v>
      </c>
      <c r="D1575" s="1" t="s">
        <v>22384</v>
      </c>
      <c r="E1575" s="4" t="s">
        <v>91990</v>
      </c>
      <c r="F1575" s="1" t="s">
        <v>46188</v>
      </c>
      <c r="G1575" s="1" t="s">
        <v>57876</v>
      </c>
      <c r="H1575" s="1" t="s">
        <v>69154</v>
      </c>
    </row>
    <row r="1576" spans="2:8" x14ac:dyDescent="0.25">
      <c r="B1576" s="1" t="s">
        <v>1592</v>
      </c>
      <c r="C1576" s="1" t="s">
        <v>9365</v>
      </c>
      <c r="D1576" s="1" t="s">
        <v>22404</v>
      </c>
      <c r="E1576" s="4" t="s">
        <v>91989</v>
      </c>
      <c r="F1576" s="1" t="s">
        <v>46165</v>
      </c>
      <c r="G1576" s="1" t="s">
        <v>57806</v>
      </c>
      <c r="H1576" s="1" t="s">
        <v>69166</v>
      </c>
    </row>
    <row r="1577" spans="2:8" x14ac:dyDescent="0.25">
      <c r="B1577" s="1" t="s">
        <v>1581</v>
      </c>
      <c r="C1577" s="1" t="s">
        <v>9369</v>
      </c>
      <c r="D1577" s="1" t="s">
        <v>22327</v>
      </c>
      <c r="E1577" s="4" t="s">
        <v>92028</v>
      </c>
      <c r="F1577" s="1" t="s">
        <v>46153</v>
      </c>
      <c r="G1577" s="1" t="s">
        <v>57805</v>
      </c>
      <c r="H1577" s="1" t="s">
        <v>69177</v>
      </c>
    </row>
    <row r="1578" spans="2:8" x14ac:dyDescent="0.25">
      <c r="B1578" s="1" t="s">
        <v>1567</v>
      </c>
      <c r="C1578" s="1" t="s">
        <v>9313</v>
      </c>
      <c r="D1578" s="1" t="s">
        <v>22297</v>
      </c>
      <c r="E1578" s="4" t="s">
        <v>91958</v>
      </c>
      <c r="F1578" s="1" t="s">
        <v>46151</v>
      </c>
      <c r="G1578" s="1" t="s">
        <v>57804</v>
      </c>
      <c r="H1578" s="1" t="s">
        <v>69159</v>
      </c>
    </row>
    <row r="1579" spans="2:8" x14ac:dyDescent="0.25">
      <c r="B1579" s="1" t="s">
        <v>1594</v>
      </c>
      <c r="C1579" s="1" t="s">
        <v>9335</v>
      </c>
      <c r="D1579" s="1" t="s">
        <v>22303</v>
      </c>
      <c r="E1579" s="4" t="s">
        <v>92026</v>
      </c>
      <c r="F1579" s="1" t="s">
        <v>46226</v>
      </c>
      <c r="G1579" s="1" t="s">
        <v>57858</v>
      </c>
      <c r="H1579" s="1" t="s">
        <v>69167</v>
      </c>
    </row>
    <row r="1580" spans="2:8" x14ac:dyDescent="0.25">
      <c r="B1580" s="1" t="s">
        <v>1572</v>
      </c>
      <c r="C1580" s="1" t="s">
        <v>9339</v>
      </c>
      <c r="D1580" s="1" t="s">
        <v>22402</v>
      </c>
      <c r="E1580" s="4" t="s">
        <v>91971</v>
      </c>
      <c r="F1580" s="1" t="s">
        <v>46185</v>
      </c>
      <c r="G1580" s="1" t="s">
        <v>57855</v>
      </c>
      <c r="H1580" s="1" t="s">
        <v>69157</v>
      </c>
    </row>
    <row r="1581" spans="2:8" x14ac:dyDescent="0.25">
      <c r="B1581" s="1" t="s">
        <v>1595</v>
      </c>
      <c r="C1581" s="1" t="s">
        <v>9344</v>
      </c>
      <c r="D1581" s="1" t="s">
        <v>22316</v>
      </c>
      <c r="E1581" s="4" t="s">
        <v>92016</v>
      </c>
      <c r="F1581" s="1" t="s">
        <v>46162</v>
      </c>
      <c r="G1581" s="1" t="s">
        <v>57878</v>
      </c>
      <c r="H1581" s="1" t="s">
        <v>69161</v>
      </c>
    </row>
    <row r="1582" spans="2:8" x14ac:dyDescent="0.25">
      <c r="B1582" s="1" t="s">
        <v>1593</v>
      </c>
      <c r="C1582" s="1" t="s">
        <v>9430</v>
      </c>
      <c r="D1582" s="1" t="s">
        <v>22314</v>
      </c>
      <c r="E1582" s="4" t="s">
        <v>92018</v>
      </c>
      <c r="F1582" s="1" t="s">
        <v>46156</v>
      </c>
      <c r="G1582" s="1" t="s">
        <v>57844</v>
      </c>
      <c r="H1582" s="1" t="s">
        <v>69171</v>
      </c>
    </row>
    <row r="1583" spans="2:8" x14ac:dyDescent="0.25">
      <c r="B1583" s="1" t="s">
        <v>1588</v>
      </c>
      <c r="C1583" s="1" t="s">
        <v>9302</v>
      </c>
      <c r="D1583" s="1" t="s">
        <v>22313</v>
      </c>
      <c r="E1583" s="4" t="s">
        <v>91986</v>
      </c>
      <c r="F1583" s="1" t="s">
        <v>46179</v>
      </c>
      <c r="G1583" s="1" t="s">
        <v>57863</v>
      </c>
      <c r="H1583" s="1" t="s">
        <v>69145</v>
      </c>
    </row>
    <row r="1584" spans="2:8" x14ac:dyDescent="0.25">
      <c r="B1584" s="1" t="s">
        <v>1568</v>
      </c>
      <c r="C1584" s="1" t="s">
        <v>9294</v>
      </c>
      <c r="D1584" s="1" t="s">
        <v>22380</v>
      </c>
      <c r="E1584" s="4" t="s">
        <v>91983</v>
      </c>
      <c r="F1584" s="1" t="s">
        <v>46144</v>
      </c>
      <c r="G1584" s="1" t="s">
        <v>57869</v>
      </c>
      <c r="H1584" s="1" t="s">
        <v>69156</v>
      </c>
    </row>
    <row r="1585" spans="2:8" x14ac:dyDescent="0.25">
      <c r="B1585" s="1" t="s">
        <v>1615</v>
      </c>
      <c r="C1585" s="1" t="s">
        <v>9301</v>
      </c>
      <c r="D1585" s="1" t="s">
        <v>22353</v>
      </c>
      <c r="E1585" s="4" t="s">
        <v>92008</v>
      </c>
      <c r="F1585" s="1" t="s">
        <v>46199</v>
      </c>
      <c r="G1585" s="1" t="s">
        <v>57874</v>
      </c>
      <c r="H1585" s="1" t="s">
        <v>69179</v>
      </c>
    </row>
    <row r="1586" spans="2:8" x14ac:dyDescent="0.25">
      <c r="B1586" s="1" t="s">
        <v>1589</v>
      </c>
      <c r="C1586" s="1" t="s">
        <v>9306</v>
      </c>
      <c r="D1586" s="1" t="s">
        <v>22409</v>
      </c>
      <c r="E1586" s="4" t="s">
        <v>91975</v>
      </c>
      <c r="F1586" s="1" t="s">
        <v>46189</v>
      </c>
      <c r="G1586" s="1" t="s">
        <v>57853</v>
      </c>
      <c r="H1586" s="1" t="s">
        <v>69173</v>
      </c>
    </row>
    <row r="1587" spans="2:8" x14ac:dyDescent="0.25">
      <c r="B1587" s="1" t="s">
        <v>1603</v>
      </c>
      <c r="C1587" s="1" t="s">
        <v>9297</v>
      </c>
      <c r="D1587" s="1" t="s">
        <v>22352</v>
      </c>
      <c r="E1587" s="4" t="s">
        <v>91980</v>
      </c>
      <c r="F1587" s="1" t="s">
        <v>46148</v>
      </c>
      <c r="G1587" s="1" t="s">
        <v>57848</v>
      </c>
      <c r="H1587" s="1" t="s">
        <v>69170</v>
      </c>
    </row>
    <row r="1588" spans="2:8" x14ac:dyDescent="0.25">
      <c r="B1588" s="1" t="s">
        <v>1651</v>
      </c>
      <c r="C1588" s="1" t="s">
        <v>9311</v>
      </c>
      <c r="D1588" s="1" t="s">
        <v>22345</v>
      </c>
      <c r="E1588" s="4" t="s">
        <v>91974</v>
      </c>
      <c r="F1588" s="1" t="s">
        <v>46176</v>
      </c>
      <c r="G1588" s="1" t="s">
        <v>57852</v>
      </c>
      <c r="H1588" s="1" t="s">
        <v>69164</v>
      </c>
    </row>
    <row r="1589" spans="2:8" x14ac:dyDescent="0.25">
      <c r="B1589" s="1" t="s">
        <v>1621</v>
      </c>
      <c r="C1589" s="1" t="s">
        <v>9346</v>
      </c>
      <c r="D1589" s="1" t="s">
        <v>22354</v>
      </c>
      <c r="E1589" s="4" t="s">
        <v>91988</v>
      </c>
      <c r="F1589" s="1" t="s">
        <v>46154</v>
      </c>
      <c r="G1589" s="1" t="s">
        <v>57862</v>
      </c>
      <c r="H1589" s="1" t="s">
        <v>69160</v>
      </c>
    </row>
    <row r="1590" spans="2:8" x14ac:dyDescent="0.25">
      <c r="B1590" s="1" t="s">
        <v>1630</v>
      </c>
      <c r="C1590" s="1" t="s">
        <v>9377</v>
      </c>
      <c r="D1590" s="1" t="s">
        <v>22399</v>
      </c>
      <c r="E1590" s="4" t="s">
        <v>91979</v>
      </c>
      <c r="F1590" s="1" t="s">
        <v>46198</v>
      </c>
      <c r="G1590" s="1" t="s">
        <v>57870</v>
      </c>
      <c r="H1590" s="1" t="s">
        <v>69140</v>
      </c>
    </row>
    <row r="1591" spans="2:8" x14ac:dyDescent="0.25">
      <c r="B1591" s="1" t="s">
        <v>1629</v>
      </c>
      <c r="C1591" s="1" t="s">
        <v>9434</v>
      </c>
      <c r="D1591" s="1" t="s">
        <v>22329</v>
      </c>
      <c r="E1591" s="4" t="s">
        <v>91995</v>
      </c>
      <c r="F1591" s="1" t="s">
        <v>46234</v>
      </c>
      <c r="G1591" s="1" t="s">
        <v>57871</v>
      </c>
      <c r="H1591" s="1" t="s">
        <v>69222</v>
      </c>
    </row>
    <row r="1592" spans="2:8" x14ac:dyDescent="0.25">
      <c r="B1592" s="1" t="s">
        <v>1601</v>
      </c>
      <c r="C1592" s="1" t="s">
        <v>9296</v>
      </c>
      <c r="D1592" s="1" t="s">
        <v>22309</v>
      </c>
      <c r="E1592" s="4" t="s">
        <v>91972</v>
      </c>
      <c r="F1592" s="1" t="s">
        <v>46167</v>
      </c>
      <c r="G1592" s="1" t="s">
        <v>57868</v>
      </c>
      <c r="H1592" s="1" t="s">
        <v>69149</v>
      </c>
    </row>
    <row r="1593" spans="2:8" x14ac:dyDescent="0.25">
      <c r="B1593" s="1" t="s">
        <v>1626</v>
      </c>
      <c r="C1593" s="1" t="s">
        <v>9314</v>
      </c>
      <c r="D1593" s="1" t="s">
        <v>22291</v>
      </c>
      <c r="E1593" s="4" t="s">
        <v>91985</v>
      </c>
      <c r="F1593" s="1" t="s">
        <v>46164</v>
      </c>
      <c r="G1593" s="1" t="s">
        <v>57865</v>
      </c>
      <c r="H1593" s="1" t="s">
        <v>69175</v>
      </c>
    </row>
    <row r="1594" spans="2:8" x14ac:dyDescent="0.25">
      <c r="B1594" s="1" t="s">
        <v>1620</v>
      </c>
      <c r="C1594" s="1" t="s">
        <v>9298</v>
      </c>
      <c r="D1594" s="1" t="s">
        <v>22348</v>
      </c>
      <c r="E1594" s="4" t="s">
        <v>92012</v>
      </c>
      <c r="F1594" s="1" t="s">
        <v>46209</v>
      </c>
      <c r="G1594" s="1" t="s">
        <v>57866</v>
      </c>
      <c r="H1594" s="1" t="s">
        <v>69163</v>
      </c>
    </row>
    <row r="1595" spans="2:8" x14ac:dyDescent="0.25">
      <c r="B1595" s="1" t="s">
        <v>1639</v>
      </c>
      <c r="C1595" s="1" t="s">
        <v>9325</v>
      </c>
      <c r="D1595" s="1" t="s">
        <v>22373</v>
      </c>
      <c r="E1595" s="4" t="s">
        <v>92013</v>
      </c>
      <c r="F1595" s="1" t="s">
        <v>46184</v>
      </c>
      <c r="G1595" s="1" t="s">
        <v>57885</v>
      </c>
      <c r="H1595" s="1" t="s">
        <v>69146</v>
      </c>
    </row>
    <row r="1596" spans="2:8" x14ac:dyDescent="0.25">
      <c r="B1596" s="1" t="s">
        <v>1614</v>
      </c>
      <c r="C1596" s="1" t="s">
        <v>9360</v>
      </c>
      <c r="D1596" s="1" t="s">
        <v>22289</v>
      </c>
      <c r="E1596" s="4" t="s">
        <v>92007</v>
      </c>
      <c r="F1596" s="1" t="s">
        <v>46168</v>
      </c>
      <c r="G1596" s="1" t="s">
        <v>57845</v>
      </c>
      <c r="H1596" s="1" t="s">
        <v>69153</v>
      </c>
    </row>
    <row r="1597" spans="2:8" x14ac:dyDescent="0.25">
      <c r="B1597" s="1" t="s">
        <v>1633</v>
      </c>
      <c r="C1597" s="1" t="s">
        <v>9305</v>
      </c>
      <c r="D1597" s="1" t="s">
        <v>22318</v>
      </c>
      <c r="E1597" s="4" t="s">
        <v>92005</v>
      </c>
      <c r="F1597" s="1" t="s">
        <v>46236</v>
      </c>
      <c r="G1597" s="1" t="s">
        <v>57875</v>
      </c>
      <c r="H1597" s="1" t="s">
        <v>69138</v>
      </c>
    </row>
    <row r="1598" spans="2:8" x14ac:dyDescent="0.25">
      <c r="B1598" s="1" t="s">
        <v>1611</v>
      </c>
      <c r="C1598" s="1" t="s">
        <v>9327</v>
      </c>
      <c r="D1598" s="1" t="s">
        <v>22347</v>
      </c>
      <c r="E1598" s="4" t="s">
        <v>92006</v>
      </c>
      <c r="F1598" s="1" t="s">
        <v>46182</v>
      </c>
      <c r="G1598" s="1" t="s">
        <v>57872</v>
      </c>
      <c r="H1598" s="1" t="s">
        <v>69141</v>
      </c>
    </row>
    <row r="1599" spans="2:8" x14ac:dyDescent="0.25">
      <c r="B1599" s="1" t="s">
        <v>1599</v>
      </c>
      <c r="C1599" s="1" t="s">
        <v>9367</v>
      </c>
      <c r="D1599" s="1" t="s">
        <v>22344</v>
      </c>
      <c r="E1599" s="4" t="s">
        <v>92001</v>
      </c>
      <c r="F1599" s="1" t="s">
        <v>46204</v>
      </c>
      <c r="G1599" s="1" t="s">
        <v>57861</v>
      </c>
      <c r="H1599" s="1" t="s">
        <v>69150</v>
      </c>
    </row>
    <row r="1600" spans="2:8" x14ac:dyDescent="0.25">
      <c r="B1600" s="1" t="s">
        <v>1638</v>
      </c>
      <c r="C1600" s="1" t="s">
        <v>9308</v>
      </c>
      <c r="D1600" s="1" t="s">
        <v>22299</v>
      </c>
      <c r="E1600" s="4" t="s">
        <v>91999</v>
      </c>
      <c r="F1600" s="1" t="s">
        <v>46150</v>
      </c>
      <c r="G1600" s="1" t="s">
        <v>57873</v>
      </c>
      <c r="H1600" s="1" t="s">
        <v>69185</v>
      </c>
    </row>
    <row r="1601" spans="2:8" x14ac:dyDescent="0.25">
      <c r="B1601" s="1" t="s">
        <v>1597</v>
      </c>
      <c r="C1601" s="1" t="s">
        <v>9300</v>
      </c>
      <c r="D1601" s="1" t="s">
        <v>22369</v>
      </c>
      <c r="E1601" s="4" t="s">
        <v>91978</v>
      </c>
      <c r="F1601" s="1" t="s">
        <v>46220</v>
      </c>
      <c r="G1601" s="1" t="s">
        <v>57850</v>
      </c>
      <c r="H1601" s="1" t="s">
        <v>69172</v>
      </c>
    </row>
    <row r="1602" spans="2:8" x14ac:dyDescent="0.25">
      <c r="B1602" s="1" t="s">
        <v>1605</v>
      </c>
      <c r="C1602" s="1" t="s">
        <v>9317</v>
      </c>
      <c r="D1602" s="1" t="s">
        <v>22312</v>
      </c>
      <c r="E1602" s="4" t="s">
        <v>91967</v>
      </c>
      <c r="F1602" s="1" t="s">
        <v>46228</v>
      </c>
      <c r="G1602" s="1" t="s">
        <v>57847</v>
      </c>
      <c r="H1602" s="1" t="s">
        <v>69183</v>
      </c>
    </row>
    <row r="1603" spans="2:8" x14ac:dyDescent="0.25">
      <c r="B1603" s="1" t="s">
        <v>1637</v>
      </c>
      <c r="C1603" s="1" t="s">
        <v>9322</v>
      </c>
      <c r="D1603" s="1" t="s">
        <v>22408</v>
      </c>
      <c r="E1603" s="4" t="s">
        <v>91998</v>
      </c>
      <c r="F1603" s="1" t="s">
        <v>46194</v>
      </c>
      <c r="G1603" s="1" t="s">
        <v>57846</v>
      </c>
      <c r="H1603" s="1" t="s">
        <v>69139</v>
      </c>
    </row>
    <row r="1604" spans="2:8" x14ac:dyDescent="0.25">
      <c r="B1604" s="1" t="s">
        <v>1643</v>
      </c>
      <c r="C1604" s="1" t="s">
        <v>9347</v>
      </c>
      <c r="D1604" s="1" t="s">
        <v>22388</v>
      </c>
      <c r="E1604" s="4" t="s">
        <v>91987</v>
      </c>
      <c r="F1604" s="1" t="s">
        <v>46145</v>
      </c>
      <c r="G1604" s="1" t="s">
        <v>57864</v>
      </c>
      <c r="H1604" s="1" t="s">
        <v>69148</v>
      </c>
    </row>
    <row r="1605" spans="2:8" x14ac:dyDescent="0.25">
      <c r="B1605" s="1" t="s">
        <v>1617</v>
      </c>
      <c r="C1605" s="1" t="s">
        <v>9299</v>
      </c>
      <c r="D1605" s="1" t="s">
        <v>22298</v>
      </c>
      <c r="E1605" s="4" t="s">
        <v>91996</v>
      </c>
      <c r="F1605" s="1" t="s">
        <v>46215</v>
      </c>
      <c r="G1605" s="1" t="s">
        <v>57867</v>
      </c>
      <c r="H1605" s="1" t="s">
        <v>69186</v>
      </c>
    </row>
    <row r="1606" spans="2:8" x14ac:dyDescent="0.25">
      <c r="B1606" s="1" t="s">
        <v>1604</v>
      </c>
      <c r="C1606" s="1" t="s">
        <v>9309</v>
      </c>
      <c r="D1606" s="1" t="s">
        <v>22287</v>
      </c>
      <c r="E1606" s="4" t="s">
        <v>91997</v>
      </c>
      <c r="F1606" s="1" t="s">
        <v>46225</v>
      </c>
      <c r="G1606" s="1" t="s">
        <v>57849</v>
      </c>
      <c r="H1606" s="1" t="s">
        <v>69184</v>
      </c>
    </row>
    <row r="1607" spans="2:8" x14ac:dyDescent="0.25">
      <c r="B1607" s="1" t="s">
        <v>1613</v>
      </c>
      <c r="C1607" s="1" t="s">
        <v>9370</v>
      </c>
      <c r="D1607" s="1" t="s">
        <v>22333</v>
      </c>
      <c r="E1607" s="4" t="s">
        <v>91994</v>
      </c>
      <c r="F1607" s="1" t="s">
        <v>46141</v>
      </c>
      <c r="G1607" s="1" t="s">
        <v>57851</v>
      </c>
      <c r="H1607" s="1" t="s">
        <v>69151</v>
      </c>
    </row>
    <row r="1608" spans="2:8" x14ac:dyDescent="0.25">
      <c r="B1608" s="1" t="s">
        <v>1628</v>
      </c>
      <c r="C1608" s="1" t="s">
        <v>9371</v>
      </c>
      <c r="D1608" s="1" t="s">
        <v>22411</v>
      </c>
      <c r="E1608" s="4" t="s">
        <v>91977</v>
      </c>
      <c r="F1608" s="1" t="s">
        <v>46123</v>
      </c>
      <c r="G1608" s="1" t="s">
        <v>57883</v>
      </c>
      <c r="H1608" s="1" t="s">
        <v>69215</v>
      </c>
    </row>
    <row r="1609" spans="2:8" x14ac:dyDescent="0.25">
      <c r="B1609" s="1" t="s">
        <v>1634</v>
      </c>
      <c r="C1609" s="1" t="s">
        <v>9318</v>
      </c>
      <c r="D1609" s="1" t="s">
        <v>22319</v>
      </c>
      <c r="E1609" s="4" t="s">
        <v>91823</v>
      </c>
      <c r="F1609" s="1" t="s">
        <v>46099</v>
      </c>
      <c r="G1609" s="1" t="s">
        <v>57882</v>
      </c>
      <c r="H1609" s="1" t="s">
        <v>69162</v>
      </c>
    </row>
    <row r="1610" spans="2:8" x14ac:dyDescent="0.25">
      <c r="B1610" s="1" t="s">
        <v>1631</v>
      </c>
      <c r="C1610" s="1" t="s">
        <v>9336</v>
      </c>
      <c r="D1610" s="1" t="s">
        <v>22393</v>
      </c>
      <c r="E1610" s="4" t="s">
        <v>91984</v>
      </c>
      <c r="F1610" s="1" t="s">
        <v>46304</v>
      </c>
      <c r="G1610" s="1" t="s">
        <v>57880</v>
      </c>
      <c r="H1610" s="1" t="s">
        <v>69142</v>
      </c>
    </row>
    <row r="1611" spans="2:8" x14ac:dyDescent="0.25">
      <c r="B1611" s="1" t="s">
        <v>1600</v>
      </c>
      <c r="C1611" s="1" t="s">
        <v>9337</v>
      </c>
      <c r="D1611" s="1" t="s">
        <v>22368</v>
      </c>
      <c r="E1611" s="4" t="s">
        <v>91981</v>
      </c>
      <c r="F1611" s="1" t="s">
        <v>46093</v>
      </c>
      <c r="G1611" s="1" t="s">
        <v>57881</v>
      </c>
      <c r="H1611" s="1" t="s">
        <v>69182</v>
      </c>
    </row>
    <row r="1612" spans="2:8" x14ac:dyDescent="0.25">
      <c r="B1612" s="1" t="s">
        <v>1647</v>
      </c>
      <c r="C1612" s="1" t="s">
        <v>9332</v>
      </c>
      <c r="D1612" s="1" t="s">
        <v>22339</v>
      </c>
      <c r="E1612" s="4" t="s">
        <v>92003</v>
      </c>
      <c r="F1612" s="1" t="s">
        <v>46118</v>
      </c>
      <c r="G1612" s="1" t="s">
        <v>57892</v>
      </c>
      <c r="H1612" s="1" t="s">
        <v>69144</v>
      </c>
    </row>
    <row r="1613" spans="2:8" x14ac:dyDescent="0.25">
      <c r="B1613" s="1" t="s">
        <v>1632</v>
      </c>
      <c r="C1613" s="1" t="s">
        <v>9352</v>
      </c>
      <c r="D1613" s="1" t="s">
        <v>22288</v>
      </c>
      <c r="E1613" s="4" t="s">
        <v>92002</v>
      </c>
      <c r="F1613" s="1" t="s">
        <v>46135</v>
      </c>
      <c r="G1613" s="1" t="s">
        <v>57890</v>
      </c>
      <c r="H1613" s="1" t="s">
        <v>69181</v>
      </c>
    </row>
    <row r="1614" spans="2:8" x14ac:dyDescent="0.25">
      <c r="B1614" s="1" t="s">
        <v>1624</v>
      </c>
      <c r="C1614" s="1" t="s">
        <v>9329</v>
      </c>
      <c r="D1614" s="1" t="s">
        <v>22381</v>
      </c>
      <c r="E1614" s="4" t="s">
        <v>91970</v>
      </c>
      <c r="F1614" s="1" t="s">
        <v>46110</v>
      </c>
      <c r="G1614" s="1" t="s">
        <v>57886</v>
      </c>
      <c r="H1614" s="1" t="s">
        <v>69158</v>
      </c>
    </row>
    <row r="1615" spans="2:8" x14ac:dyDescent="0.25">
      <c r="B1615" s="1" t="s">
        <v>1612</v>
      </c>
      <c r="C1615" s="1" t="s">
        <v>9349</v>
      </c>
      <c r="D1615" s="1" t="s">
        <v>22331</v>
      </c>
      <c r="E1615" s="4" t="s">
        <v>92000</v>
      </c>
      <c r="F1615" s="1" t="s">
        <v>46115</v>
      </c>
      <c r="G1615" s="1" t="s">
        <v>57887</v>
      </c>
      <c r="H1615" s="1" t="s">
        <v>69143</v>
      </c>
    </row>
    <row r="1616" spans="2:8" x14ac:dyDescent="0.25">
      <c r="B1616" s="1" t="s">
        <v>1636</v>
      </c>
      <c r="C1616" s="1" t="s">
        <v>9310</v>
      </c>
      <c r="D1616" s="1" t="s">
        <v>22412</v>
      </c>
      <c r="E1616" s="4" t="s">
        <v>91976</v>
      </c>
      <c r="F1616" s="1" t="s">
        <v>46136</v>
      </c>
      <c r="G1616" s="1" t="s">
        <v>57888</v>
      </c>
      <c r="H1616" s="1" t="s">
        <v>69169</v>
      </c>
    </row>
    <row r="1617" spans="2:8" x14ac:dyDescent="0.25">
      <c r="B1617" s="1" t="s">
        <v>1607</v>
      </c>
      <c r="C1617" s="1" t="s">
        <v>9328</v>
      </c>
      <c r="D1617" s="1" t="s">
        <v>22360</v>
      </c>
      <c r="E1617" s="4" t="s">
        <v>91993</v>
      </c>
      <c r="F1617" s="1" t="s">
        <v>46142</v>
      </c>
      <c r="G1617" s="1" t="s">
        <v>57899</v>
      </c>
      <c r="H1617" s="1" t="s">
        <v>69155</v>
      </c>
    </row>
    <row r="1618" spans="2:8" x14ac:dyDescent="0.25">
      <c r="B1618" s="1" t="s">
        <v>1619</v>
      </c>
      <c r="C1618" s="1" t="s">
        <v>9304</v>
      </c>
      <c r="D1618" s="1" t="s">
        <v>22322</v>
      </c>
      <c r="E1618" s="4" t="s">
        <v>91982</v>
      </c>
      <c r="F1618" s="1" t="s">
        <v>46108</v>
      </c>
      <c r="G1618" s="1" t="s">
        <v>57891</v>
      </c>
      <c r="H1618" s="1" t="s">
        <v>69178</v>
      </c>
    </row>
    <row r="1619" spans="2:8" x14ac:dyDescent="0.25">
      <c r="B1619" s="1" t="s">
        <v>1623</v>
      </c>
      <c r="C1619" s="1" t="s">
        <v>9326</v>
      </c>
      <c r="D1619" s="1" t="s">
        <v>22337</v>
      </c>
      <c r="E1619" s="4" t="s">
        <v>91991</v>
      </c>
      <c r="F1619" s="1" t="s">
        <v>46109</v>
      </c>
      <c r="G1619" s="1" t="s">
        <v>57889</v>
      </c>
      <c r="H1619" s="1" t="s">
        <v>69174</v>
      </c>
    </row>
    <row r="1620" spans="2:8" x14ac:dyDescent="0.25">
      <c r="B1620" s="1" t="s">
        <v>1618</v>
      </c>
      <c r="C1620" s="1" t="s">
        <v>9348</v>
      </c>
      <c r="D1620" s="1" t="s">
        <v>22428</v>
      </c>
      <c r="E1620" s="4" t="s">
        <v>91951</v>
      </c>
      <c r="F1620" s="1" t="s">
        <v>46111</v>
      </c>
      <c r="G1620" s="1" t="s">
        <v>57895</v>
      </c>
      <c r="H1620" s="1" t="s">
        <v>69176</v>
      </c>
    </row>
    <row r="1621" spans="2:8" x14ac:dyDescent="0.25">
      <c r="B1621" s="1" t="s">
        <v>1598</v>
      </c>
      <c r="C1621" s="1" t="s">
        <v>9355</v>
      </c>
      <c r="D1621" s="1" t="s">
        <v>22292</v>
      </c>
      <c r="E1621" s="4" t="s">
        <v>91952</v>
      </c>
      <c r="F1621" s="1" t="s">
        <v>46131</v>
      </c>
      <c r="G1621" s="1" t="s">
        <v>57898</v>
      </c>
      <c r="H1621" s="1" t="s">
        <v>69165</v>
      </c>
    </row>
    <row r="1622" spans="2:8" x14ac:dyDescent="0.25">
      <c r="B1622" s="1" t="s">
        <v>1642</v>
      </c>
      <c r="C1622" s="1" t="s">
        <v>9312</v>
      </c>
      <c r="D1622" s="1" t="s">
        <v>22390</v>
      </c>
      <c r="E1622" s="4" t="s">
        <v>91969</v>
      </c>
      <c r="F1622" s="1" t="s">
        <v>46106</v>
      </c>
      <c r="G1622" s="1" t="s">
        <v>57897</v>
      </c>
      <c r="H1622" s="1" t="s">
        <v>69216</v>
      </c>
    </row>
    <row r="1623" spans="2:8" x14ac:dyDescent="0.25">
      <c r="B1623" s="1" t="s">
        <v>1641</v>
      </c>
      <c r="C1623" s="1" t="s">
        <v>9323</v>
      </c>
      <c r="D1623" s="1" t="s">
        <v>22401</v>
      </c>
      <c r="E1623" s="4" t="s">
        <v>91966</v>
      </c>
      <c r="F1623" s="1" t="s">
        <v>46100</v>
      </c>
      <c r="G1623" s="1" t="s">
        <v>57893</v>
      </c>
      <c r="H1623" s="1" t="s">
        <v>69217</v>
      </c>
    </row>
    <row r="1624" spans="2:8" x14ac:dyDescent="0.25">
      <c r="B1624" s="1" t="s">
        <v>1606</v>
      </c>
      <c r="C1624" s="1" t="s">
        <v>9435</v>
      </c>
      <c r="D1624" s="1" t="s">
        <v>22383</v>
      </c>
      <c r="E1624" s="4" t="s">
        <v>91965</v>
      </c>
      <c r="F1624" s="1" t="s">
        <v>46092</v>
      </c>
      <c r="G1624" s="1" t="s">
        <v>57896</v>
      </c>
      <c r="H1624" s="1" t="s">
        <v>69221</v>
      </c>
    </row>
    <row r="1625" spans="2:8" x14ac:dyDescent="0.25">
      <c r="B1625" s="1" t="s">
        <v>1627</v>
      </c>
      <c r="C1625" s="1" t="s">
        <v>9345</v>
      </c>
      <c r="D1625" s="1" t="s">
        <v>22351</v>
      </c>
      <c r="E1625" s="4" t="s">
        <v>91964</v>
      </c>
      <c r="F1625" s="1" t="s">
        <v>46137</v>
      </c>
      <c r="G1625" s="1" t="s">
        <v>57894</v>
      </c>
      <c r="H1625" s="1" t="s">
        <v>69219</v>
      </c>
    </row>
    <row r="1626" spans="2:8" x14ac:dyDescent="0.25">
      <c r="B1626" s="1" t="s">
        <v>1640</v>
      </c>
      <c r="C1626" s="1" t="s">
        <v>9307</v>
      </c>
      <c r="D1626" s="1" t="s">
        <v>22311</v>
      </c>
      <c r="E1626" s="4" t="s">
        <v>91959</v>
      </c>
      <c r="F1626" s="1" t="s">
        <v>46097</v>
      </c>
      <c r="G1626" s="1" t="s">
        <v>57911</v>
      </c>
      <c r="H1626" s="1" t="s">
        <v>69218</v>
      </c>
    </row>
    <row r="1627" spans="2:8" x14ac:dyDescent="0.25">
      <c r="B1627" s="1" t="s">
        <v>1622</v>
      </c>
      <c r="C1627" s="1" t="s">
        <v>9320</v>
      </c>
      <c r="D1627" s="1" t="s">
        <v>22379</v>
      </c>
      <c r="E1627" s="4" t="s">
        <v>91963</v>
      </c>
      <c r="F1627" s="1" t="s">
        <v>46101</v>
      </c>
      <c r="G1627" s="1" t="s">
        <v>57912</v>
      </c>
      <c r="H1627" s="1" t="s">
        <v>69225</v>
      </c>
    </row>
    <row r="1628" spans="2:8" x14ac:dyDescent="0.25">
      <c r="B1628" s="1" t="s">
        <v>1610</v>
      </c>
      <c r="C1628" s="1" t="s">
        <v>9315</v>
      </c>
      <c r="D1628" s="1" t="s">
        <v>22371</v>
      </c>
      <c r="E1628" s="4" t="s">
        <v>91962</v>
      </c>
      <c r="F1628" s="1" t="s">
        <v>46138</v>
      </c>
      <c r="G1628" s="1" t="s">
        <v>57910</v>
      </c>
      <c r="H1628" s="1" t="s">
        <v>69246</v>
      </c>
    </row>
    <row r="1629" spans="2:8" x14ac:dyDescent="0.25">
      <c r="B1629" s="1" t="s">
        <v>1650</v>
      </c>
      <c r="C1629" s="1" t="s">
        <v>9363</v>
      </c>
      <c r="D1629" s="1" t="s">
        <v>22382</v>
      </c>
      <c r="E1629" s="4" t="s">
        <v>91961</v>
      </c>
      <c r="F1629" s="1" t="s">
        <v>46124</v>
      </c>
      <c r="G1629" s="1" t="s">
        <v>57913</v>
      </c>
      <c r="H1629" s="1" t="s">
        <v>69229</v>
      </c>
    </row>
    <row r="1630" spans="2:8" x14ac:dyDescent="0.25">
      <c r="B1630" s="1" t="s">
        <v>1616</v>
      </c>
      <c r="C1630" s="1" t="s">
        <v>9362</v>
      </c>
      <c r="D1630" s="1" t="s">
        <v>22375</v>
      </c>
      <c r="E1630" s="4" t="s">
        <v>91954</v>
      </c>
      <c r="F1630" s="1" t="s">
        <v>46103</v>
      </c>
      <c r="G1630" s="1" t="s">
        <v>57921</v>
      </c>
      <c r="H1630" s="1" t="s">
        <v>69223</v>
      </c>
    </row>
    <row r="1631" spans="2:8" x14ac:dyDescent="0.25">
      <c r="B1631" s="1" t="s">
        <v>1609</v>
      </c>
      <c r="C1631" s="1" t="s">
        <v>9356</v>
      </c>
      <c r="D1631" s="1" t="s">
        <v>22406</v>
      </c>
      <c r="E1631" s="4" t="s">
        <v>91942</v>
      </c>
      <c r="F1631" s="1" t="s">
        <v>46125</v>
      </c>
      <c r="G1631" s="1" t="s">
        <v>57909</v>
      </c>
      <c r="H1631" s="1" t="s">
        <v>69224</v>
      </c>
    </row>
    <row r="1632" spans="2:8" x14ac:dyDescent="0.25">
      <c r="B1632" s="1" t="s">
        <v>1648</v>
      </c>
      <c r="C1632" s="1" t="s">
        <v>9366</v>
      </c>
      <c r="D1632" s="1" t="s">
        <v>22485</v>
      </c>
      <c r="E1632" s="4" t="s">
        <v>91950</v>
      </c>
      <c r="F1632" s="1" t="s">
        <v>46102</v>
      </c>
      <c r="G1632" s="1" t="s">
        <v>57907</v>
      </c>
      <c r="H1632" s="1" t="s">
        <v>69232</v>
      </c>
    </row>
    <row r="1633" spans="2:8" x14ac:dyDescent="0.25">
      <c r="B1633" s="1" t="s">
        <v>1649</v>
      </c>
      <c r="C1633" s="1" t="s">
        <v>9350</v>
      </c>
      <c r="D1633" s="1" t="s">
        <v>22517</v>
      </c>
      <c r="E1633" s="4" t="s">
        <v>91949</v>
      </c>
      <c r="F1633" s="1" t="s">
        <v>46117</v>
      </c>
      <c r="G1633" s="1" t="s">
        <v>57914</v>
      </c>
      <c r="H1633" s="1" t="s">
        <v>69226</v>
      </c>
    </row>
    <row r="1634" spans="2:8" x14ac:dyDescent="0.25">
      <c r="B1634" s="1" t="s">
        <v>1608</v>
      </c>
      <c r="C1634" s="1" t="s">
        <v>9351</v>
      </c>
      <c r="D1634" s="1" t="s">
        <v>22400</v>
      </c>
      <c r="E1634" s="4" t="s">
        <v>91948</v>
      </c>
      <c r="F1634" s="1" t="s">
        <v>46325</v>
      </c>
      <c r="G1634" s="1" t="s">
        <v>57908</v>
      </c>
      <c r="H1634" s="1" t="s">
        <v>69234</v>
      </c>
    </row>
    <row r="1635" spans="2:8" x14ac:dyDescent="0.25">
      <c r="B1635" s="1" t="s">
        <v>1635</v>
      </c>
      <c r="C1635" s="1" t="s">
        <v>9353</v>
      </c>
      <c r="D1635" s="1" t="s">
        <v>22284</v>
      </c>
      <c r="E1635" s="4" t="s">
        <v>91947</v>
      </c>
      <c r="F1635" s="1" t="s">
        <v>46095</v>
      </c>
      <c r="G1635" s="1" t="s">
        <v>57917</v>
      </c>
      <c r="H1635" s="1" t="s">
        <v>69231</v>
      </c>
    </row>
    <row r="1636" spans="2:8" x14ac:dyDescent="0.25">
      <c r="B1636" s="1" t="s">
        <v>1652</v>
      </c>
      <c r="C1636" s="1" t="s">
        <v>9358</v>
      </c>
      <c r="D1636" s="1" t="s">
        <v>22385</v>
      </c>
      <c r="E1636" s="4" t="s">
        <v>91946</v>
      </c>
      <c r="F1636" s="1" t="s">
        <v>46310</v>
      </c>
      <c r="G1636" s="1" t="s">
        <v>58031</v>
      </c>
      <c r="H1636" s="1" t="s">
        <v>69233</v>
      </c>
    </row>
    <row r="1637" spans="2:8" x14ac:dyDescent="0.25">
      <c r="B1637" s="1" t="s">
        <v>1645</v>
      </c>
      <c r="C1637" s="1" t="s">
        <v>9425</v>
      </c>
      <c r="D1637" s="1" t="s">
        <v>22447</v>
      </c>
      <c r="E1637" s="4" t="s">
        <v>91940</v>
      </c>
      <c r="F1637" s="1" t="s">
        <v>47148</v>
      </c>
      <c r="G1637" s="1" t="s">
        <v>57906</v>
      </c>
      <c r="H1637" s="1" t="s">
        <v>69230</v>
      </c>
    </row>
    <row r="1638" spans="2:8" x14ac:dyDescent="0.25">
      <c r="B1638" s="1" t="s">
        <v>1656</v>
      </c>
      <c r="C1638" s="1" t="s">
        <v>9354</v>
      </c>
      <c r="D1638" s="1" t="s">
        <v>22366</v>
      </c>
      <c r="E1638" s="4" t="s">
        <v>91939</v>
      </c>
      <c r="F1638" s="1" t="s">
        <v>46351</v>
      </c>
      <c r="G1638" s="1" t="s">
        <v>57915</v>
      </c>
      <c r="H1638" s="1" t="s">
        <v>69251</v>
      </c>
    </row>
    <row r="1639" spans="2:8" x14ac:dyDescent="0.25">
      <c r="B1639" s="1" t="s">
        <v>1834</v>
      </c>
      <c r="C1639" s="1" t="s">
        <v>9368</v>
      </c>
      <c r="D1639" s="1" t="s">
        <v>22389</v>
      </c>
      <c r="E1639" s="4" t="s">
        <v>91923</v>
      </c>
      <c r="F1639" s="1" t="s">
        <v>46139</v>
      </c>
      <c r="G1639" s="1" t="s">
        <v>57920</v>
      </c>
      <c r="H1639" s="1" t="s">
        <v>69252</v>
      </c>
    </row>
    <row r="1640" spans="2:8" x14ac:dyDescent="0.25">
      <c r="B1640" s="1" t="s">
        <v>1796</v>
      </c>
      <c r="C1640" s="1" t="s">
        <v>9359</v>
      </c>
      <c r="D1640" s="1" t="s">
        <v>22432</v>
      </c>
      <c r="E1640" s="4" t="s">
        <v>91943</v>
      </c>
      <c r="F1640" s="1" t="s">
        <v>46240</v>
      </c>
      <c r="G1640" s="1" t="s">
        <v>57916</v>
      </c>
      <c r="H1640" s="1" t="s">
        <v>69237</v>
      </c>
    </row>
    <row r="1641" spans="2:8" x14ac:dyDescent="0.25">
      <c r="B1641" s="1" t="s">
        <v>1646</v>
      </c>
      <c r="C1641" s="1" t="s">
        <v>9361</v>
      </c>
      <c r="D1641" s="1" t="s">
        <v>22462</v>
      </c>
      <c r="E1641" s="4" t="s">
        <v>91957</v>
      </c>
      <c r="F1641" s="1" t="s">
        <v>46113</v>
      </c>
      <c r="G1641" s="1" t="s">
        <v>57924</v>
      </c>
      <c r="H1641" s="1" t="s">
        <v>69262</v>
      </c>
    </row>
    <row r="1642" spans="2:8" x14ac:dyDescent="0.25">
      <c r="B1642" s="1" t="s">
        <v>1873</v>
      </c>
      <c r="C1642" s="1" t="s">
        <v>9364</v>
      </c>
      <c r="D1642" s="1" t="s">
        <v>22438</v>
      </c>
      <c r="E1642" s="4" t="s">
        <v>91599</v>
      </c>
      <c r="F1642" s="1" t="s">
        <v>46140</v>
      </c>
      <c r="G1642" s="1" t="s">
        <v>57918</v>
      </c>
      <c r="H1642" s="1" t="s">
        <v>69236</v>
      </c>
    </row>
    <row r="1643" spans="2:8" x14ac:dyDescent="0.25">
      <c r="B1643" s="1" t="s">
        <v>1665</v>
      </c>
      <c r="C1643" s="1" t="s">
        <v>9428</v>
      </c>
      <c r="D1643" s="1" t="s">
        <v>22340</v>
      </c>
      <c r="E1643" s="4" t="s">
        <v>91956</v>
      </c>
      <c r="F1643" s="1" t="s">
        <v>46096</v>
      </c>
      <c r="G1643" s="1" t="s">
        <v>57923</v>
      </c>
      <c r="H1643" s="1" t="s">
        <v>69256</v>
      </c>
    </row>
    <row r="1644" spans="2:8" x14ac:dyDescent="0.25">
      <c r="B1644" s="1" t="s">
        <v>1654</v>
      </c>
      <c r="C1644" s="1" t="s">
        <v>9341</v>
      </c>
      <c r="D1644" s="1" t="s">
        <v>22423</v>
      </c>
      <c r="E1644" s="4" t="s">
        <v>91945</v>
      </c>
      <c r="F1644" s="1" t="s">
        <v>46126</v>
      </c>
      <c r="G1644" s="1" t="s">
        <v>57922</v>
      </c>
      <c r="H1644" s="1" t="s">
        <v>69249</v>
      </c>
    </row>
    <row r="1645" spans="2:8" x14ac:dyDescent="0.25">
      <c r="B1645" s="1" t="s">
        <v>1644</v>
      </c>
      <c r="C1645" s="1" t="s">
        <v>9357</v>
      </c>
      <c r="D1645" s="1" t="s">
        <v>22300</v>
      </c>
      <c r="E1645" s="4" t="s">
        <v>91922</v>
      </c>
      <c r="F1645" s="1" t="s">
        <v>46133</v>
      </c>
      <c r="G1645" s="1" t="s">
        <v>57919</v>
      </c>
      <c r="H1645" s="1" t="s">
        <v>69247</v>
      </c>
    </row>
    <row r="1646" spans="2:8" x14ac:dyDescent="0.25">
      <c r="B1646" s="1" t="s">
        <v>1655</v>
      </c>
      <c r="C1646" s="1" t="s">
        <v>9424</v>
      </c>
      <c r="D1646" s="1" t="s">
        <v>22520</v>
      </c>
      <c r="E1646" s="4" t="s">
        <v>91938</v>
      </c>
      <c r="F1646" s="1" t="s">
        <v>46087</v>
      </c>
      <c r="G1646" s="1" t="s">
        <v>57991</v>
      </c>
      <c r="H1646" s="1" t="s">
        <v>69238</v>
      </c>
    </row>
    <row r="1647" spans="2:8" x14ac:dyDescent="0.25">
      <c r="B1647" s="1" t="s">
        <v>1724</v>
      </c>
      <c r="C1647" s="1" t="s">
        <v>9423</v>
      </c>
      <c r="D1647" s="1" t="s">
        <v>22283</v>
      </c>
      <c r="E1647" s="4" t="s">
        <v>91937</v>
      </c>
      <c r="F1647" s="1" t="s">
        <v>46130</v>
      </c>
      <c r="G1647" s="1" t="s">
        <v>57995</v>
      </c>
      <c r="H1647" s="1" t="s">
        <v>69239</v>
      </c>
    </row>
    <row r="1648" spans="2:8" x14ac:dyDescent="0.25">
      <c r="B1648" s="1" t="s">
        <v>1769</v>
      </c>
      <c r="C1648" s="1" t="s">
        <v>9409</v>
      </c>
      <c r="D1648" s="1" t="s">
        <v>23059</v>
      </c>
      <c r="E1648" s="4" t="s">
        <v>91933</v>
      </c>
      <c r="F1648" s="1" t="s">
        <v>46134</v>
      </c>
      <c r="G1648" s="1" t="s">
        <v>57904</v>
      </c>
      <c r="H1648" s="1" t="s">
        <v>69273</v>
      </c>
    </row>
    <row r="1649" spans="2:8" x14ac:dyDescent="0.25">
      <c r="B1649" s="1" t="s">
        <v>1686</v>
      </c>
      <c r="C1649" s="1" t="s">
        <v>9420</v>
      </c>
      <c r="D1649" s="1" t="s">
        <v>23064</v>
      </c>
      <c r="E1649" s="4" t="s">
        <v>91936</v>
      </c>
      <c r="F1649" s="1" t="s">
        <v>46120</v>
      </c>
      <c r="G1649" s="1" t="s">
        <v>57994</v>
      </c>
      <c r="H1649" s="1" t="s">
        <v>69250</v>
      </c>
    </row>
    <row r="1650" spans="2:8" x14ac:dyDescent="0.25">
      <c r="B1650" s="1" t="s">
        <v>1659</v>
      </c>
      <c r="C1650" s="1" t="s">
        <v>9432</v>
      </c>
      <c r="D1650" s="1" t="s">
        <v>22418</v>
      </c>
      <c r="E1650" s="4" t="s">
        <v>91935</v>
      </c>
      <c r="F1650" s="1" t="s">
        <v>46088</v>
      </c>
      <c r="G1650" s="1" t="s">
        <v>58002</v>
      </c>
      <c r="H1650" s="1" t="s">
        <v>69248</v>
      </c>
    </row>
    <row r="1651" spans="2:8" x14ac:dyDescent="0.25">
      <c r="B1651" s="1" t="s">
        <v>1815</v>
      </c>
      <c r="C1651" s="1" t="s">
        <v>9410</v>
      </c>
      <c r="D1651" s="1" t="s">
        <v>22477</v>
      </c>
      <c r="E1651" s="4" t="s">
        <v>91934</v>
      </c>
      <c r="F1651" s="1" t="s">
        <v>46114</v>
      </c>
      <c r="G1651" s="1" t="s">
        <v>58033</v>
      </c>
      <c r="H1651" s="1" t="s">
        <v>69255</v>
      </c>
    </row>
    <row r="1652" spans="2:8" x14ac:dyDescent="0.25">
      <c r="B1652" s="1" t="s">
        <v>1687</v>
      </c>
      <c r="C1652" s="1" t="s">
        <v>9414</v>
      </c>
      <c r="D1652" s="1" t="s">
        <v>22467</v>
      </c>
      <c r="E1652" s="4" t="s">
        <v>91931</v>
      </c>
      <c r="F1652" s="1" t="s">
        <v>46104</v>
      </c>
      <c r="G1652" s="1" t="s">
        <v>57951</v>
      </c>
      <c r="H1652" s="1" t="s">
        <v>69263</v>
      </c>
    </row>
    <row r="1653" spans="2:8" x14ac:dyDescent="0.25">
      <c r="B1653" s="1" t="s">
        <v>2330</v>
      </c>
      <c r="C1653" s="1" t="s">
        <v>9375</v>
      </c>
      <c r="D1653" s="1" t="s">
        <v>22413</v>
      </c>
      <c r="E1653" s="4" t="s">
        <v>91926</v>
      </c>
      <c r="F1653" s="1" t="s">
        <v>46112</v>
      </c>
      <c r="G1653" s="1" t="s">
        <v>58019</v>
      </c>
      <c r="H1653" s="1" t="s">
        <v>69242</v>
      </c>
    </row>
    <row r="1654" spans="2:8" x14ac:dyDescent="0.25">
      <c r="B1654" s="1" t="s">
        <v>1671</v>
      </c>
      <c r="C1654" s="1" t="s">
        <v>9427</v>
      </c>
      <c r="D1654" s="1" t="s">
        <v>22499</v>
      </c>
      <c r="E1654" s="4" t="s">
        <v>91929</v>
      </c>
      <c r="F1654" s="1" t="s">
        <v>46094</v>
      </c>
      <c r="G1654" s="1" t="s">
        <v>58023</v>
      </c>
      <c r="H1654" s="1" t="s">
        <v>69235</v>
      </c>
    </row>
    <row r="1655" spans="2:8" x14ac:dyDescent="0.25">
      <c r="B1655" s="1" t="s">
        <v>1765</v>
      </c>
      <c r="C1655" s="1" t="s">
        <v>9391</v>
      </c>
      <c r="D1655" s="1" t="s">
        <v>22445</v>
      </c>
      <c r="E1655" s="4" t="s">
        <v>91924</v>
      </c>
      <c r="F1655" s="1" t="s">
        <v>46086</v>
      </c>
      <c r="G1655" s="1" t="s">
        <v>58022</v>
      </c>
      <c r="H1655" s="1" t="s">
        <v>69240</v>
      </c>
    </row>
    <row r="1656" spans="2:8" x14ac:dyDescent="0.25">
      <c r="B1656" s="1" t="s">
        <v>1782</v>
      </c>
      <c r="C1656" s="1" t="s">
        <v>9396</v>
      </c>
      <c r="D1656" s="1" t="s">
        <v>22424</v>
      </c>
      <c r="E1656" s="4" t="s">
        <v>91932</v>
      </c>
      <c r="F1656" s="1" t="s">
        <v>46338</v>
      </c>
      <c r="G1656" s="1" t="s">
        <v>57905</v>
      </c>
      <c r="H1656" s="1" t="s">
        <v>69253</v>
      </c>
    </row>
    <row r="1657" spans="2:8" x14ac:dyDescent="0.25">
      <c r="B1657" s="1" t="s">
        <v>1838</v>
      </c>
      <c r="C1657" s="1" t="s">
        <v>9393</v>
      </c>
      <c r="D1657" s="1" t="s">
        <v>22414</v>
      </c>
      <c r="E1657" s="4" t="s">
        <v>91918</v>
      </c>
      <c r="F1657" s="1" t="s">
        <v>46090</v>
      </c>
      <c r="G1657" s="1" t="s">
        <v>58034</v>
      </c>
      <c r="H1657" s="1" t="s">
        <v>69254</v>
      </c>
    </row>
    <row r="1658" spans="2:8" x14ac:dyDescent="0.25">
      <c r="B1658" s="1" t="s">
        <v>1739</v>
      </c>
      <c r="C1658" s="1" t="s">
        <v>9390</v>
      </c>
      <c r="D1658" s="1" t="s">
        <v>22483</v>
      </c>
      <c r="E1658" s="4" t="s">
        <v>91930</v>
      </c>
      <c r="F1658" s="1" t="s">
        <v>46128</v>
      </c>
      <c r="G1658" s="1" t="s">
        <v>58027</v>
      </c>
      <c r="H1658" s="1" t="s">
        <v>69245</v>
      </c>
    </row>
    <row r="1659" spans="2:8" x14ac:dyDescent="0.25">
      <c r="B1659" s="1" t="s">
        <v>1716</v>
      </c>
      <c r="C1659" s="1" t="s">
        <v>9433</v>
      </c>
      <c r="D1659" s="1" t="s">
        <v>22531</v>
      </c>
      <c r="E1659" s="4" t="s">
        <v>91927</v>
      </c>
      <c r="F1659" s="1" t="s">
        <v>46098</v>
      </c>
      <c r="G1659" s="1" t="s">
        <v>58021</v>
      </c>
      <c r="H1659" s="1" t="s">
        <v>69269</v>
      </c>
    </row>
    <row r="1660" spans="2:8" x14ac:dyDescent="0.25">
      <c r="B1660" s="1" t="s">
        <v>1875</v>
      </c>
      <c r="C1660" s="1" t="s">
        <v>9426</v>
      </c>
      <c r="D1660" s="1" t="s">
        <v>22758</v>
      </c>
      <c r="E1660" s="4" t="s">
        <v>91928</v>
      </c>
      <c r="F1660" s="1" t="s">
        <v>46116</v>
      </c>
      <c r="G1660" s="1" t="s">
        <v>58025</v>
      </c>
      <c r="H1660" s="1" t="s">
        <v>69243</v>
      </c>
    </row>
    <row r="1661" spans="2:8" x14ac:dyDescent="0.25">
      <c r="B1661" s="1" t="s">
        <v>1855</v>
      </c>
      <c r="C1661" s="1" t="s">
        <v>9407</v>
      </c>
      <c r="D1661" s="1" t="s">
        <v>22440</v>
      </c>
      <c r="E1661" s="4" t="s">
        <v>91925</v>
      </c>
      <c r="F1661" s="1" t="s">
        <v>46091</v>
      </c>
      <c r="G1661" s="1" t="s">
        <v>58030</v>
      </c>
      <c r="H1661" s="1" t="s">
        <v>69241</v>
      </c>
    </row>
    <row r="1662" spans="2:8" x14ac:dyDescent="0.25">
      <c r="B1662" s="1" t="s">
        <v>1726</v>
      </c>
      <c r="C1662" s="1" t="s">
        <v>9404</v>
      </c>
      <c r="D1662" s="1" t="s">
        <v>22530</v>
      </c>
      <c r="E1662" s="4" t="s">
        <v>91913</v>
      </c>
      <c r="F1662" s="1" t="s">
        <v>46122</v>
      </c>
      <c r="G1662" s="1" t="s">
        <v>57902</v>
      </c>
      <c r="H1662" s="1" t="s">
        <v>69244</v>
      </c>
    </row>
    <row r="1663" spans="2:8" x14ac:dyDescent="0.25">
      <c r="B1663" s="1" t="s">
        <v>1694</v>
      </c>
      <c r="C1663" s="1" t="s">
        <v>9429</v>
      </c>
      <c r="D1663" s="1" t="s">
        <v>22497</v>
      </c>
      <c r="E1663" s="4" t="s">
        <v>91909</v>
      </c>
      <c r="F1663" s="1" t="s">
        <v>46132</v>
      </c>
      <c r="G1663" s="1" t="s">
        <v>57901</v>
      </c>
      <c r="H1663" s="1" t="s">
        <v>69264</v>
      </c>
    </row>
    <row r="1664" spans="2:8" x14ac:dyDescent="0.25">
      <c r="B1664" s="1" t="s">
        <v>1695</v>
      </c>
      <c r="C1664" s="1" t="s">
        <v>9388</v>
      </c>
      <c r="D1664" s="1" t="s">
        <v>22427</v>
      </c>
      <c r="E1664" s="4" t="s">
        <v>91910</v>
      </c>
      <c r="F1664" s="1" t="s">
        <v>46129</v>
      </c>
      <c r="G1664" s="1" t="s">
        <v>58004</v>
      </c>
      <c r="H1664" s="1" t="s">
        <v>69259</v>
      </c>
    </row>
    <row r="1665" spans="2:8" x14ac:dyDescent="0.25">
      <c r="B1665" s="1" t="s">
        <v>1662</v>
      </c>
      <c r="C1665" s="1" t="s">
        <v>9383</v>
      </c>
      <c r="D1665" s="1" t="s">
        <v>22479</v>
      </c>
      <c r="E1665" s="4" t="s">
        <v>91911</v>
      </c>
      <c r="F1665" s="1" t="s">
        <v>46089</v>
      </c>
      <c r="G1665" s="1" t="s">
        <v>58020</v>
      </c>
      <c r="H1665" s="1" t="s">
        <v>69257</v>
      </c>
    </row>
    <row r="1666" spans="2:8" x14ac:dyDescent="0.25">
      <c r="B1666" s="1" t="s">
        <v>1709</v>
      </c>
      <c r="C1666" s="1" t="s">
        <v>9376</v>
      </c>
      <c r="D1666" s="1" t="s">
        <v>22478</v>
      </c>
      <c r="E1666" s="4" t="s">
        <v>91912</v>
      </c>
      <c r="F1666" s="1" t="s">
        <v>46105</v>
      </c>
      <c r="G1666" s="1" t="s">
        <v>58035</v>
      </c>
      <c r="H1666" s="1" t="s">
        <v>69267</v>
      </c>
    </row>
    <row r="1667" spans="2:8" x14ac:dyDescent="0.25">
      <c r="B1667" s="1" t="s">
        <v>1814</v>
      </c>
      <c r="C1667" s="1" t="s">
        <v>9374</v>
      </c>
      <c r="D1667" s="1" t="s">
        <v>22457</v>
      </c>
      <c r="E1667" s="4" t="s">
        <v>91916</v>
      </c>
      <c r="F1667" s="1" t="s">
        <v>46127</v>
      </c>
      <c r="G1667" s="1" t="s">
        <v>58024</v>
      </c>
      <c r="H1667" s="1" t="s">
        <v>69261</v>
      </c>
    </row>
    <row r="1668" spans="2:8" x14ac:dyDescent="0.25">
      <c r="B1668" s="1" t="s">
        <v>1860</v>
      </c>
      <c r="C1668" s="1" t="s">
        <v>9400</v>
      </c>
      <c r="D1668" s="1" t="s">
        <v>22529</v>
      </c>
      <c r="E1668" s="4" t="s">
        <v>91921</v>
      </c>
      <c r="F1668" s="1" t="s">
        <v>46121</v>
      </c>
      <c r="G1668" s="1" t="s">
        <v>57900</v>
      </c>
      <c r="H1668" s="1" t="s">
        <v>69266</v>
      </c>
    </row>
    <row r="1669" spans="2:8" x14ac:dyDescent="0.25">
      <c r="B1669" s="1" t="s">
        <v>2154</v>
      </c>
      <c r="C1669" s="1" t="s">
        <v>9387</v>
      </c>
      <c r="D1669" s="1" t="s">
        <v>22493</v>
      </c>
      <c r="E1669" s="4" t="s">
        <v>91917</v>
      </c>
      <c r="F1669" s="1" t="s">
        <v>46119</v>
      </c>
      <c r="G1669" s="1" t="s">
        <v>57903</v>
      </c>
      <c r="H1669" s="1" t="s">
        <v>69258</v>
      </c>
    </row>
    <row r="1670" spans="2:8" x14ac:dyDescent="0.25">
      <c r="B1670" s="1" t="s">
        <v>1705</v>
      </c>
      <c r="C1670" s="1" t="s">
        <v>9398</v>
      </c>
      <c r="D1670" s="1" t="s">
        <v>22471</v>
      </c>
      <c r="E1670" s="4" t="s">
        <v>91904</v>
      </c>
      <c r="F1670" s="1" t="s">
        <v>46107</v>
      </c>
      <c r="G1670" s="1" t="s">
        <v>58026</v>
      </c>
      <c r="H1670" s="1" t="s">
        <v>69268</v>
      </c>
    </row>
    <row r="1671" spans="2:8" x14ac:dyDescent="0.25">
      <c r="B1671" s="1" t="s">
        <v>1701</v>
      </c>
      <c r="C1671" s="1" t="s">
        <v>9402</v>
      </c>
      <c r="D1671" s="1" t="s">
        <v>22422</v>
      </c>
      <c r="E1671" s="4" t="s">
        <v>91919</v>
      </c>
      <c r="F1671" s="1" t="s">
        <v>46307</v>
      </c>
      <c r="G1671" s="1" t="s">
        <v>58028</v>
      </c>
      <c r="H1671" s="1" t="s">
        <v>69265</v>
      </c>
    </row>
    <row r="1672" spans="2:8" x14ac:dyDescent="0.25">
      <c r="B1672" s="1" t="s">
        <v>1809</v>
      </c>
      <c r="C1672" s="1" t="s">
        <v>9381</v>
      </c>
      <c r="D1672" s="1" t="s">
        <v>22434</v>
      </c>
      <c r="E1672" s="4" t="s">
        <v>91908</v>
      </c>
      <c r="F1672" s="1" t="s">
        <v>46285</v>
      </c>
      <c r="G1672" s="1" t="s">
        <v>58018</v>
      </c>
      <c r="H1672" s="1" t="s">
        <v>69260</v>
      </c>
    </row>
    <row r="1673" spans="2:8" x14ac:dyDescent="0.25">
      <c r="B1673" s="1" t="s">
        <v>1693</v>
      </c>
      <c r="C1673" s="1" t="s">
        <v>9417</v>
      </c>
      <c r="D1673" s="1" t="s">
        <v>22455</v>
      </c>
      <c r="E1673" s="4" t="s">
        <v>91892</v>
      </c>
      <c r="F1673" s="1" t="s">
        <v>46287</v>
      </c>
      <c r="G1673" s="1" t="s">
        <v>57953</v>
      </c>
      <c r="H1673" s="1" t="s">
        <v>69271</v>
      </c>
    </row>
    <row r="1674" spans="2:8" x14ac:dyDescent="0.25">
      <c r="B1674" s="1" t="s">
        <v>1760</v>
      </c>
      <c r="C1674" s="1" t="s">
        <v>9408</v>
      </c>
      <c r="D1674" s="1" t="s">
        <v>22426</v>
      </c>
      <c r="E1674" s="4" t="s">
        <v>91894</v>
      </c>
      <c r="F1674" s="1" t="s">
        <v>46315</v>
      </c>
      <c r="G1674" s="1" t="s">
        <v>58032</v>
      </c>
      <c r="H1674" s="1" t="s">
        <v>69270</v>
      </c>
    </row>
    <row r="1675" spans="2:8" x14ac:dyDescent="0.25">
      <c r="B1675" s="1" t="s">
        <v>1733</v>
      </c>
      <c r="C1675" s="1" t="s">
        <v>9422</v>
      </c>
      <c r="D1675" s="1" t="s">
        <v>22420</v>
      </c>
      <c r="E1675" s="4" t="s">
        <v>91914</v>
      </c>
      <c r="F1675" s="1" t="s">
        <v>46308</v>
      </c>
      <c r="G1675" s="1" t="s">
        <v>57975</v>
      </c>
      <c r="H1675" s="1" t="s">
        <v>69272</v>
      </c>
    </row>
    <row r="1676" spans="2:8" x14ac:dyDescent="0.25">
      <c r="B1676" s="1" t="s">
        <v>1719</v>
      </c>
      <c r="C1676" s="1" t="s">
        <v>9403</v>
      </c>
      <c r="D1676" s="1" t="s">
        <v>22458</v>
      </c>
      <c r="E1676" s="4" t="s">
        <v>91907</v>
      </c>
      <c r="F1676" s="1" t="s">
        <v>46366</v>
      </c>
      <c r="G1676" s="1" t="s">
        <v>58029</v>
      </c>
      <c r="H1676" s="1" t="s">
        <v>69276</v>
      </c>
    </row>
    <row r="1677" spans="2:8" x14ac:dyDescent="0.25">
      <c r="B1677" s="1" t="s">
        <v>1681</v>
      </c>
      <c r="C1677" s="1" t="s">
        <v>9411</v>
      </c>
      <c r="D1677" s="1" t="s">
        <v>22417</v>
      </c>
      <c r="E1677" s="4" t="s">
        <v>91901</v>
      </c>
      <c r="F1677" s="1" t="s">
        <v>46372</v>
      </c>
      <c r="G1677" s="1" t="s">
        <v>57952</v>
      </c>
      <c r="H1677" s="1" t="s">
        <v>69275</v>
      </c>
    </row>
    <row r="1678" spans="2:8" x14ac:dyDescent="0.25">
      <c r="B1678" s="1" t="s">
        <v>1836</v>
      </c>
      <c r="C1678" s="1" t="s">
        <v>9418</v>
      </c>
      <c r="D1678" s="1" t="s">
        <v>22464</v>
      </c>
      <c r="E1678" s="4" t="s">
        <v>91900</v>
      </c>
      <c r="F1678" s="1" t="s">
        <v>46327</v>
      </c>
      <c r="G1678" s="1" t="s">
        <v>57927</v>
      </c>
      <c r="H1678" s="1" t="s">
        <v>69274</v>
      </c>
    </row>
    <row r="1679" spans="2:8" x14ac:dyDescent="0.25">
      <c r="B1679" s="1" t="s">
        <v>1714</v>
      </c>
      <c r="C1679" s="1" t="s">
        <v>9413</v>
      </c>
      <c r="D1679" s="1" t="s">
        <v>22461</v>
      </c>
      <c r="E1679" s="4" t="s">
        <v>91885</v>
      </c>
      <c r="F1679" s="1" t="s">
        <v>46265</v>
      </c>
      <c r="G1679" s="1" t="s">
        <v>57959</v>
      </c>
      <c r="H1679" s="1" t="s">
        <v>69277</v>
      </c>
    </row>
    <row r="1680" spans="2:8" x14ac:dyDescent="0.25">
      <c r="B1680" s="1" t="s">
        <v>1874</v>
      </c>
      <c r="C1680" s="1" t="s">
        <v>9412</v>
      </c>
      <c r="D1680" s="1" t="s">
        <v>22421</v>
      </c>
      <c r="E1680" s="4" t="s">
        <v>91898</v>
      </c>
      <c r="F1680" s="1" t="s">
        <v>46249</v>
      </c>
      <c r="G1680" s="1" t="s">
        <v>58008</v>
      </c>
      <c r="H1680" s="1" t="s">
        <v>69285</v>
      </c>
    </row>
    <row r="1681" spans="2:8" x14ac:dyDescent="0.25">
      <c r="B1681" s="1" t="s">
        <v>1740</v>
      </c>
      <c r="C1681" s="1" t="s">
        <v>9394</v>
      </c>
      <c r="D1681" s="1" t="s">
        <v>22435</v>
      </c>
      <c r="E1681" s="4" t="s">
        <v>91893</v>
      </c>
      <c r="F1681" s="1" t="s">
        <v>46280</v>
      </c>
      <c r="G1681" s="1" t="s">
        <v>57964</v>
      </c>
      <c r="H1681" s="1" t="s">
        <v>69283</v>
      </c>
    </row>
    <row r="1682" spans="2:8" x14ac:dyDescent="0.25">
      <c r="B1682" s="1" t="s">
        <v>1691</v>
      </c>
      <c r="C1682" s="1" t="s">
        <v>9415</v>
      </c>
      <c r="D1682" s="1" t="s">
        <v>22444</v>
      </c>
      <c r="E1682" s="4" t="s">
        <v>91899</v>
      </c>
      <c r="F1682" s="1" t="s">
        <v>46312</v>
      </c>
      <c r="G1682" s="1" t="s">
        <v>57935</v>
      </c>
      <c r="H1682" s="1" t="s">
        <v>69309</v>
      </c>
    </row>
    <row r="1683" spans="2:8" x14ac:dyDescent="0.25">
      <c r="B1683" s="1" t="s">
        <v>1803</v>
      </c>
      <c r="C1683" s="1" t="s">
        <v>9436</v>
      </c>
      <c r="D1683" s="1" t="s">
        <v>22470</v>
      </c>
      <c r="E1683" s="4" t="s">
        <v>91897</v>
      </c>
      <c r="F1683" s="1" t="s">
        <v>46311</v>
      </c>
      <c r="G1683" s="1" t="s">
        <v>57955</v>
      </c>
      <c r="H1683" s="1" t="s">
        <v>69286</v>
      </c>
    </row>
    <row r="1684" spans="2:8" x14ac:dyDescent="0.25">
      <c r="B1684" s="1" t="s">
        <v>1835</v>
      </c>
      <c r="C1684" s="1" t="s">
        <v>9397</v>
      </c>
      <c r="D1684" s="1" t="s">
        <v>22425</v>
      </c>
      <c r="E1684" s="4" t="s">
        <v>91896</v>
      </c>
      <c r="F1684" s="1" t="s">
        <v>46289</v>
      </c>
      <c r="G1684" s="1" t="s">
        <v>57979</v>
      </c>
      <c r="H1684" s="1" t="s">
        <v>69284</v>
      </c>
    </row>
    <row r="1685" spans="2:8" x14ac:dyDescent="0.25">
      <c r="B1685" s="1" t="s">
        <v>1784</v>
      </c>
      <c r="C1685" s="1" t="s">
        <v>9386</v>
      </c>
      <c r="D1685" s="1" t="s">
        <v>22466</v>
      </c>
      <c r="E1685" s="4" t="s">
        <v>91920</v>
      </c>
      <c r="F1685" s="1" t="s">
        <v>46313</v>
      </c>
      <c r="G1685" s="1" t="s">
        <v>57977</v>
      </c>
      <c r="H1685" s="1" t="s">
        <v>69281</v>
      </c>
    </row>
    <row r="1686" spans="2:8" x14ac:dyDescent="0.25">
      <c r="B1686" s="1" t="s">
        <v>1845</v>
      </c>
      <c r="C1686" s="1" t="s">
        <v>9395</v>
      </c>
      <c r="D1686" s="1" t="s">
        <v>22431</v>
      </c>
      <c r="E1686" s="4" t="s">
        <v>91905</v>
      </c>
      <c r="F1686" s="1" t="s">
        <v>46337</v>
      </c>
      <c r="G1686" s="1" t="s">
        <v>57980</v>
      </c>
      <c r="H1686" s="1" t="s">
        <v>69279</v>
      </c>
    </row>
    <row r="1687" spans="2:8" x14ac:dyDescent="0.25">
      <c r="B1687" s="1" t="s">
        <v>1816</v>
      </c>
      <c r="C1687" s="1" t="s">
        <v>9405</v>
      </c>
      <c r="D1687" s="1" t="s">
        <v>22469</v>
      </c>
      <c r="E1687" s="4" t="s">
        <v>91890</v>
      </c>
      <c r="F1687" s="1" t="s">
        <v>46302</v>
      </c>
      <c r="G1687" s="1" t="s">
        <v>57993</v>
      </c>
      <c r="H1687" s="1" t="s">
        <v>69282</v>
      </c>
    </row>
    <row r="1688" spans="2:8" x14ac:dyDescent="0.25">
      <c r="B1688" s="1" t="s">
        <v>1793</v>
      </c>
      <c r="C1688" s="1" t="s">
        <v>9382</v>
      </c>
      <c r="D1688" s="1" t="s">
        <v>22448</v>
      </c>
      <c r="E1688" s="4" t="s">
        <v>91889</v>
      </c>
      <c r="F1688" s="1" t="s">
        <v>46324</v>
      </c>
      <c r="G1688" s="1" t="s">
        <v>57925</v>
      </c>
      <c r="H1688" s="1" t="s">
        <v>69292</v>
      </c>
    </row>
    <row r="1689" spans="2:8" x14ac:dyDescent="0.25">
      <c r="B1689" s="1" t="s">
        <v>1666</v>
      </c>
      <c r="C1689" s="1" t="s">
        <v>9379</v>
      </c>
      <c r="D1689" s="1" t="s">
        <v>22415</v>
      </c>
      <c r="E1689" s="4" t="s">
        <v>91888</v>
      </c>
      <c r="F1689" s="1" t="s">
        <v>46251</v>
      </c>
      <c r="G1689" s="1" t="s">
        <v>57936</v>
      </c>
      <c r="H1689" s="1" t="s">
        <v>69288</v>
      </c>
    </row>
    <row r="1690" spans="2:8" x14ac:dyDescent="0.25">
      <c r="B1690" s="1" t="s">
        <v>1832</v>
      </c>
      <c r="C1690" s="1" t="s">
        <v>9378</v>
      </c>
      <c r="D1690" s="1" t="s">
        <v>22436</v>
      </c>
      <c r="E1690" s="4" t="s">
        <v>91883</v>
      </c>
      <c r="F1690" s="1" t="s">
        <v>46276</v>
      </c>
      <c r="G1690" s="1" t="s">
        <v>57983</v>
      </c>
      <c r="H1690" s="1" t="s">
        <v>69278</v>
      </c>
    </row>
    <row r="1691" spans="2:8" x14ac:dyDescent="0.25">
      <c r="B1691" s="1" t="s">
        <v>1712</v>
      </c>
      <c r="C1691" s="1" t="s">
        <v>9385</v>
      </c>
      <c r="D1691" s="1" t="s">
        <v>22437</v>
      </c>
      <c r="E1691" s="4" t="s">
        <v>91915</v>
      </c>
      <c r="F1691" s="1" t="s">
        <v>46284</v>
      </c>
      <c r="G1691" s="1" t="s">
        <v>57989</v>
      </c>
      <c r="H1691" s="1" t="s">
        <v>69280</v>
      </c>
    </row>
    <row r="1692" spans="2:8" x14ac:dyDescent="0.25">
      <c r="B1692" s="1" t="s">
        <v>1866</v>
      </c>
      <c r="C1692" s="1" t="s">
        <v>9419</v>
      </c>
      <c r="D1692" s="1" t="s">
        <v>22450</v>
      </c>
      <c r="E1692" s="4" t="s">
        <v>91902</v>
      </c>
      <c r="F1692" s="1" t="s">
        <v>46355</v>
      </c>
      <c r="G1692" s="1" t="s">
        <v>58160</v>
      </c>
      <c r="H1692" s="1" t="s">
        <v>69294</v>
      </c>
    </row>
    <row r="1693" spans="2:8" x14ac:dyDescent="0.25">
      <c r="B1693" s="1" t="s">
        <v>1744</v>
      </c>
      <c r="C1693" s="1" t="s">
        <v>9399</v>
      </c>
      <c r="D1693" s="1" t="s">
        <v>22433</v>
      </c>
      <c r="E1693" s="4" t="s">
        <v>91881</v>
      </c>
      <c r="F1693" s="1" t="s">
        <v>46269</v>
      </c>
      <c r="G1693" s="1" t="s">
        <v>57926</v>
      </c>
      <c r="H1693" s="1" t="s">
        <v>69303</v>
      </c>
    </row>
    <row r="1694" spans="2:8" x14ac:dyDescent="0.25">
      <c r="B1694" s="1" t="s">
        <v>1827</v>
      </c>
      <c r="C1694" s="1" t="s">
        <v>9384</v>
      </c>
      <c r="D1694" s="1" t="s">
        <v>22429</v>
      </c>
      <c r="E1694" s="4" t="s">
        <v>91887</v>
      </c>
      <c r="F1694" s="1" t="s">
        <v>46258</v>
      </c>
      <c r="G1694" s="1" t="s">
        <v>58012</v>
      </c>
      <c r="H1694" s="1" t="s">
        <v>69312</v>
      </c>
    </row>
    <row r="1695" spans="2:8" x14ac:dyDescent="0.25">
      <c r="B1695" s="1" t="s">
        <v>1658</v>
      </c>
      <c r="C1695" s="1" t="s">
        <v>9416</v>
      </c>
      <c r="D1695" s="1" t="s">
        <v>22442</v>
      </c>
      <c r="E1695" s="4" t="s">
        <v>91878</v>
      </c>
      <c r="F1695" s="1" t="s">
        <v>46393</v>
      </c>
      <c r="G1695" s="1" t="s">
        <v>57938</v>
      </c>
      <c r="H1695" s="1" t="s">
        <v>69314</v>
      </c>
    </row>
    <row r="1696" spans="2:8" x14ac:dyDescent="0.25">
      <c r="B1696" s="1" t="s">
        <v>1864</v>
      </c>
      <c r="C1696" s="1" t="s">
        <v>9380</v>
      </c>
      <c r="D1696" s="1" t="s">
        <v>22451</v>
      </c>
      <c r="E1696" s="4" t="s">
        <v>91873</v>
      </c>
      <c r="F1696" s="1" t="s">
        <v>46370</v>
      </c>
      <c r="G1696" s="1" t="s">
        <v>57988</v>
      </c>
      <c r="H1696" s="1" t="s">
        <v>69287</v>
      </c>
    </row>
    <row r="1697" spans="2:8" x14ac:dyDescent="0.25">
      <c r="B1697" s="1" t="s">
        <v>1713</v>
      </c>
      <c r="C1697" s="1" t="s">
        <v>9421</v>
      </c>
      <c r="D1697" s="1" t="s">
        <v>22463</v>
      </c>
      <c r="E1697" s="4" t="s">
        <v>91862</v>
      </c>
      <c r="F1697" s="1" t="s">
        <v>46252</v>
      </c>
      <c r="G1697" s="1" t="s">
        <v>57970</v>
      </c>
      <c r="H1697" s="1" t="s">
        <v>69313</v>
      </c>
    </row>
    <row r="1698" spans="2:8" x14ac:dyDescent="0.25">
      <c r="B1698" s="1" t="s">
        <v>1783</v>
      </c>
      <c r="C1698" s="1" t="s">
        <v>9406</v>
      </c>
      <c r="D1698" s="1" t="s">
        <v>22446</v>
      </c>
      <c r="E1698" s="4" t="s">
        <v>91858</v>
      </c>
      <c r="F1698" s="1" t="s">
        <v>46336</v>
      </c>
      <c r="G1698" s="1" t="s">
        <v>57985</v>
      </c>
      <c r="H1698" s="1" t="s">
        <v>69289</v>
      </c>
    </row>
    <row r="1699" spans="2:8" x14ac:dyDescent="0.25">
      <c r="B1699" s="1" t="s">
        <v>1778</v>
      </c>
      <c r="C1699" s="1" t="s">
        <v>9389</v>
      </c>
      <c r="D1699" s="1" t="s">
        <v>22468</v>
      </c>
      <c r="E1699" s="4" t="s">
        <v>91906</v>
      </c>
      <c r="F1699" s="1" t="s">
        <v>46314</v>
      </c>
      <c r="G1699" s="1" t="s">
        <v>58006</v>
      </c>
      <c r="H1699" s="1" t="s">
        <v>69316</v>
      </c>
    </row>
    <row r="1700" spans="2:8" x14ac:dyDescent="0.25">
      <c r="B1700" s="1" t="s">
        <v>1763</v>
      </c>
      <c r="C1700" s="1" t="s">
        <v>9431</v>
      </c>
      <c r="D1700" s="1" t="s">
        <v>22449</v>
      </c>
      <c r="E1700" s="4" t="s">
        <v>91903</v>
      </c>
      <c r="F1700" s="1" t="s">
        <v>46340</v>
      </c>
      <c r="G1700" s="1" t="s">
        <v>58007</v>
      </c>
      <c r="H1700" s="1" t="s">
        <v>69308</v>
      </c>
    </row>
    <row r="1701" spans="2:8" x14ac:dyDescent="0.25">
      <c r="B1701" s="1" t="s">
        <v>1731</v>
      </c>
      <c r="C1701" s="1" t="s">
        <v>9392</v>
      </c>
      <c r="D1701" s="1" t="s">
        <v>22419</v>
      </c>
      <c r="E1701" s="4" t="s">
        <v>91468</v>
      </c>
      <c r="F1701" s="1" t="s">
        <v>46248</v>
      </c>
      <c r="G1701" s="1" t="s">
        <v>57947</v>
      </c>
      <c r="H1701" s="1" t="s">
        <v>69297</v>
      </c>
    </row>
    <row r="1702" spans="2:8" x14ac:dyDescent="0.25">
      <c r="B1702" s="1" t="s">
        <v>1706</v>
      </c>
      <c r="C1702" s="1" t="s">
        <v>9439</v>
      </c>
      <c r="D1702" s="1" t="s">
        <v>22494</v>
      </c>
      <c r="E1702" s="4" t="s">
        <v>91895</v>
      </c>
      <c r="F1702" s="1" t="s">
        <v>46329</v>
      </c>
      <c r="G1702" s="1" t="s">
        <v>58013</v>
      </c>
      <c r="H1702" s="1" t="s">
        <v>69323</v>
      </c>
    </row>
    <row r="1703" spans="2:8" x14ac:dyDescent="0.25">
      <c r="B1703" s="1" t="s">
        <v>1766</v>
      </c>
      <c r="C1703" s="1" t="s">
        <v>9457</v>
      </c>
      <c r="D1703" s="1" t="s">
        <v>22439</v>
      </c>
      <c r="E1703" s="4" t="s">
        <v>91869</v>
      </c>
      <c r="F1703" s="1" t="s">
        <v>46317</v>
      </c>
      <c r="G1703" s="1" t="s">
        <v>57986</v>
      </c>
      <c r="H1703" s="1" t="s">
        <v>69315</v>
      </c>
    </row>
    <row r="1704" spans="2:8" x14ac:dyDescent="0.25">
      <c r="B1704" s="1" t="s">
        <v>1675</v>
      </c>
      <c r="C1704" s="1" t="s">
        <v>9442</v>
      </c>
      <c r="D1704" s="1" t="s">
        <v>22454</v>
      </c>
      <c r="E1704" s="4" t="s">
        <v>91882</v>
      </c>
      <c r="F1704" s="1" t="s">
        <v>46270</v>
      </c>
      <c r="G1704" s="1" t="s">
        <v>57969</v>
      </c>
      <c r="H1704" s="1" t="s">
        <v>69300</v>
      </c>
    </row>
    <row r="1705" spans="2:8" x14ac:dyDescent="0.25">
      <c r="B1705" s="1" t="s">
        <v>1777</v>
      </c>
      <c r="C1705" s="1" t="s">
        <v>9476</v>
      </c>
      <c r="D1705" s="1" t="s">
        <v>22430</v>
      </c>
      <c r="E1705" s="4" t="s">
        <v>91880</v>
      </c>
      <c r="F1705" s="1" t="s">
        <v>46328</v>
      </c>
      <c r="G1705" s="1" t="s">
        <v>57996</v>
      </c>
      <c r="H1705" s="1" t="s">
        <v>69295</v>
      </c>
    </row>
    <row r="1706" spans="2:8" x14ac:dyDescent="0.25">
      <c r="B1706" s="1" t="s">
        <v>1830</v>
      </c>
      <c r="C1706" s="1" t="s">
        <v>9477</v>
      </c>
      <c r="D1706" s="1" t="s">
        <v>22516</v>
      </c>
      <c r="E1706" s="4" t="s">
        <v>91876</v>
      </c>
      <c r="F1706" s="1" t="s">
        <v>46321</v>
      </c>
      <c r="G1706" s="1" t="s">
        <v>57946</v>
      </c>
      <c r="H1706" s="1" t="s">
        <v>69307</v>
      </c>
    </row>
    <row r="1707" spans="2:8" x14ac:dyDescent="0.25">
      <c r="B1707" s="1" t="s">
        <v>1751</v>
      </c>
      <c r="C1707" s="1" t="s">
        <v>9438</v>
      </c>
      <c r="D1707" s="1" t="s">
        <v>22443</v>
      </c>
      <c r="E1707" s="4" t="s">
        <v>91868</v>
      </c>
      <c r="F1707" s="1" t="s">
        <v>46259</v>
      </c>
      <c r="G1707" s="1" t="s">
        <v>57976</v>
      </c>
      <c r="H1707" s="1" t="s">
        <v>69299</v>
      </c>
    </row>
    <row r="1708" spans="2:8" x14ac:dyDescent="0.25">
      <c r="B1708" s="1" t="s">
        <v>1742</v>
      </c>
      <c r="C1708" s="1" t="s">
        <v>9461</v>
      </c>
      <c r="D1708" s="1" t="s">
        <v>22460</v>
      </c>
      <c r="E1708" s="4" t="s">
        <v>91867</v>
      </c>
      <c r="F1708" s="1" t="s">
        <v>46348</v>
      </c>
      <c r="G1708" s="1" t="s">
        <v>57958</v>
      </c>
      <c r="H1708" s="1" t="s">
        <v>69291</v>
      </c>
    </row>
    <row r="1709" spans="2:8" x14ac:dyDescent="0.25">
      <c r="B1709" s="1" t="s">
        <v>1850</v>
      </c>
      <c r="C1709" s="1" t="s">
        <v>9444</v>
      </c>
      <c r="D1709" s="1" t="s">
        <v>22465</v>
      </c>
      <c r="E1709" s="4" t="s">
        <v>91872</v>
      </c>
      <c r="F1709" s="1" t="s">
        <v>46342</v>
      </c>
      <c r="G1709" s="1" t="s">
        <v>57992</v>
      </c>
      <c r="H1709" s="1" t="s">
        <v>69326</v>
      </c>
    </row>
    <row r="1710" spans="2:8" x14ac:dyDescent="0.25">
      <c r="B1710" s="1" t="s">
        <v>1674</v>
      </c>
      <c r="C1710" s="1" t="s">
        <v>9480</v>
      </c>
      <c r="D1710" s="1" t="s">
        <v>22534</v>
      </c>
      <c r="E1710" s="4" t="s">
        <v>91857</v>
      </c>
      <c r="F1710" s="1" t="s">
        <v>46364</v>
      </c>
      <c r="G1710" s="1" t="s">
        <v>57981</v>
      </c>
      <c r="H1710" s="1" t="s">
        <v>69304</v>
      </c>
    </row>
    <row r="1711" spans="2:8" x14ac:dyDescent="0.25">
      <c r="B1711" s="1" t="s">
        <v>1840</v>
      </c>
      <c r="C1711" s="1" t="s">
        <v>9454</v>
      </c>
      <c r="D1711" s="1" t="s">
        <v>22474</v>
      </c>
      <c r="E1711" s="4" t="s">
        <v>91886</v>
      </c>
      <c r="F1711" s="1" t="s">
        <v>46363</v>
      </c>
      <c r="G1711" s="1" t="s">
        <v>57965</v>
      </c>
      <c r="H1711" s="1" t="s">
        <v>69301</v>
      </c>
    </row>
    <row r="1712" spans="2:8" x14ac:dyDescent="0.25">
      <c r="B1712" s="1" t="s">
        <v>1871</v>
      </c>
      <c r="C1712" s="1" t="s">
        <v>9463</v>
      </c>
      <c r="D1712" s="1" t="s">
        <v>22523</v>
      </c>
      <c r="E1712" s="4" t="s">
        <v>91879</v>
      </c>
      <c r="F1712" s="1" t="s">
        <v>46354</v>
      </c>
      <c r="G1712" s="1" t="s">
        <v>57930</v>
      </c>
      <c r="H1712" s="1" t="s">
        <v>69310</v>
      </c>
    </row>
    <row r="1713" spans="2:8" x14ac:dyDescent="0.25">
      <c r="B1713" s="1" t="s">
        <v>1775</v>
      </c>
      <c r="C1713" s="1" t="s">
        <v>9452</v>
      </c>
      <c r="D1713" s="1" t="s">
        <v>22492</v>
      </c>
      <c r="E1713" s="4" t="s">
        <v>91877</v>
      </c>
      <c r="F1713" s="1" t="s">
        <v>46282</v>
      </c>
      <c r="G1713" s="1" t="s">
        <v>58017</v>
      </c>
      <c r="H1713" s="1" t="s">
        <v>69311</v>
      </c>
    </row>
    <row r="1714" spans="2:8" x14ac:dyDescent="0.25">
      <c r="B1714" s="1" t="s">
        <v>1710</v>
      </c>
      <c r="C1714" s="1" t="s">
        <v>9443</v>
      </c>
      <c r="D1714" s="1" t="s">
        <v>22590</v>
      </c>
      <c r="E1714" s="4" t="s">
        <v>91875</v>
      </c>
      <c r="F1714" s="1" t="s">
        <v>46359</v>
      </c>
      <c r="G1714" s="1" t="s">
        <v>57968</v>
      </c>
      <c r="H1714" s="1" t="s">
        <v>69317</v>
      </c>
    </row>
    <row r="1715" spans="2:8" x14ac:dyDescent="0.25">
      <c r="B1715" s="1" t="s">
        <v>1696</v>
      </c>
      <c r="C1715" s="1" t="s">
        <v>9458</v>
      </c>
      <c r="D1715" s="1" t="s">
        <v>22513</v>
      </c>
      <c r="E1715" s="4" t="s">
        <v>91874</v>
      </c>
      <c r="F1715" s="1" t="s">
        <v>46352</v>
      </c>
      <c r="G1715" s="1" t="s">
        <v>57982</v>
      </c>
      <c r="H1715" s="1" t="s">
        <v>69298</v>
      </c>
    </row>
    <row r="1716" spans="2:8" x14ac:dyDescent="0.25">
      <c r="B1716" s="1" t="s">
        <v>1880</v>
      </c>
      <c r="C1716" s="1" t="s">
        <v>9474</v>
      </c>
      <c r="D1716" s="1" t="s">
        <v>22459</v>
      </c>
      <c r="E1716" s="4" t="s">
        <v>91871</v>
      </c>
      <c r="F1716" s="1" t="s">
        <v>46376</v>
      </c>
      <c r="G1716" s="1" t="s">
        <v>57945</v>
      </c>
      <c r="H1716" s="1" t="s">
        <v>69305</v>
      </c>
    </row>
    <row r="1717" spans="2:8" x14ac:dyDescent="0.25">
      <c r="B1717" s="1" t="s">
        <v>1801</v>
      </c>
      <c r="C1717" s="1" t="s">
        <v>9460</v>
      </c>
      <c r="D1717" s="1" t="s">
        <v>22487</v>
      </c>
      <c r="E1717" s="4" t="s">
        <v>91861</v>
      </c>
      <c r="F1717" s="1" t="s">
        <v>46373</v>
      </c>
      <c r="G1717" s="1" t="s">
        <v>57972</v>
      </c>
      <c r="H1717" s="1" t="s">
        <v>69325</v>
      </c>
    </row>
    <row r="1718" spans="2:8" x14ac:dyDescent="0.25">
      <c r="B1718" s="1" t="s">
        <v>1856</v>
      </c>
      <c r="C1718" s="1" t="s">
        <v>9440</v>
      </c>
      <c r="D1718" s="1" t="s">
        <v>22509</v>
      </c>
      <c r="E1718" s="4" t="s">
        <v>91860</v>
      </c>
      <c r="F1718" s="1" t="s">
        <v>46295</v>
      </c>
      <c r="G1718" s="1" t="s">
        <v>58011</v>
      </c>
      <c r="H1718" s="1" t="s">
        <v>69302</v>
      </c>
    </row>
    <row r="1719" spans="2:8" x14ac:dyDescent="0.25">
      <c r="B1719" s="1" t="s">
        <v>1800</v>
      </c>
      <c r="C1719" s="1" t="s">
        <v>9453</v>
      </c>
      <c r="D1719" s="1" t="s">
        <v>22453</v>
      </c>
      <c r="E1719" s="4" t="s">
        <v>91859</v>
      </c>
      <c r="F1719" s="1" t="s">
        <v>46253</v>
      </c>
      <c r="G1719" s="1" t="s">
        <v>57984</v>
      </c>
      <c r="H1719" s="1" t="s">
        <v>69306</v>
      </c>
    </row>
    <row r="1720" spans="2:8" x14ac:dyDescent="0.25">
      <c r="B1720" s="1" t="s">
        <v>1725</v>
      </c>
      <c r="C1720" s="1" t="s">
        <v>9455</v>
      </c>
      <c r="D1720" s="1" t="s">
        <v>22476</v>
      </c>
      <c r="E1720" s="4" t="s">
        <v>91855</v>
      </c>
      <c r="F1720" s="1" t="s">
        <v>46290</v>
      </c>
      <c r="G1720" s="1" t="s">
        <v>57957</v>
      </c>
      <c r="H1720" s="1" t="s">
        <v>69296</v>
      </c>
    </row>
    <row r="1721" spans="2:8" x14ac:dyDescent="0.25">
      <c r="B1721" s="1" t="s">
        <v>1688</v>
      </c>
      <c r="C1721" s="1" t="s">
        <v>9479</v>
      </c>
      <c r="D1721" s="1" t="s">
        <v>22482</v>
      </c>
      <c r="E1721" s="4" t="s">
        <v>91856</v>
      </c>
      <c r="F1721" s="1" t="s">
        <v>46246</v>
      </c>
      <c r="G1721" s="1" t="s">
        <v>57937</v>
      </c>
      <c r="H1721" s="1" t="s">
        <v>69321</v>
      </c>
    </row>
    <row r="1722" spans="2:8" x14ac:dyDescent="0.25">
      <c r="B1722" s="1" t="s">
        <v>1747</v>
      </c>
      <c r="C1722" s="1" t="s">
        <v>9441</v>
      </c>
      <c r="D1722" s="1" t="s">
        <v>22528</v>
      </c>
      <c r="E1722" s="4" t="s">
        <v>91851</v>
      </c>
      <c r="F1722" s="1" t="s">
        <v>46350</v>
      </c>
      <c r="G1722" s="1" t="s">
        <v>58009</v>
      </c>
      <c r="H1722" s="1" t="s">
        <v>69290</v>
      </c>
    </row>
    <row r="1723" spans="2:8" x14ac:dyDescent="0.25">
      <c r="B1723" s="1" t="s">
        <v>1734</v>
      </c>
      <c r="C1723" s="1" t="s">
        <v>9481</v>
      </c>
      <c r="D1723" s="1" t="s">
        <v>22472</v>
      </c>
      <c r="E1723" s="4" t="s">
        <v>91845</v>
      </c>
      <c r="F1723" s="1" t="s">
        <v>46303</v>
      </c>
      <c r="G1723" s="1" t="s">
        <v>57987</v>
      </c>
      <c r="H1723" s="1" t="s">
        <v>69324</v>
      </c>
    </row>
    <row r="1724" spans="2:8" x14ac:dyDescent="0.25">
      <c r="B1724" s="1" t="s">
        <v>1755</v>
      </c>
      <c r="C1724" s="1" t="s">
        <v>9446</v>
      </c>
      <c r="D1724" s="1" t="s">
        <v>22480</v>
      </c>
      <c r="E1724" s="4" t="s">
        <v>91850</v>
      </c>
      <c r="F1724" s="1" t="s">
        <v>46281</v>
      </c>
      <c r="G1724" s="1" t="s">
        <v>57990</v>
      </c>
      <c r="H1724" s="1" t="s">
        <v>69322</v>
      </c>
    </row>
    <row r="1725" spans="2:8" x14ac:dyDescent="0.25">
      <c r="B1725" s="1" t="s">
        <v>1704</v>
      </c>
      <c r="C1725" s="1" t="s">
        <v>9465</v>
      </c>
      <c r="D1725" s="1" t="s">
        <v>22507</v>
      </c>
      <c r="E1725" s="4" t="s">
        <v>91829</v>
      </c>
      <c r="F1725" s="1" t="s">
        <v>46365</v>
      </c>
      <c r="G1725" s="1" t="s">
        <v>58005</v>
      </c>
      <c r="H1725" s="1" t="s">
        <v>69341</v>
      </c>
    </row>
    <row r="1726" spans="2:8" x14ac:dyDescent="0.25">
      <c r="B1726" s="1" t="s">
        <v>1823</v>
      </c>
      <c r="C1726" s="1" t="s">
        <v>9469</v>
      </c>
      <c r="D1726" s="1" t="s">
        <v>22521</v>
      </c>
      <c r="E1726" s="4" t="s">
        <v>91849</v>
      </c>
      <c r="F1726" s="1" t="s">
        <v>46268</v>
      </c>
      <c r="G1726" s="1" t="s">
        <v>57941</v>
      </c>
      <c r="H1726" s="1" t="s">
        <v>69336</v>
      </c>
    </row>
    <row r="1727" spans="2:8" x14ac:dyDescent="0.25">
      <c r="B1727" s="1" t="s">
        <v>1810</v>
      </c>
      <c r="C1727" s="1" t="s">
        <v>9470</v>
      </c>
      <c r="D1727" s="1" t="s">
        <v>22506</v>
      </c>
      <c r="E1727" s="4" t="s">
        <v>91844</v>
      </c>
      <c r="F1727" s="1" t="s">
        <v>46356</v>
      </c>
      <c r="G1727" s="1" t="s">
        <v>58159</v>
      </c>
      <c r="H1727" s="1" t="s">
        <v>69340</v>
      </c>
    </row>
    <row r="1728" spans="2:8" x14ac:dyDescent="0.25">
      <c r="B1728" s="1" t="s">
        <v>1798</v>
      </c>
      <c r="C1728" s="1" t="s">
        <v>9501</v>
      </c>
      <c r="D1728" s="1" t="s">
        <v>22501</v>
      </c>
      <c r="E1728" s="4" t="s">
        <v>91828</v>
      </c>
      <c r="F1728" s="1" t="s">
        <v>46362</v>
      </c>
      <c r="G1728" s="1" t="s">
        <v>57974</v>
      </c>
      <c r="H1728" s="1" t="s">
        <v>69331</v>
      </c>
    </row>
    <row r="1729" spans="2:8" x14ac:dyDescent="0.25">
      <c r="B1729" s="1" t="s">
        <v>1729</v>
      </c>
      <c r="C1729" s="1" t="s">
        <v>9475</v>
      </c>
      <c r="D1729" s="1" t="s">
        <v>22452</v>
      </c>
      <c r="E1729" s="4" t="s">
        <v>91866</v>
      </c>
      <c r="F1729" s="1" t="s">
        <v>46346</v>
      </c>
      <c r="G1729" s="1" t="s">
        <v>57962</v>
      </c>
      <c r="H1729" s="1" t="s">
        <v>69330</v>
      </c>
    </row>
    <row r="1730" spans="2:8" x14ac:dyDescent="0.25">
      <c r="B1730" s="1" t="s">
        <v>1841</v>
      </c>
      <c r="C1730" s="1" t="s">
        <v>9459</v>
      </c>
      <c r="D1730" s="1" t="s">
        <v>22481</v>
      </c>
      <c r="E1730" s="4" t="s">
        <v>91854</v>
      </c>
      <c r="F1730" s="1" t="s">
        <v>46344</v>
      </c>
      <c r="G1730" s="1" t="s">
        <v>58015</v>
      </c>
      <c r="H1730" s="1" t="s">
        <v>69328</v>
      </c>
    </row>
    <row r="1731" spans="2:8" x14ac:dyDescent="0.25">
      <c r="B1731" s="1" t="s">
        <v>1829</v>
      </c>
      <c r="C1731" s="1" t="s">
        <v>9447</v>
      </c>
      <c r="D1731" s="1" t="s">
        <v>22526</v>
      </c>
      <c r="E1731" s="4" t="s">
        <v>91870</v>
      </c>
      <c r="F1731" s="1" t="s">
        <v>46322</v>
      </c>
      <c r="G1731" s="1" t="s">
        <v>57997</v>
      </c>
      <c r="H1731" s="1" t="s">
        <v>69347</v>
      </c>
    </row>
    <row r="1732" spans="2:8" x14ac:dyDescent="0.25">
      <c r="B1732" s="1" t="s">
        <v>1661</v>
      </c>
      <c r="C1732" s="1" t="s">
        <v>9456</v>
      </c>
      <c r="D1732" s="1" t="s">
        <v>22489</v>
      </c>
      <c r="E1732" s="4" t="s">
        <v>91853</v>
      </c>
      <c r="F1732" s="1" t="s">
        <v>46275</v>
      </c>
      <c r="G1732" s="1" t="s">
        <v>57939</v>
      </c>
      <c r="H1732" s="1" t="s">
        <v>69345</v>
      </c>
    </row>
    <row r="1733" spans="2:8" x14ac:dyDescent="0.25">
      <c r="B1733" s="1" t="s">
        <v>1689</v>
      </c>
      <c r="C1733" s="1" t="s">
        <v>9462</v>
      </c>
      <c r="D1733" s="1" t="s">
        <v>22490</v>
      </c>
      <c r="E1733" s="4" t="s">
        <v>91843</v>
      </c>
      <c r="F1733" s="1" t="s">
        <v>46391</v>
      </c>
      <c r="G1733" s="1" t="s">
        <v>59250</v>
      </c>
      <c r="H1733" s="1" t="s">
        <v>69346</v>
      </c>
    </row>
    <row r="1734" spans="2:8" x14ac:dyDescent="0.25">
      <c r="B1734" s="1" t="s">
        <v>1771</v>
      </c>
      <c r="C1734" s="1" t="s">
        <v>9471</v>
      </c>
      <c r="D1734" s="1" t="s">
        <v>22475</v>
      </c>
      <c r="E1734" s="4" t="s">
        <v>91852</v>
      </c>
      <c r="F1734" s="1" t="s">
        <v>46369</v>
      </c>
      <c r="G1734" s="1" t="s">
        <v>57973</v>
      </c>
      <c r="H1734" s="1" t="s">
        <v>69344</v>
      </c>
    </row>
    <row r="1735" spans="2:8" x14ac:dyDescent="0.25">
      <c r="B1735" s="1" t="s">
        <v>1974</v>
      </c>
      <c r="C1735" s="1" t="s">
        <v>9449</v>
      </c>
      <c r="D1735" s="1" t="s">
        <v>22504</v>
      </c>
      <c r="E1735" s="4" t="s">
        <v>91841</v>
      </c>
      <c r="F1735" s="1" t="s">
        <v>46277</v>
      </c>
      <c r="G1735" s="1" t="s">
        <v>58014</v>
      </c>
      <c r="H1735" s="1" t="s">
        <v>69335</v>
      </c>
    </row>
    <row r="1736" spans="2:8" x14ac:dyDescent="0.25">
      <c r="B1736" s="1" t="s">
        <v>1808</v>
      </c>
      <c r="C1736" s="1" t="s">
        <v>9445</v>
      </c>
      <c r="D1736" s="1" t="s">
        <v>22518</v>
      </c>
      <c r="E1736" s="4" t="s">
        <v>91837</v>
      </c>
      <c r="F1736" s="1" t="s">
        <v>46296</v>
      </c>
      <c r="G1736" s="1" t="s">
        <v>58061</v>
      </c>
      <c r="H1736" s="1" t="s">
        <v>69319</v>
      </c>
    </row>
    <row r="1737" spans="2:8" x14ac:dyDescent="0.25">
      <c r="B1737" s="1" t="s">
        <v>1711</v>
      </c>
      <c r="C1737" s="1" t="s">
        <v>9468</v>
      </c>
      <c r="D1737" s="1" t="s">
        <v>22495</v>
      </c>
      <c r="E1737" s="4" t="s">
        <v>91848</v>
      </c>
      <c r="F1737" s="1" t="s">
        <v>46261</v>
      </c>
      <c r="G1737" s="1" t="s">
        <v>57948</v>
      </c>
      <c r="H1737" s="1" t="s">
        <v>69343</v>
      </c>
    </row>
    <row r="1738" spans="2:8" x14ac:dyDescent="0.25">
      <c r="B1738" s="1" t="s">
        <v>1768</v>
      </c>
      <c r="C1738" s="1" t="s">
        <v>9492</v>
      </c>
      <c r="D1738" s="1" t="s">
        <v>22491</v>
      </c>
      <c r="E1738" s="4" t="s">
        <v>91847</v>
      </c>
      <c r="F1738" s="1" t="s">
        <v>46347</v>
      </c>
      <c r="G1738" s="1" t="s">
        <v>57967</v>
      </c>
      <c r="H1738" s="1" t="s">
        <v>69327</v>
      </c>
    </row>
    <row r="1739" spans="2:8" x14ac:dyDescent="0.25">
      <c r="B1739" s="1" t="s">
        <v>1750</v>
      </c>
      <c r="C1739" s="1" t="s">
        <v>9482</v>
      </c>
      <c r="D1739" s="1" t="s">
        <v>22527</v>
      </c>
      <c r="E1739" s="4" t="s">
        <v>91846</v>
      </c>
      <c r="F1739" s="1" t="s">
        <v>46250</v>
      </c>
      <c r="G1739" s="1" t="s">
        <v>58000</v>
      </c>
      <c r="H1739" s="1" t="s">
        <v>69337</v>
      </c>
    </row>
    <row r="1740" spans="2:8" x14ac:dyDescent="0.25">
      <c r="B1740" s="1" t="s">
        <v>1749</v>
      </c>
      <c r="C1740" s="1" t="s">
        <v>9483</v>
      </c>
      <c r="D1740" s="1" t="s">
        <v>22511</v>
      </c>
      <c r="E1740" s="4" t="s">
        <v>91865</v>
      </c>
      <c r="F1740" s="1" t="s">
        <v>46309</v>
      </c>
      <c r="G1740" s="1" t="s">
        <v>58010</v>
      </c>
      <c r="H1740" s="1" t="s">
        <v>69329</v>
      </c>
    </row>
    <row r="1741" spans="2:8" x14ac:dyDescent="0.25">
      <c r="B1741" s="1" t="s">
        <v>1668</v>
      </c>
      <c r="C1741" s="1" t="s">
        <v>9478</v>
      </c>
      <c r="D1741" s="1" t="s">
        <v>22515</v>
      </c>
      <c r="E1741" s="4" t="s">
        <v>91864</v>
      </c>
      <c r="F1741" s="1" t="s">
        <v>46298</v>
      </c>
      <c r="G1741" s="1" t="s">
        <v>58437</v>
      </c>
      <c r="H1741" s="1" t="s">
        <v>69318</v>
      </c>
    </row>
    <row r="1742" spans="2:8" x14ac:dyDescent="0.25">
      <c r="B1742" s="1" t="s">
        <v>1799</v>
      </c>
      <c r="C1742" s="1" t="s">
        <v>9464</v>
      </c>
      <c r="D1742" s="1" t="s">
        <v>22473</v>
      </c>
      <c r="E1742" s="4" t="s">
        <v>91863</v>
      </c>
      <c r="F1742" s="1" t="s">
        <v>46377</v>
      </c>
      <c r="G1742" s="1" t="s">
        <v>57960</v>
      </c>
      <c r="H1742" s="1" t="s">
        <v>69332</v>
      </c>
    </row>
    <row r="1743" spans="2:8" x14ac:dyDescent="0.25">
      <c r="B1743" s="1" t="s">
        <v>1779</v>
      </c>
      <c r="C1743" s="1" t="s">
        <v>9466</v>
      </c>
      <c r="D1743" s="1" t="s">
        <v>22570</v>
      </c>
      <c r="E1743" s="4" t="s">
        <v>91836</v>
      </c>
      <c r="F1743" s="1" t="s">
        <v>46278</v>
      </c>
      <c r="G1743" s="1" t="s">
        <v>57949</v>
      </c>
      <c r="H1743" s="1" t="s">
        <v>69334</v>
      </c>
    </row>
    <row r="1744" spans="2:8" x14ac:dyDescent="0.25">
      <c r="B1744" s="1" t="s">
        <v>1730</v>
      </c>
      <c r="C1744" s="1" t="s">
        <v>9448</v>
      </c>
      <c r="D1744" s="1" t="s">
        <v>22512</v>
      </c>
      <c r="E1744" s="4" t="s">
        <v>91842</v>
      </c>
      <c r="F1744" s="1" t="s">
        <v>46245</v>
      </c>
      <c r="G1744" s="1" t="s">
        <v>58056</v>
      </c>
      <c r="H1744" s="1" t="s">
        <v>69320</v>
      </c>
    </row>
    <row r="1745" spans="2:8" x14ac:dyDescent="0.25">
      <c r="B1745" s="1" t="s">
        <v>1848</v>
      </c>
      <c r="C1745" s="1" t="s">
        <v>9467</v>
      </c>
      <c r="D1745" s="1" t="s">
        <v>22488</v>
      </c>
      <c r="E1745" s="4" t="s">
        <v>91840</v>
      </c>
      <c r="F1745" s="1" t="s">
        <v>46243</v>
      </c>
      <c r="G1745" s="1" t="s">
        <v>57963</v>
      </c>
      <c r="H1745" s="1" t="s">
        <v>69342</v>
      </c>
    </row>
    <row r="1746" spans="2:8" x14ac:dyDescent="0.25">
      <c r="B1746" s="1" t="s">
        <v>1685</v>
      </c>
      <c r="C1746" s="1" t="s">
        <v>9499</v>
      </c>
      <c r="D1746" s="1" t="s">
        <v>22607</v>
      </c>
      <c r="E1746" s="4" t="s">
        <v>91839</v>
      </c>
      <c r="F1746" s="1" t="s">
        <v>46632</v>
      </c>
      <c r="G1746" s="1" t="s">
        <v>57966</v>
      </c>
      <c r="H1746" s="1" t="s">
        <v>69338</v>
      </c>
    </row>
    <row r="1747" spans="2:8" x14ac:dyDescent="0.25">
      <c r="B1747" s="1" t="s">
        <v>1811</v>
      </c>
      <c r="C1747" s="1" t="s">
        <v>9472</v>
      </c>
      <c r="D1747" s="1" t="s">
        <v>22502</v>
      </c>
      <c r="E1747" s="4" t="s">
        <v>91838</v>
      </c>
      <c r="F1747" s="1" t="s">
        <v>46390</v>
      </c>
      <c r="G1747" s="1" t="s">
        <v>57933</v>
      </c>
      <c r="H1747" s="1" t="s">
        <v>69333</v>
      </c>
    </row>
    <row r="1748" spans="2:8" x14ac:dyDescent="0.25">
      <c r="B1748" s="1" t="s">
        <v>1682</v>
      </c>
      <c r="C1748" s="1" t="s">
        <v>9484</v>
      </c>
      <c r="D1748" s="1" t="s">
        <v>22498</v>
      </c>
      <c r="E1748" s="4" t="s">
        <v>91835</v>
      </c>
      <c r="F1748" s="1" t="s">
        <v>46341</v>
      </c>
      <c r="G1748" s="1" t="s">
        <v>57978</v>
      </c>
      <c r="H1748" s="1" t="s">
        <v>69339</v>
      </c>
    </row>
    <row r="1749" spans="2:8" x14ac:dyDescent="0.25">
      <c r="B1749" s="1" t="s">
        <v>1794</v>
      </c>
      <c r="C1749" s="1" t="s">
        <v>9473</v>
      </c>
      <c r="D1749" s="1" t="s">
        <v>22500</v>
      </c>
      <c r="E1749" s="4" t="s">
        <v>91832</v>
      </c>
      <c r="F1749" s="1" t="s">
        <v>46361</v>
      </c>
      <c r="G1749" s="1" t="s">
        <v>58016</v>
      </c>
      <c r="H1749" s="1" t="s">
        <v>69349</v>
      </c>
    </row>
    <row r="1750" spans="2:8" x14ac:dyDescent="0.25">
      <c r="B1750" s="1" t="s">
        <v>1790</v>
      </c>
      <c r="C1750" s="1" t="s">
        <v>9500</v>
      </c>
      <c r="D1750" s="1" t="s">
        <v>22503</v>
      </c>
      <c r="E1750" s="4" t="s">
        <v>91831</v>
      </c>
      <c r="F1750" s="1" t="s">
        <v>46392</v>
      </c>
      <c r="G1750" s="1" t="s">
        <v>57971</v>
      </c>
      <c r="H1750" s="1" t="s">
        <v>69364</v>
      </c>
    </row>
    <row r="1751" spans="2:8" x14ac:dyDescent="0.25">
      <c r="B1751" s="1" t="s">
        <v>1857</v>
      </c>
      <c r="C1751" s="1" t="s">
        <v>9450</v>
      </c>
      <c r="D1751" s="1" t="s">
        <v>22514</v>
      </c>
      <c r="E1751" s="4" t="s">
        <v>91834</v>
      </c>
      <c r="F1751" s="1" t="s">
        <v>46334</v>
      </c>
      <c r="G1751" s="1" t="s">
        <v>57942</v>
      </c>
      <c r="H1751" s="1" t="s">
        <v>69353</v>
      </c>
    </row>
    <row r="1752" spans="2:8" x14ac:dyDescent="0.25">
      <c r="B1752" s="1" t="s">
        <v>1795</v>
      </c>
      <c r="C1752" s="1" t="s">
        <v>9498</v>
      </c>
      <c r="D1752" s="1" t="s">
        <v>22617</v>
      </c>
      <c r="E1752" s="4" t="s">
        <v>91830</v>
      </c>
      <c r="F1752" s="1" t="s">
        <v>46379</v>
      </c>
      <c r="G1752" s="1" t="s">
        <v>57954</v>
      </c>
      <c r="H1752" s="1" t="s">
        <v>69374</v>
      </c>
    </row>
    <row r="1753" spans="2:8" x14ac:dyDescent="0.25">
      <c r="B1753" s="1" t="s">
        <v>1717</v>
      </c>
      <c r="C1753" s="1" t="s">
        <v>9487</v>
      </c>
      <c r="D1753" s="1" t="s">
        <v>22522</v>
      </c>
      <c r="E1753" s="4" t="s">
        <v>91833</v>
      </c>
      <c r="F1753" s="1" t="s">
        <v>46386</v>
      </c>
      <c r="G1753" s="1" t="s">
        <v>57961</v>
      </c>
      <c r="H1753" s="1" t="s">
        <v>69348</v>
      </c>
    </row>
    <row r="1754" spans="2:8" x14ac:dyDescent="0.25">
      <c r="B1754" s="1" t="s">
        <v>1878</v>
      </c>
      <c r="C1754" s="1" t="s">
        <v>9451</v>
      </c>
      <c r="D1754" s="1" t="s">
        <v>22508</v>
      </c>
      <c r="E1754" s="4" t="s">
        <v>91825</v>
      </c>
      <c r="F1754" s="1" t="s">
        <v>46283</v>
      </c>
      <c r="G1754" s="1" t="s">
        <v>58003</v>
      </c>
      <c r="H1754" s="1" t="s">
        <v>69356</v>
      </c>
    </row>
    <row r="1755" spans="2:8" x14ac:dyDescent="0.25">
      <c r="B1755" s="1" t="s">
        <v>1772</v>
      </c>
      <c r="C1755" s="1" t="s">
        <v>9485</v>
      </c>
      <c r="D1755" s="1" t="s">
        <v>22496</v>
      </c>
      <c r="E1755" s="4" t="s">
        <v>91824</v>
      </c>
      <c r="F1755" s="1" t="s">
        <v>46326</v>
      </c>
      <c r="G1755" s="1" t="s">
        <v>58001</v>
      </c>
      <c r="H1755" s="1" t="s">
        <v>69376</v>
      </c>
    </row>
    <row r="1756" spans="2:8" x14ac:dyDescent="0.25">
      <c r="B1756" s="1" t="s">
        <v>1821</v>
      </c>
      <c r="C1756" s="1" t="s">
        <v>9495</v>
      </c>
      <c r="D1756" s="1" t="s">
        <v>22575</v>
      </c>
      <c r="E1756" s="4" t="s">
        <v>91821</v>
      </c>
      <c r="F1756" s="1" t="s">
        <v>46358</v>
      </c>
      <c r="G1756" s="1" t="s">
        <v>57934</v>
      </c>
      <c r="H1756" s="1" t="s">
        <v>69378</v>
      </c>
    </row>
    <row r="1757" spans="2:8" x14ac:dyDescent="0.25">
      <c r="B1757" s="1" t="s">
        <v>1844</v>
      </c>
      <c r="C1757" s="1" t="s">
        <v>9497</v>
      </c>
      <c r="D1757" s="1" t="s">
        <v>22486</v>
      </c>
      <c r="E1757" s="4" t="s">
        <v>91819</v>
      </c>
      <c r="F1757" s="1" t="s">
        <v>46331</v>
      </c>
      <c r="G1757" s="1" t="s">
        <v>58050</v>
      </c>
      <c r="H1757" s="1" t="s">
        <v>69372</v>
      </c>
    </row>
    <row r="1758" spans="2:8" x14ac:dyDescent="0.25">
      <c r="B1758" s="1" t="s">
        <v>1770</v>
      </c>
      <c r="C1758" s="1" t="s">
        <v>9496</v>
      </c>
      <c r="D1758" s="1" t="s">
        <v>22510</v>
      </c>
      <c r="E1758" s="4" t="s">
        <v>91818</v>
      </c>
      <c r="F1758" s="1" t="s">
        <v>46387</v>
      </c>
      <c r="G1758" s="1" t="s">
        <v>58063</v>
      </c>
      <c r="H1758" s="1" t="s">
        <v>69361</v>
      </c>
    </row>
    <row r="1759" spans="2:8" x14ac:dyDescent="0.25">
      <c r="B1759" s="1" t="s">
        <v>1764</v>
      </c>
      <c r="C1759" s="1" t="s">
        <v>9502</v>
      </c>
      <c r="D1759" s="1" t="s">
        <v>22620</v>
      </c>
      <c r="E1759" s="4" t="s">
        <v>91817</v>
      </c>
      <c r="F1759" s="1" t="s">
        <v>46349</v>
      </c>
      <c r="G1759" s="1" t="s">
        <v>57956</v>
      </c>
      <c r="H1759" s="1" t="s">
        <v>69375</v>
      </c>
    </row>
    <row r="1760" spans="2:8" x14ac:dyDescent="0.25">
      <c r="B1760" s="1" t="s">
        <v>1738</v>
      </c>
      <c r="C1760" s="1" t="s">
        <v>9486</v>
      </c>
      <c r="D1760" s="1" t="s">
        <v>22505</v>
      </c>
      <c r="E1760" s="4" t="s">
        <v>91822</v>
      </c>
      <c r="F1760" s="1" t="s">
        <v>46306</v>
      </c>
      <c r="G1760" s="1" t="s">
        <v>57998</v>
      </c>
      <c r="H1760" s="1" t="s">
        <v>69350</v>
      </c>
    </row>
    <row r="1761" spans="2:8" x14ac:dyDescent="0.25">
      <c r="B1761" s="1" t="s">
        <v>1849</v>
      </c>
      <c r="C1761" s="1" t="s">
        <v>9489</v>
      </c>
      <c r="D1761" s="1" t="s">
        <v>22556</v>
      </c>
      <c r="E1761" s="4" t="s">
        <v>91820</v>
      </c>
      <c r="F1761" s="1" t="s">
        <v>46241</v>
      </c>
      <c r="G1761" s="1" t="s">
        <v>57943</v>
      </c>
      <c r="H1761" s="1" t="s">
        <v>69357</v>
      </c>
    </row>
    <row r="1762" spans="2:8" x14ac:dyDescent="0.25">
      <c r="B1762" s="1" t="s">
        <v>1722</v>
      </c>
      <c r="C1762" s="1" t="s">
        <v>9494</v>
      </c>
      <c r="D1762" s="1" t="s">
        <v>22622</v>
      </c>
      <c r="E1762" s="4" t="s">
        <v>91816</v>
      </c>
      <c r="F1762" s="1" t="s">
        <v>46319</v>
      </c>
      <c r="G1762" s="1" t="s">
        <v>57999</v>
      </c>
      <c r="H1762" s="1" t="s">
        <v>69355</v>
      </c>
    </row>
    <row r="1763" spans="2:8" x14ac:dyDescent="0.25">
      <c r="B1763" s="1" t="s">
        <v>1756</v>
      </c>
      <c r="C1763" s="1" t="s">
        <v>9491</v>
      </c>
      <c r="D1763" s="1" t="s">
        <v>22558</v>
      </c>
      <c r="E1763" s="4" t="s">
        <v>91809</v>
      </c>
      <c r="F1763" s="1" t="s">
        <v>46332</v>
      </c>
      <c r="G1763" s="1" t="s">
        <v>58060</v>
      </c>
      <c r="H1763" s="1" t="s">
        <v>69379</v>
      </c>
    </row>
    <row r="1764" spans="2:8" x14ac:dyDescent="0.25">
      <c r="B1764" s="1" t="s">
        <v>1702</v>
      </c>
      <c r="C1764" s="1" t="s">
        <v>9493</v>
      </c>
      <c r="D1764" s="1" t="s">
        <v>22577</v>
      </c>
      <c r="E1764" s="4" t="s">
        <v>91804</v>
      </c>
      <c r="F1764" s="1" t="s">
        <v>46267</v>
      </c>
      <c r="G1764" s="1" t="s">
        <v>58070</v>
      </c>
      <c r="H1764" s="1" t="s">
        <v>69363</v>
      </c>
    </row>
    <row r="1765" spans="2:8" x14ac:dyDescent="0.25">
      <c r="B1765" s="1" t="s">
        <v>1698</v>
      </c>
      <c r="C1765" s="1" t="s">
        <v>9490</v>
      </c>
      <c r="D1765" s="1" t="s">
        <v>22568</v>
      </c>
      <c r="E1765" s="4" t="s">
        <v>91808</v>
      </c>
      <c r="F1765" s="1" t="s">
        <v>46279</v>
      </c>
      <c r="G1765" s="1" t="s">
        <v>57940</v>
      </c>
      <c r="H1765" s="1" t="s">
        <v>69360</v>
      </c>
    </row>
    <row r="1766" spans="2:8" x14ac:dyDescent="0.25">
      <c r="B1766" s="1" t="s">
        <v>1664</v>
      </c>
      <c r="C1766" s="1" t="s">
        <v>9488</v>
      </c>
      <c r="D1766" s="1" t="s">
        <v>22561</v>
      </c>
      <c r="E1766" s="4" t="s">
        <v>91803</v>
      </c>
      <c r="F1766" s="1" t="s">
        <v>46294</v>
      </c>
      <c r="G1766" s="1" t="s">
        <v>58064</v>
      </c>
      <c r="H1766" s="1" t="s">
        <v>69351</v>
      </c>
    </row>
    <row r="1767" spans="2:8" x14ac:dyDescent="0.25">
      <c r="B1767" s="1" t="s">
        <v>1699</v>
      </c>
      <c r="C1767" s="1" t="s">
        <v>9535</v>
      </c>
      <c r="D1767" s="1" t="s">
        <v>22549</v>
      </c>
      <c r="E1767" s="4" t="s">
        <v>91807</v>
      </c>
      <c r="F1767" s="1" t="s">
        <v>46291</v>
      </c>
      <c r="G1767" s="1" t="s">
        <v>58066</v>
      </c>
      <c r="H1767" s="1" t="s">
        <v>69370</v>
      </c>
    </row>
    <row r="1768" spans="2:8" x14ac:dyDescent="0.25">
      <c r="B1768" s="1" t="s">
        <v>1746</v>
      </c>
      <c r="C1768" s="1" t="s">
        <v>9521</v>
      </c>
      <c r="D1768" s="1" t="s">
        <v>22536</v>
      </c>
      <c r="E1768" s="4" t="s">
        <v>91806</v>
      </c>
      <c r="F1768" s="1" t="s">
        <v>46353</v>
      </c>
      <c r="G1768" s="1" t="s">
        <v>58065</v>
      </c>
      <c r="H1768" s="1" t="s">
        <v>69352</v>
      </c>
    </row>
    <row r="1769" spans="2:8" x14ac:dyDescent="0.25">
      <c r="B1769" s="1" t="s">
        <v>1723</v>
      </c>
      <c r="C1769" s="1" t="s">
        <v>9551</v>
      </c>
      <c r="D1769" s="1" t="s">
        <v>22557</v>
      </c>
      <c r="E1769" s="4" t="s">
        <v>91815</v>
      </c>
      <c r="F1769" s="1" t="s">
        <v>46301</v>
      </c>
      <c r="G1769" s="1" t="s">
        <v>58053</v>
      </c>
      <c r="H1769" s="1" t="s">
        <v>69359</v>
      </c>
    </row>
    <row r="1770" spans="2:8" x14ac:dyDescent="0.25">
      <c r="B1770" s="1" t="s">
        <v>1824</v>
      </c>
      <c r="C1770" s="1" t="s">
        <v>9508</v>
      </c>
      <c r="D1770" s="1" t="s">
        <v>22560</v>
      </c>
      <c r="E1770" s="4" t="s">
        <v>91813</v>
      </c>
      <c r="F1770" s="1" t="s">
        <v>46273</v>
      </c>
      <c r="G1770" s="1" t="s">
        <v>57932</v>
      </c>
      <c r="H1770" s="1" t="s">
        <v>69367</v>
      </c>
    </row>
    <row r="1771" spans="2:8" x14ac:dyDescent="0.25">
      <c r="B1771" s="1" t="s">
        <v>1792</v>
      </c>
      <c r="C1771" s="1" t="s">
        <v>9512</v>
      </c>
      <c r="D1771" s="1" t="s">
        <v>22572</v>
      </c>
      <c r="E1771" s="4" t="s">
        <v>91814</v>
      </c>
      <c r="F1771" s="1" t="s">
        <v>46256</v>
      </c>
      <c r="G1771" s="1" t="s">
        <v>58054</v>
      </c>
      <c r="H1771" s="1" t="s">
        <v>69365</v>
      </c>
    </row>
    <row r="1772" spans="2:8" x14ac:dyDescent="0.25">
      <c r="B1772" s="1" t="s">
        <v>1690</v>
      </c>
      <c r="C1772" s="1" t="s">
        <v>9503</v>
      </c>
      <c r="D1772" s="1" t="s">
        <v>22583</v>
      </c>
      <c r="E1772" s="4" t="s">
        <v>91802</v>
      </c>
      <c r="F1772" s="1" t="s">
        <v>46385</v>
      </c>
      <c r="G1772" s="1" t="s">
        <v>58067</v>
      </c>
      <c r="H1772" s="1" t="s">
        <v>69368</v>
      </c>
    </row>
    <row r="1773" spans="2:8" x14ac:dyDescent="0.25">
      <c r="B1773" s="1" t="s">
        <v>2038</v>
      </c>
      <c r="C1773" s="1" t="s">
        <v>9507</v>
      </c>
      <c r="D1773" s="1" t="s">
        <v>22564</v>
      </c>
      <c r="E1773" s="4" t="s">
        <v>91805</v>
      </c>
      <c r="F1773" s="1" t="s">
        <v>46380</v>
      </c>
      <c r="G1773" s="1" t="s">
        <v>58062</v>
      </c>
      <c r="H1773" s="1" t="s">
        <v>69362</v>
      </c>
    </row>
    <row r="1774" spans="2:8" x14ac:dyDescent="0.25">
      <c r="B1774" s="1" t="s">
        <v>1676</v>
      </c>
      <c r="C1774" s="1" t="s">
        <v>9533</v>
      </c>
      <c r="D1774" s="1" t="s">
        <v>22587</v>
      </c>
      <c r="E1774" s="4" t="s">
        <v>91812</v>
      </c>
      <c r="F1774" s="1" t="s">
        <v>46260</v>
      </c>
      <c r="G1774" s="1" t="s">
        <v>57950</v>
      </c>
      <c r="H1774" s="1" t="s">
        <v>69435</v>
      </c>
    </row>
    <row r="1775" spans="2:8" x14ac:dyDescent="0.25">
      <c r="B1775" s="1" t="s">
        <v>1828</v>
      </c>
      <c r="C1775" s="1" t="s">
        <v>9527</v>
      </c>
      <c r="D1775" s="1" t="s">
        <v>22571</v>
      </c>
      <c r="E1775" s="4" t="s">
        <v>91810</v>
      </c>
      <c r="F1775" s="1" t="s">
        <v>46381</v>
      </c>
      <c r="G1775" s="1" t="s">
        <v>58057</v>
      </c>
      <c r="H1775" s="1" t="s">
        <v>69369</v>
      </c>
    </row>
    <row r="1776" spans="2:8" x14ac:dyDescent="0.25">
      <c r="B1776" s="1" t="s">
        <v>1728</v>
      </c>
      <c r="C1776" s="1" t="s">
        <v>9510</v>
      </c>
      <c r="D1776" s="1" t="s">
        <v>22553</v>
      </c>
      <c r="E1776" s="4" t="s">
        <v>91801</v>
      </c>
      <c r="F1776" s="1" t="s">
        <v>46394</v>
      </c>
      <c r="G1776" s="1" t="s">
        <v>58051</v>
      </c>
      <c r="H1776" s="1" t="s">
        <v>69377</v>
      </c>
    </row>
    <row r="1777" spans="2:8" x14ac:dyDescent="0.25">
      <c r="B1777" s="1" t="s">
        <v>1997</v>
      </c>
      <c r="C1777" s="1" t="s">
        <v>9505</v>
      </c>
      <c r="D1777" s="1" t="s">
        <v>22565</v>
      </c>
      <c r="E1777" s="4" t="s">
        <v>91800</v>
      </c>
      <c r="F1777" s="1" t="s">
        <v>46247</v>
      </c>
      <c r="G1777" s="1" t="s">
        <v>58052</v>
      </c>
      <c r="H1777" s="1" t="s">
        <v>69366</v>
      </c>
    </row>
    <row r="1778" spans="2:8" x14ac:dyDescent="0.25">
      <c r="B1778" s="1" t="s">
        <v>1700</v>
      </c>
      <c r="C1778" s="1" t="s">
        <v>9548</v>
      </c>
      <c r="D1778" s="1" t="s">
        <v>22559</v>
      </c>
      <c r="E1778" s="4" t="s">
        <v>91799</v>
      </c>
      <c r="F1778" s="1" t="s">
        <v>46266</v>
      </c>
      <c r="G1778" s="1" t="s">
        <v>58058</v>
      </c>
      <c r="H1778" s="1" t="s">
        <v>69373</v>
      </c>
    </row>
    <row r="1779" spans="2:8" x14ac:dyDescent="0.25">
      <c r="B1779" s="1" t="s">
        <v>1846</v>
      </c>
      <c r="C1779" s="1" t="s">
        <v>9509</v>
      </c>
      <c r="D1779" s="1" t="s">
        <v>22608</v>
      </c>
      <c r="E1779" s="4" t="s">
        <v>91797</v>
      </c>
      <c r="F1779" s="1" t="s">
        <v>46255</v>
      </c>
      <c r="G1779" s="1" t="s">
        <v>57931</v>
      </c>
      <c r="H1779" s="1" t="s">
        <v>69354</v>
      </c>
    </row>
    <row r="1780" spans="2:8" x14ac:dyDescent="0.25">
      <c r="B1780" s="1" t="s">
        <v>1721</v>
      </c>
      <c r="C1780" s="1" t="s">
        <v>9506</v>
      </c>
      <c r="D1780" s="1" t="s">
        <v>22582</v>
      </c>
      <c r="E1780" s="4" t="s">
        <v>91796</v>
      </c>
      <c r="F1780" s="1" t="s">
        <v>46869</v>
      </c>
      <c r="G1780" s="1" t="s">
        <v>58069</v>
      </c>
      <c r="H1780" s="1" t="s">
        <v>69380</v>
      </c>
    </row>
    <row r="1781" spans="2:8" x14ac:dyDescent="0.25">
      <c r="B1781" s="1" t="s">
        <v>1678</v>
      </c>
      <c r="C1781" s="1" t="s">
        <v>9513</v>
      </c>
      <c r="D1781" s="1" t="s">
        <v>22611</v>
      </c>
      <c r="E1781" s="4" t="s">
        <v>91795</v>
      </c>
      <c r="F1781" s="1" t="s">
        <v>46244</v>
      </c>
      <c r="G1781" s="1" t="s">
        <v>58059</v>
      </c>
      <c r="H1781" s="1" t="s">
        <v>69371</v>
      </c>
    </row>
    <row r="1782" spans="2:8" x14ac:dyDescent="0.25">
      <c r="B1782" s="1" t="s">
        <v>1767</v>
      </c>
      <c r="C1782" s="1" t="s">
        <v>9550</v>
      </c>
      <c r="D1782" s="1" t="s">
        <v>22595</v>
      </c>
      <c r="E1782" s="4" t="s">
        <v>91798</v>
      </c>
      <c r="F1782" s="1" t="s">
        <v>46323</v>
      </c>
      <c r="G1782" s="1" t="s">
        <v>57944</v>
      </c>
      <c r="H1782" s="1" t="s">
        <v>69358</v>
      </c>
    </row>
    <row r="1783" spans="2:8" x14ac:dyDescent="0.25">
      <c r="B1783" s="1" t="s">
        <v>1786</v>
      </c>
      <c r="C1783" s="1" t="s">
        <v>9526</v>
      </c>
      <c r="D1783" s="1" t="s">
        <v>22554</v>
      </c>
      <c r="E1783" s="4" t="s">
        <v>91782</v>
      </c>
      <c r="F1783" s="1" t="s">
        <v>46264</v>
      </c>
      <c r="G1783" s="1" t="s">
        <v>58055</v>
      </c>
      <c r="H1783" s="1" t="s">
        <v>69385</v>
      </c>
    </row>
    <row r="1784" spans="2:8" x14ac:dyDescent="0.25">
      <c r="B1784" s="1" t="s">
        <v>1673</v>
      </c>
      <c r="C1784" s="1" t="s">
        <v>9542</v>
      </c>
      <c r="D1784" s="1" t="s">
        <v>22615</v>
      </c>
      <c r="E1784" s="4" t="s">
        <v>91778</v>
      </c>
      <c r="F1784" s="1" t="s">
        <v>46360</v>
      </c>
      <c r="G1784" s="1" t="s">
        <v>58068</v>
      </c>
      <c r="H1784" s="1" t="s">
        <v>69384</v>
      </c>
    </row>
    <row r="1785" spans="2:8" x14ac:dyDescent="0.25">
      <c r="B1785" s="1" t="s">
        <v>1669</v>
      </c>
      <c r="C1785" s="1" t="s">
        <v>9545</v>
      </c>
      <c r="D1785" s="1" t="s">
        <v>22592</v>
      </c>
      <c r="E1785" s="4" t="s">
        <v>91793</v>
      </c>
      <c r="F1785" s="1" t="s">
        <v>46263</v>
      </c>
      <c r="G1785" s="1" t="s">
        <v>58040</v>
      </c>
      <c r="H1785" s="1" t="s">
        <v>69383</v>
      </c>
    </row>
    <row r="1786" spans="2:8" x14ac:dyDescent="0.25">
      <c r="B1786" s="1" t="s">
        <v>1736</v>
      </c>
      <c r="C1786" s="1" t="s">
        <v>9504</v>
      </c>
      <c r="D1786" s="1" t="s">
        <v>22619</v>
      </c>
      <c r="E1786" s="4" t="s">
        <v>91708</v>
      </c>
      <c r="F1786" s="1" t="s">
        <v>46339</v>
      </c>
      <c r="G1786" s="1" t="s">
        <v>58084</v>
      </c>
      <c r="H1786" s="1" t="s">
        <v>69388</v>
      </c>
    </row>
    <row r="1787" spans="2:8" x14ac:dyDescent="0.25">
      <c r="B1787" s="1" t="s">
        <v>1833</v>
      </c>
      <c r="C1787" s="1" t="s">
        <v>9538</v>
      </c>
      <c r="D1787" s="1" t="s">
        <v>22632</v>
      </c>
      <c r="E1787" s="4" t="s">
        <v>91791</v>
      </c>
      <c r="F1787" s="1" t="s">
        <v>46320</v>
      </c>
      <c r="G1787" s="1" t="s">
        <v>57928</v>
      </c>
      <c r="H1787" s="1" t="s">
        <v>69386</v>
      </c>
    </row>
    <row r="1788" spans="2:8" x14ac:dyDescent="0.25">
      <c r="B1788" s="1" t="s">
        <v>1715</v>
      </c>
      <c r="C1788" s="1" t="s">
        <v>9546</v>
      </c>
      <c r="D1788" s="1" t="s">
        <v>22567</v>
      </c>
      <c r="E1788" s="4" t="s">
        <v>91788</v>
      </c>
      <c r="F1788" s="1" t="s">
        <v>46297</v>
      </c>
      <c r="G1788" s="1" t="s">
        <v>58039</v>
      </c>
      <c r="H1788" s="1" t="s">
        <v>69402</v>
      </c>
    </row>
    <row r="1789" spans="2:8" x14ac:dyDescent="0.25">
      <c r="B1789" s="1" t="s">
        <v>1759</v>
      </c>
      <c r="C1789" s="1" t="s">
        <v>9518</v>
      </c>
      <c r="D1789" s="1" t="s">
        <v>22624</v>
      </c>
      <c r="E1789" s="4" t="s">
        <v>91786</v>
      </c>
      <c r="F1789" s="1" t="s">
        <v>46292</v>
      </c>
      <c r="G1789" s="1" t="s">
        <v>58143</v>
      </c>
      <c r="H1789" s="1" t="s">
        <v>69397</v>
      </c>
    </row>
    <row r="1790" spans="2:8" x14ac:dyDescent="0.25">
      <c r="B1790" s="1" t="s">
        <v>1660</v>
      </c>
      <c r="C1790" s="1" t="s">
        <v>9537</v>
      </c>
      <c r="D1790" s="1" t="s">
        <v>22584</v>
      </c>
      <c r="E1790" s="4" t="s">
        <v>91792</v>
      </c>
      <c r="F1790" s="1" t="s">
        <v>46371</v>
      </c>
      <c r="G1790" s="1" t="s">
        <v>58037</v>
      </c>
      <c r="H1790" s="1" t="s">
        <v>69410</v>
      </c>
    </row>
    <row r="1791" spans="2:8" x14ac:dyDescent="0.25">
      <c r="B1791" s="1" t="s">
        <v>1791</v>
      </c>
      <c r="C1791" s="1" t="s">
        <v>9531</v>
      </c>
      <c r="D1791" s="1" t="s">
        <v>22616</v>
      </c>
      <c r="E1791" s="4" t="s">
        <v>91790</v>
      </c>
      <c r="F1791" s="1" t="s">
        <v>46316</v>
      </c>
      <c r="G1791" s="1" t="s">
        <v>58079</v>
      </c>
      <c r="H1791" s="1" t="s">
        <v>69411</v>
      </c>
    </row>
    <row r="1792" spans="2:8" x14ac:dyDescent="0.25">
      <c r="B1792" s="1" t="s">
        <v>1802</v>
      </c>
      <c r="C1792" s="1" t="s">
        <v>9529</v>
      </c>
      <c r="D1792" s="1" t="s">
        <v>22594</v>
      </c>
      <c r="E1792" s="4" t="s">
        <v>91771</v>
      </c>
      <c r="F1792" s="1" t="s">
        <v>46384</v>
      </c>
      <c r="G1792" s="1" t="s">
        <v>58076</v>
      </c>
      <c r="H1792" s="1" t="s">
        <v>69399</v>
      </c>
    </row>
    <row r="1793" spans="2:8" x14ac:dyDescent="0.25">
      <c r="B1793" s="1" t="s">
        <v>1817</v>
      </c>
      <c r="C1793" s="1" t="s">
        <v>9618</v>
      </c>
      <c r="D1793" s="1" t="s">
        <v>22569</v>
      </c>
      <c r="E1793" s="4" t="s">
        <v>91784</v>
      </c>
      <c r="F1793" s="1" t="s">
        <v>46383</v>
      </c>
      <c r="G1793" s="1" t="s">
        <v>58082</v>
      </c>
      <c r="H1793" s="1" t="s">
        <v>69406</v>
      </c>
    </row>
    <row r="1794" spans="2:8" x14ac:dyDescent="0.25">
      <c r="B1794" s="1" t="s">
        <v>1865</v>
      </c>
      <c r="C1794" s="1" t="s">
        <v>9534</v>
      </c>
      <c r="D1794" s="1" t="s">
        <v>22578</v>
      </c>
      <c r="E1794" s="4" t="s">
        <v>91783</v>
      </c>
      <c r="F1794" s="1" t="s">
        <v>46272</v>
      </c>
      <c r="G1794" s="1" t="s">
        <v>58080</v>
      </c>
      <c r="H1794" s="1" t="s">
        <v>69400</v>
      </c>
    </row>
    <row r="1795" spans="2:8" x14ac:dyDescent="0.25">
      <c r="B1795" s="1" t="s">
        <v>1780</v>
      </c>
      <c r="C1795" s="1" t="s">
        <v>9532</v>
      </c>
      <c r="D1795" s="1" t="s">
        <v>22589</v>
      </c>
      <c r="E1795" s="4" t="s">
        <v>91789</v>
      </c>
      <c r="F1795" s="1" t="s">
        <v>46378</v>
      </c>
      <c r="G1795" s="1" t="s">
        <v>57929</v>
      </c>
      <c r="H1795" s="1" t="s">
        <v>69382</v>
      </c>
    </row>
    <row r="1796" spans="2:8" x14ac:dyDescent="0.25">
      <c r="B1796" s="1" t="s">
        <v>1869</v>
      </c>
      <c r="C1796" s="1" t="s">
        <v>9514</v>
      </c>
      <c r="D1796" s="1" t="s">
        <v>22586</v>
      </c>
      <c r="E1796" s="4" t="s">
        <v>91777</v>
      </c>
      <c r="F1796" s="1" t="s">
        <v>46286</v>
      </c>
      <c r="G1796" s="1" t="s">
        <v>58038</v>
      </c>
      <c r="H1796" s="1" t="s">
        <v>69407</v>
      </c>
    </row>
    <row r="1797" spans="2:8" x14ac:dyDescent="0.25">
      <c r="B1797" s="1" t="s">
        <v>1762</v>
      </c>
      <c r="C1797" s="1" t="s">
        <v>9523</v>
      </c>
      <c r="D1797" s="1" t="s">
        <v>23210</v>
      </c>
      <c r="E1797" s="4" t="s">
        <v>91775</v>
      </c>
      <c r="F1797" s="1" t="s">
        <v>46288</v>
      </c>
      <c r="G1797" s="1" t="s">
        <v>58036</v>
      </c>
      <c r="H1797" s="1" t="s">
        <v>69403</v>
      </c>
    </row>
    <row r="1798" spans="2:8" x14ac:dyDescent="0.25">
      <c r="B1798" s="1" t="s">
        <v>1761</v>
      </c>
      <c r="C1798" s="1" t="s">
        <v>9544</v>
      </c>
      <c r="D1798" s="1" t="s">
        <v>22591</v>
      </c>
      <c r="E1798" s="4" t="s">
        <v>91774</v>
      </c>
      <c r="F1798" s="1" t="s">
        <v>46271</v>
      </c>
      <c r="G1798" s="1" t="s">
        <v>58140</v>
      </c>
      <c r="H1798" s="1" t="s">
        <v>69389</v>
      </c>
    </row>
    <row r="1799" spans="2:8" x14ac:dyDescent="0.25">
      <c r="B1799" s="1" t="s">
        <v>1663</v>
      </c>
      <c r="C1799" s="1" t="s">
        <v>9541</v>
      </c>
      <c r="D1799" s="1" t="s">
        <v>22566</v>
      </c>
      <c r="E1799" s="4" t="s">
        <v>91794</v>
      </c>
      <c r="F1799" s="1" t="s">
        <v>46293</v>
      </c>
      <c r="G1799" s="1" t="s">
        <v>58081</v>
      </c>
      <c r="H1799" s="1" t="s">
        <v>69387</v>
      </c>
    </row>
    <row r="1800" spans="2:8" x14ac:dyDescent="0.25">
      <c r="B1800" s="1" t="s">
        <v>1727</v>
      </c>
      <c r="C1800" s="1" t="s">
        <v>9525</v>
      </c>
      <c r="D1800" s="1" t="s">
        <v>22628</v>
      </c>
      <c r="E1800" s="4" t="s">
        <v>91767</v>
      </c>
      <c r="F1800" s="1" t="s">
        <v>46335</v>
      </c>
      <c r="G1800" s="1" t="s">
        <v>58077</v>
      </c>
      <c r="H1800" s="1" t="s">
        <v>69398</v>
      </c>
    </row>
    <row r="1801" spans="2:8" x14ac:dyDescent="0.25">
      <c r="B1801" s="1" t="s">
        <v>1861</v>
      </c>
      <c r="C1801" s="1" t="s">
        <v>9524</v>
      </c>
      <c r="D1801" s="1" t="s">
        <v>23062</v>
      </c>
      <c r="E1801" s="4" t="s">
        <v>91766</v>
      </c>
      <c r="F1801" s="1" t="s">
        <v>46274</v>
      </c>
      <c r="G1801" s="1" t="s">
        <v>58041</v>
      </c>
      <c r="H1801" s="1" t="s">
        <v>69409</v>
      </c>
    </row>
    <row r="1802" spans="2:8" x14ac:dyDescent="0.25">
      <c r="B1802" s="1" t="s">
        <v>1853</v>
      </c>
      <c r="C1802" s="1" t="s">
        <v>9648</v>
      </c>
      <c r="D1802" s="1" t="s">
        <v>22563</v>
      </c>
      <c r="E1802" s="4" t="s">
        <v>91772</v>
      </c>
      <c r="F1802" s="1" t="s">
        <v>46300</v>
      </c>
      <c r="G1802" s="1" t="s">
        <v>58083</v>
      </c>
      <c r="H1802" s="1" t="s">
        <v>69404</v>
      </c>
    </row>
    <row r="1803" spans="2:8" x14ac:dyDescent="0.25">
      <c r="B1803" s="1" t="s">
        <v>1868</v>
      </c>
      <c r="C1803" s="1" t="s">
        <v>9528</v>
      </c>
      <c r="D1803" s="1" t="s">
        <v>22807</v>
      </c>
      <c r="E1803" s="4" t="s">
        <v>91770</v>
      </c>
      <c r="F1803" s="1" t="s">
        <v>46305</v>
      </c>
      <c r="G1803" s="1" t="s">
        <v>58147</v>
      </c>
      <c r="H1803" s="1" t="s">
        <v>69394</v>
      </c>
    </row>
    <row r="1804" spans="2:8" x14ac:dyDescent="0.25">
      <c r="B1804" s="1" t="s">
        <v>1976</v>
      </c>
      <c r="C1804" s="1" t="s">
        <v>9515</v>
      </c>
      <c r="D1804" s="1" t="s">
        <v>22548</v>
      </c>
      <c r="E1804" s="4" t="s">
        <v>91769</v>
      </c>
      <c r="F1804" s="1" t="s">
        <v>47227</v>
      </c>
      <c r="G1804" s="1" t="s">
        <v>58142</v>
      </c>
      <c r="H1804" s="1" t="s">
        <v>69392</v>
      </c>
    </row>
    <row r="1805" spans="2:8" x14ac:dyDescent="0.25">
      <c r="B1805" s="1" t="s">
        <v>1703</v>
      </c>
      <c r="C1805" s="1" t="s">
        <v>9522</v>
      </c>
      <c r="D1805" s="1" t="s">
        <v>22585</v>
      </c>
      <c r="E1805" s="4" t="s">
        <v>91751</v>
      </c>
      <c r="F1805" s="1" t="s">
        <v>46368</v>
      </c>
      <c r="G1805" s="1" t="s">
        <v>58145</v>
      </c>
      <c r="H1805" s="1" t="s">
        <v>69393</v>
      </c>
    </row>
    <row r="1806" spans="2:8" x14ac:dyDescent="0.25">
      <c r="B1806" s="1" t="s">
        <v>1822</v>
      </c>
      <c r="C1806" s="1" t="s">
        <v>9619</v>
      </c>
      <c r="D1806" s="1" t="s">
        <v>22626</v>
      </c>
      <c r="E1806" s="4" t="s">
        <v>91768</v>
      </c>
      <c r="F1806" s="1" t="s">
        <v>46395</v>
      </c>
      <c r="G1806" s="1" t="s">
        <v>58144</v>
      </c>
      <c r="H1806" s="1" t="s">
        <v>69395</v>
      </c>
    </row>
    <row r="1807" spans="2:8" x14ac:dyDescent="0.25">
      <c r="B1807" s="1" t="s">
        <v>1737</v>
      </c>
      <c r="C1807" s="1" t="s">
        <v>9582</v>
      </c>
      <c r="D1807" s="1" t="s">
        <v>22631</v>
      </c>
      <c r="E1807" s="4" t="s">
        <v>91741</v>
      </c>
      <c r="F1807" s="1" t="s">
        <v>46299</v>
      </c>
      <c r="G1807" s="1" t="s">
        <v>58141</v>
      </c>
      <c r="H1807" s="1" t="s">
        <v>69396</v>
      </c>
    </row>
    <row r="1808" spans="2:8" x14ac:dyDescent="0.25">
      <c r="B1808" s="1" t="s">
        <v>1757</v>
      </c>
      <c r="C1808" s="1" t="s">
        <v>9536</v>
      </c>
      <c r="D1808" s="1" t="s">
        <v>22629</v>
      </c>
      <c r="E1808" s="4" t="s">
        <v>91764</v>
      </c>
      <c r="F1808" s="1" t="s">
        <v>46523</v>
      </c>
      <c r="G1808" s="1" t="s">
        <v>58146</v>
      </c>
      <c r="H1808" s="1" t="s">
        <v>69390</v>
      </c>
    </row>
    <row r="1809" spans="2:8" x14ac:dyDescent="0.25">
      <c r="B1809" s="1" t="s">
        <v>1708</v>
      </c>
      <c r="C1809" s="1" t="s">
        <v>9543</v>
      </c>
      <c r="D1809" s="1" t="s">
        <v>22707</v>
      </c>
      <c r="E1809" s="4" t="s">
        <v>91739</v>
      </c>
      <c r="F1809" s="1" t="s">
        <v>46330</v>
      </c>
      <c r="G1809" s="1" t="s">
        <v>58078</v>
      </c>
      <c r="H1809" s="1" t="s">
        <v>69408</v>
      </c>
    </row>
    <row r="1810" spans="2:8" x14ac:dyDescent="0.25">
      <c r="B1810" s="1" t="s">
        <v>1787</v>
      </c>
      <c r="C1810" s="1" t="s">
        <v>9549</v>
      </c>
      <c r="D1810" s="1" t="s">
        <v>22596</v>
      </c>
      <c r="E1810" s="4" t="s">
        <v>91787</v>
      </c>
      <c r="F1810" s="1" t="s">
        <v>46374</v>
      </c>
      <c r="G1810" s="1" t="s">
        <v>58659</v>
      </c>
      <c r="H1810" s="1" t="s">
        <v>69442</v>
      </c>
    </row>
    <row r="1811" spans="2:8" x14ac:dyDescent="0.25">
      <c r="B1811" s="1" t="s">
        <v>1741</v>
      </c>
      <c r="C1811" s="1" t="s">
        <v>9517</v>
      </c>
      <c r="D1811" s="1" t="s">
        <v>22633</v>
      </c>
      <c r="E1811" s="4" t="s">
        <v>91780</v>
      </c>
      <c r="F1811" s="1" t="s">
        <v>46388</v>
      </c>
      <c r="G1811" s="1" t="s">
        <v>58042</v>
      </c>
      <c r="H1811" s="1" t="s">
        <v>69401</v>
      </c>
    </row>
    <row r="1812" spans="2:8" x14ac:dyDescent="0.25">
      <c r="B1812" s="1" t="s">
        <v>1820</v>
      </c>
      <c r="C1812" s="1" t="s">
        <v>9520</v>
      </c>
      <c r="D1812" s="1" t="s">
        <v>22625</v>
      </c>
      <c r="E1812" s="4" t="s">
        <v>91779</v>
      </c>
      <c r="F1812" s="1" t="s">
        <v>46343</v>
      </c>
      <c r="G1812" s="1" t="s">
        <v>58075</v>
      </c>
      <c r="H1812" s="1" t="s">
        <v>69391</v>
      </c>
    </row>
    <row r="1813" spans="2:8" x14ac:dyDescent="0.25">
      <c r="B1813" s="1" t="s">
        <v>1781</v>
      </c>
      <c r="C1813" s="1" t="s">
        <v>9511</v>
      </c>
      <c r="D1813" s="1" t="s">
        <v>22593</v>
      </c>
      <c r="E1813" s="4" t="s">
        <v>91765</v>
      </c>
      <c r="F1813" s="1" t="s">
        <v>46357</v>
      </c>
      <c r="G1813" s="1" t="s">
        <v>58098</v>
      </c>
      <c r="H1813" s="1" t="s">
        <v>69405</v>
      </c>
    </row>
    <row r="1814" spans="2:8" x14ac:dyDescent="0.25">
      <c r="B1814" s="1" t="s">
        <v>1825</v>
      </c>
      <c r="C1814" s="1" t="s">
        <v>9519</v>
      </c>
      <c r="D1814" s="1" t="s">
        <v>22630</v>
      </c>
      <c r="E1814" s="4" t="s">
        <v>91785</v>
      </c>
      <c r="F1814" s="1" t="s">
        <v>46333</v>
      </c>
      <c r="G1814" s="1" t="s">
        <v>58111</v>
      </c>
      <c r="H1814" s="1" t="s">
        <v>69381</v>
      </c>
    </row>
    <row r="1815" spans="2:8" x14ac:dyDescent="0.25">
      <c r="B1815" s="1" t="s">
        <v>2305</v>
      </c>
      <c r="C1815" s="1" t="s">
        <v>9530</v>
      </c>
      <c r="D1815" s="1" t="s">
        <v>22588</v>
      </c>
      <c r="E1815" s="4" t="s">
        <v>91773</v>
      </c>
      <c r="F1815" s="1" t="s">
        <v>46367</v>
      </c>
      <c r="G1815" s="1" t="s">
        <v>58131</v>
      </c>
      <c r="H1815" s="1" t="s">
        <v>69443</v>
      </c>
    </row>
    <row r="1816" spans="2:8" x14ac:dyDescent="0.25">
      <c r="B1816" s="1" t="s">
        <v>1677</v>
      </c>
      <c r="C1816" s="1" t="s">
        <v>9547</v>
      </c>
      <c r="D1816" s="1" t="s">
        <v>22541</v>
      </c>
      <c r="E1816" s="4" t="s">
        <v>91776</v>
      </c>
      <c r="F1816" s="1" t="s">
        <v>46389</v>
      </c>
      <c r="G1816" s="1" t="s">
        <v>58072</v>
      </c>
      <c r="H1816" s="1" t="s">
        <v>69441</v>
      </c>
    </row>
    <row r="1817" spans="2:8" x14ac:dyDescent="0.25">
      <c r="B1817" s="1" t="s">
        <v>1852</v>
      </c>
      <c r="C1817" s="1" t="s">
        <v>9516</v>
      </c>
      <c r="D1817" s="1" t="s">
        <v>22627</v>
      </c>
      <c r="E1817" s="4" t="s">
        <v>91760</v>
      </c>
      <c r="F1817" s="1" t="s">
        <v>46412</v>
      </c>
      <c r="G1817" s="1" t="s">
        <v>58658</v>
      </c>
      <c r="H1817" s="1" t="s">
        <v>69432</v>
      </c>
    </row>
    <row r="1818" spans="2:8" x14ac:dyDescent="0.25">
      <c r="B1818" s="1" t="s">
        <v>1680</v>
      </c>
      <c r="C1818" s="1" t="s">
        <v>9620</v>
      </c>
      <c r="D1818" s="1" t="s">
        <v>22643</v>
      </c>
      <c r="E1818" s="4" t="s">
        <v>91759</v>
      </c>
      <c r="F1818" s="1" t="s">
        <v>46375</v>
      </c>
      <c r="G1818" s="1" t="s">
        <v>58106</v>
      </c>
      <c r="H1818" s="1" t="s">
        <v>69430</v>
      </c>
    </row>
    <row r="1819" spans="2:8" x14ac:dyDescent="0.25">
      <c r="B1819" s="1" t="s">
        <v>1837</v>
      </c>
      <c r="C1819" s="1" t="s">
        <v>9632</v>
      </c>
      <c r="D1819" s="1" t="s">
        <v>22602</v>
      </c>
      <c r="E1819" s="4" t="s">
        <v>91763</v>
      </c>
      <c r="F1819" s="1" t="s">
        <v>46382</v>
      </c>
      <c r="G1819" s="1" t="s">
        <v>58110</v>
      </c>
      <c r="H1819" s="1" t="s">
        <v>69673</v>
      </c>
    </row>
    <row r="1820" spans="2:8" x14ac:dyDescent="0.25">
      <c r="B1820" s="1" t="s">
        <v>1863</v>
      </c>
      <c r="C1820" s="1" t="s">
        <v>9540</v>
      </c>
      <c r="D1820" s="1" t="s">
        <v>22545</v>
      </c>
      <c r="E1820" s="4" t="s">
        <v>91747</v>
      </c>
      <c r="F1820" s="1" t="s">
        <v>46254</v>
      </c>
      <c r="G1820" s="1" t="s">
        <v>58044</v>
      </c>
      <c r="H1820" s="1" t="s">
        <v>69429</v>
      </c>
    </row>
    <row r="1821" spans="2:8" x14ac:dyDescent="0.25">
      <c r="B1821" s="1" t="s">
        <v>1847</v>
      </c>
      <c r="C1821" s="1" t="s">
        <v>9604</v>
      </c>
      <c r="D1821" s="1" t="s">
        <v>22613</v>
      </c>
      <c r="E1821" s="4" t="s">
        <v>91762</v>
      </c>
      <c r="F1821" s="1" t="s">
        <v>46262</v>
      </c>
      <c r="G1821" s="1" t="s">
        <v>58073</v>
      </c>
      <c r="H1821" s="1" t="s">
        <v>69437</v>
      </c>
    </row>
    <row r="1822" spans="2:8" x14ac:dyDescent="0.25">
      <c r="B1822" s="1" t="s">
        <v>1754</v>
      </c>
      <c r="C1822" s="1" t="s">
        <v>9603</v>
      </c>
      <c r="D1822" s="1" t="s">
        <v>22538</v>
      </c>
      <c r="E1822" s="4" t="s">
        <v>91757</v>
      </c>
      <c r="F1822" s="1" t="s">
        <v>46345</v>
      </c>
      <c r="G1822" s="1" t="s">
        <v>58130</v>
      </c>
      <c r="H1822" s="1" t="s">
        <v>69431</v>
      </c>
    </row>
    <row r="1823" spans="2:8" x14ac:dyDescent="0.25">
      <c r="B1823" s="1" t="s">
        <v>1831</v>
      </c>
      <c r="C1823" s="1" t="s">
        <v>9583</v>
      </c>
      <c r="D1823" s="1" t="s">
        <v>22621</v>
      </c>
      <c r="E1823" s="4" t="s">
        <v>91761</v>
      </c>
      <c r="F1823" s="1" t="s">
        <v>46257</v>
      </c>
      <c r="G1823" s="1" t="s">
        <v>58074</v>
      </c>
      <c r="H1823" s="1" t="s">
        <v>69434</v>
      </c>
    </row>
    <row r="1824" spans="2:8" x14ac:dyDescent="0.25">
      <c r="B1824" s="1" t="s">
        <v>1672</v>
      </c>
      <c r="C1824" s="1" t="s">
        <v>9628</v>
      </c>
      <c r="D1824" s="1" t="s">
        <v>22544</v>
      </c>
      <c r="E1824" s="4" t="s">
        <v>91754</v>
      </c>
      <c r="F1824" s="1" t="s">
        <v>46555</v>
      </c>
      <c r="G1824" s="1" t="s">
        <v>58099</v>
      </c>
      <c r="H1824" s="1" t="s">
        <v>69438</v>
      </c>
    </row>
    <row r="1825" spans="2:8" x14ac:dyDescent="0.25">
      <c r="B1825" s="1" t="s">
        <v>1745</v>
      </c>
      <c r="C1825" s="1" t="s">
        <v>9587</v>
      </c>
      <c r="D1825" s="1" t="s">
        <v>22599</v>
      </c>
      <c r="E1825" s="4" t="s">
        <v>91756</v>
      </c>
      <c r="F1825" s="1" t="s">
        <v>46242</v>
      </c>
      <c r="G1825" s="1" t="s">
        <v>58128</v>
      </c>
      <c r="H1825" s="1" t="s">
        <v>69420</v>
      </c>
    </row>
    <row r="1826" spans="2:8" x14ac:dyDescent="0.25">
      <c r="B1826" s="1" t="s">
        <v>1789</v>
      </c>
      <c r="C1826" s="1" t="s">
        <v>9621</v>
      </c>
      <c r="D1826" s="1" t="s">
        <v>22651</v>
      </c>
      <c r="E1826" s="4" t="s">
        <v>91755</v>
      </c>
      <c r="F1826" s="1" t="s">
        <v>46486</v>
      </c>
      <c r="G1826" s="1" t="s">
        <v>58108</v>
      </c>
      <c r="H1826" s="1" t="s">
        <v>69440</v>
      </c>
    </row>
    <row r="1827" spans="2:8" x14ac:dyDescent="0.25">
      <c r="B1827" s="1" t="s">
        <v>1718</v>
      </c>
      <c r="C1827" s="1" t="s">
        <v>9597</v>
      </c>
      <c r="D1827" s="1" t="s">
        <v>22574</v>
      </c>
      <c r="E1827" s="4" t="s">
        <v>91734</v>
      </c>
      <c r="F1827" s="1" t="s">
        <v>46436</v>
      </c>
      <c r="G1827" s="1" t="s">
        <v>58113</v>
      </c>
      <c r="H1827" s="1" t="s">
        <v>69433</v>
      </c>
    </row>
    <row r="1828" spans="2:8" x14ac:dyDescent="0.25">
      <c r="B1828" s="1" t="s">
        <v>1657</v>
      </c>
      <c r="C1828" s="1" t="s">
        <v>9637</v>
      </c>
      <c r="D1828" s="1" t="s">
        <v>22547</v>
      </c>
      <c r="E1828" s="4" t="s">
        <v>91742</v>
      </c>
      <c r="F1828" s="1" t="s">
        <v>46318</v>
      </c>
      <c r="G1828" s="1" t="s">
        <v>58096</v>
      </c>
      <c r="H1828" s="1" t="s">
        <v>69439</v>
      </c>
    </row>
    <row r="1829" spans="2:8" x14ac:dyDescent="0.25">
      <c r="B1829" s="1" t="s">
        <v>1743</v>
      </c>
      <c r="C1829" s="1" t="s">
        <v>9629</v>
      </c>
      <c r="D1829" s="1" t="s">
        <v>22606</v>
      </c>
      <c r="E1829" s="4" t="s">
        <v>91740</v>
      </c>
      <c r="F1829" s="1" t="s">
        <v>46554</v>
      </c>
      <c r="G1829" s="1" t="s">
        <v>58117</v>
      </c>
      <c r="H1829" s="1" t="s">
        <v>69425</v>
      </c>
    </row>
    <row r="1830" spans="2:8" x14ac:dyDescent="0.25">
      <c r="B1830" s="1" t="s">
        <v>1804</v>
      </c>
      <c r="C1830" s="1" t="s">
        <v>9646</v>
      </c>
      <c r="D1830" s="1" t="s">
        <v>22610</v>
      </c>
      <c r="E1830" s="4" t="s">
        <v>91713</v>
      </c>
      <c r="F1830" s="1" t="s">
        <v>46599</v>
      </c>
      <c r="G1830" s="1" t="s">
        <v>58112</v>
      </c>
      <c r="H1830" s="1" t="s">
        <v>69412</v>
      </c>
    </row>
    <row r="1831" spans="2:8" x14ac:dyDescent="0.25">
      <c r="B1831" s="1" t="s">
        <v>1752</v>
      </c>
      <c r="C1831" s="1" t="s">
        <v>9572</v>
      </c>
      <c r="D1831" s="1" t="s">
        <v>22546</v>
      </c>
      <c r="E1831" s="4" t="s">
        <v>91729</v>
      </c>
      <c r="F1831" s="1" t="s">
        <v>46472</v>
      </c>
      <c r="G1831" s="1" t="s">
        <v>58114</v>
      </c>
      <c r="H1831" s="1" t="s">
        <v>69436</v>
      </c>
    </row>
    <row r="1832" spans="2:8" x14ac:dyDescent="0.25">
      <c r="B1832" s="1" t="s">
        <v>1872</v>
      </c>
      <c r="C1832" s="1" t="s">
        <v>9605</v>
      </c>
      <c r="D1832" s="1" t="s">
        <v>22532</v>
      </c>
      <c r="E1832" s="4" t="s">
        <v>91456</v>
      </c>
      <c r="F1832" s="1" t="s">
        <v>46513</v>
      </c>
      <c r="G1832" s="1" t="s">
        <v>58107</v>
      </c>
      <c r="H1832" s="1" t="s">
        <v>69418</v>
      </c>
    </row>
    <row r="1833" spans="2:8" x14ac:dyDescent="0.25">
      <c r="B1833" s="1" t="s">
        <v>1877</v>
      </c>
      <c r="C1833" s="1" t="s">
        <v>9588</v>
      </c>
      <c r="D1833" s="1" t="s">
        <v>22579</v>
      </c>
      <c r="E1833" s="4" t="s">
        <v>91727</v>
      </c>
      <c r="F1833" s="1" t="s">
        <v>46522</v>
      </c>
      <c r="G1833" s="1" t="s">
        <v>58109</v>
      </c>
      <c r="H1833" s="1" t="s">
        <v>69417</v>
      </c>
    </row>
    <row r="1834" spans="2:8" x14ac:dyDescent="0.25">
      <c r="B1834" s="1" t="s">
        <v>1851</v>
      </c>
      <c r="C1834" s="1" t="s">
        <v>9560</v>
      </c>
      <c r="D1834" s="1" t="s">
        <v>22603</v>
      </c>
      <c r="E1834" s="4" t="s">
        <v>91752</v>
      </c>
      <c r="F1834" s="1" t="s">
        <v>46422</v>
      </c>
      <c r="G1834" s="1" t="s">
        <v>58043</v>
      </c>
      <c r="H1834" s="1" t="s">
        <v>69428</v>
      </c>
    </row>
    <row r="1835" spans="2:8" x14ac:dyDescent="0.25">
      <c r="B1835" s="1" t="s">
        <v>1797</v>
      </c>
      <c r="C1835" s="1" t="s">
        <v>9570</v>
      </c>
      <c r="D1835" s="1" t="s">
        <v>22647</v>
      </c>
      <c r="E1835" s="4" t="s">
        <v>91630</v>
      </c>
      <c r="F1835" s="1" t="s">
        <v>46439</v>
      </c>
      <c r="G1835" s="1" t="s">
        <v>58046</v>
      </c>
      <c r="H1835" s="1" t="s">
        <v>69415</v>
      </c>
    </row>
    <row r="1836" spans="2:8" x14ac:dyDescent="0.25">
      <c r="B1836" s="1" t="s">
        <v>2009</v>
      </c>
      <c r="C1836" s="1" t="s">
        <v>9591</v>
      </c>
      <c r="D1836" s="1" t="s">
        <v>22623</v>
      </c>
      <c r="E1836" s="4" t="s">
        <v>91753</v>
      </c>
      <c r="F1836" s="1" t="s">
        <v>46502</v>
      </c>
      <c r="G1836" s="1" t="s">
        <v>58045</v>
      </c>
      <c r="H1836" s="1" t="s">
        <v>69426</v>
      </c>
    </row>
    <row r="1837" spans="2:8" x14ac:dyDescent="0.25">
      <c r="B1837" s="1" t="s">
        <v>1813</v>
      </c>
      <c r="C1837" s="1" t="s">
        <v>9624</v>
      </c>
      <c r="D1837" s="1" t="s">
        <v>22551</v>
      </c>
      <c r="E1837" s="4" t="s">
        <v>91721</v>
      </c>
      <c r="F1837" s="1" t="s">
        <v>46511</v>
      </c>
      <c r="G1837" s="1" t="s">
        <v>58135</v>
      </c>
      <c r="H1837" s="1" t="s">
        <v>69416</v>
      </c>
    </row>
    <row r="1838" spans="2:8" x14ac:dyDescent="0.25">
      <c r="B1838" s="1" t="s">
        <v>1812</v>
      </c>
      <c r="C1838" s="1" t="s">
        <v>9633</v>
      </c>
      <c r="D1838" s="1" t="s">
        <v>22550</v>
      </c>
      <c r="E1838" s="4" t="s">
        <v>91749</v>
      </c>
      <c r="F1838" s="1" t="s">
        <v>46579</v>
      </c>
      <c r="G1838" s="1" t="s">
        <v>58660</v>
      </c>
      <c r="H1838" s="1" t="s">
        <v>69421</v>
      </c>
    </row>
    <row r="1839" spans="2:8" x14ac:dyDescent="0.25">
      <c r="B1839" s="1" t="s">
        <v>1876</v>
      </c>
      <c r="C1839" s="1" t="s">
        <v>9647</v>
      </c>
      <c r="D1839" s="1" t="s">
        <v>22618</v>
      </c>
      <c r="E1839" s="4" t="s">
        <v>91712</v>
      </c>
      <c r="F1839" s="1" t="s">
        <v>46574</v>
      </c>
      <c r="G1839" s="1" t="s">
        <v>58100</v>
      </c>
      <c r="H1839" s="1" t="s">
        <v>69414</v>
      </c>
    </row>
    <row r="1840" spans="2:8" x14ac:dyDescent="0.25">
      <c r="B1840" s="1" t="s">
        <v>1858</v>
      </c>
      <c r="C1840" s="1" t="s">
        <v>9595</v>
      </c>
      <c r="D1840" s="1" t="s">
        <v>22543</v>
      </c>
      <c r="E1840" s="4" t="s">
        <v>91720</v>
      </c>
      <c r="F1840" s="1" t="s">
        <v>46573</v>
      </c>
      <c r="G1840" s="1" t="s">
        <v>58138</v>
      </c>
      <c r="H1840" s="1" t="s">
        <v>69422</v>
      </c>
    </row>
    <row r="1841" spans="2:8" x14ac:dyDescent="0.25">
      <c r="B1841" s="1" t="s">
        <v>1818</v>
      </c>
      <c r="C1841" s="1" t="s">
        <v>9539</v>
      </c>
      <c r="D1841" s="1" t="s">
        <v>22708</v>
      </c>
      <c r="E1841" s="4" t="s">
        <v>91758</v>
      </c>
      <c r="F1841" s="1" t="s">
        <v>46420</v>
      </c>
      <c r="G1841" s="1" t="s">
        <v>58124</v>
      </c>
      <c r="H1841" s="1" t="s">
        <v>69424</v>
      </c>
    </row>
    <row r="1842" spans="2:8" x14ac:dyDescent="0.25">
      <c r="B1842" s="1" t="s">
        <v>1826</v>
      </c>
      <c r="C1842" s="1" t="s">
        <v>9579</v>
      </c>
      <c r="D1842" s="1" t="s">
        <v>22641</v>
      </c>
      <c r="E1842" s="4" t="s">
        <v>91716</v>
      </c>
      <c r="F1842" s="1" t="s">
        <v>46528</v>
      </c>
      <c r="G1842" s="1" t="s">
        <v>58136</v>
      </c>
      <c r="H1842" s="1" t="s">
        <v>69419</v>
      </c>
    </row>
    <row r="1843" spans="2:8" x14ac:dyDescent="0.25">
      <c r="B1843" s="1" t="s">
        <v>1679</v>
      </c>
      <c r="C1843" s="1" t="s">
        <v>9592</v>
      </c>
      <c r="D1843" s="1" t="s">
        <v>22581</v>
      </c>
      <c r="E1843" s="4" t="s">
        <v>91750</v>
      </c>
      <c r="F1843" s="1" t="s">
        <v>46489</v>
      </c>
      <c r="G1843" s="1" t="s">
        <v>58120</v>
      </c>
      <c r="H1843" s="1" t="s">
        <v>69413</v>
      </c>
    </row>
    <row r="1844" spans="2:8" x14ac:dyDescent="0.25">
      <c r="B1844" s="1" t="s">
        <v>1843</v>
      </c>
      <c r="C1844" s="1" t="s">
        <v>9608</v>
      </c>
      <c r="D1844" s="1" t="s">
        <v>22537</v>
      </c>
      <c r="E1844" s="4" t="s">
        <v>91748</v>
      </c>
      <c r="F1844" s="1" t="s">
        <v>46451</v>
      </c>
      <c r="G1844" s="1" t="s">
        <v>58137</v>
      </c>
      <c r="H1844" s="1" t="s">
        <v>69423</v>
      </c>
    </row>
    <row r="1845" spans="2:8" x14ac:dyDescent="0.25">
      <c r="B1845" s="1" t="s">
        <v>2301</v>
      </c>
      <c r="C1845" s="1" t="s">
        <v>9611</v>
      </c>
      <c r="D1845" s="1" t="s">
        <v>22609</v>
      </c>
      <c r="E1845" s="4" t="s">
        <v>91744</v>
      </c>
      <c r="F1845" s="1" t="s">
        <v>46541</v>
      </c>
      <c r="G1845" s="1" t="s">
        <v>58104</v>
      </c>
      <c r="H1845" s="1" t="s">
        <v>69446</v>
      </c>
    </row>
    <row r="1846" spans="2:8" x14ac:dyDescent="0.25">
      <c r="B1846" s="1" t="s">
        <v>1862</v>
      </c>
      <c r="C1846" s="1" t="s">
        <v>9569</v>
      </c>
      <c r="D1846" s="1" t="s">
        <v>22576</v>
      </c>
      <c r="E1846" s="4" t="s">
        <v>91733</v>
      </c>
      <c r="F1846" s="1" t="s">
        <v>46428</v>
      </c>
      <c r="G1846" s="1" t="s">
        <v>58095</v>
      </c>
      <c r="H1846" s="1" t="s">
        <v>69427</v>
      </c>
    </row>
    <row r="1847" spans="2:8" x14ac:dyDescent="0.25">
      <c r="B1847" s="1" t="s">
        <v>1881</v>
      </c>
      <c r="C1847" s="1" t="s">
        <v>9635</v>
      </c>
      <c r="D1847" s="1" t="s">
        <v>23086</v>
      </c>
      <c r="E1847" s="4" t="s">
        <v>91730</v>
      </c>
      <c r="F1847" s="1" t="s">
        <v>46517</v>
      </c>
      <c r="G1847" s="1" t="s">
        <v>58118</v>
      </c>
      <c r="H1847" s="1" t="s">
        <v>69447</v>
      </c>
    </row>
    <row r="1848" spans="2:8" x14ac:dyDescent="0.25">
      <c r="B1848" s="1" t="s">
        <v>2017</v>
      </c>
      <c r="C1848" s="1" t="s">
        <v>9634</v>
      </c>
      <c r="D1848" s="1" t="s">
        <v>22580</v>
      </c>
      <c r="E1848" s="4" t="s">
        <v>91726</v>
      </c>
      <c r="F1848" s="1" t="s">
        <v>46483</v>
      </c>
      <c r="G1848" s="1" t="s">
        <v>58105</v>
      </c>
      <c r="H1848" s="1" t="s">
        <v>69448</v>
      </c>
    </row>
    <row r="1849" spans="2:8" x14ac:dyDescent="0.25">
      <c r="B1849" s="1" t="s">
        <v>1735</v>
      </c>
      <c r="C1849" s="1" t="s">
        <v>9627</v>
      </c>
      <c r="D1849" s="1" t="s">
        <v>22605</v>
      </c>
      <c r="E1849" s="4" t="s">
        <v>91745</v>
      </c>
      <c r="F1849" s="1" t="s">
        <v>46481</v>
      </c>
      <c r="G1849" s="1" t="s">
        <v>58121</v>
      </c>
      <c r="H1849" s="1" t="s">
        <v>69450</v>
      </c>
    </row>
    <row r="1850" spans="2:8" x14ac:dyDescent="0.25">
      <c r="B1850" s="1" t="s">
        <v>1859</v>
      </c>
      <c r="C1850" s="1" t="s">
        <v>9556</v>
      </c>
      <c r="D1850" s="1" t="s">
        <v>22562</v>
      </c>
      <c r="E1850" s="4" t="s">
        <v>91722</v>
      </c>
      <c r="F1850" s="1" t="s">
        <v>46501</v>
      </c>
      <c r="G1850" s="1" t="s">
        <v>58101</v>
      </c>
      <c r="H1850" s="1" t="s">
        <v>69449</v>
      </c>
    </row>
    <row r="1851" spans="2:8" x14ac:dyDescent="0.25">
      <c r="B1851" s="1" t="s">
        <v>1683</v>
      </c>
      <c r="C1851" s="1" t="s">
        <v>10171</v>
      </c>
      <c r="D1851" s="1" t="s">
        <v>22604</v>
      </c>
      <c r="E1851" s="4" t="s">
        <v>91701</v>
      </c>
      <c r="F1851" s="1" t="s">
        <v>46497</v>
      </c>
      <c r="G1851" s="1" t="s">
        <v>58102</v>
      </c>
      <c r="H1851" s="1" t="s">
        <v>69470</v>
      </c>
    </row>
    <row r="1852" spans="2:8" x14ac:dyDescent="0.25">
      <c r="B1852" s="1" t="s">
        <v>1961</v>
      </c>
      <c r="C1852" s="1" t="s">
        <v>9565</v>
      </c>
      <c r="D1852" s="1" t="s">
        <v>22634</v>
      </c>
      <c r="E1852" s="4" t="s">
        <v>91743</v>
      </c>
      <c r="F1852" s="1" t="s">
        <v>46479</v>
      </c>
      <c r="G1852" s="1" t="s">
        <v>58139</v>
      </c>
      <c r="H1852" s="1" t="s">
        <v>69458</v>
      </c>
    </row>
    <row r="1853" spans="2:8" x14ac:dyDescent="0.25">
      <c r="B1853" s="1" t="s">
        <v>1842</v>
      </c>
      <c r="C1853" s="1" t="s">
        <v>9553</v>
      </c>
      <c r="D1853" s="1" t="s">
        <v>22573</v>
      </c>
      <c r="E1853" s="4" t="s">
        <v>91728</v>
      </c>
      <c r="F1853" s="1" t="s">
        <v>46569</v>
      </c>
      <c r="G1853" s="1" t="s">
        <v>58127</v>
      </c>
      <c r="H1853" s="1" t="s">
        <v>69464</v>
      </c>
    </row>
    <row r="1854" spans="2:8" x14ac:dyDescent="0.25">
      <c r="B1854" s="1" t="s">
        <v>1720</v>
      </c>
      <c r="C1854" s="1" t="s">
        <v>9555</v>
      </c>
      <c r="D1854" s="1" t="s">
        <v>22533</v>
      </c>
      <c r="E1854" s="4" t="s">
        <v>91738</v>
      </c>
      <c r="F1854" s="1" t="s">
        <v>46414</v>
      </c>
      <c r="G1854" s="1" t="s">
        <v>58097</v>
      </c>
      <c r="H1854" s="1" t="s">
        <v>69481</v>
      </c>
    </row>
    <row r="1855" spans="2:8" x14ac:dyDescent="0.25">
      <c r="B1855" s="1" t="s">
        <v>1697</v>
      </c>
      <c r="C1855" s="1" t="s">
        <v>9567</v>
      </c>
      <c r="D1855" s="1" t="s">
        <v>22542</v>
      </c>
      <c r="E1855" s="4" t="s">
        <v>91719</v>
      </c>
      <c r="F1855" s="1" t="s">
        <v>46529</v>
      </c>
      <c r="G1855" s="1" t="s">
        <v>58116</v>
      </c>
      <c r="H1855" s="1" t="s">
        <v>69465</v>
      </c>
    </row>
    <row r="1856" spans="2:8" x14ac:dyDescent="0.25">
      <c r="B1856" s="1" t="s">
        <v>1854</v>
      </c>
      <c r="C1856" s="1" t="s">
        <v>9561</v>
      </c>
      <c r="D1856" s="1" t="s">
        <v>22612</v>
      </c>
      <c r="E1856" s="4" t="s">
        <v>91724</v>
      </c>
      <c r="F1856" s="1" t="s">
        <v>46553</v>
      </c>
      <c r="G1856" s="1" t="s">
        <v>58129</v>
      </c>
      <c r="H1856" s="1" t="s">
        <v>69480</v>
      </c>
    </row>
    <row r="1857" spans="2:8" x14ac:dyDescent="0.25">
      <c r="B1857" s="1" t="s">
        <v>1943</v>
      </c>
      <c r="C1857" s="1" t="s">
        <v>9558</v>
      </c>
      <c r="D1857" s="1" t="s">
        <v>22636</v>
      </c>
      <c r="E1857" s="4" t="s">
        <v>91715</v>
      </c>
      <c r="F1857" s="1" t="s">
        <v>46480</v>
      </c>
      <c r="G1857" s="1" t="s">
        <v>58134</v>
      </c>
      <c r="H1857" s="1" t="s">
        <v>69462</v>
      </c>
    </row>
    <row r="1858" spans="2:8" x14ac:dyDescent="0.25">
      <c r="B1858" s="1" t="s">
        <v>1667</v>
      </c>
      <c r="C1858" s="1" t="s">
        <v>9563</v>
      </c>
      <c r="D1858" s="1" t="s">
        <v>22704</v>
      </c>
      <c r="E1858" s="4" t="s">
        <v>91737</v>
      </c>
      <c r="F1858" s="1" t="s">
        <v>46409</v>
      </c>
      <c r="G1858" s="1" t="s">
        <v>58122</v>
      </c>
      <c r="H1858" s="1" t="s">
        <v>69476</v>
      </c>
    </row>
    <row r="1859" spans="2:8" x14ac:dyDescent="0.25">
      <c r="B1859" s="1" t="s">
        <v>1753</v>
      </c>
      <c r="C1859" s="1" t="s">
        <v>9554</v>
      </c>
      <c r="D1859" s="1" t="s">
        <v>22555</v>
      </c>
      <c r="E1859" s="4" t="s">
        <v>91732</v>
      </c>
      <c r="F1859" s="1" t="s">
        <v>46504</v>
      </c>
      <c r="G1859" s="1" t="s">
        <v>58048</v>
      </c>
      <c r="H1859" s="1" t="s">
        <v>69452</v>
      </c>
    </row>
    <row r="1860" spans="2:8" x14ac:dyDescent="0.25">
      <c r="B1860" s="1" t="s">
        <v>1684</v>
      </c>
      <c r="C1860" s="1" t="s">
        <v>9564</v>
      </c>
      <c r="D1860" s="1" t="s">
        <v>22601</v>
      </c>
      <c r="E1860" s="4" t="s">
        <v>91735</v>
      </c>
      <c r="F1860" s="1" t="s">
        <v>46488</v>
      </c>
      <c r="G1860" s="1" t="s">
        <v>58126</v>
      </c>
      <c r="H1860" s="1" t="s">
        <v>69454</v>
      </c>
    </row>
    <row r="1861" spans="2:8" x14ac:dyDescent="0.25">
      <c r="B1861" s="1" t="s">
        <v>1819</v>
      </c>
      <c r="C1861" s="1" t="s">
        <v>9571</v>
      </c>
      <c r="D1861" s="1" t="s">
        <v>22614</v>
      </c>
      <c r="E1861" s="4" t="s">
        <v>91723</v>
      </c>
      <c r="F1861" s="1" t="s">
        <v>46421</v>
      </c>
      <c r="G1861" s="1" t="s">
        <v>58133</v>
      </c>
      <c r="H1861" s="1" t="s">
        <v>69457</v>
      </c>
    </row>
    <row r="1862" spans="2:8" x14ac:dyDescent="0.25">
      <c r="B1862" s="1" t="s">
        <v>1806</v>
      </c>
      <c r="C1862" s="1" t="s">
        <v>9626</v>
      </c>
      <c r="D1862" s="1" t="s">
        <v>22673</v>
      </c>
      <c r="E1862" s="4" t="s">
        <v>91718</v>
      </c>
      <c r="F1862" s="1" t="s">
        <v>46415</v>
      </c>
      <c r="G1862" s="1" t="s">
        <v>58119</v>
      </c>
      <c r="H1862" s="1" t="s">
        <v>69445</v>
      </c>
    </row>
    <row r="1863" spans="2:8" x14ac:dyDescent="0.25">
      <c r="B1863" s="1" t="s">
        <v>1732</v>
      </c>
      <c r="C1863" s="1" t="s">
        <v>9552</v>
      </c>
      <c r="D1863" s="1" t="s">
        <v>22699</v>
      </c>
      <c r="E1863" s="4" t="s">
        <v>91736</v>
      </c>
      <c r="F1863" s="1" t="s">
        <v>46593</v>
      </c>
      <c r="G1863" s="1" t="s">
        <v>58049</v>
      </c>
      <c r="H1863" s="1" t="s">
        <v>69453</v>
      </c>
    </row>
    <row r="1864" spans="2:8" x14ac:dyDescent="0.25">
      <c r="B1864" s="1" t="s">
        <v>1971</v>
      </c>
      <c r="C1864" s="1" t="s">
        <v>9600</v>
      </c>
      <c r="D1864" s="1" t="s">
        <v>22535</v>
      </c>
      <c r="E1864" s="4" t="s">
        <v>91717</v>
      </c>
      <c r="F1864" s="1" t="s">
        <v>46572</v>
      </c>
      <c r="G1864" s="1" t="s">
        <v>58103</v>
      </c>
      <c r="H1864" s="1" t="s">
        <v>69460</v>
      </c>
    </row>
    <row r="1865" spans="2:8" x14ac:dyDescent="0.25">
      <c r="B1865" s="1" t="s">
        <v>1807</v>
      </c>
      <c r="C1865" s="1" t="s">
        <v>9566</v>
      </c>
      <c r="D1865" s="1" t="s">
        <v>22600</v>
      </c>
      <c r="E1865" s="4" t="s">
        <v>91725</v>
      </c>
      <c r="F1865" s="1" t="s">
        <v>46406</v>
      </c>
      <c r="G1865" s="1" t="s">
        <v>58123</v>
      </c>
      <c r="H1865" s="1" t="s">
        <v>69473</v>
      </c>
    </row>
    <row r="1866" spans="2:8" x14ac:dyDescent="0.25">
      <c r="B1866" s="1" t="s">
        <v>2031</v>
      </c>
      <c r="C1866" s="1" t="s">
        <v>9602</v>
      </c>
      <c r="D1866" s="1" t="s">
        <v>23097</v>
      </c>
      <c r="E1866" s="4" t="s">
        <v>91731</v>
      </c>
      <c r="F1866" s="1" t="s">
        <v>46450</v>
      </c>
      <c r="G1866" s="1" t="s">
        <v>58132</v>
      </c>
      <c r="H1866" s="1" t="s">
        <v>69474</v>
      </c>
    </row>
    <row r="1867" spans="2:8" x14ac:dyDescent="0.25">
      <c r="B1867" s="1" t="s">
        <v>1936</v>
      </c>
      <c r="C1867" s="1" t="s">
        <v>9557</v>
      </c>
      <c r="D1867" s="1" t="s">
        <v>22540</v>
      </c>
      <c r="E1867" s="4" t="s">
        <v>91714</v>
      </c>
      <c r="F1867" s="1" t="s">
        <v>46598</v>
      </c>
      <c r="G1867" s="1" t="s">
        <v>58125</v>
      </c>
      <c r="H1867" s="1" t="s">
        <v>69469</v>
      </c>
    </row>
    <row r="1868" spans="2:8" x14ac:dyDescent="0.25">
      <c r="B1868" s="1" t="s">
        <v>1692</v>
      </c>
      <c r="C1868" s="1" t="s">
        <v>9640</v>
      </c>
      <c r="D1868" s="1" t="s">
        <v>22539</v>
      </c>
      <c r="E1868" s="4" t="s">
        <v>91710</v>
      </c>
      <c r="F1868" s="1" t="s">
        <v>46423</v>
      </c>
      <c r="G1868" s="1" t="s">
        <v>58115</v>
      </c>
      <c r="H1868" s="1" t="s">
        <v>69459</v>
      </c>
    </row>
    <row r="1869" spans="2:8" x14ac:dyDescent="0.25">
      <c r="B1869" s="1" t="s">
        <v>1921</v>
      </c>
      <c r="C1869" s="1" t="s">
        <v>9606</v>
      </c>
      <c r="D1869" s="1" t="s">
        <v>22642</v>
      </c>
      <c r="E1869" s="4" t="s">
        <v>91709</v>
      </c>
      <c r="F1869" s="1" t="s">
        <v>46427</v>
      </c>
      <c r="G1869" s="1" t="s">
        <v>58047</v>
      </c>
      <c r="H1869" s="1" t="s">
        <v>69477</v>
      </c>
    </row>
    <row r="1870" spans="2:8" x14ac:dyDescent="0.25">
      <c r="B1870" s="1" t="s">
        <v>1839</v>
      </c>
      <c r="C1870" s="1" t="s">
        <v>9574</v>
      </c>
      <c r="D1870" s="1" t="s">
        <v>22703</v>
      </c>
      <c r="E1870" s="4" t="s">
        <v>91711</v>
      </c>
      <c r="F1870" s="1" t="s">
        <v>46468</v>
      </c>
      <c r="G1870" s="1" t="s">
        <v>58250</v>
      </c>
      <c r="H1870" s="1" t="s">
        <v>69468</v>
      </c>
    </row>
    <row r="1871" spans="2:8" x14ac:dyDescent="0.25">
      <c r="B1871" s="1" t="s">
        <v>1879</v>
      </c>
      <c r="C1871" s="1" t="s">
        <v>9601</v>
      </c>
      <c r="D1871" s="1" t="s">
        <v>22597</v>
      </c>
      <c r="E1871" s="4" t="s">
        <v>91702</v>
      </c>
      <c r="F1871" s="1" t="s">
        <v>46493</v>
      </c>
      <c r="G1871" s="1" t="s">
        <v>58245</v>
      </c>
      <c r="H1871" s="1" t="s">
        <v>69463</v>
      </c>
    </row>
    <row r="1872" spans="2:8" x14ac:dyDescent="0.25">
      <c r="B1872" s="1" t="s">
        <v>1707</v>
      </c>
      <c r="C1872" s="1" t="s">
        <v>9596</v>
      </c>
      <c r="D1872" s="1" t="s">
        <v>23003</v>
      </c>
      <c r="E1872" s="4" t="s">
        <v>91705</v>
      </c>
      <c r="F1872" s="1" t="s">
        <v>46582</v>
      </c>
      <c r="G1872" s="1" t="s">
        <v>58251</v>
      </c>
      <c r="H1872" s="1" t="s">
        <v>69472</v>
      </c>
    </row>
    <row r="1873" spans="2:8" x14ac:dyDescent="0.25">
      <c r="B1873" s="1" t="s">
        <v>2032</v>
      </c>
      <c r="C1873" s="1" t="s">
        <v>9609</v>
      </c>
      <c r="D1873" s="1" t="s">
        <v>22702</v>
      </c>
      <c r="E1873" s="4" t="s">
        <v>91706</v>
      </c>
      <c r="F1873" s="1" t="s">
        <v>46540</v>
      </c>
      <c r="G1873" s="1" t="s">
        <v>58088</v>
      </c>
      <c r="H1873" s="1" t="s">
        <v>69461</v>
      </c>
    </row>
    <row r="1874" spans="2:8" x14ac:dyDescent="0.25">
      <c r="B1874" s="1" t="s">
        <v>1805</v>
      </c>
      <c r="C1874" s="1" t="s">
        <v>9578</v>
      </c>
      <c r="D1874" s="1" t="s">
        <v>22598</v>
      </c>
      <c r="E1874" s="4" t="s">
        <v>91704</v>
      </c>
      <c r="F1874" s="1" t="s">
        <v>46591</v>
      </c>
      <c r="G1874" s="1" t="s">
        <v>58087</v>
      </c>
      <c r="H1874" s="1" t="s">
        <v>69444</v>
      </c>
    </row>
    <row r="1875" spans="2:8" x14ac:dyDescent="0.25">
      <c r="B1875" s="1" t="s">
        <v>1994</v>
      </c>
      <c r="C1875" s="1" t="s">
        <v>9598</v>
      </c>
      <c r="D1875" s="1" t="s">
        <v>22725</v>
      </c>
      <c r="E1875" s="4" t="s">
        <v>91703</v>
      </c>
      <c r="F1875" s="1" t="s">
        <v>46448</v>
      </c>
      <c r="G1875" s="1" t="s">
        <v>58093</v>
      </c>
      <c r="H1875" s="1" t="s">
        <v>69455</v>
      </c>
    </row>
    <row r="1876" spans="2:8" x14ac:dyDescent="0.25">
      <c r="B1876" s="1" t="s">
        <v>1973</v>
      </c>
      <c r="C1876" s="1" t="s">
        <v>9639</v>
      </c>
      <c r="D1876" s="1" t="s">
        <v>22718</v>
      </c>
      <c r="E1876" s="4" t="s">
        <v>91707</v>
      </c>
      <c r="F1876" s="1" t="s">
        <v>46461</v>
      </c>
      <c r="G1876" s="1" t="s">
        <v>58326</v>
      </c>
      <c r="H1876" s="1" t="s">
        <v>69451</v>
      </c>
    </row>
    <row r="1877" spans="2:8" x14ac:dyDescent="0.25">
      <c r="B1877" s="1" t="s">
        <v>1917</v>
      </c>
      <c r="C1877" s="1" t="s">
        <v>9568</v>
      </c>
      <c r="D1877" s="1" t="s">
        <v>22684</v>
      </c>
      <c r="E1877" s="4" t="s">
        <v>91700</v>
      </c>
      <c r="F1877" s="1" t="s">
        <v>46577</v>
      </c>
      <c r="G1877" s="1" t="s">
        <v>58247</v>
      </c>
      <c r="H1877" s="1" t="s">
        <v>69478</v>
      </c>
    </row>
    <row r="1878" spans="2:8" x14ac:dyDescent="0.25">
      <c r="B1878" s="1" t="s">
        <v>1788</v>
      </c>
      <c r="C1878" s="1" t="s">
        <v>9585</v>
      </c>
      <c r="D1878" s="1" t="s">
        <v>22659</v>
      </c>
      <c r="E1878" s="4" t="s">
        <v>91680</v>
      </c>
      <c r="F1878" s="1" t="s">
        <v>46460</v>
      </c>
      <c r="G1878" s="1" t="s">
        <v>58244</v>
      </c>
      <c r="H1878" s="1" t="s">
        <v>69467</v>
      </c>
    </row>
    <row r="1879" spans="2:8" x14ac:dyDescent="0.25">
      <c r="B1879" s="1" t="s">
        <v>1785</v>
      </c>
      <c r="C1879" s="1" t="s">
        <v>9559</v>
      </c>
      <c r="D1879" s="1" t="s">
        <v>22681</v>
      </c>
      <c r="E1879" s="4" t="s">
        <v>91667</v>
      </c>
      <c r="F1879" s="1" t="s">
        <v>46539</v>
      </c>
      <c r="G1879" s="1" t="s">
        <v>58249</v>
      </c>
      <c r="H1879" s="1" t="s">
        <v>69466</v>
      </c>
    </row>
    <row r="1880" spans="2:8" x14ac:dyDescent="0.25">
      <c r="B1880" s="1" t="s">
        <v>1748</v>
      </c>
      <c r="C1880" s="1" t="s">
        <v>9573</v>
      </c>
      <c r="D1880" s="1" t="s">
        <v>22692</v>
      </c>
      <c r="E1880" s="4" t="s">
        <v>91665</v>
      </c>
      <c r="F1880" s="1" t="s">
        <v>46535</v>
      </c>
      <c r="G1880" s="1" t="s">
        <v>58092</v>
      </c>
      <c r="H1880" s="1" t="s">
        <v>69479</v>
      </c>
    </row>
    <row r="1881" spans="2:8" x14ac:dyDescent="0.25">
      <c r="B1881" s="1" t="s">
        <v>1773</v>
      </c>
      <c r="C1881" s="1" t="s">
        <v>9575</v>
      </c>
      <c r="D1881" s="1" t="s">
        <v>22656</v>
      </c>
      <c r="E1881" s="4" t="s">
        <v>91682</v>
      </c>
      <c r="F1881" s="1" t="s">
        <v>46547</v>
      </c>
      <c r="G1881" s="1" t="s">
        <v>58090</v>
      </c>
      <c r="H1881" s="1" t="s">
        <v>69482</v>
      </c>
    </row>
    <row r="1882" spans="2:8" x14ac:dyDescent="0.25">
      <c r="B1882" s="1" t="s">
        <v>1776</v>
      </c>
      <c r="C1882" s="1" t="s">
        <v>9562</v>
      </c>
      <c r="D1882" s="1" t="s">
        <v>22683</v>
      </c>
      <c r="E1882" s="4" t="s">
        <v>91621</v>
      </c>
      <c r="F1882" s="1" t="s">
        <v>46575</v>
      </c>
      <c r="G1882" s="1" t="s">
        <v>58085</v>
      </c>
      <c r="H1882" s="1" t="s">
        <v>69471</v>
      </c>
    </row>
    <row r="1883" spans="2:8" x14ac:dyDescent="0.25">
      <c r="B1883" s="1" t="s">
        <v>1975</v>
      </c>
      <c r="C1883" s="1" t="s">
        <v>9638</v>
      </c>
      <c r="D1883" s="1" t="s">
        <v>22714</v>
      </c>
      <c r="E1883" s="4" t="s">
        <v>91681</v>
      </c>
      <c r="F1883" s="1" t="s">
        <v>46549</v>
      </c>
      <c r="G1883" s="1" t="s">
        <v>58086</v>
      </c>
      <c r="H1883" s="1" t="s">
        <v>69456</v>
      </c>
    </row>
    <row r="1884" spans="2:8" x14ac:dyDescent="0.25">
      <c r="B1884" s="1" t="s">
        <v>1898</v>
      </c>
      <c r="C1884" s="1" t="s">
        <v>9615</v>
      </c>
      <c r="D1884" s="1" t="s">
        <v>22640</v>
      </c>
      <c r="E1884" s="4" t="s">
        <v>91693</v>
      </c>
      <c r="F1884" s="1" t="s">
        <v>46559</v>
      </c>
      <c r="G1884" s="1" t="s">
        <v>58091</v>
      </c>
      <c r="H1884" s="1" t="s">
        <v>69475</v>
      </c>
    </row>
    <row r="1885" spans="2:8" x14ac:dyDescent="0.25">
      <c r="B1885" s="1" t="s">
        <v>1935</v>
      </c>
      <c r="C1885" s="1" t="s">
        <v>9645</v>
      </c>
      <c r="D1885" s="1" t="s">
        <v>22687</v>
      </c>
      <c r="E1885" s="4" t="s">
        <v>91692</v>
      </c>
      <c r="F1885" s="1" t="s">
        <v>46443</v>
      </c>
      <c r="G1885" s="1" t="s">
        <v>58324</v>
      </c>
      <c r="H1885" s="1" t="s">
        <v>69484</v>
      </c>
    </row>
    <row r="1886" spans="2:8" x14ac:dyDescent="0.25">
      <c r="B1886" s="1" t="s">
        <v>1963</v>
      </c>
      <c r="C1886" s="1" t="s">
        <v>9610</v>
      </c>
      <c r="D1886" s="1" t="s">
        <v>22650</v>
      </c>
      <c r="E1886" s="4" t="s">
        <v>91687</v>
      </c>
      <c r="F1886" s="1" t="s">
        <v>46566</v>
      </c>
      <c r="G1886" s="1" t="s">
        <v>58089</v>
      </c>
      <c r="H1886" s="1" t="s">
        <v>69492</v>
      </c>
    </row>
    <row r="1887" spans="2:8" x14ac:dyDescent="0.25">
      <c r="B1887" s="1" t="s">
        <v>1670</v>
      </c>
      <c r="C1887" s="1" t="s">
        <v>9576</v>
      </c>
      <c r="D1887" s="1" t="s">
        <v>22660</v>
      </c>
      <c r="E1887" s="4" t="s">
        <v>91688</v>
      </c>
      <c r="F1887" s="1" t="s">
        <v>46482</v>
      </c>
      <c r="G1887" s="1" t="s">
        <v>58327</v>
      </c>
      <c r="H1887" s="1" t="s">
        <v>69490</v>
      </c>
    </row>
    <row r="1888" spans="2:8" x14ac:dyDescent="0.25">
      <c r="B1888" s="1" t="s">
        <v>2302</v>
      </c>
      <c r="C1888" s="1" t="s">
        <v>9612</v>
      </c>
      <c r="D1888" s="1" t="s">
        <v>22663</v>
      </c>
      <c r="E1888" s="4" t="s">
        <v>91661</v>
      </c>
      <c r="F1888" s="1" t="s">
        <v>46469</v>
      </c>
      <c r="G1888" s="1" t="s">
        <v>58246</v>
      </c>
      <c r="H1888" s="1" t="s">
        <v>69499</v>
      </c>
    </row>
    <row r="1889" spans="2:8" x14ac:dyDescent="0.25">
      <c r="B1889" s="1" t="s">
        <v>1915</v>
      </c>
      <c r="C1889" s="1" t="s">
        <v>9644</v>
      </c>
      <c r="D1889" s="1" t="s">
        <v>22674</v>
      </c>
      <c r="E1889" s="4" t="s">
        <v>91678</v>
      </c>
      <c r="F1889" s="1" t="s">
        <v>46564</v>
      </c>
      <c r="G1889" s="1" t="s">
        <v>58248</v>
      </c>
      <c r="H1889" s="1" t="s">
        <v>69496</v>
      </c>
    </row>
    <row r="1890" spans="2:8" x14ac:dyDescent="0.25">
      <c r="B1890" s="1" t="s">
        <v>1977</v>
      </c>
      <c r="C1890" s="1" t="s">
        <v>9641</v>
      </c>
      <c r="D1890" s="1" t="s">
        <v>22728</v>
      </c>
      <c r="E1890" s="4" t="s">
        <v>91698</v>
      </c>
      <c r="F1890" s="1" t="s">
        <v>46585</v>
      </c>
      <c r="G1890" s="1" t="s">
        <v>58325</v>
      </c>
      <c r="H1890" s="1" t="s">
        <v>69512</v>
      </c>
    </row>
    <row r="1891" spans="2:8" x14ac:dyDescent="0.25">
      <c r="B1891" s="1" t="s">
        <v>1867</v>
      </c>
      <c r="C1891" s="1" t="s">
        <v>9616</v>
      </c>
      <c r="D1891" s="1" t="s">
        <v>22694</v>
      </c>
      <c r="E1891" s="4" t="s">
        <v>91696</v>
      </c>
      <c r="F1891" s="1" t="s">
        <v>46532</v>
      </c>
      <c r="G1891" s="1" t="s">
        <v>58285</v>
      </c>
      <c r="H1891" s="1" t="s">
        <v>69483</v>
      </c>
    </row>
    <row r="1892" spans="2:8" x14ac:dyDescent="0.25">
      <c r="B1892" s="1" t="s">
        <v>1946</v>
      </c>
      <c r="C1892" s="1" t="s">
        <v>9589</v>
      </c>
      <c r="D1892" s="1" t="s">
        <v>22649</v>
      </c>
      <c r="E1892" s="4" t="s">
        <v>91695</v>
      </c>
      <c r="F1892" s="1" t="s">
        <v>46578</v>
      </c>
      <c r="G1892" s="1" t="s">
        <v>58282</v>
      </c>
      <c r="H1892" s="1" t="s">
        <v>69511</v>
      </c>
    </row>
    <row r="1893" spans="2:8" x14ac:dyDescent="0.25">
      <c r="B1893" s="1" t="s">
        <v>1986</v>
      </c>
      <c r="C1893" s="1" t="s">
        <v>9580</v>
      </c>
      <c r="D1893" s="1" t="s">
        <v>22678</v>
      </c>
      <c r="E1893" s="4" t="s">
        <v>91699</v>
      </c>
      <c r="F1893" s="1" t="s">
        <v>46556</v>
      </c>
      <c r="G1893" s="1" t="s">
        <v>58284</v>
      </c>
      <c r="H1893" s="1" t="s">
        <v>69506</v>
      </c>
    </row>
    <row r="1894" spans="2:8" x14ac:dyDescent="0.25">
      <c r="B1894" s="1" t="s">
        <v>1774</v>
      </c>
      <c r="C1894" s="1" t="s">
        <v>9607</v>
      </c>
      <c r="D1894" s="1" t="s">
        <v>22667</v>
      </c>
      <c r="E1894" s="4" t="s">
        <v>91694</v>
      </c>
      <c r="F1894" s="1" t="s">
        <v>46588</v>
      </c>
      <c r="G1894" s="1" t="s">
        <v>58300</v>
      </c>
      <c r="H1894" s="1" t="s">
        <v>69508</v>
      </c>
    </row>
    <row r="1895" spans="2:8" x14ac:dyDescent="0.25">
      <c r="B1895" s="1" t="s">
        <v>1870</v>
      </c>
      <c r="C1895" s="1" t="s">
        <v>9614</v>
      </c>
      <c r="D1895" s="1" t="s">
        <v>22691</v>
      </c>
      <c r="E1895" s="4" t="s">
        <v>91697</v>
      </c>
      <c r="F1895" s="1" t="s">
        <v>46500</v>
      </c>
      <c r="G1895" s="1" t="s">
        <v>58213</v>
      </c>
      <c r="H1895" s="1" t="s">
        <v>69513</v>
      </c>
    </row>
    <row r="1896" spans="2:8" x14ac:dyDescent="0.25">
      <c r="B1896" s="1" t="s">
        <v>1758</v>
      </c>
      <c r="C1896" s="1" t="s">
        <v>9593</v>
      </c>
      <c r="D1896" s="1" t="s">
        <v>22713</v>
      </c>
      <c r="E1896" s="4" t="s">
        <v>91645</v>
      </c>
      <c r="F1896" s="1" t="s">
        <v>46462</v>
      </c>
      <c r="G1896" s="1" t="s">
        <v>58176</v>
      </c>
      <c r="H1896" s="1" t="s">
        <v>69501</v>
      </c>
    </row>
    <row r="1897" spans="2:8" x14ac:dyDescent="0.25">
      <c r="B1897" s="1" t="s">
        <v>1904</v>
      </c>
      <c r="C1897" s="1" t="s">
        <v>9594</v>
      </c>
      <c r="D1897" s="1" t="s">
        <v>22676</v>
      </c>
      <c r="E1897" s="4" t="s">
        <v>91686</v>
      </c>
      <c r="F1897" s="1" t="s">
        <v>46413</v>
      </c>
      <c r="G1897" s="1" t="s">
        <v>58212</v>
      </c>
      <c r="H1897" s="1" t="s">
        <v>69507</v>
      </c>
    </row>
    <row r="1898" spans="2:8" x14ac:dyDescent="0.25">
      <c r="B1898" s="1" t="s">
        <v>1990</v>
      </c>
      <c r="C1898" s="1" t="s">
        <v>9622</v>
      </c>
      <c r="D1898" s="1" t="s">
        <v>22693</v>
      </c>
      <c r="E1898" s="4" t="s">
        <v>91669</v>
      </c>
      <c r="F1898" s="1" t="s">
        <v>46435</v>
      </c>
      <c r="G1898" s="1" t="s">
        <v>58269</v>
      </c>
      <c r="H1898" s="1" t="s">
        <v>69489</v>
      </c>
    </row>
    <row r="1899" spans="2:8" x14ac:dyDescent="0.25">
      <c r="B1899" s="1" t="s">
        <v>1882</v>
      </c>
      <c r="C1899" s="1" t="s">
        <v>9590</v>
      </c>
      <c r="D1899" s="1" t="s">
        <v>22712</v>
      </c>
      <c r="E1899" s="4" t="s">
        <v>91691</v>
      </c>
      <c r="F1899" s="1" t="s">
        <v>46470</v>
      </c>
      <c r="G1899" s="1" t="s">
        <v>58303</v>
      </c>
      <c r="H1899" s="1" t="s">
        <v>69493</v>
      </c>
    </row>
    <row r="1900" spans="2:8" x14ac:dyDescent="0.25">
      <c r="B1900" s="1" t="s">
        <v>2029</v>
      </c>
      <c r="C1900" s="1" t="s">
        <v>9613</v>
      </c>
      <c r="D1900" s="1" t="s">
        <v>22710</v>
      </c>
      <c r="E1900" s="4" t="s">
        <v>91690</v>
      </c>
      <c r="F1900" s="1" t="s">
        <v>46438</v>
      </c>
      <c r="G1900" s="1" t="s">
        <v>58296</v>
      </c>
      <c r="H1900" s="1" t="s">
        <v>69502</v>
      </c>
    </row>
    <row r="1901" spans="2:8" x14ac:dyDescent="0.25">
      <c r="B1901" s="1" t="s">
        <v>1916</v>
      </c>
      <c r="C1901" s="1" t="s">
        <v>9741</v>
      </c>
      <c r="D1901" s="1" t="s">
        <v>22637</v>
      </c>
      <c r="E1901" s="4" t="s">
        <v>91679</v>
      </c>
      <c r="F1901" s="1" t="s">
        <v>46464</v>
      </c>
      <c r="G1901" s="1" t="s">
        <v>58302</v>
      </c>
      <c r="H1901" s="1" t="s">
        <v>69487</v>
      </c>
    </row>
    <row r="1902" spans="2:8" x14ac:dyDescent="0.25">
      <c r="B1902" s="1" t="s">
        <v>1960</v>
      </c>
      <c r="C1902" s="1" t="s">
        <v>9662</v>
      </c>
      <c r="D1902" s="1" t="s">
        <v>22666</v>
      </c>
      <c r="E1902" s="4" t="s">
        <v>91658</v>
      </c>
      <c r="F1902" s="1" t="s">
        <v>46441</v>
      </c>
      <c r="G1902" s="1" t="s">
        <v>58265</v>
      </c>
      <c r="H1902" s="1" t="s">
        <v>69485</v>
      </c>
    </row>
    <row r="1903" spans="2:8" x14ac:dyDescent="0.25">
      <c r="B1903" s="1" t="s">
        <v>2041</v>
      </c>
      <c r="C1903" s="1" t="s">
        <v>9636</v>
      </c>
      <c r="D1903" s="1" t="s">
        <v>22648</v>
      </c>
      <c r="E1903" s="4" t="s">
        <v>91646</v>
      </c>
      <c r="F1903" s="1" t="s">
        <v>46485</v>
      </c>
      <c r="G1903" s="1" t="s">
        <v>58287</v>
      </c>
      <c r="H1903" s="1" t="s">
        <v>69504</v>
      </c>
    </row>
    <row r="1904" spans="2:8" x14ac:dyDescent="0.25">
      <c r="B1904" s="1" t="s">
        <v>2018</v>
      </c>
      <c r="C1904" s="1" t="s">
        <v>9586</v>
      </c>
      <c r="D1904" s="1" t="s">
        <v>22671</v>
      </c>
      <c r="E1904" s="4" t="s">
        <v>91677</v>
      </c>
      <c r="F1904" s="1" t="s">
        <v>46418</v>
      </c>
      <c r="G1904" s="1" t="s">
        <v>58152</v>
      </c>
      <c r="H1904" s="1" t="s">
        <v>69491</v>
      </c>
    </row>
    <row r="1905" spans="2:8" x14ac:dyDescent="0.25">
      <c r="B1905" s="1" t="s">
        <v>1985</v>
      </c>
      <c r="C1905" s="1" t="s">
        <v>9577</v>
      </c>
      <c r="D1905" s="1" t="s">
        <v>22664</v>
      </c>
      <c r="E1905" s="4" t="s">
        <v>91675</v>
      </c>
      <c r="F1905" s="1" t="s">
        <v>46425</v>
      </c>
      <c r="G1905" s="1" t="s">
        <v>58219</v>
      </c>
      <c r="H1905" s="1" t="s">
        <v>69503</v>
      </c>
    </row>
    <row r="1906" spans="2:8" x14ac:dyDescent="0.25">
      <c r="B1906" s="1" t="s">
        <v>1942</v>
      </c>
      <c r="C1906" s="1" t="s">
        <v>9698</v>
      </c>
      <c r="D1906" s="1" t="s">
        <v>22668</v>
      </c>
      <c r="E1906" s="4" t="s">
        <v>91683</v>
      </c>
      <c r="F1906" s="1" t="s">
        <v>46508</v>
      </c>
      <c r="G1906" s="1" t="s">
        <v>58184</v>
      </c>
      <c r="H1906" s="1" t="s">
        <v>69488</v>
      </c>
    </row>
    <row r="1907" spans="2:8" x14ac:dyDescent="0.25">
      <c r="B1907" s="1" t="s">
        <v>2003</v>
      </c>
      <c r="C1907" s="1" t="s">
        <v>9625</v>
      </c>
      <c r="D1907" s="1" t="s">
        <v>22675</v>
      </c>
      <c r="E1907" s="4" t="s">
        <v>91685</v>
      </c>
      <c r="F1907" s="1" t="s">
        <v>46597</v>
      </c>
      <c r="G1907" s="1" t="s">
        <v>58230</v>
      </c>
      <c r="H1907" s="1" t="s">
        <v>69500</v>
      </c>
    </row>
    <row r="1908" spans="2:8" x14ac:dyDescent="0.25">
      <c r="B1908" s="1" t="s">
        <v>1947</v>
      </c>
      <c r="C1908" s="1" t="s">
        <v>9581</v>
      </c>
      <c r="D1908" s="1" t="s">
        <v>22706</v>
      </c>
      <c r="E1908" s="4" t="s">
        <v>91684</v>
      </c>
      <c r="F1908" s="1" t="s">
        <v>46546</v>
      </c>
      <c r="G1908" s="1" t="s">
        <v>58236</v>
      </c>
      <c r="H1908" s="1" t="s">
        <v>69541</v>
      </c>
    </row>
    <row r="1909" spans="2:8" x14ac:dyDescent="0.25">
      <c r="B1909" s="1" t="s">
        <v>2000</v>
      </c>
      <c r="C1909" s="1" t="s">
        <v>9599</v>
      </c>
      <c r="D1909" s="1" t="s">
        <v>22652</v>
      </c>
      <c r="E1909" s="4" t="s">
        <v>91653</v>
      </c>
      <c r="F1909" s="1" t="s">
        <v>46519</v>
      </c>
      <c r="G1909" s="1" t="s">
        <v>58281</v>
      </c>
      <c r="H1909" s="1" t="s">
        <v>69498</v>
      </c>
    </row>
    <row r="1910" spans="2:8" x14ac:dyDescent="0.25">
      <c r="B1910" s="1" t="s">
        <v>2010</v>
      </c>
      <c r="C1910" s="1" t="s">
        <v>9643</v>
      </c>
      <c r="D1910" s="1" t="s">
        <v>22665</v>
      </c>
      <c r="E1910" s="4" t="s">
        <v>91689</v>
      </c>
      <c r="F1910" s="1" t="s">
        <v>46717</v>
      </c>
      <c r="G1910" s="1" t="s">
        <v>58164</v>
      </c>
      <c r="H1910" s="1" t="s">
        <v>69509</v>
      </c>
    </row>
    <row r="1911" spans="2:8" x14ac:dyDescent="0.25">
      <c r="B1911" s="1" t="s">
        <v>2043</v>
      </c>
      <c r="C1911" s="1" t="s">
        <v>9630</v>
      </c>
      <c r="D1911" s="1" t="s">
        <v>22670</v>
      </c>
      <c r="E1911" s="4" t="s">
        <v>91663</v>
      </c>
      <c r="F1911" s="1" t="s">
        <v>46550</v>
      </c>
      <c r="G1911" s="1" t="s">
        <v>58208</v>
      </c>
      <c r="H1911" s="1" t="s">
        <v>69486</v>
      </c>
    </row>
    <row r="1912" spans="2:8" x14ac:dyDescent="0.25">
      <c r="B1912" s="1" t="s">
        <v>1962</v>
      </c>
      <c r="C1912" s="1" t="s">
        <v>9723</v>
      </c>
      <c r="D1912" s="1" t="s">
        <v>22669</v>
      </c>
      <c r="E1912" s="4" t="s">
        <v>91676</v>
      </c>
      <c r="F1912" s="1" t="s">
        <v>46449</v>
      </c>
      <c r="G1912" s="1" t="s">
        <v>58190</v>
      </c>
      <c r="H1912" s="1" t="s">
        <v>69497</v>
      </c>
    </row>
    <row r="1913" spans="2:8" x14ac:dyDescent="0.25">
      <c r="B1913" s="1" t="s">
        <v>2039</v>
      </c>
      <c r="C1913" s="1" t="s">
        <v>9584</v>
      </c>
      <c r="D1913" s="1" t="s">
        <v>22639</v>
      </c>
      <c r="E1913" s="4" t="s">
        <v>91644</v>
      </c>
      <c r="F1913" s="1" t="s">
        <v>46557</v>
      </c>
      <c r="G1913" s="1" t="s">
        <v>58264</v>
      </c>
      <c r="H1913" s="1" t="s">
        <v>69494</v>
      </c>
    </row>
    <row r="1914" spans="2:8" x14ac:dyDescent="0.25">
      <c r="B1914" s="1" t="s">
        <v>1888</v>
      </c>
      <c r="C1914" s="1" t="s">
        <v>9623</v>
      </c>
      <c r="D1914" s="1" t="s">
        <v>22677</v>
      </c>
      <c r="E1914" s="4" t="s">
        <v>91662</v>
      </c>
      <c r="F1914" s="1" t="s">
        <v>46475</v>
      </c>
      <c r="G1914" s="1" t="s">
        <v>58311</v>
      </c>
      <c r="H1914" s="1" t="s">
        <v>69505</v>
      </c>
    </row>
    <row r="1915" spans="2:8" x14ac:dyDescent="0.25">
      <c r="B1915" s="1" t="s">
        <v>1984</v>
      </c>
      <c r="C1915" s="1" t="s">
        <v>9746</v>
      </c>
      <c r="D1915" s="1" t="s">
        <v>22662</v>
      </c>
      <c r="E1915" s="4" t="s">
        <v>91660</v>
      </c>
      <c r="F1915" s="1" t="s">
        <v>46538</v>
      </c>
      <c r="G1915" s="1" t="s">
        <v>58150</v>
      </c>
      <c r="H1915" s="1" t="s">
        <v>69510</v>
      </c>
    </row>
    <row r="1916" spans="2:8" x14ac:dyDescent="0.25">
      <c r="B1916" s="1" t="s">
        <v>1949</v>
      </c>
      <c r="C1916" s="1" t="s">
        <v>9673</v>
      </c>
      <c r="D1916" s="1" t="s">
        <v>23056</v>
      </c>
      <c r="E1916" s="4" t="s">
        <v>91674</v>
      </c>
      <c r="F1916" s="1" t="s">
        <v>46580</v>
      </c>
      <c r="G1916" s="1" t="s">
        <v>58177</v>
      </c>
      <c r="H1916" s="1" t="s">
        <v>69495</v>
      </c>
    </row>
    <row r="1917" spans="2:8" x14ac:dyDescent="0.25">
      <c r="B1917" s="1" t="s">
        <v>1969</v>
      </c>
      <c r="C1917" s="1" t="s">
        <v>9642</v>
      </c>
      <c r="D1917" s="1" t="s">
        <v>22672</v>
      </c>
      <c r="E1917" s="4" t="s">
        <v>91673</v>
      </c>
      <c r="F1917" s="1" t="s">
        <v>46571</v>
      </c>
      <c r="G1917" s="1" t="s">
        <v>58166</v>
      </c>
      <c r="H1917" s="1" t="s">
        <v>69547</v>
      </c>
    </row>
    <row r="1918" spans="2:8" x14ac:dyDescent="0.25">
      <c r="B1918" s="1" t="s">
        <v>2007</v>
      </c>
      <c r="C1918" s="1" t="s">
        <v>9631</v>
      </c>
      <c r="D1918" s="1" t="s">
        <v>22645</v>
      </c>
      <c r="E1918" s="4" t="s">
        <v>91659</v>
      </c>
      <c r="F1918" s="1" t="s">
        <v>46533</v>
      </c>
      <c r="G1918" s="1" t="s">
        <v>58224</v>
      </c>
      <c r="H1918" s="1" t="s">
        <v>69529</v>
      </c>
    </row>
    <row r="1919" spans="2:8" x14ac:dyDescent="0.25">
      <c r="B1919" s="1" t="s">
        <v>2170</v>
      </c>
      <c r="C1919" s="1" t="s">
        <v>9661</v>
      </c>
      <c r="D1919" s="1" t="s">
        <v>22705</v>
      </c>
      <c r="E1919" s="4" t="s">
        <v>91656</v>
      </c>
      <c r="F1919" s="1" t="s">
        <v>46506</v>
      </c>
      <c r="G1919" s="1" t="s">
        <v>58277</v>
      </c>
      <c r="H1919" s="1" t="s">
        <v>69521</v>
      </c>
    </row>
    <row r="1920" spans="2:8" x14ac:dyDescent="0.25">
      <c r="B1920" s="1" t="s">
        <v>1964</v>
      </c>
      <c r="C1920" s="1" t="s">
        <v>9679</v>
      </c>
      <c r="D1920" s="1" t="s">
        <v>22638</v>
      </c>
      <c r="E1920" s="4" t="s">
        <v>91672</v>
      </c>
      <c r="F1920" s="1" t="s">
        <v>46596</v>
      </c>
      <c r="G1920" s="1" t="s">
        <v>58209</v>
      </c>
      <c r="H1920" s="1" t="s">
        <v>69515</v>
      </c>
    </row>
    <row r="1921" spans="2:8" x14ac:dyDescent="0.25">
      <c r="B1921" s="1" t="s">
        <v>2044</v>
      </c>
      <c r="C1921" s="1" t="s">
        <v>9738</v>
      </c>
      <c r="D1921" s="1" t="s">
        <v>22709</v>
      </c>
      <c r="E1921" s="4" t="s">
        <v>91671</v>
      </c>
      <c r="F1921" s="1" t="s">
        <v>46433</v>
      </c>
      <c r="G1921" s="1" t="s">
        <v>58308</v>
      </c>
      <c r="H1921" s="1" t="s">
        <v>69548</v>
      </c>
    </row>
    <row r="1922" spans="2:8" x14ac:dyDescent="0.25">
      <c r="B1922" s="1" t="s">
        <v>1933</v>
      </c>
      <c r="C1922" s="1" t="s">
        <v>9690</v>
      </c>
      <c r="D1922" s="1" t="s">
        <v>22696</v>
      </c>
      <c r="E1922" s="4" t="s">
        <v>91657</v>
      </c>
      <c r="F1922" s="1" t="s">
        <v>46426</v>
      </c>
      <c r="G1922" s="1" t="s">
        <v>58259</v>
      </c>
      <c r="H1922" s="1" t="s">
        <v>69523</v>
      </c>
    </row>
    <row r="1923" spans="2:8" x14ac:dyDescent="0.25">
      <c r="B1923" s="1" t="s">
        <v>2024</v>
      </c>
      <c r="C1923" s="1" t="s">
        <v>9708</v>
      </c>
      <c r="D1923" s="1" t="s">
        <v>22720</v>
      </c>
      <c r="E1923" s="4" t="s">
        <v>91670</v>
      </c>
      <c r="F1923" s="1" t="s">
        <v>46478</v>
      </c>
      <c r="G1923" s="1" t="s">
        <v>58217</v>
      </c>
      <c r="H1923" s="1" t="s">
        <v>69550</v>
      </c>
    </row>
    <row r="1924" spans="2:8" x14ac:dyDescent="0.25">
      <c r="B1924" s="1" t="s">
        <v>1919</v>
      </c>
      <c r="C1924" s="1" t="s">
        <v>9669</v>
      </c>
      <c r="D1924" s="1" t="s">
        <v>22723</v>
      </c>
      <c r="E1924" s="4" t="s">
        <v>91668</v>
      </c>
      <c r="F1924" s="1" t="s">
        <v>46503</v>
      </c>
      <c r="G1924" s="1" t="s">
        <v>58239</v>
      </c>
      <c r="H1924" s="1" t="s">
        <v>69544</v>
      </c>
    </row>
    <row r="1925" spans="2:8" x14ac:dyDescent="0.25">
      <c r="B1925" s="1" t="s">
        <v>1903</v>
      </c>
      <c r="C1925" s="1" t="s">
        <v>9692</v>
      </c>
      <c r="D1925" s="1" t="s">
        <v>22644</v>
      </c>
      <c r="E1925" s="4" t="s">
        <v>91643</v>
      </c>
      <c r="F1925" s="1" t="s">
        <v>46491</v>
      </c>
      <c r="G1925" s="1" t="s">
        <v>58273</v>
      </c>
      <c r="H1925" s="1" t="s">
        <v>69542</v>
      </c>
    </row>
    <row r="1926" spans="2:8" x14ac:dyDescent="0.25">
      <c r="B1926" s="1" t="s">
        <v>2028</v>
      </c>
      <c r="C1926" s="1" t="s">
        <v>9704</v>
      </c>
      <c r="D1926" s="1" t="s">
        <v>22711</v>
      </c>
      <c r="E1926" s="4" t="s">
        <v>91666</v>
      </c>
      <c r="F1926" s="1" t="s">
        <v>46454</v>
      </c>
      <c r="G1926" s="1" t="s">
        <v>58204</v>
      </c>
      <c r="H1926" s="1" t="s">
        <v>69516</v>
      </c>
    </row>
    <row r="1927" spans="2:8" x14ac:dyDescent="0.25">
      <c r="B1927" s="1" t="s">
        <v>1948</v>
      </c>
      <c r="C1927" s="1" t="s">
        <v>9659</v>
      </c>
      <c r="D1927" s="1" t="s">
        <v>22721</v>
      </c>
      <c r="E1927" s="4" t="s">
        <v>91664</v>
      </c>
      <c r="F1927" s="1" t="s">
        <v>46552</v>
      </c>
      <c r="G1927" s="1" t="s">
        <v>58232</v>
      </c>
      <c r="H1927" s="1" t="s">
        <v>69520</v>
      </c>
    </row>
    <row r="1928" spans="2:8" x14ac:dyDescent="0.25">
      <c r="B1928" s="1" t="s">
        <v>1979</v>
      </c>
      <c r="C1928" s="1" t="s">
        <v>9728</v>
      </c>
      <c r="D1928" s="1" t="s">
        <v>22698</v>
      </c>
      <c r="E1928" s="4" t="s">
        <v>91642</v>
      </c>
      <c r="F1928" s="1" t="s">
        <v>46424</v>
      </c>
      <c r="G1928" s="1" t="s">
        <v>58153</v>
      </c>
      <c r="H1928" s="1" t="s">
        <v>69514</v>
      </c>
    </row>
    <row r="1929" spans="2:8" x14ac:dyDescent="0.25">
      <c r="B1929" s="1" t="s">
        <v>1887</v>
      </c>
      <c r="C1929" s="1" t="s">
        <v>9617</v>
      </c>
      <c r="D1929" s="1" t="s">
        <v>22646</v>
      </c>
      <c r="E1929" s="4" t="s">
        <v>91640</v>
      </c>
      <c r="F1929" s="1" t="s">
        <v>46440</v>
      </c>
      <c r="G1929" s="1" t="s">
        <v>58187</v>
      </c>
      <c r="H1929" s="1" t="s">
        <v>69536</v>
      </c>
    </row>
    <row r="1930" spans="2:8" x14ac:dyDescent="0.25">
      <c r="B1930" s="1" t="s">
        <v>1945</v>
      </c>
      <c r="C1930" s="1" t="s">
        <v>9685</v>
      </c>
      <c r="D1930" s="1" t="s">
        <v>22724</v>
      </c>
      <c r="E1930" s="4" t="s">
        <v>91647</v>
      </c>
      <c r="F1930" s="1" t="s">
        <v>46512</v>
      </c>
      <c r="G1930" s="1" t="s">
        <v>58210</v>
      </c>
      <c r="H1930" s="1" t="s">
        <v>69524</v>
      </c>
    </row>
    <row r="1931" spans="2:8" x14ac:dyDescent="0.25">
      <c r="B1931" s="1" t="s">
        <v>1892</v>
      </c>
      <c r="C1931" s="1" t="s">
        <v>9711</v>
      </c>
      <c r="D1931" s="1" t="s">
        <v>22635</v>
      </c>
      <c r="E1931" s="4" t="s">
        <v>91641</v>
      </c>
      <c r="F1931" s="1" t="s">
        <v>46417</v>
      </c>
      <c r="G1931" s="1" t="s">
        <v>58592</v>
      </c>
      <c r="H1931" s="1" t="s">
        <v>69537</v>
      </c>
    </row>
    <row r="1932" spans="2:8" x14ac:dyDescent="0.25">
      <c r="B1932" s="1" t="s">
        <v>1913</v>
      </c>
      <c r="C1932" s="1" t="s">
        <v>9693</v>
      </c>
      <c r="D1932" s="1" t="s">
        <v>22727</v>
      </c>
      <c r="E1932" s="4" t="s">
        <v>91612</v>
      </c>
      <c r="F1932" s="1" t="s">
        <v>46524</v>
      </c>
      <c r="G1932" s="1" t="s">
        <v>58252</v>
      </c>
      <c r="H1932" s="1" t="s">
        <v>69530</v>
      </c>
    </row>
    <row r="1933" spans="2:8" x14ac:dyDescent="0.25">
      <c r="B1933" s="1" t="s">
        <v>1938</v>
      </c>
      <c r="C1933" s="1" t="s">
        <v>9710</v>
      </c>
      <c r="D1933" s="1" t="s">
        <v>22733</v>
      </c>
      <c r="E1933" s="4" t="s">
        <v>91648</v>
      </c>
      <c r="F1933" s="1" t="s">
        <v>46495</v>
      </c>
      <c r="G1933" s="1" t="s">
        <v>58231</v>
      </c>
      <c r="H1933" s="1" t="s">
        <v>69528</v>
      </c>
    </row>
    <row r="1934" spans="2:8" x14ac:dyDescent="0.25">
      <c r="B1934" s="1" t="s">
        <v>1957</v>
      </c>
      <c r="C1934" s="1" t="s">
        <v>9676</v>
      </c>
      <c r="D1934" s="1" t="s">
        <v>22653</v>
      </c>
      <c r="E1934" s="4" t="s">
        <v>91652</v>
      </c>
      <c r="F1934" s="1" t="s">
        <v>46544</v>
      </c>
      <c r="G1934" s="1" t="s">
        <v>58221</v>
      </c>
      <c r="H1934" s="1" t="s">
        <v>69546</v>
      </c>
    </row>
    <row r="1935" spans="2:8" x14ac:dyDescent="0.25">
      <c r="B1935" s="1" t="s">
        <v>2231</v>
      </c>
      <c r="C1935" s="1" t="s">
        <v>9653</v>
      </c>
      <c r="D1935" s="1" t="s">
        <v>22719</v>
      </c>
      <c r="E1935" s="4" t="s">
        <v>91654</v>
      </c>
      <c r="F1935" s="1" t="s">
        <v>46581</v>
      </c>
      <c r="G1935" s="1" t="s">
        <v>58158</v>
      </c>
      <c r="H1935" s="1" t="s">
        <v>69517</v>
      </c>
    </row>
    <row r="1936" spans="2:8" x14ac:dyDescent="0.25">
      <c r="B1936" s="1" t="s">
        <v>2228</v>
      </c>
      <c r="C1936" s="1" t="s">
        <v>9654</v>
      </c>
      <c r="D1936" s="1" t="s">
        <v>22654</v>
      </c>
      <c r="E1936" s="4" t="s">
        <v>91651</v>
      </c>
      <c r="F1936" s="1" t="s">
        <v>46592</v>
      </c>
      <c r="G1936" s="1" t="s">
        <v>58304</v>
      </c>
      <c r="H1936" s="1" t="s">
        <v>69539</v>
      </c>
    </row>
    <row r="1937" spans="2:8" x14ac:dyDescent="0.25">
      <c r="B1937" s="1" t="s">
        <v>1934</v>
      </c>
      <c r="C1937" s="1" t="s">
        <v>9691</v>
      </c>
      <c r="D1937" s="1" t="s">
        <v>22716</v>
      </c>
      <c r="E1937" s="4" t="s">
        <v>91655</v>
      </c>
      <c r="F1937" s="1" t="s">
        <v>46490</v>
      </c>
      <c r="G1937" s="1" t="s">
        <v>58191</v>
      </c>
      <c r="H1937" s="1" t="s">
        <v>69518</v>
      </c>
    </row>
    <row r="1938" spans="2:8" x14ac:dyDescent="0.25">
      <c r="B1938" s="1" t="s">
        <v>2037</v>
      </c>
      <c r="C1938" s="1" t="s">
        <v>9678</v>
      </c>
      <c r="D1938" s="1" t="s">
        <v>22686</v>
      </c>
      <c r="E1938" s="4" t="s">
        <v>91649</v>
      </c>
      <c r="F1938" s="1" t="s">
        <v>46498</v>
      </c>
      <c r="G1938" s="1" t="s">
        <v>58183</v>
      </c>
      <c r="H1938" s="1" t="s">
        <v>69532</v>
      </c>
    </row>
    <row r="1939" spans="2:8" x14ac:dyDescent="0.25">
      <c r="B1939" s="1" t="s">
        <v>2117</v>
      </c>
      <c r="C1939" s="1" t="s">
        <v>9700</v>
      </c>
      <c r="D1939" s="1" t="s">
        <v>22689</v>
      </c>
      <c r="E1939" s="4" t="s">
        <v>91629</v>
      </c>
      <c r="F1939" s="1" t="s">
        <v>46463</v>
      </c>
      <c r="G1939" s="1" t="s">
        <v>58156</v>
      </c>
      <c r="H1939" s="1" t="s">
        <v>69545</v>
      </c>
    </row>
    <row r="1940" spans="2:8" x14ac:dyDescent="0.25">
      <c r="B1940" s="1" t="s">
        <v>2078</v>
      </c>
      <c r="C1940" s="1" t="s">
        <v>9703</v>
      </c>
      <c r="D1940" s="1" t="s">
        <v>22658</v>
      </c>
      <c r="E1940" s="4" t="s">
        <v>91634</v>
      </c>
      <c r="F1940" s="1" t="s">
        <v>46408</v>
      </c>
      <c r="G1940" s="1" t="s">
        <v>58318</v>
      </c>
      <c r="H1940" s="1" t="s">
        <v>69538</v>
      </c>
    </row>
    <row r="1941" spans="2:8" x14ac:dyDescent="0.25">
      <c r="B1941" s="1" t="s">
        <v>2042</v>
      </c>
      <c r="C1941" s="1" t="s">
        <v>9677</v>
      </c>
      <c r="D1941" s="1" t="s">
        <v>22688</v>
      </c>
      <c r="E1941" s="4" t="s">
        <v>91610</v>
      </c>
      <c r="F1941" s="1" t="s">
        <v>46562</v>
      </c>
      <c r="G1941" s="1" t="s">
        <v>58178</v>
      </c>
      <c r="H1941" s="1" t="s">
        <v>69549</v>
      </c>
    </row>
    <row r="1942" spans="2:8" x14ac:dyDescent="0.25">
      <c r="B1942" s="1" t="s">
        <v>2001</v>
      </c>
      <c r="C1942" s="1" t="s">
        <v>9739</v>
      </c>
      <c r="D1942" s="1" t="s">
        <v>22657</v>
      </c>
      <c r="E1942" s="4" t="s">
        <v>91650</v>
      </c>
      <c r="F1942" s="1" t="s">
        <v>46402</v>
      </c>
      <c r="G1942" s="1" t="s">
        <v>58203</v>
      </c>
      <c r="H1942" s="1" t="s">
        <v>69534</v>
      </c>
    </row>
    <row r="1943" spans="2:8" x14ac:dyDescent="0.25">
      <c r="B1943" s="1" t="s">
        <v>1902</v>
      </c>
      <c r="C1943" s="1" t="s">
        <v>9670</v>
      </c>
      <c r="D1943" s="1" t="s">
        <v>22682</v>
      </c>
      <c r="E1943" s="4" t="s">
        <v>91628</v>
      </c>
      <c r="F1943" s="1" t="s">
        <v>46446</v>
      </c>
      <c r="G1943" s="1" t="s">
        <v>58167</v>
      </c>
      <c r="H1943" s="1" t="s">
        <v>69531</v>
      </c>
    </row>
    <row r="1944" spans="2:8" x14ac:dyDescent="0.25">
      <c r="B1944" s="1" t="s">
        <v>1972</v>
      </c>
      <c r="C1944" s="1" t="s">
        <v>9694</v>
      </c>
      <c r="D1944" s="1" t="s">
        <v>22722</v>
      </c>
      <c r="E1944" s="4" t="s">
        <v>91639</v>
      </c>
      <c r="F1944" s="1" t="s">
        <v>46521</v>
      </c>
      <c r="G1944" s="1" t="s">
        <v>58233</v>
      </c>
      <c r="H1944" s="1" t="s">
        <v>69519</v>
      </c>
    </row>
    <row r="1945" spans="2:8" x14ac:dyDescent="0.25">
      <c r="B1945" s="1" t="s">
        <v>1912</v>
      </c>
      <c r="C1945" s="1" t="s">
        <v>9727</v>
      </c>
      <c r="D1945" s="1" t="s">
        <v>22730</v>
      </c>
      <c r="E1945" s="4" t="s">
        <v>91637</v>
      </c>
      <c r="F1945" s="1" t="s">
        <v>46525</v>
      </c>
      <c r="G1945" s="1" t="s">
        <v>58163</v>
      </c>
      <c r="H1945" s="1" t="s">
        <v>69533</v>
      </c>
    </row>
    <row r="1946" spans="2:8" x14ac:dyDescent="0.25">
      <c r="B1946" s="1" t="s">
        <v>2019</v>
      </c>
      <c r="C1946" s="1" t="s">
        <v>9702</v>
      </c>
      <c r="D1946" s="1" t="s">
        <v>22715</v>
      </c>
      <c r="E1946" s="4" t="s">
        <v>91573</v>
      </c>
      <c r="F1946" s="1" t="s">
        <v>46407</v>
      </c>
      <c r="G1946" s="1" t="s">
        <v>58272</v>
      </c>
      <c r="H1946" s="1" t="s">
        <v>69540</v>
      </c>
    </row>
    <row r="1947" spans="2:8" x14ac:dyDescent="0.25">
      <c r="B1947" s="1" t="s">
        <v>2025</v>
      </c>
      <c r="C1947" s="1" t="s">
        <v>9743</v>
      </c>
      <c r="D1947" s="1" t="s">
        <v>22726</v>
      </c>
      <c r="E1947" s="4" t="s">
        <v>91635</v>
      </c>
      <c r="F1947" s="1" t="s">
        <v>46476</v>
      </c>
      <c r="G1947" s="1" t="s">
        <v>58301</v>
      </c>
      <c r="H1947" s="1" t="s">
        <v>69525</v>
      </c>
    </row>
    <row r="1948" spans="2:8" x14ac:dyDescent="0.25">
      <c r="B1948" s="1" t="s">
        <v>1899</v>
      </c>
      <c r="C1948" s="1" t="s">
        <v>9709</v>
      </c>
      <c r="D1948" s="1" t="s">
        <v>22695</v>
      </c>
      <c r="E1948" s="4" t="s">
        <v>91627</v>
      </c>
      <c r="F1948" s="1" t="s">
        <v>46434</v>
      </c>
      <c r="G1948" s="1" t="s">
        <v>58294</v>
      </c>
      <c r="H1948" s="1" t="s">
        <v>69527</v>
      </c>
    </row>
    <row r="1949" spans="2:8" x14ac:dyDescent="0.25">
      <c r="B1949" s="1" t="s">
        <v>2016</v>
      </c>
      <c r="C1949" s="1" t="s">
        <v>9729</v>
      </c>
      <c r="D1949" s="1" t="s">
        <v>22655</v>
      </c>
      <c r="E1949" s="4" t="s">
        <v>91555</v>
      </c>
      <c r="F1949" s="1" t="s">
        <v>46515</v>
      </c>
      <c r="G1949" s="1" t="s">
        <v>58168</v>
      </c>
      <c r="H1949" s="1" t="s">
        <v>69535</v>
      </c>
    </row>
    <row r="1950" spans="2:8" x14ac:dyDescent="0.25">
      <c r="B1950" s="1" t="s">
        <v>1958</v>
      </c>
      <c r="C1950" s="1" t="s">
        <v>9737</v>
      </c>
      <c r="D1950" s="1" t="s">
        <v>22732</v>
      </c>
      <c r="E1950" s="4" t="s">
        <v>91633</v>
      </c>
      <c r="F1950" s="1" t="s">
        <v>46520</v>
      </c>
      <c r="G1950" s="1" t="s">
        <v>58241</v>
      </c>
      <c r="H1950" s="1" t="s">
        <v>69526</v>
      </c>
    </row>
    <row r="1951" spans="2:8" x14ac:dyDescent="0.25">
      <c r="B1951" s="1" t="s">
        <v>2005</v>
      </c>
      <c r="C1951" s="1" t="s">
        <v>9664</v>
      </c>
      <c r="D1951" s="1" t="s">
        <v>22717</v>
      </c>
      <c r="E1951" s="4" t="s">
        <v>91632</v>
      </c>
      <c r="F1951" s="1" t="s">
        <v>46509</v>
      </c>
      <c r="G1951" s="1" t="s">
        <v>58320</v>
      </c>
      <c r="H1951" s="1" t="s">
        <v>69543</v>
      </c>
    </row>
    <row r="1952" spans="2:8" x14ac:dyDescent="0.25">
      <c r="B1952" s="1" t="s">
        <v>1884</v>
      </c>
      <c r="C1952" s="1" t="s">
        <v>9689</v>
      </c>
      <c r="D1952" s="1" t="s">
        <v>22685</v>
      </c>
      <c r="E1952" s="4" t="s">
        <v>91638</v>
      </c>
      <c r="F1952" s="1" t="s">
        <v>46444</v>
      </c>
      <c r="G1952" s="1" t="s">
        <v>58200</v>
      </c>
      <c r="H1952" s="1" t="s">
        <v>69522</v>
      </c>
    </row>
    <row r="1953" spans="2:8" x14ac:dyDescent="0.25">
      <c r="B1953" s="1" t="s">
        <v>2036</v>
      </c>
      <c r="C1953" s="1" t="s">
        <v>9713</v>
      </c>
      <c r="D1953" s="1" t="s">
        <v>22831</v>
      </c>
      <c r="E1953" s="4" t="s">
        <v>91636</v>
      </c>
      <c r="F1953" s="1" t="s">
        <v>46586</v>
      </c>
      <c r="G1953" s="1" t="s">
        <v>58179</v>
      </c>
      <c r="H1953" s="1" t="s">
        <v>69551</v>
      </c>
    </row>
    <row r="1954" spans="2:8" x14ac:dyDescent="0.25">
      <c r="B1954" s="1" t="s">
        <v>2035</v>
      </c>
      <c r="C1954" s="1" t="s">
        <v>9681</v>
      </c>
      <c r="D1954" s="1" t="s">
        <v>22680</v>
      </c>
      <c r="E1954" s="4" t="s">
        <v>91613</v>
      </c>
      <c r="F1954" s="1" t="s">
        <v>46429</v>
      </c>
      <c r="G1954" s="1" t="s">
        <v>58307</v>
      </c>
      <c r="H1954" s="1" t="s">
        <v>69565</v>
      </c>
    </row>
    <row r="1955" spans="2:8" x14ac:dyDescent="0.25">
      <c r="B1955" s="1" t="s">
        <v>2008</v>
      </c>
      <c r="C1955" s="1" t="s">
        <v>9736</v>
      </c>
      <c r="D1955" s="1" t="s">
        <v>22818</v>
      </c>
      <c r="E1955" s="4" t="s">
        <v>91625</v>
      </c>
      <c r="F1955" s="1" t="s">
        <v>46432</v>
      </c>
      <c r="G1955" s="1" t="s">
        <v>58609</v>
      </c>
      <c r="H1955" s="1" t="s">
        <v>69564</v>
      </c>
    </row>
    <row r="1956" spans="2:8" x14ac:dyDescent="0.25">
      <c r="B1956" s="1" t="s">
        <v>1954</v>
      </c>
      <c r="C1956" s="1" t="s">
        <v>9652</v>
      </c>
      <c r="D1956" s="1" t="s">
        <v>22773</v>
      </c>
      <c r="E1956" s="4" t="s">
        <v>91626</v>
      </c>
      <c r="F1956" s="1" t="s">
        <v>46466</v>
      </c>
      <c r="G1956" s="1" t="s">
        <v>58256</v>
      </c>
      <c r="H1956" s="1" t="s">
        <v>69576</v>
      </c>
    </row>
    <row r="1957" spans="2:8" x14ac:dyDescent="0.25">
      <c r="B1957" s="1" t="s">
        <v>1955</v>
      </c>
      <c r="C1957" s="1" t="s">
        <v>9655</v>
      </c>
      <c r="D1957" s="1" t="s">
        <v>22799</v>
      </c>
      <c r="E1957" s="4" t="s">
        <v>91623</v>
      </c>
      <c r="F1957" s="1" t="s">
        <v>46492</v>
      </c>
      <c r="G1957" s="1" t="s">
        <v>58312</v>
      </c>
      <c r="H1957" s="1" t="s">
        <v>69573</v>
      </c>
    </row>
    <row r="1958" spans="2:8" x14ac:dyDescent="0.25">
      <c r="B1958" s="1" t="s">
        <v>1926</v>
      </c>
      <c r="C1958" s="1" t="s">
        <v>9656</v>
      </c>
      <c r="D1958" s="1" t="s">
        <v>22737</v>
      </c>
      <c r="E1958" s="4" t="s">
        <v>91622</v>
      </c>
      <c r="F1958" s="1" t="s">
        <v>46567</v>
      </c>
      <c r="G1958" s="1" t="s">
        <v>58323</v>
      </c>
      <c r="H1958" s="1" t="s">
        <v>69562</v>
      </c>
    </row>
    <row r="1959" spans="2:8" x14ac:dyDescent="0.25">
      <c r="B1959" s="1" t="s">
        <v>1980</v>
      </c>
      <c r="C1959" s="1" t="s">
        <v>9745</v>
      </c>
      <c r="D1959" s="1" t="s">
        <v>22690</v>
      </c>
      <c r="E1959" s="4" t="s">
        <v>91631</v>
      </c>
      <c r="F1959" s="1" t="s">
        <v>46518</v>
      </c>
      <c r="G1959" s="1" t="s">
        <v>58218</v>
      </c>
      <c r="H1959" s="1" t="s">
        <v>69568</v>
      </c>
    </row>
    <row r="1960" spans="2:8" x14ac:dyDescent="0.25">
      <c r="B1960" s="1" t="s">
        <v>1937</v>
      </c>
      <c r="C1960" s="1" t="s">
        <v>9658</v>
      </c>
      <c r="D1960" s="1" t="s">
        <v>22824</v>
      </c>
      <c r="E1960" s="4" t="s">
        <v>91624</v>
      </c>
      <c r="F1960" s="1" t="s">
        <v>46584</v>
      </c>
      <c r="G1960" s="1" t="s">
        <v>58215</v>
      </c>
      <c r="H1960" s="1" t="s">
        <v>69552</v>
      </c>
    </row>
    <row r="1961" spans="2:8" x14ac:dyDescent="0.25">
      <c r="B1961" s="1" t="s">
        <v>1918</v>
      </c>
      <c r="C1961" s="1" t="s">
        <v>9686</v>
      </c>
      <c r="D1961" s="1" t="s">
        <v>22679</v>
      </c>
      <c r="E1961" s="4" t="s">
        <v>91618</v>
      </c>
      <c r="F1961" s="1" t="s">
        <v>46474</v>
      </c>
      <c r="G1961" s="1" t="s">
        <v>58149</v>
      </c>
      <c r="H1961" s="1" t="s">
        <v>69560</v>
      </c>
    </row>
    <row r="1962" spans="2:8" x14ac:dyDescent="0.25">
      <c r="B1962" s="1" t="s">
        <v>1927</v>
      </c>
      <c r="C1962" s="1" t="s">
        <v>9730</v>
      </c>
      <c r="D1962" s="1" t="s">
        <v>22804</v>
      </c>
      <c r="E1962" s="4" t="s">
        <v>91620</v>
      </c>
      <c r="F1962" s="1" t="s">
        <v>46456</v>
      </c>
      <c r="G1962" s="1" t="s">
        <v>58331</v>
      </c>
      <c r="H1962" s="1" t="s">
        <v>69553</v>
      </c>
    </row>
    <row r="1963" spans="2:8" x14ac:dyDescent="0.25">
      <c r="B1963" s="1" t="s">
        <v>2023</v>
      </c>
      <c r="C1963" s="1" t="s">
        <v>9733</v>
      </c>
      <c r="D1963" s="1" t="s">
        <v>22830</v>
      </c>
      <c r="E1963" s="4" t="s">
        <v>91617</v>
      </c>
      <c r="F1963" s="1" t="s">
        <v>46401</v>
      </c>
      <c r="G1963" s="1" t="s">
        <v>58175</v>
      </c>
      <c r="H1963" s="1" t="s">
        <v>69555</v>
      </c>
    </row>
    <row r="1964" spans="2:8" x14ac:dyDescent="0.25">
      <c r="B1964" s="1" t="s">
        <v>1989</v>
      </c>
      <c r="C1964" s="1" t="s">
        <v>9732</v>
      </c>
      <c r="D1964" s="1" t="s">
        <v>22700</v>
      </c>
      <c r="E1964" s="4" t="s">
        <v>91619</v>
      </c>
      <c r="F1964" s="1" t="s">
        <v>46568</v>
      </c>
      <c r="G1964" s="1" t="s">
        <v>58193</v>
      </c>
      <c r="H1964" s="1" t="s">
        <v>69567</v>
      </c>
    </row>
    <row r="1965" spans="2:8" x14ac:dyDescent="0.25">
      <c r="B1965" s="1" t="s">
        <v>1922</v>
      </c>
      <c r="C1965" s="1" t="s">
        <v>9649</v>
      </c>
      <c r="D1965" s="1" t="s">
        <v>22736</v>
      </c>
      <c r="E1965" s="4" t="s">
        <v>91616</v>
      </c>
      <c r="F1965" s="1" t="s">
        <v>46563</v>
      </c>
      <c r="G1965" s="1" t="s">
        <v>58195</v>
      </c>
      <c r="H1965" s="1" t="s">
        <v>69554</v>
      </c>
    </row>
    <row r="1966" spans="2:8" x14ac:dyDescent="0.25">
      <c r="B1966" s="1" t="s">
        <v>2088</v>
      </c>
      <c r="C1966" s="1" t="s">
        <v>9668</v>
      </c>
      <c r="D1966" s="1" t="s">
        <v>22796</v>
      </c>
      <c r="E1966" s="4" t="s">
        <v>91614</v>
      </c>
      <c r="F1966" s="1" t="s">
        <v>46534</v>
      </c>
      <c r="G1966" s="1" t="s">
        <v>58172</v>
      </c>
      <c r="H1966" s="1" t="s">
        <v>69558</v>
      </c>
    </row>
    <row r="1967" spans="2:8" x14ac:dyDescent="0.25">
      <c r="B1967" s="1" t="s">
        <v>1924</v>
      </c>
      <c r="C1967" s="1" t="s">
        <v>9724</v>
      </c>
      <c r="D1967" s="1" t="s">
        <v>22744</v>
      </c>
      <c r="E1967" s="4" t="s">
        <v>91615</v>
      </c>
      <c r="F1967" s="1" t="s">
        <v>46537</v>
      </c>
      <c r="G1967" s="1" t="s">
        <v>58267</v>
      </c>
      <c r="H1967" s="1" t="s">
        <v>69557</v>
      </c>
    </row>
    <row r="1968" spans="2:8" x14ac:dyDescent="0.25">
      <c r="B1968" s="1" t="s">
        <v>1965</v>
      </c>
      <c r="C1968" s="1" t="s">
        <v>9671</v>
      </c>
      <c r="D1968" s="1" t="s">
        <v>22729</v>
      </c>
      <c r="E1968" s="4" t="s">
        <v>91605</v>
      </c>
      <c r="F1968" s="1" t="s">
        <v>46410</v>
      </c>
      <c r="G1968" s="1" t="s">
        <v>58253</v>
      </c>
      <c r="H1968" s="1" t="s">
        <v>69556</v>
      </c>
    </row>
    <row r="1969" spans="2:8" x14ac:dyDescent="0.25">
      <c r="B1969" s="1" t="s">
        <v>1978</v>
      </c>
      <c r="C1969" s="1" t="s">
        <v>9731</v>
      </c>
      <c r="D1969" s="1" t="s">
        <v>22731</v>
      </c>
      <c r="E1969" s="4" t="s">
        <v>91609</v>
      </c>
      <c r="F1969" s="1" t="s">
        <v>46589</v>
      </c>
      <c r="G1969" s="1" t="s">
        <v>58228</v>
      </c>
      <c r="H1969" s="1" t="s">
        <v>69569</v>
      </c>
    </row>
    <row r="1970" spans="2:8" x14ac:dyDescent="0.25">
      <c r="B1970" s="1" t="s">
        <v>1941</v>
      </c>
      <c r="C1970" s="1" t="s">
        <v>10172</v>
      </c>
      <c r="D1970" s="1" t="s">
        <v>22701</v>
      </c>
      <c r="E1970" s="4" t="s">
        <v>91592</v>
      </c>
      <c r="F1970" s="1" t="s">
        <v>46471</v>
      </c>
      <c r="G1970" s="1" t="s">
        <v>58266</v>
      </c>
      <c r="H1970" s="1" t="s">
        <v>69561</v>
      </c>
    </row>
    <row r="1971" spans="2:8" x14ac:dyDescent="0.25">
      <c r="B1971" s="1" t="s">
        <v>1968</v>
      </c>
      <c r="C1971" s="1" t="s">
        <v>9714</v>
      </c>
      <c r="D1971" s="1" t="s">
        <v>22788</v>
      </c>
      <c r="E1971" s="4" t="s">
        <v>91608</v>
      </c>
      <c r="F1971" s="1" t="s">
        <v>46419</v>
      </c>
      <c r="G1971" s="1" t="s">
        <v>58319</v>
      </c>
      <c r="H1971" s="1" t="s">
        <v>69566</v>
      </c>
    </row>
    <row r="1972" spans="2:8" x14ac:dyDescent="0.25">
      <c r="B1972" s="1" t="s">
        <v>1906</v>
      </c>
      <c r="C1972" s="1" t="s">
        <v>9675</v>
      </c>
      <c r="D1972" s="1" t="s">
        <v>22743</v>
      </c>
      <c r="E1972" s="4" t="s">
        <v>91607</v>
      </c>
      <c r="F1972" s="1" t="s">
        <v>46477</v>
      </c>
      <c r="G1972" s="1" t="s">
        <v>58223</v>
      </c>
      <c r="H1972" s="1" t="s">
        <v>69563</v>
      </c>
    </row>
    <row r="1973" spans="2:8" x14ac:dyDescent="0.25">
      <c r="B1973" s="1" t="s">
        <v>2013</v>
      </c>
      <c r="C1973" s="1" t="s">
        <v>9715</v>
      </c>
      <c r="D1973" s="1" t="s">
        <v>22742</v>
      </c>
      <c r="E1973" s="4" t="s">
        <v>91606</v>
      </c>
      <c r="F1973" s="1" t="s">
        <v>46458</v>
      </c>
      <c r="G1973" s="1" t="s">
        <v>58353</v>
      </c>
      <c r="H1973" s="1" t="s">
        <v>69570</v>
      </c>
    </row>
    <row r="1974" spans="2:8" x14ac:dyDescent="0.25">
      <c r="B1974" s="1" t="s">
        <v>1959</v>
      </c>
      <c r="C1974" s="1" t="s">
        <v>9716</v>
      </c>
      <c r="D1974" s="1" t="s">
        <v>22797</v>
      </c>
      <c r="E1974" s="4" t="s">
        <v>91576</v>
      </c>
      <c r="F1974" s="1" t="s">
        <v>46403</v>
      </c>
      <c r="G1974" s="1" t="s">
        <v>58192</v>
      </c>
      <c r="H1974" s="1" t="s">
        <v>69559</v>
      </c>
    </row>
    <row r="1975" spans="2:8" x14ac:dyDescent="0.25">
      <c r="B1975" s="1" t="s">
        <v>1939</v>
      </c>
      <c r="C1975" s="1" t="s">
        <v>9720</v>
      </c>
      <c r="D1975" s="1" t="s">
        <v>22759</v>
      </c>
      <c r="E1975" s="4" t="s">
        <v>91598</v>
      </c>
      <c r="F1975" s="1" t="s">
        <v>46404</v>
      </c>
      <c r="G1975" s="1" t="s">
        <v>58169</v>
      </c>
      <c r="H1975" s="1" t="s">
        <v>69611</v>
      </c>
    </row>
    <row r="1976" spans="2:8" x14ac:dyDescent="0.25">
      <c r="B1976" s="1" t="s">
        <v>2004</v>
      </c>
      <c r="C1976" s="1" t="s">
        <v>9687</v>
      </c>
      <c r="D1976" s="1" t="s">
        <v>22779</v>
      </c>
      <c r="E1976" s="4" t="s">
        <v>91611</v>
      </c>
      <c r="F1976" s="1" t="s">
        <v>46640</v>
      </c>
      <c r="G1976" s="1" t="s">
        <v>58297</v>
      </c>
      <c r="H1976" s="1" t="s">
        <v>69609</v>
      </c>
    </row>
    <row r="1977" spans="2:8" x14ac:dyDescent="0.25">
      <c r="B1977" s="1" t="s">
        <v>2020</v>
      </c>
      <c r="C1977" s="1" t="s">
        <v>9663</v>
      </c>
      <c r="D1977" s="1" t="s">
        <v>22834</v>
      </c>
      <c r="E1977" s="4" t="s">
        <v>91597</v>
      </c>
      <c r="F1977" s="1" t="s">
        <v>46447</v>
      </c>
      <c r="G1977" s="1" t="s">
        <v>58151</v>
      </c>
      <c r="H1977" s="1" t="s">
        <v>69610</v>
      </c>
    </row>
    <row r="1978" spans="2:8" x14ac:dyDescent="0.25">
      <c r="B1978" s="1" t="s">
        <v>1956</v>
      </c>
      <c r="C1978" s="1" t="s">
        <v>9672</v>
      </c>
      <c r="D1978" s="1" t="s">
        <v>22745</v>
      </c>
      <c r="E1978" s="4" t="s">
        <v>91604</v>
      </c>
      <c r="F1978" s="1" t="s">
        <v>46536</v>
      </c>
      <c r="G1978" s="1" t="s">
        <v>58346</v>
      </c>
      <c r="H1978" s="1" t="s">
        <v>69608</v>
      </c>
    </row>
    <row r="1979" spans="2:8" x14ac:dyDescent="0.25">
      <c r="B1979" s="1" t="s">
        <v>1925</v>
      </c>
      <c r="C1979" s="1" t="s">
        <v>9719</v>
      </c>
      <c r="D1979" s="1" t="s">
        <v>22798</v>
      </c>
      <c r="E1979" s="4" t="s">
        <v>91594</v>
      </c>
      <c r="F1979" s="1" t="s">
        <v>46467</v>
      </c>
      <c r="G1979" s="1" t="s">
        <v>58199</v>
      </c>
      <c r="H1979" s="1" t="s">
        <v>69572</v>
      </c>
    </row>
    <row r="1980" spans="2:8" x14ac:dyDescent="0.25">
      <c r="B1980" s="1" t="s">
        <v>1987</v>
      </c>
      <c r="C1980" s="1" t="s">
        <v>9705</v>
      </c>
      <c r="D1980" s="1" t="s">
        <v>22767</v>
      </c>
      <c r="E1980" s="4" t="s">
        <v>91603</v>
      </c>
      <c r="F1980" s="1" t="s">
        <v>46570</v>
      </c>
      <c r="G1980" s="1" t="s">
        <v>58280</v>
      </c>
      <c r="H1980" s="1" t="s">
        <v>69571</v>
      </c>
    </row>
    <row r="1981" spans="2:8" x14ac:dyDescent="0.25">
      <c r="B1981" s="1" t="s">
        <v>1886</v>
      </c>
      <c r="C1981" s="1" t="s">
        <v>9697</v>
      </c>
      <c r="D1981" s="1" t="s">
        <v>22761</v>
      </c>
      <c r="E1981" s="4" t="s">
        <v>91602</v>
      </c>
      <c r="F1981" s="1" t="s">
        <v>46548</v>
      </c>
      <c r="G1981" s="1" t="s">
        <v>58154</v>
      </c>
      <c r="H1981" s="1" t="s">
        <v>69582</v>
      </c>
    </row>
    <row r="1982" spans="2:8" x14ac:dyDescent="0.25">
      <c r="B1982" s="1" t="s">
        <v>1910</v>
      </c>
      <c r="C1982" s="1" t="s">
        <v>9742</v>
      </c>
      <c r="D1982" s="1" t="s">
        <v>22800</v>
      </c>
      <c r="E1982" s="4" t="s">
        <v>91593</v>
      </c>
      <c r="F1982" s="1" t="s">
        <v>46505</v>
      </c>
      <c r="G1982" s="1" t="s">
        <v>58157</v>
      </c>
      <c r="H1982" s="1" t="s">
        <v>69579</v>
      </c>
    </row>
    <row r="1983" spans="2:8" x14ac:dyDescent="0.25">
      <c r="B1983" s="1" t="s">
        <v>1988</v>
      </c>
      <c r="C1983" s="1" t="s">
        <v>9707</v>
      </c>
      <c r="D1983" s="1" t="s">
        <v>22746</v>
      </c>
      <c r="E1983" s="4" t="s">
        <v>91601</v>
      </c>
      <c r="F1983" s="1" t="s">
        <v>46496</v>
      </c>
      <c r="G1983" s="1" t="s">
        <v>58161</v>
      </c>
      <c r="H1983" s="1" t="s">
        <v>69581</v>
      </c>
    </row>
    <row r="1984" spans="2:8" x14ac:dyDescent="0.25">
      <c r="B1984" s="1" t="s">
        <v>2030</v>
      </c>
      <c r="C1984" s="1" t="s">
        <v>9725</v>
      </c>
      <c r="D1984" s="1" t="s">
        <v>22741</v>
      </c>
      <c r="E1984" s="4" t="s">
        <v>91600</v>
      </c>
      <c r="F1984" s="1" t="s">
        <v>46430</v>
      </c>
      <c r="G1984" s="1" t="s">
        <v>58206</v>
      </c>
      <c r="H1984" s="1" t="s">
        <v>69580</v>
      </c>
    </row>
    <row r="1985" spans="2:8" x14ac:dyDescent="0.25">
      <c r="B1985" s="1" t="s">
        <v>1930</v>
      </c>
      <c r="C1985" s="1" t="s">
        <v>9734</v>
      </c>
      <c r="D1985" s="1" t="s">
        <v>22835</v>
      </c>
      <c r="E1985" s="4" t="s">
        <v>91596</v>
      </c>
      <c r="F1985" s="1" t="s">
        <v>46558</v>
      </c>
      <c r="G1985" s="1" t="s">
        <v>58207</v>
      </c>
      <c r="H1985" s="1" t="s">
        <v>69578</v>
      </c>
    </row>
    <row r="1986" spans="2:8" x14ac:dyDescent="0.25">
      <c r="B1986" s="1" t="s">
        <v>2034</v>
      </c>
      <c r="C1986" s="1" t="s">
        <v>9684</v>
      </c>
      <c r="D1986" s="1" t="s">
        <v>22801</v>
      </c>
      <c r="E1986" s="4" t="s">
        <v>91587</v>
      </c>
      <c r="F1986" s="1" t="s">
        <v>46494</v>
      </c>
      <c r="G1986" s="1" t="s">
        <v>58240</v>
      </c>
      <c r="H1986" s="1" t="s">
        <v>69577</v>
      </c>
    </row>
    <row r="1987" spans="2:8" x14ac:dyDescent="0.25">
      <c r="B1987" s="1" t="s">
        <v>1991</v>
      </c>
      <c r="C1987" s="1" t="s">
        <v>10173</v>
      </c>
      <c r="D1987" s="1" t="s">
        <v>22734</v>
      </c>
      <c r="E1987" s="4" t="s">
        <v>91595</v>
      </c>
      <c r="F1987" s="1" t="s">
        <v>46530</v>
      </c>
      <c r="G1987" s="1" t="s">
        <v>58196</v>
      </c>
      <c r="H1987" s="1" t="s">
        <v>69616</v>
      </c>
    </row>
    <row r="1988" spans="2:8" x14ac:dyDescent="0.25">
      <c r="B1988" s="1" t="s">
        <v>1928</v>
      </c>
      <c r="C1988" s="1" t="s">
        <v>9749</v>
      </c>
      <c r="D1988" s="1" t="s">
        <v>22769</v>
      </c>
      <c r="E1988" s="4" t="s">
        <v>91589</v>
      </c>
      <c r="F1988" s="1" t="s">
        <v>46595</v>
      </c>
      <c r="G1988" s="1" t="s">
        <v>58205</v>
      </c>
      <c r="H1988" s="1" t="s">
        <v>69602</v>
      </c>
    </row>
    <row r="1989" spans="2:8" x14ac:dyDescent="0.25">
      <c r="B1989" s="1" t="s">
        <v>1914</v>
      </c>
      <c r="C1989" s="1" t="s">
        <v>9682</v>
      </c>
      <c r="D1989" s="1" t="s">
        <v>22751</v>
      </c>
      <c r="E1989" s="4" t="s">
        <v>91571</v>
      </c>
      <c r="F1989" s="1" t="s">
        <v>46499</v>
      </c>
      <c r="G1989" s="1" t="s">
        <v>58314</v>
      </c>
      <c r="H1989" s="1" t="s">
        <v>69588</v>
      </c>
    </row>
    <row r="1990" spans="2:8" x14ac:dyDescent="0.25">
      <c r="B1990" s="1" t="s">
        <v>1911</v>
      </c>
      <c r="C1990" s="1" t="s">
        <v>9680</v>
      </c>
      <c r="D1990" s="1" t="s">
        <v>22833</v>
      </c>
      <c r="E1990" s="4" t="s">
        <v>91591</v>
      </c>
      <c r="F1990" s="1" t="s">
        <v>46516</v>
      </c>
      <c r="G1990" s="1" t="s">
        <v>58263</v>
      </c>
      <c r="H1990" s="1" t="s">
        <v>69575</v>
      </c>
    </row>
    <row r="1991" spans="2:8" x14ac:dyDescent="0.25">
      <c r="B1991" s="1" t="s">
        <v>1893</v>
      </c>
      <c r="C1991" s="1" t="s">
        <v>9665</v>
      </c>
      <c r="D1991" s="1" t="s">
        <v>22789</v>
      </c>
      <c r="E1991" s="4" t="s">
        <v>91584</v>
      </c>
      <c r="F1991" s="1" t="s">
        <v>46459</v>
      </c>
      <c r="G1991" s="1" t="s">
        <v>58197</v>
      </c>
      <c r="H1991" s="1" t="s">
        <v>69605</v>
      </c>
    </row>
    <row r="1992" spans="2:8" x14ac:dyDescent="0.25">
      <c r="B1992" s="1" t="s">
        <v>2002</v>
      </c>
      <c r="C1992" s="1" t="s">
        <v>9660</v>
      </c>
      <c r="D1992" s="1" t="s">
        <v>22753</v>
      </c>
      <c r="E1992" s="4" t="s">
        <v>91582</v>
      </c>
      <c r="F1992" s="1" t="s">
        <v>46487</v>
      </c>
      <c r="G1992" s="1" t="s">
        <v>58220</v>
      </c>
      <c r="H1992" s="1" t="s">
        <v>69592</v>
      </c>
    </row>
    <row r="1993" spans="2:8" x14ac:dyDescent="0.25">
      <c r="B1993" s="1" t="s">
        <v>2021</v>
      </c>
      <c r="C1993" s="1" t="s">
        <v>9651</v>
      </c>
      <c r="D1993" s="1" t="s">
        <v>22786</v>
      </c>
      <c r="E1993" s="4" t="s">
        <v>91590</v>
      </c>
      <c r="F1993" s="1" t="s">
        <v>46545</v>
      </c>
      <c r="G1993" s="1" t="s">
        <v>58201</v>
      </c>
      <c r="H1993" s="1" t="s">
        <v>69598</v>
      </c>
    </row>
    <row r="1994" spans="2:8" x14ac:dyDescent="0.25">
      <c r="B1994" s="1" t="s">
        <v>1896</v>
      </c>
      <c r="C1994" s="1" t="s">
        <v>9718</v>
      </c>
      <c r="D1994" s="1" t="s">
        <v>22792</v>
      </c>
      <c r="E1994" s="4" t="s">
        <v>91588</v>
      </c>
      <c r="F1994" s="1" t="s">
        <v>46543</v>
      </c>
      <c r="G1994" s="1" t="s">
        <v>58189</v>
      </c>
      <c r="H1994" s="1" t="s">
        <v>69594</v>
      </c>
    </row>
    <row r="1995" spans="2:8" x14ac:dyDescent="0.25">
      <c r="B1995" s="1" t="s">
        <v>1923</v>
      </c>
      <c r="C1995" s="1" t="s">
        <v>9740</v>
      </c>
      <c r="D1995" s="1" t="s">
        <v>22777</v>
      </c>
      <c r="E1995" s="4" t="s">
        <v>91586</v>
      </c>
      <c r="F1995" s="1" t="s">
        <v>46551</v>
      </c>
      <c r="G1995" s="1" t="s">
        <v>58227</v>
      </c>
      <c r="H1995" s="1" t="s">
        <v>69574</v>
      </c>
    </row>
    <row r="1996" spans="2:8" x14ac:dyDescent="0.25">
      <c r="B1996" s="1" t="s">
        <v>2011</v>
      </c>
      <c r="C1996" s="1" t="s">
        <v>9667</v>
      </c>
      <c r="D1996" s="1" t="s">
        <v>22787</v>
      </c>
      <c r="E1996" s="4" t="s">
        <v>91580</v>
      </c>
      <c r="F1996" s="1" t="s">
        <v>46484</v>
      </c>
      <c r="G1996" s="1" t="s">
        <v>58148</v>
      </c>
      <c r="H1996" s="1" t="s">
        <v>69618</v>
      </c>
    </row>
    <row r="1997" spans="2:8" x14ac:dyDescent="0.25">
      <c r="B1997" s="1" t="s">
        <v>1996</v>
      </c>
      <c r="C1997" s="1" t="s">
        <v>9735</v>
      </c>
      <c r="D1997" s="1" t="s">
        <v>22790</v>
      </c>
      <c r="E1997" s="4" t="s">
        <v>91578</v>
      </c>
      <c r="F1997" s="1" t="s">
        <v>46561</v>
      </c>
      <c r="G1997" s="1" t="s">
        <v>58310</v>
      </c>
      <c r="H1997" s="1" t="s">
        <v>69583</v>
      </c>
    </row>
    <row r="1998" spans="2:8" x14ac:dyDescent="0.25">
      <c r="B1998" s="1" t="s">
        <v>1909</v>
      </c>
      <c r="C1998" s="1" t="s">
        <v>9666</v>
      </c>
      <c r="D1998" s="1" t="s">
        <v>22832</v>
      </c>
      <c r="E1998" s="4" t="s">
        <v>91414</v>
      </c>
      <c r="F1998" s="1" t="s">
        <v>46527</v>
      </c>
      <c r="G1998" s="1" t="s">
        <v>58322</v>
      </c>
      <c r="H1998" s="1" t="s">
        <v>69606</v>
      </c>
    </row>
    <row r="1999" spans="2:8" x14ac:dyDescent="0.25">
      <c r="B1999" s="1" t="s">
        <v>1950</v>
      </c>
      <c r="C1999" s="1" t="s">
        <v>9771</v>
      </c>
      <c r="D1999" s="1" t="s">
        <v>22803</v>
      </c>
      <c r="E1999" s="4" t="s">
        <v>91585</v>
      </c>
      <c r="F1999" s="1" t="s">
        <v>46465</v>
      </c>
      <c r="G1999" s="1" t="s">
        <v>58332</v>
      </c>
      <c r="H1999" s="1" t="s">
        <v>69600</v>
      </c>
    </row>
    <row r="2000" spans="2:8" x14ac:dyDescent="0.25">
      <c r="B2000" s="1" t="s">
        <v>1983</v>
      </c>
      <c r="C2000" s="1" t="s">
        <v>9789</v>
      </c>
      <c r="D2000" s="1" t="s">
        <v>22763</v>
      </c>
      <c r="E2000" s="4" t="s">
        <v>91583</v>
      </c>
      <c r="F2000" s="1" t="s">
        <v>46411</v>
      </c>
      <c r="G2000" s="1" t="s">
        <v>58268</v>
      </c>
      <c r="H2000" s="1" t="s">
        <v>69597</v>
      </c>
    </row>
    <row r="2001" spans="2:8" x14ac:dyDescent="0.25">
      <c r="B2001" s="1" t="s">
        <v>1883</v>
      </c>
      <c r="C2001" s="1" t="s">
        <v>9747</v>
      </c>
      <c r="D2001" s="1" t="s">
        <v>22791</v>
      </c>
      <c r="E2001" s="4" t="s">
        <v>91574</v>
      </c>
      <c r="F2001" s="1" t="s">
        <v>46431</v>
      </c>
      <c r="G2001" s="1" t="s">
        <v>58317</v>
      </c>
      <c r="H2001" s="1" t="s">
        <v>69590</v>
      </c>
    </row>
    <row r="2002" spans="2:8" x14ac:dyDescent="0.25">
      <c r="B2002" s="1" t="s">
        <v>2108</v>
      </c>
      <c r="C2002" s="1" t="s">
        <v>9726</v>
      </c>
      <c r="D2002" s="1" t="s">
        <v>22738</v>
      </c>
      <c r="E2002" s="4" t="s">
        <v>91581</v>
      </c>
      <c r="F2002" s="1" t="s">
        <v>46457</v>
      </c>
      <c r="G2002" s="1" t="s">
        <v>58235</v>
      </c>
      <c r="H2002" s="1" t="s">
        <v>69603</v>
      </c>
    </row>
    <row r="2003" spans="2:8" x14ac:dyDescent="0.25">
      <c r="B2003" s="1" t="s">
        <v>2075</v>
      </c>
      <c r="C2003" s="1" t="s">
        <v>9674</v>
      </c>
      <c r="D2003" s="1" t="s">
        <v>22793</v>
      </c>
      <c r="E2003" s="4" t="s">
        <v>91575</v>
      </c>
      <c r="F2003" s="1" t="s">
        <v>46437</v>
      </c>
      <c r="G2003" s="1" t="s">
        <v>58186</v>
      </c>
      <c r="H2003" s="1" t="s">
        <v>69601</v>
      </c>
    </row>
    <row r="2004" spans="2:8" x14ac:dyDescent="0.25">
      <c r="B2004" s="1" t="s">
        <v>1929</v>
      </c>
      <c r="C2004" s="1" t="s">
        <v>9721</v>
      </c>
      <c r="D2004" s="1" t="s">
        <v>22785</v>
      </c>
      <c r="E2004" s="4" t="s">
        <v>91572</v>
      </c>
      <c r="F2004" s="1" t="s">
        <v>46542</v>
      </c>
      <c r="G2004" s="1" t="s">
        <v>58278</v>
      </c>
      <c r="H2004" s="1" t="s">
        <v>69584</v>
      </c>
    </row>
    <row r="2005" spans="2:8" x14ac:dyDescent="0.25">
      <c r="B2005" s="1" t="s">
        <v>1891</v>
      </c>
      <c r="C2005" s="1" t="s">
        <v>9849</v>
      </c>
      <c r="D2005" s="1" t="s">
        <v>22768</v>
      </c>
      <c r="E2005" s="4" t="s">
        <v>91579</v>
      </c>
      <c r="F2005" s="1" t="s">
        <v>46531</v>
      </c>
      <c r="G2005" s="1" t="s">
        <v>58288</v>
      </c>
      <c r="H2005" s="1" t="s">
        <v>69585</v>
      </c>
    </row>
    <row r="2006" spans="2:8" x14ac:dyDescent="0.25">
      <c r="B2006" s="1" t="s">
        <v>1982</v>
      </c>
      <c r="C2006" s="1" t="s">
        <v>9712</v>
      </c>
      <c r="D2006" s="1" t="s">
        <v>22837</v>
      </c>
      <c r="E2006" s="4" t="s">
        <v>91577</v>
      </c>
      <c r="F2006" s="1" t="s">
        <v>46405</v>
      </c>
      <c r="G2006" s="1" t="s">
        <v>58274</v>
      </c>
      <c r="H2006" s="1" t="s">
        <v>69604</v>
      </c>
    </row>
    <row r="2007" spans="2:8" x14ac:dyDescent="0.25">
      <c r="B2007" s="1" t="s">
        <v>1905</v>
      </c>
      <c r="C2007" s="1" t="s">
        <v>9696</v>
      </c>
      <c r="D2007" s="1" t="s">
        <v>22795</v>
      </c>
      <c r="E2007" s="4" t="s">
        <v>91570</v>
      </c>
      <c r="F2007" s="1" t="s">
        <v>46583</v>
      </c>
      <c r="G2007" s="1" t="s">
        <v>58202</v>
      </c>
      <c r="H2007" s="1" t="s">
        <v>69591</v>
      </c>
    </row>
    <row r="2008" spans="2:8" x14ac:dyDescent="0.25">
      <c r="B2008" s="1" t="s">
        <v>1993</v>
      </c>
      <c r="C2008" s="1" t="s">
        <v>9748</v>
      </c>
      <c r="D2008" s="1" t="s">
        <v>22805</v>
      </c>
      <c r="E2008" s="4" t="s">
        <v>91568</v>
      </c>
      <c r="F2008" s="1" t="s">
        <v>46416</v>
      </c>
      <c r="G2008" s="1" t="s">
        <v>58185</v>
      </c>
      <c r="H2008" s="1" t="s">
        <v>69595</v>
      </c>
    </row>
    <row r="2009" spans="2:8" x14ac:dyDescent="0.25">
      <c r="B2009" s="1" t="s">
        <v>1981</v>
      </c>
      <c r="C2009" s="1" t="s">
        <v>9650</v>
      </c>
      <c r="D2009" s="1" t="s">
        <v>22735</v>
      </c>
      <c r="E2009" s="4" t="s">
        <v>91566</v>
      </c>
      <c r="F2009" s="1" t="s">
        <v>46510</v>
      </c>
      <c r="G2009" s="1" t="s">
        <v>58229</v>
      </c>
      <c r="H2009" s="1" t="s">
        <v>69589</v>
      </c>
    </row>
    <row r="2010" spans="2:8" x14ac:dyDescent="0.25">
      <c r="B2010" s="1" t="s">
        <v>2015</v>
      </c>
      <c r="C2010" s="1" t="s">
        <v>9657</v>
      </c>
      <c r="D2010" s="1" t="s">
        <v>22772</v>
      </c>
      <c r="E2010" s="4" t="s">
        <v>91565</v>
      </c>
      <c r="F2010" s="1" t="s">
        <v>46565</v>
      </c>
      <c r="G2010" s="1" t="s">
        <v>58226</v>
      </c>
      <c r="H2010" s="1" t="s">
        <v>69593</v>
      </c>
    </row>
    <row r="2011" spans="2:8" x14ac:dyDescent="0.25">
      <c r="B2011" s="1" t="s">
        <v>1944</v>
      </c>
      <c r="C2011" s="1" t="s">
        <v>9688</v>
      </c>
      <c r="D2011" s="1" t="s">
        <v>22740</v>
      </c>
      <c r="E2011" s="4" t="s">
        <v>91569</v>
      </c>
      <c r="F2011" s="1" t="s">
        <v>46576</v>
      </c>
      <c r="G2011" s="1" t="s">
        <v>58271</v>
      </c>
      <c r="H2011" s="1" t="s">
        <v>69596</v>
      </c>
    </row>
    <row r="2012" spans="2:8" x14ac:dyDescent="0.25">
      <c r="B2012" s="1" t="s">
        <v>1999</v>
      </c>
      <c r="C2012" s="1" t="s">
        <v>9852</v>
      </c>
      <c r="D2012" s="1" t="s">
        <v>22770</v>
      </c>
      <c r="E2012" s="4" t="s">
        <v>91567</v>
      </c>
      <c r="F2012" s="1" t="s">
        <v>46507</v>
      </c>
      <c r="G2012" s="1" t="s">
        <v>58292</v>
      </c>
      <c r="H2012" s="1" t="s">
        <v>69615</v>
      </c>
    </row>
    <row r="2013" spans="2:8" x14ac:dyDescent="0.25">
      <c r="B2013" s="1" t="s">
        <v>1901</v>
      </c>
      <c r="C2013" s="1" t="s">
        <v>9744</v>
      </c>
      <c r="D2013" s="1" t="s">
        <v>22836</v>
      </c>
      <c r="E2013" s="4" t="s">
        <v>91564</v>
      </c>
      <c r="F2013" s="1" t="s">
        <v>46453</v>
      </c>
      <c r="G2013" s="1" t="s">
        <v>58270</v>
      </c>
      <c r="H2013" s="1" t="s">
        <v>69599</v>
      </c>
    </row>
    <row r="2014" spans="2:8" x14ac:dyDescent="0.25">
      <c r="B2014" s="1" t="s">
        <v>1931</v>
      </c>
      <c r="C2014" s="1" t="s">
        <v>9683</v>
      </c>
      <c r="D2014" s="1" t="s">
        <v>22794</v>
      </c>
      <c r="E2014" s="4" t="s">
        <v>91562</v>
      </c>
      <c r="F2014" s="1" t="s">
        <v>46452</v>
      </c>
      <c r="G2014" s="1" t="s">
        <v>58315</v>
      </c>
      <c r="H2014" s="1" t="s">
        <v>69586</v>
      </c>
    </row>
    <row r="2015" spans="2:8" x14ac:dyDescent="0.25">
      <c r="B2015" s="1" t="s">
        <v>2012</v>
      </c>
      <c r="C2015" s="1" t="s">
        <v>9854</v>
      </c>
      <c r="D2015" s="1" t="s">
        <v>22782</v>
      </c>
      <c r="E2015" s="4" t="s">
        <v>91561</v>
      </c>
      <c r="F2015" s="1" t="s">
        <v>46526</v>
      </c>
      <c r="G2015" s="1" t="s">
        <v>58295</v>
      </c>
      <c r="H2015" s="1" t="s">
        <v>69587</v>
      </c>
    </row>
    <row r="2016" spans="2:8" x14ac:dyDescent="0.25">
      <c r="B2016" s="1" t="s">
        <v>1920</v>
      </c>
      <c r="C2016" s="1" t="s">
        <v>9810</v>
      </c>
      <c r="D2016" s="1" t="s">
        <v>22760</v>
      </c>
      <c r="E2016" s="4" t="s">
        <v>91560</v>
      </c>
      <c r="F2016" s="1" t="s">
        <v>46473</v>
      </c>
      <c r="G2016" s="1" t="s">
        <v>58225</v>
      </c>
      <c r="H2016" s="1" t="s">
        <v>69607</v>
      </c>
    </row>
    <row r="2017" spans="2:8" x14ac:dyDescent="0.25">
      <c r="B2017" s="1" t="s">
        <v>1998</v>
      </c>
      <c r="C2017" s="1" t="s">
        <v>9722</v>
      </c>
      <c r="D2017" s="1" t="s">
        <v>22739</v>
      </c>
      <c r="E2017" s="4" t="s">
        <v>91563</v>
      </c>
      <c r="F2017" s="1" t="s">
        <v>46400</v>
      </c>
      <c r="G2017" s="1" t="s">
        <v>58299</v>
      </c>
      <c r="H2017" s="1" t="s">
        <v>69619</v>
      </c>
    </row>
    <row r="2018" spans="2:8" x14ac:dyDescent="0.25">
      <c r="B2018" s="1" t="s">
        <v>1895</v>
      </c>
      <c r="C2018" s="1" t="s">
        <v>9701</v>
      </c>
      <c r="D2018" s="1" t="s">
        <v>22766</v>
      </c>
      <c r="E2018" s="4" t="s">
        <v>91558</v>
      </c>
      <c r="F2018" s="1" t="s">
        <v>46514</v>
      </c>
      <c r="G2018" s="1" t="s">
        <v>58258</v>
      </c>
      <c r="H2018" s="1" t="s">
        <v>69617</v>
      </c>
    </row>
    <row r="2019" spans="2:8" x14ac:dyDescent="0.25">
      <c r="B2019" s="1" t="s">
        <v>1952</v>
      </c>
      <c r="C2019" s="1" t="s">
        <v>9706</v>
      </c>
      <c r="D2019" s="1" t="s">
        <v>22764</v>
      </c>
      <c r="E2019" s="4" t="s">
        <v>91556</v>
      </c>
      <c r="F2019" s="1" t="s">
        <v>46455</v>
      </c>
      <c r="G2019" s="1" t="s">
        <v>58341</v>
      </c>
      <c r="H2019" s="1" t="s">
        <v>69628</v>
      </c>
    </row>
    <row r="2020" spans="2:8" x14ac:dyDescent="0.25">
      <c r="B2020" s="1" t="s">
        <v>2169</v>
      </c>
      <c r="C2020" s="1" t="s">
        <v>9769</v>
      </c>
      <c r="D2020" s="1" t="s">
        <v>22847</v>
      </c>
      <c r="E2020" s="4" t="s">
        <v>91554</v>
      </c>
      <c r="F2020" s="1" t="s">
        <v>46608</v>
      </c>
      <c r="G2020" s="1" t="s">
        <v>58180</v>
      </c>
      <c r="H2020" s="1" t="s">
        <v>69614</v>
      </c>
    </row>
    <row r="2021" spans="2:8" x14ac:dyDescent="0.25">
      <c r="B2021" s="1" t="s">
        <v>1966</v>
      </c>
      <c r="C2021" s="1" t="s">
        <v>9768</v>
      </c>
      <c r="D2021" s="1" t="s">
        <v>22806</v>
      </c>
      <c r="E2021" s="4" t="s">
        <v>91553</v>
      </c>
      <c r="F2021" s="1" t="s">
        <v>46587</v>
      </c>
      <c r="G2021" s="1" t="s">
        <v>58222</v>
      </c>
      <c r="H2021" s="1" t="s">
        <v>69622</v>
      </c>
    </row>
    <row r="2022" spans="2:8" x14ac:dyDescent="0.25">
      <c r="B2022" s="1" t="s">
        <v>2006</v>
      </c>
      <c r="C2022" s="1" t="s">
        <v>9757</v>
      </c>
      <c r="D2022" s="1" t="s">
        <v>22752</v>
      </c>
      <c r="E2022" s="4" t="s">
        <v>91559</v>
      </c>
      <c r="F2022" s="1" t="s">
        <v>46737</v>
      </c>
      <c r="G2022" s="1" t="s">
        <v>58340</v>
      </c>
      <c r="H2022" s="1" t="s">
        <v>69643</v>
      </c>
    </row>
    <row r="2023" spans="2:8" x14ac:dyDescent="0.25">
      <c r="B2023" s="1" t="s">
        <v>2112</v>
      </c>
      <c r="C2023" s="1" t="s">
        <v>9766</v>
      </c>
      <c r="D2023" s="1" t="s">
        <v>22839</v>
      </c>
      <c r="E2023" s="4" t="s">
        <v>91552</v>
      </c>
      <c r="F2023" s="1" t="s">
        <v>46594</v>
      </c>
      <c r="G2023" s="1" t="s">
        <v>58188</v>
      </c>
      <c r="H2023" s="1" t="s">
        <v>69634</v>
      </c>
    </row>
    <row r="2024" spans="2:8" x14ac:dyDescent="0.25">
      <c r="B2024" s="1" t="s">
        <v>2040</v>
      </c>
      <c r="C2024" s="1" t="s">
        <v>9717</v>
      </c>
      <c r="D2024" s="1" t="s">
        <v>22748</v>
      </c>
      <c r="E2024" s="4" t="s">
        <v>91548</v>
      </c>
      <c r="F2024" s="1" t="s">
        <v>46445</v>
      </c>
      <c r="G2024" s="1" t="s">
        <v>58337</v>
      </c>
      <c r="H2024" s="1" t="s">
        <v>69630</v>
      </c>
    </row>
    <row r="2025" spans="2:8" x14ac:dyDescent="0.25">
      <c r="B2025" s="1" t="s">
        <v>2014</v>
      </c>
      <c r="C2025" s="1" t="s">
        <v>9765</v>
      </c>
      <c r="D2025" s="1" t="s">
        <v>22838</v>
      </c>
      <c r="E2025" s="4" t="s">
        <v>91550</v>
      </c>
      <c r="F2025" s="1" t="s">
        <v>46674</v>
      </c>
      <c r="G2025" s="1" t="s">
        <v>58334</v>
      </c>
      <c r="H2025" s="1" t="s">
        <v>69612</v>
      </c>
    </row>
    <row r="2026" spans="2:8" x14ac:dyDescent="0.25">
      <c r="B2026" s="1" t="s">
        <v>1890</v>
      </c>
      <c r="C2026" s="1" t="s">
        <v>9764</v>
      </c>
      <c r="D2026" s="1" t="s">
        <v>22816</v>
      </c>
      <c r="E2026" s="4" t="s">
        <v>91549</v>
      </c>
      <c r="F2026" s="1" t="s">
        <v>46590</v>
      </c>
      <c r="G2026" s="1" t="s">
        <v>58214</v>
      </c>
      <c r="H2026" s="1" t="s">
        <v>69632</v>
      </c>
    </row>
    <row r="2027" spans="2:8" x14ac:dyDescent="0.25">
      <c r="B2027" s="1" t="s">
        <v>2092</v>
      </c>
      <c r="C2027" s="1" t="s">
        <v>9855</v>
      </c>
      <c r="D2027" s="1" t="s">
        <v>22754</v>
      </c>
      <c r="E2027" s="4" t="s">
        <v>91547</v>
      </c>
      <c r="F2027" s="1" t="s">
        <v>46635</v>
      </c>
      <c r="G2027" s="1" t="s">
        <v>58181</v>
      </c>
      <c r="H2027" s="1" t="s">
        <v>69620</v>
      </c>
    </row>
    <row r="2028" spans="2:8" x14ac:dyDescent="0.25">
      <c r="B2028" s="1" t="s">
        <v>1953</v>
      </c>
      <c r="C2028" s="1" t="s">
        <v>9774</v>
      </c>
      <c r="D2028" s="1" t="s">
        <v>22821</v>
      </c>
      <c r="E2028" s="4" t="s">
        <v>91545</v>
      </c>
      <c r="F2028" s="1" t="s">
        <v>46442</v>
      </c>
      <c r="G2028" s="1" t="s">
        <v>58279</v>
      </c>
      <c r="H2028" s="1" t="s">
        <v>69642</v>
      </c>
    </row>
    <row r="2029" spans="2:8" x14ac:dyDescent="0.25">
      <c r="B2029" s="1" t="s">
        <v>1908</v>
      </c>
      <c r="C2029" s="1" t="s">
        <v>9699</v>
      </c>
      <c r="D2029" s="1" t="s">
        <v>22829</v>
      </c>
      <c r="E2029" s="4" t="s">
        <v>91543</v>
      </c>
      <c r="F2029" s="1" t="s">
        <v>46606</v>
      </c>
      <c r="G2029" s="1" t="s">
        <v>58173</v>
      </c>
      <c r="H2029" s="1" t="s">
        <v>69613</v>
      </c>
    </row>
    <row r="2030" spans="2:8" x14ac:dyDescent="0.25">
      <c r="B2030" s="1" t="s">
        <v>1951</v>
      </c>
      <c r="C2030" s="1" t="s">
        <v>9851</v>
      </c>
      <c r="D2030" s="1" t="s">
        <v>22808</v>
      </c>
      <c r="E2030" s="4" t="s">
        <v>91541</v>
      </c>
      <c r="F2030" s="1" t="s">
        <v>46560</v>
      </c>
      <c r="G2030" s="1" t="s">
        <v>58342</v>
      </c>
      <c r="H2030" s="1" t="s">
        <v>69635</v>
      </c>
    </row>
    <row r="2031" spans="2:8" x14ac:dyDescent="0.25">
      <c r="B2031" s="1" t="s">
        <v>1900</v>
      </c>
      <c r="C2031" s="1" t="s">
        <v>9775</v>
      </c>
      <c r="D2031" s="1" t="s">
        <v>22750</v>
      </c>
      <c r="E2031" s="4" t="s">
        <v>91483</v>
      </c>
      <c r="F2031" s="1" t="s">
        <v>46617</v>
      </c>
      <c r="G2031" s="1" t="s">
        <v>58198</v>
      </c>
      <c r="H2031" s="1" t="s">
        <v>69624</v>
      </c>
    </row>
    <row r="2032" spans="2:8" x14ac:dyDescent="0.25">
      <c r="B2032" s="1" t="s">
        <v>1897</v>
      </c>
      <c r="C2032" s="1" t="s">
        <v>9859</v>
      </c>
      <c r="D2032" s="1" t="s">
        <v>22844</v>
      </c>
      <c r="E2032" s="4" t="s">
        <v>91557</v>
      </c>
      <c r="F2032" s="1" t="s">
        <v>46603</v>
      </c>
      <c r="G2032" s="1" t="s">
        <v>58211</v>
      </c>
      <c r="H2032" s="1" t="s">
        <v>69627</v>
      </c>
    </row>
    <row r="2033" spans="2:8" x14ac:dyDescent="0.25">
      <c r="B2033" s="1" t="s">
        <v>2033</v>
      </c>
      <c r="C2033" s="1" t="s">
        <v>9695</v>
      </c>
      <c r="D2033" s="1" t="s">
        <v>22825</v>
      </c>
      <c r="E2033" s="4" t="s">
        <v>91551</v>
      </c>
      <c r="F2033" s="1" t="s">
        <v>46636</v>
      </c>
      <c r="G2033" s="1" t="s">
        <v>58155</v>
      </c>
      <c r="H2033" s="1" t="s">
        <v>69664</v>
      </c>
    </row>
    <row r="2034" spans="2:8" x14ac:dyDescent="0.25">
      <c r="B2034" s="1" t="s">
        <v>2070</v>
      </c>
      <c r="C2034" s="1" t="s">
        <v>9781</v>
      </c>
      <c r="D2034" s="1" t="s">
        <v>22817</v>
      </c>
      <c r="E2034" s="4" t="s">
        <v>91546</v>
      </c>
      <c r="F2034" s="1" t="s">
        <v>46671</v>
      </c>
      <c r="G2034" s="1" t="s">
        <v>58260</v>
      </c>
      <c r="H2034" s="1" t="s">
        <v>69641</v>
      </c>
    </row>
    <row r="2035" spans="2:8" x14ac:dyDescent="0.25">
      <c r="B2035" s="1" t="s">
        <v>2091</v>
      </c>
      <c r="C2035" s="1" t="s">
        <v>9825</v>
      </c>
      <c r="D2035" s="1" t="s">
        <v>22749</v>
      </c>
      <c r="E2035" s="4" t="s">
        <v>91544</v>
      </c>
      <c r="F2035" s="1" t="s">
        <v>46733</v>
      </c>
      <c r="G2035" s="1" t="s">
        <v>58254</v>
      </c>
      <c r="H2035" s="1" t="s">
        <v>69640</v>
      </c>
    </row>
    <row r="2036" spans="2:8" x14ac:dyDescent="0.25">
      <c r="B2036" s="1" t="s">
        <v>2022</v>
      </c>
      <c r="C2036" s="1" t="s">
        <v>9800</v>
      </c>
      <c r="D2036" s="1" t="s">
        <v>22823</v>
      </c>
      <c r="E2036" s="4" t="s">
        <v>91540</v>
      </c>
      <c r="F2036" s="1" t="s">
        <v>46605</v>
      </c>
      <c r="G2036" s="1" t="s">
        <v>58257</v>
      </c>
      <c r="H2036" s="1" t="s">
        <v>69625</v>
      </c>
    </row>
    <row r="2037" spans="2:8" x14ac:dyDescent="0.25">
      <c r="B2037" s="1" t="s">
        <v>2055</v>
      </c>
      <c r="C2037" s="1" t="s">
        <v>9837</v>
      </c>
      <c r="D2037" s="1" t="s">
        <v>22843</v>
      </c>
      <c r="E2037" s="4" t="s">
        <v>91538</v>
      </c>
      <c r="F2037" s="1" t="s">
        <v>46680</v>
      </c>
      <c r="G2037" s="1" t="s">
        <v>58171</v>
      </c>
      <c r="H2037" s="1" t="s">
        <v>69636</v>
      </c>
    </row>
    <row r="2038" spans="2:8" x14ac:dyDescent="0.25">
      <c r="B2038" s="1" t="s">
        <v>2027</v>
      </c>
      <c r="C2038" s="1" t="s">
        <v>9834</v>
      </c>
      <c r="D2038" s="1" t="s">
        <v>22814</v>
      </c>
      <c r="E2038" s="4" t="s">
        <v>91536</v>
      </c>
      <c r="F2038" s="1" t="s">
        <v>46623</v>
      </c>
      <c r="G2038" s="1" t="s">
        <v>58242</v>
      </c>
      <c r="H2038" s="1" t="s">
        <v>69638</v>
      </c>
    </row>
    <row r="2039" spans="2:8" x14ac:dyDescent="0.25">
      <c r="B2039" s="1" t="s">
        <v>1932</v>
      </c>
      <c r="C2039" s="1" t="s">
        <v>9818</v>
      </c>
      <c r="D2039" s="1" t="s">
        <v>22812</v>
      </c>
      <c r="E2039" s="4" t="s">
        <v>91542</v>
      </c>
      <c r="F2039" s="1" t="s">
        <v>46629</v>
      </c>
      <c r="G2039" s="1" t="s">
        <v>58216</v>
      </c>
      <c r="H2039" s="1" t="s">
        <v>69644</v>
      </c>
    </row>
    <row r="2040" spans="2:8" x14ac:dyDescent="0.25">
      <c r="B2040" s="1" t="s">
        <v>1907</v>
      </c>
      <c r="C2040" s="1" t="s">
        <v>9835</v>
      </c>
      <c r="D2040" s="1" t="s">
        <v>22827</v>
      </c>
      <c r="E2040" s="4" t="s">
        <v>91539</v>
      </c>
      <c r="F2040" s="1" t="s">
        <v>46644</v>
      </c>
      <c r="G2040" s="1" t="s">
        <v>58170</v>
      </c>
      <c r="H2040" s="1" t="s">
        <v>69668</v>
      </c>
    </row>
    <row r="2041" spans="2:8" x14ac:dyDescent="0.25">
      <c r="B2041" s="1" t="s">
        <v>1995</v>
      </c>
      <c r="C2041" s="1" t="s">
        <v>9755</v>
      </c>
      <c r="D2041" s="1" t="s">
        <v>22765</v>
      </c>
      <c r="E2041" s="4" t="s">
        <v>91534</v>
      </c>
      <c r="F2041" s="1" t="s">
        <v>46670</v>
      </c>
      <c r="G2041" s="1" t="s">
        <v>58182</v>
      </c>
      <c r="H2041" s="1" t="s">
        <v>69637</v>
      </c>
    </row>
    <row r="2042" spans="2:8" x14ac:dyDescent="0.25">
      <c r="B2042" s="1" t="s">
        <v>2080</v>
      </c>
      <c r="C2042" s="1" t="s">
        <v>9758</v>
      </c>
      <c r="D2042" s="1" t="s">
        <v>22747</v>
      </c>
      <c r="E2042" s="4" t="s">
        <v>91537</v>
      </c>
      <c r="F2042" s="1" t="s">
        <v>46613</v>
      </c>
      <c r="G2042" s="1" t="s">
        <v>58345</v>
      </c>
      <c r="H2042" s="1" t="s">
        <v>69621</v>
      </c>
    </row>
    <row r="2043" spans="2:8" x14ac:dyDescent="0.25">
      <c r="B2043" s="1" t="s">
        <v>2084</v>
      </c>
      <c r="C2043" s="1" t="s">
        <v>9840</v>
      </c>
      <c r="D2043" s="1" t="s">
        <v>22813</v>
      </c>
      <c r="E2043" s="4" t="s">
        <v>91535</v>
      </c>
      <c r="F2043" s="1" t="s">
        <v>46652</v>
      </c>
      <c r="G2043" s="1" t="s">
        <v>58351</v>
      </c>
      <c r="H2043" s="1" t="s">
        <v>69639</v>
      </c>
    </row>
    <row r="2044" spans="2:8" x14ac:dyDescent="0.25">
      <c r="B2044" s="1" t="s">
        <v>2064</v>
      </c>
      <c r="C2044" s="1" t="s">
        <v>9862</v>
      </c>
      <c r="D2044" s="1" t="s">
        <v>22845</v>
      </c>
      <c r="E2044" s="4" t="s">
        <v>91323</v>
      </c>
      <c r="F2044" s="1" t="s">
        <v>46631</v>
      </c>
      <c r="G2044" s="1" t="s">
        <v>58255</v>
      </c>
      <c r="H2044" s="1" t="s">
        <v>69629</v>
      </c>
    </row>
    <row r="2045" spans="2:8" x14ac:dyDescent="0.25">
      <c r="B2045" s="1" t="s">
        <v>2076</v>
      </c>
      <c r="C2045" s="1" t="s">
        <v>9792</v>
      </c>
      <c r="D2045" s="1" t="s">
        <v>22820</v>
      </c>
      <c r="E2045" s="4" t="s">
        <v>91533</v>
      </c>
      <c r="F2045" s="1" t="s">
        <v>46621</v>
      </c>
      <c r="G2045" s="1" t="s">
        <v>58293</v>
      </c>
      <c r="H2045" s="1" t="s">
        <v>69623</v>
      </c>
    </row>
    <row r="2046" spans="2:8" x14ac:dyDescent="0.25">
      <c r="B2046" s="1" t="s">
        <v>2256</v>
      </c>
      <c r="C2046" s="1" t="s">
        <v>9783</v>
      </c>
      <c r="D2046" s="1" t="s">
        <v>22848</v>
      </c>
      <c r="E2046" s="4" t="s">
        <v>91531</v>
      </c>
      <c r="F2046" s="1" t="s">
        <v>46669</v>
      </c>
      <c r="G2046" s="1" t="s">
        <v>58243</v>
      </c>
      <c r="H2046" s="1" t="s">
        <v>69667</v>
      </c>
    </row>
    <row r="2047" spans="2:8" x14ac:dyDescent="0.25">
      <c r="B2047" s="1" t="s">
        <v>1967</v>
      </c>
      <c r="C2047" s="1" t="s">
        <v>9802</v>
      </c>
      <c r="D2047" s="1" t="s">
        <v>22809</v>
      </c>
      <c r="E2047" s="4" t="s">
        <v>91532</v>
      </c>
      <c r="F2047" s="1" t="s">
        <v>46660</v>
      </c>
      <c r="G2047" s="1" t="s">
        <v>58238</v>
      </c>
      <c r="H2047" s="1" t="s">
        <v>69658</v>
      </c>
    </row>
    <row r="2048" spans="2:8" x14ac:dyDescent="0.25">
      <c r="B2048" s="1" t="s">
        <v>2099</v>
      </c>
      <c r="C2048" s="1" t="s">
        <v>9788</v>
      </c>
      <c r="D2048" s="1" t="s">
        <v>22826</v>
      </c>
      <c r="E2048" s="4" t="s">
        <v>91529</v>
      </c>
      <c r="F2048" s="1" t="s">
        <v>46708</v>
      </c>
      <c r="G2048" s="1" t="s">
        <v>58336</v>
      </c>
      <c r="H2048" s="1" t="s">
        <v>69631</v>
      </c>
    </row>
    <row r="2049" spans="2:8" x14ac:dyDescent="0.25">
      <c r="B2049" s="1" t="s">
        <v>2306</v>
      </c>
      <c r="C2049" s="1" t="s">
        <v>9848</v>
      </c>
      <c r="D2049" s="1" t="s">
        <v>22778</v>
      </c>
      <c r="E2049" s="4" t="s">
        <v>91527</v>
      </c>
      <c r="F2049" s="1" t="s">
        <v>46616</v>
      </c>
      <c r="G2049" s="1" t="s">
        <v>58321</v>
      </c>
      <c r="H2049" s="1" t="s">
        <v>69626</v>
      </c>
    </row>
    <row r="2050" spans="2:8" x14ac:dyDescent="0.25">
      <c r="B2050" s="1" t="s">
        <v>1940</v>
      </c>
      <c r="C2050" s="1" t="s">
        <v>9776</v>
      </c>
      <c r="D2050" s="1" t="s">
        <v>22810</v>
      </c>
      <c r="E2050" s="4" t="s">
        <v>91530</v>
      </c>
      <c r="F2050" s="1" t="s">
        <v>46683</v>
      </c>
      <c r="G2050" s="1" t="s">
        <v>58316</v>
      </c>
      <c r="H2050" s="1" t="s">
        <v>69662</v>
      </c>
    </row>
    <row r="2051" spans="2:8" x14ac:dyDescent="0.25">
      <c r="B2051" s="1" t="s">
        <v>2077</v>
      </c>
      <c r="C2051" s="1" t="s">
        <v>9830</v>
      </c>
      <c r="D2051" s="1" t="s">
        <v>22822</v>
      </c>
      <c r="E2051" s="4" t="s">
        <v>91526</v>
      </c>
      <c r="F2051" s="1" t="s">
        <v>46648</v>
      </c>
      <c r="G2051" s="1" t="s">
        <v>58162</v>
      </c>
      <c r="H2051" s="1" t="s">
        <v>69633</v>
      </c>
    </row>
    <row r="2052" spans="2:8" x14ac:dyDescent="0.25">
      <c r="B2052" s="1" t="s">
        <v>2026</v>
      </c>
      <c r="C2052" s="1" t="s">
        <v>9846</v>
      </c>
      <c r="D2052" s="1" t="s">
        <v>22815</v>
      </c>
      <c r="E2052" s="4" t="s">
        <v>91525</v>
      </c>
      <c r="F2052" s="1" t="s">
        <v>46642</v>
      </c>
      <c r="G2052" s="1" t="s">
        <v>58174</v>
      </c>
      <c r="H2052" s="1" t="s">
        <v>69648</v>
      </c>
    </row>
    <row r="2053" spans="2:8" x14ac:dyDescent="0.25">
      <c r="B2053" s="1" t="s">
        <v>1894</v>
      </c>
      <c r="C2053" s="1" t="s">
        <v>9793</v>
      </c>
      <c r="D2053" s="1" t="s">
        <v>22775</v>
      </c>
      <c r="E2053" s="4" t="s">
        <v>91524</v>
      </c>
      <c r="F2053" s="1" t="s">
        <v>46713</v>
      </c>
      <c r="G2053" s="1" t="s">
        <v>58313</v>
      </c>
      <c r="H2053" s="1" t="s">
        <v>69652</v>
      </c>
    </row>
    <row r="2054" spans="2:8" x14ac:dyDescent="0.25">
      <c r="B2054" s="1" t="s">
        <v>2113</v>
      </c>
      <c r="C2054" s="1" t="s">
        <v>9812</v>
      </c>
      <c r="D2054" s="1" t="s">
        <v>22755</v>
      </c>
      <c r="E2054" s="4" t="s">
        <v>91528</v>
      </c>
      <c r="F2054" s="1" t="s">
        <v>46637</v>
      </c>
      <c r="G2054" s="1" t="s">
        <v>58291</v>
      </c>
      <c r="H2054" s="1" t="s">
        <v>69655</v>
      </c>
    </row>
    <row r="2055" spans="2:8" x14ac:dyDescent="0.25">
      <c r="B2055" s="1" t="s">
        <v>1992</v>
      </c>
      <c r="C2055" s="1" t="s">
        <v>9814</v>
      </c>
      <c r="D2055" s="1" t="s">
        <v>22819</v>
      </c>
      <c r="E2055" s="4" t="s">
        <v>91478</v>
      </c>
      <c r="F2055" s="1" t="s">
        <v>46741</v>
      </c>
      <c r="G2055" s="1" t="s">
        <v>58306</v>
      </c>
      <c r="H2055" s="1" t="s">
        <v>69654</v>
      </c>
    </row>
    <row r="2056" spans="2:8" x14ac:dyDescent="0.25">
      <c r="B2056" s="1" t="s">
        <v>1885</v>
      </c>
      <c r="C2056" s="1" t="s">
        <v>9843</v>
      </c>
      <c r="D2056" s="1" t="s">
        <v>22842</v>
      </c>
      <c r="E2056" s="4" t="s">
        <v>91520</v>
      </c>
      <c r="F2056" s="1" t="s">
        <v>46639</v>
      </c>
      <c r="G2056" s="1" t="s">
        <v>58333</v>
      </c>
      <c r="H2056" s="1" t="s">
        <v>69665</v>
      </c>
    </row>
    <row r="2057" spans="2:8" x14ac:dyDescent="0.25">
      <c r="B2057" s="1" t="s">
        <v>2097</v>
      </c>
      <c r="C2057" s="1" t="s">
        <v>9751</v>
      </c>
      <c r="D2057" s="1" t="s">
        <v>22922</v>
      </c>
      <c r="E2057" s="4" t="s">
        <v>91419</v>
      </c>
      <c r="F2057" s="1" t="s">
        <v>46666</v>
      </c>
      <c r="G2057" s="1" t="s">
        <v>58194</v>
      </c>
      <c r="H2057" s="1" t="s">
        <v>69661</v>
      </c>
    </row>
    <row r="2058" spans="2:8" x14ac:dyDescent="0.25">
      <c r="B2058" s="1" t="s">
        <v>2052</v>
      </c>
      <c r="C2058" s="1" t="s">
        <v>9831</v>
      </c>
      <c r="D2058" s="1" t="s">
        <v>22811</v>
      </c>
      <c r="E2058" s="4" t="s">
        <v>91420</v>
      </c>
      <c r="F2058" s="1" t="s">
        <v>46646</v>
      </c>
      <c r="G2058" s="1" t="s">
        <v>58165</v>
      </c>
      <c r="H2058" s="1" t="s">
        <v>69645</v>
      </c>
    </row>
    <row r="2059" spans="2:8" x14ac:dyDescent="0.25">
      <c r="B2059" s="1" t="s">
        <v>2059</v>
      </c>
      <c r="C2059" s="1" t="s">
        <v>9780</v>
      </c>
      <c r="D2059" s="1" t="s">
        <v>22920</v>
      </c>
      <c r="E2059" s="4" t="s">
        <v>91519</v>
      </c>
      <c r="F2059" s="1" t="s">
        <v>46638</v>
      </c>
      <c r="G2059" s="1" t="s">
        <v>58237</v>
      </c>
      <c r="H2059" s="1" t="s">
        <v>69656</v>
      </c>
    </row>
    <row r="2060" spans="2:8" x14ac:dyDescent="0.25">
      <c r="B2060" s="1" t="s">
        <v>2118</v>
      </c>
      <c r="C2060" s="1" t="s">
        <v>9777</v>
      </c>
      <c r="D2060" s="1" t="s">
        <v>22910</v>
      </c>
      <c r="E2060" s="4" t="s">
        <v>91518</v>
      </c>
      <c r="F2060" s="1" t="s">
        <v>46604</v>
      </c>
      <c r="G2060" s="1" t="s">
        <v>58338</v>
      </c>
      <c r="H2060" s="1" t="s">
        <v>69670</v>
      </c>
    </row>
    <row r="2061" spans="2:8" x14ac:dyDescent="0.25">
      <c r="B2061" s="1" t="s">
        <v>2096</v>
      </c>
      <c r="C2061" s="1" t="s">
        <v>9796</v>
      </c>
      <c r="D2061" s="1" t="s">
        <v>22783</v>
      </c>
      <c r="E2061" s="4" t="s">
        <v>91409</v>
      </c>
      <c r="F2061" s="1" t="s">
        <v>46601</v>
      </c>
      <c r="G2061" s="1" t="s">
        <v>58234</v>
      </c>
      <c r="H2061" s="1" t="s">
        <v>69660</v>
      </c>
    </row>
    <row r="2062" spans="2:8" x14ac:dyDescent="0.25">
      <c r="B2062" s="1" t="s">
        <v>2051</v>
      </c>
      <c r="C2062" s="1" t="s">
        <v>9804</v>
      </c>
      <c r="D2062" s="1" t="s">
        <v>22776</v>
      </c>
      <c r="E2062" s="4" t="s">
        <v>91516</v>
      </c>
      <c r="F2062" s="1" t="s">
        <v>46698</v>
      </c>
      <c r="G2062" s="1" t="s">
        <v>58275</v>
      </c>
      <c r="H2062" s="1" t="s">
        <v>69671</v>
      </c>
    </row>
    <row r="2063" spans="2:8" x14ac:dyDescent="0.25">
      <c r="B2063" s="1" t="s">
        <v>2093</v>
      </c>
      <c r="C2063" s="1" t="s">
        <v>9861</v>
      </c>
      <c r="D2063" s="1" t="s">
        <v>22828</v>
      </c>
      <c r="E2063" s="4" t="s">
        <v>91517</v>
      </c>
      <c r="F2063" s="1" t="s">
        <v>46647</v>
      </c>
      <c r="G2063" s="1" t="s">
        <v>58262</v>
      </c>
      <c r="H2063" s="1" t="s">
        <v>69647</v>
      </c>
    </row>
    <row r="2064" spans="2:8" x14ac:dyDescent="0.25">
      <c r="B2064" s="1" t="s">
        <v>2048</v>
      </c>
      <c r="C2064" s="1" t="s">
        <v>9824</v>
      </c>
      <c r="D2064" s="1" t="s">
        <v>22757</v>
      </c>
      <c r="E2064" s="4" t="s">
        <v>91421</v>
      </c>
      <c r="F2064" s="1" t="s">
        <v>46895</v>
      </c>
      <c r="G2064" s="1" t="s">
        <v>58261</v>
      </c>
      <c r="H2064" s="1" t="s">
        <v>69657</v>
      </c>
    </row>
    <row r="2065" spans="2:8" x14ac:dyDescent="0.25">
      <c r="B2065" s="1" t="s">
        <v>2105</v>
      </c>
      <c r="C2065" s="1" t="s">
        <v>9779</v>
      </c>
      <c r="D2065" s="1" t="s">
        <v>22762</v>
      </c>
      <c r="E2065" s="4" t="s">
        <v>91515</v>
      </c>
      <c r="F2065" s="1" t="s">
        <v>46665</v>
      </c>
      <c r="G2065" s="1" t="s">
        <v>58286</v>
      </c>
      <c r="H2065" s="1" t="s">
        <v>69684</v>
      </c>
    </row>
    <row r="2066" spans="2:8" x14ac:dyDescent="0.25">
      <c r="B2066" s="1" t="s">
        <v>2061</v>
      </c>
      <c r="C2066" s="1" t="s">
        <v>9784</v>
      </c>
      <c r="D2066" s="1" t="s">
        <v>22784</v>
      </c>
      <c r="E2066" s="4" t="s">
        <v>91514</v>
      </c>
      <c r="F2066" s="1" t="s">
        <v>46657</v>
      </c>
      <c r="G2066" s="1" t="s">
        <v>58343</v>
      </c>
      <c r="H2066" s="1" t="s">
        <v>69672</v>
      </c>
    </row>
    <row r="2067" spans="2:8" x14ac:dyDescent="0.25">
      <c r="B2067" s="1" t="s">
        <v>2110</v>
      </c>
      <c r="C2067" s="1" t="s">
        <v>9809</v>
      </c>
      <c r="D2067" s="1" t="s">
        <v>22841</v>
      </c>
      <c r="E2067" s="4" t="s">
        <v>91418</v>
      </c>
      <c r="F2067" s="1" t="s">
        <v>46704</v>
      </c>
      <c r="G2067" s="1" t="s">
        <v>58352</v>
      </c>
      <c r="H2067" s="1" t="s">
        <v>69666</v>
      </c>
    </row>
    <row r="2068" spans="2:8" x14ac:dyDescent="0.25">
      <c r="B2068" s="1" t="s">
        <v>2103</v>
      </c>
      <c r="C2068" s="1" t="s">
        <v>9782</v>
      </c>
      <c r="D2068" s="1" t="s">
        <v>22855</v>
      </c>
      <c r="E2068" s="4" t="s">
        <v>91482</v>
      </c>
      <c r="F2068" s="1" t="s">
        <v>46663</v>
      </c>
      <c r="G2068" s="1" t="s">
        <v>58309</v>
      </c>
      <c r="H2068" s="1" t="s">
        <v>69669</v>
      </c>
    </row>
    <row r="2069" spans="2:8" x14ac:dyDescent="0.25">
      <c r="B2069" s="1" t="s">
        <v>2089</v>
      </c>
      <c r="C2069" s="1" t="s">
        <v>9844</v>
      </c>
      <c r="D2069" s="1" t="s">
        <v>22780</v>
      </c>
      <c r="E2069" s="4" t="s">
        <v>91513</v>
      </c>
      <c r="F2069" s="1" t="s">
        <v>46684</v>
      </c>
      <c r="G2069" s="1" t="s">
        <v>58356</v>
      </c>
      <c r="H2069" s="1" t="s">
        <v>69653</v>
      </c>
    </row>
    <row r="2070" spans="2:8" x14ac:dyDescent="0.25">
      <c r="B2070" s="1" t="s">
        <v>2073</v>
      </c>
      <c r="C2070" s="1" t="s">
        <v>9756</v>
      </c>
      <c r="D2070" s="1" t="s">
        <v>22851</v>
      </c>
      <c r="E2070" s="4" t="s">
        <v>91523</v>
      </c>
      <c r="F2070" s="1" t="s">
        <v>46738</v>
      </c>
      <c r="G2070" s="1" t="s">
        <v>58305</v>
      </c>
      <c r="H2070" s="1" t="s">
        <v>69649</v>
      </c>
    </row>
    <row r="2071" spans="2:8" x14ac:dyDescent="0.25">
      <c r="B2071" s="1" t="s">
        <v>2098</v>
      </c>
      <c r="C2071" s="1" t="s">
        <v>9803</v>
      </c>
      <c r="D2071" s="1" t="s">
        <v>22781</v>
      </c>
      <c r="E2071" s="4" t="s">
        <v>91413</v>
      </c>
      <c r="F2071" s="1" t="s">
        <v>46740</v>
      </c>
      <c r="G2071" s="1" t="s">
        <v>58349</v>
      </c>
      <c r="H2071" s="1" t="s">
        <v>69663</v>
      </c>
    </row>
    <row r="2072" spans="2:8" x14ac:dyDescent="0.25">
      <c r="B2072" s="1" t="s">
        <v>2086</v>
      </c>
      <c r="C2072" s="1" t="s">
        <v>9853</v>
      </c>
      <c r="D2072" s="1" t="s">
        <v>22756</v>
      </c>
      <c r="E2072" s="4" t="s">
        <v>91512</v>
      </c>
      <c r="F2072" s="1" t="s">
        <v>46625</v>
      </c>
      <c r="G2072" s="1" t="s">
        <v>58348</v>
      </c>
      <c r="H2072" s="1" t="s">
        <v>69651</v>
      </c>
    </row>
    <row r="2073" spans="2:8" x14ac:dyDescent="0.25">
      <c r="B2073" s="1" t="s">
        <v>2058</v>
      </c>
      <c r="C2073" s="1" t="s">
        <v>9828</v>
      </c>
      <c r="D2073" s="1" t="s">
        <v>22854</v>
      </c>
      <c r="E2073" s="4" t="s">
        <v>91510</v>
      </c>
      <c r="F2073" s="1" t="s">
        <v>46611</v>
      </c>
      <c r="G2073" s="1" t="s">
        <v>58329</v>
      </c>
      <c r="H2073" s="1" t="s">
        <v>69676</v>
      </c>
    </row>
    <row r="2074" spans="2:8" x14ac:dyDescent="0.25">
      <c r="B2074" s="1" t="s">
        <v>2079</v>
      </c>
      <c r="C2074" s="1" t="s">
        <v>9795</v>
      </c>
      <c r="D2074" s="1" t="s">
        <v>22774</v>
      </c>
      <c r="E2074" s="4" t="s">
        <v>91508</v>
      </c>
      <c r="F2074" s="1" t="s">
        <v>46742</v>
      </c>
      <c r="G2074" s="1" t="s">
        <v>58283</v>
      </c>
      <c r="H2074" s="1" t="s">
        <v>69674</v>
      </c>
    </row>
    <row r="2075" spans="2:8" x14ac:dyDescent="0.25">
      <c r="B2075" s="1" t="s">
        <v>2109</v>
      </c>
      <c r="C2075" s="1" t="s">
        <v>9778</v>
      </c>
      <c r="D2075" s="1" t="s">
        <v>22771</v>
      </c>
      <c r="E2075" s="4" t="s">
        <v>91507</v>
      </c>
      <c r="F2075" s="1" t="s">
        <v>46627</v>
      </c>
      <c r="G2075" s="1" t="s">
        <v>58339</v>
      </c>
      <c r="H2075" s="1" t="s">
        <v>69682</v>
      </c>
    </row>
    <row r="2076" spans="2:8" x14ac:dyDescent="0.25">
      <c r="B2076" s="1" t="s">
        <v>2069</v>
      </c>
      <c r="C2076" s="1" t="s">
        <v>9842</v>
      </c>
      <c r="D2076" s="1" t="s">
        <v>22875</v>
      </c>
      <c r="E2076" s="4" t="s">
        <v>91511</v>
      </c>
      <c r="F2076" s="1" t="s">
        <v>46677</v>
      </c>
      <c r="G2076" s="1" t="s">
        <v>58350</v>
      </c>
      <c r="H2076" s="1" t="s">
        <v>69650</v>
      </c>
    </row>
    <row r="2077" spans="2:8" x14ac:dyDescent="0.25">
      <c r="B2077" s="1" t="s">
        <v>2057</v>
      </c>
      <c r="C2077" s="1" t="s">
        <v>9821</v>
      </c>
      <c r="D2077" s="1" t="s">
        <v>22802</v>
      </c>
      <c r="E2077" s="4" t="s">
        <v>91522</v>
      </c>
      <c r="F2077" s="1" t="s">
        <v>46615</v>
      </c>
      <c r="G2077" s="1" t="s">
        <v>58344</v>
      </c>
      <c r="H2077" s="1" t="s">
        <v>69659</v>
      </c>
    </row>
    <row r="2078" spans="2:8" x14ac:dyDescent="0.25">
      <c r="B2078" s="1" t="s">
        <v>2072</v>
      </c>
      <c r="C2078" s="1" t="s">
        <v>9772</v>
      </c>
      <c r="D2078" s="1" t="s">
        <v>22858</v>
      </c>
      <c r="E2078" s="4" t="s">
        <v>91504</v>
      </c>
      <c r="F2078" s="1" t="s">
        <v>46699</v>
      </c>
      <c r="G2078" s="1" t="s">
        <v>58290</v>
      </c>
      <c r="H2078" s="1" t="s">
        <v>69646</v>
      </c>
    </row>
    <row r="2079" spans="2:8" x14ac:dyDescent="0.25">
      <c r="B2079" s="1" t="s">
        <v>2102</v>
      </c>
      <c r="C2079" s="1" t="s">
        <v>9762</v>
      </c>
      <c r="D2079" s="1" t="s">
        <v>22906</v>
      </c>
      <c r="E2079" s="4" t="s">
        <v>91509</v>
      </c>
      <c r="F2079" s="1" t="s">
        <v>46686</v>
      </c>
      <c r="G2079" s="1" t="s">
        <v>58276</v>
      </c>
      <c r="H2079" s="1" t="s">
        <v>69680</v>
      </c>
    </row>
    <row r="2080" spans="2:8" x14ac:dyDescent="0.25">
      <c r="B2080" s="1" t="s">
        <v>2056</v>
      </c>
      <c r="C2080" s="1" t="s">
        <v>9950</v>
      </c>
      <c r="D2080" s="1" t="s">
        <v>22853</v>
      </c>
      <c r="E2080" s="4" t="s">
        <v>91521</v>
      </c>
      <c r="F2080" s="1" t="s">
        <v>46897</v>
      </c>
      <c r="G2080" s="1" t="s">
        <v>58298</v>
      </c>
      <c r="H2080" s="1" t="s">
        <v>69679</v>
      </c>
    </row>
    <row r="2081" spans="2:8" x14ac:dyDescent="0.25">
      <c r="B2081" s="1" t="s">
        <v>2081</v>
      </c>
      <c r="C2081" s="1" t="s">
        <v>9832</v>
      </c>
      <c r="D2081" s="1" t="s">
        <v>22941</v>
      </c>
      <c r="E2081" s="4" t="s">
        <v>91416</v>
      </c>
      <c r="F2081" s="1" t="s">
        <v>46715</v>
      </c>
      <c r="G2081" s="1" t="s">
        <v>58347</v>
      </c>
      <c r="H2081" s="1" t="s">
        <v>69681</v>
      </c>
    </row>
    <row r="2082" spans="2:8" x14ac:dyDescent="0.25">
      <c r="B2082" s="1" t="s">
        <v>2068</v>
      </c>
      <c r="C2082" s="1" t="s">
        <v>9791</v>
      </c>
      <c r="D2082" s="1" t="s">
        <v>22857</v>
      </c>
      <c r="E2082" s="4" t="s">
        <v>91506</v>
      </c>
      <c r="F2082" s="1" t="s">
        <v>46673</v>
      </c>
      <c r="G2082" s="1" t="s">
        <v>58335</v>
      </c>
      <c r="H2082" s="1" t="s">
        <v>69707</v>
      </c>
    </row>
    <row r="2083" spans="2:8" x14ac:dyDescent="0.25">
      <c r="B2083" s="1" t="s">
        <v>2090</v>
      </c>
      <c r="C2083" s="1" t="s">
        <v>9773</v>
      </c>
      <c r="D2083" s="1" t="s">
        <v>22907</v>
      </c>
      <c r="E2083" s="4" t="s">
        <v>91505</v>
      </c>
      <c r="F2083" s="1" t="s">
        <v>46898</v>
      </c>
      <c r="G2083" s="1" t="s">
        <v>58357</v>
      </c>
      <c r="H2083" s="1" t="s">
        <v>69694</v>
      </c>
    </row>
    <row r="2084" spans="2:8" x14ac:dyDescent="0.25">
      <c r="B2084" s="1" t="s">
        <v>2087</v>
      </c>
      <c r="C2084" s="1" t="s">
        <v>9827</v>
      </c>
      <c r="D2084" s="1" t="s">
        <v>22943</v>
      </c>
      <c r="E2084" s="4" t="s">
        <v>91496</v>
      </c>
      <c r="F2084" s="1" t="s">
        <v>46667</v>
      </c>
      <c r="G2084" s="1" t="s">
        <v>58289</v>
      </c>
      <c r="H2084" s="1" t="s">
        <v>69703</v>
      </c>
    </row>
    <row r="2085" spans="2:8" x14ac:dyDescent="0.25">
      <c r="B2085" s="1" t="s">
        <v>2083</v>
      </c>
      <c r="C2085" s="1" t="s">
        <v>9866</v>
      </c>
      <c r="D2085" s="1" t="s">
        <v>22921</v>
      </c>
      <c r="E2085" s="4" t="s">
        <v>91503</v>
      </c>
      <c r="F2085" s="1" t="s">
        <v>46655</v>
      </c>
      <c r="G2085" s="1" t="s">
        <v>58355</v>
      </c>
      <c r="H2085" s="1" t="s">
        <v>69711</v>
      </c>
    </row>
    <row r="2086" spans="2:8" x14ac:dyDescent="0.25">
      <c r="B2086" s="1" t="s">
        <v>2047</v>
      </c>
      <c r="C2086" s="1" t="s">
        <v>9807</v>
      </c>
      <c r="D2086" s="1" t="s">
        <v>22889</v>
      </c>
      <c r="E2086" s="4" t="s">
        <v>91491</v>
      </c>
      <c r="F2086" s="1" t="s">
        <v>46645</v>
      </c>
      <c r="G2086" s="1" t="s">
        <v>58330</v>
      </c>
      <c r="H2086" s="1" t="s">
        <v>69685</v>
      </c>
    </row>
    <row r="2087" spans="2:8" x14ac:dyDescent="0.25">
      <c r="B2087" s="1" t="s">
        <v>2085</v>
      </c>
      <c r="C2087" s="1" t="s">
        <v>9865</v>
      </c>
      <c r="D2087" s="1" t="s">
        <v>22849</v>
      </c>
      <c r="E2087" s="4" t="s">
        <v>91453</v>
      </c>
      <c r="F2087" s="1" t="s">
        <v>46716</v>
      </c>
      <c r="G2087" s="1" t="s">
        <v>58354</v>
      </c>
      <c r="H2087" s="1" t="s">
        <v>69695</v>
      </c>
    </row>
    <row r="2088" spans="2:8" x14ac:dyDescent="0.25">
      <c r="B2088" s="1" t="s">
        <v>2111</v>
      </c>
      <c r="C2088" s="1" t="s">
        <v>9838</v>
      </c>
      <c r="D2088" s="1" t="s">
        <v>22852</v>
      </c>
      <c r="E2088" s="4" t="s">
        <v>91499</v>
      </c>
      <c r="F2088" s="1" t="s">
        <v>46734</v>
      </c>
      <c r="G2088" s="1" t="s">
        <v>58358</v>
      </c>
      <c r="H2088" s="1" t="s">
        <v>69709</v>
      </c>
    </row>
    <row r="2089" spans="2:8" x14ac:dyDescent="0.25">
      <c r="B2089" s="1" t="s">
        <v>2095</v>
      </c>
      <c r="C2089" s="1" t="s">
        <v>9845</v>
      </c>
      <c r="D2089" s="1" t="s">
        <v>22917</v>
      </c>
      <c r="E2089" s="4" t="s">
        <v>91502</v>
      </c>
      <c r="F2089" s="1" t="s">
        <v>46748</v>
      </c>
      <c r="G2089" s="1" t="s">
        <v>58418</v>
      </c>
      <c r="H2089" s="1" t="s">
        <v>69678</v>
      </c>
    </row>
    <row r="2090" spans="2:8" x14ac:dyDescent="0.25">
      <c r="B2090" s="1" t="s">
        <v>2071</v>
      </c>
      <c r="C2090" s="1" t="s">
        <v>9857</v>
      </c>
      <c r="D2090" s="1" t="s">
        <v>22876</v>
      </c>
      <c r="E2090" s="4" t="s">
        <v>91500</v>
      </c>
      <c r="F2090" s="1" t="s">
        <v>46723</v>
      </c>
      <c r="G2090" s="1" t="s">
        <v>58328</v>
      </c>
      <c r="H2090" s="1" t="s">
        <v>69686</v>
      </c>
    </row>
    <row r="2091" spans="2:8" x14ac:dyDescent="0.25">
      <c r="B2091" s="1" t="s">
        <v>2115</v>
      </c>
      <c r="C2091" s="1" t="s">
        <v>9860</v>
      </c>
      <c r="D2091" s="1" t="s">
        <v>22888</v>
      </c>
      <c r="E2091" s="4" t="s">
        <v>91501</v>
      </c>
      <c r="F2091" s="1" t="s">
        <v>46641</v>
      </c>
      <c r="G2091" s="1" t="s">
        <v>58359</v>
      </c>
      <c r="H2091" s="1" t="s">
        <v>69675</v>
      </c>
    </row>
    <row r="2092" spans="2:8" x14ac:dyDescent="0.25">
      <c r="B2092" s="1" t="s">
        <v>2100</v>
      </c>
      <c r="C2092" s="1" t="s">
        <v>9858</v>
      </c>
      <c r="D2092" s="1" t="s">
        <v>22901</v>
      </c>
      <c r="E2092" s="4" t="s">
        <v>91495</v>
      </c>
      <c r="F2092" s="1" t="s">
        <v>46697</v>
      </c>
      <c r="G2092" s="1" t="s">
        <v>58372</v>
      </c>
      <c r="H2092" s="1" t="s">
        <v>69706</v>
      </c>
    </row>
    <row r="2093" spans="2:8" x14ac:dyDescent="0.25">
      <c r="B2093" s="1" t="s">
        <v>2119</v>
      </c>
      <c r="C2093" s="1" t="s">
        <v>9811</v>
      </c>
      <c r="D2093" s="1" t="s">
        <v>22840</v>
      </c>
      <c r="E2093" s="4" t="s">
        <v>91494</v>
      </c>
      <c r="F2093" s="1" t="s">
        <v>46626</v>
      </c>
      <c r="G2093" s="1" t="s">
        <v>58376</v>
      </c>
      <c r="H2093" s="1" t="s">
        <v>69704</v>
      </c>
    </row>
    <row r="2094" spans="2:8" x14ac:dyDescent="0.25">
      <c r="B2094" s="1" t="s">
        <v>2116</v>
      </c>
      <c r="C2094" s="1" t="s">
        <v>9767</v>
      </c>
      <c r="D2094" s="1" t="s">
        <v>23173</v>
      </c>
      <c r="E2094" s="4" t="s">
        <v>91497</v>
      </c>
      <c r="F2094" s="1" t="s">
        <v>46732</v>
      </c>
      <c r="G2094" s="1" t="s">
        <v>58374</v>
      </c>
      <c r="H2094" s="1" t="s">
        <v>69689</v>
      </c>
    </row>
    <row r="2095" spans="2:8" x14ac:dyDescent="0.25">
      <c r="B2095" s="1" t="s">
        <v>2060</v>
      </c>
      <c r="C2095" s="1" t="s">
        <v>9760</v>
      </c>
      <c r="D2095" s="1" t="s">
        <v>22885</v>
      </c>
      <c r="E2095" s="4" t="s">
        <v>91498</v>
      </c>
      <c r="F2095" s="1" t="s">
        <v>46714</v>
      </c>
      <c r="G2095" s="1" t="s">
        <v>58395</v>
      </c>
      <c r="H2095" s="1" t="s">
        <v>69688</v>
      </c>
    </row>
    <row r="2096" spans="2:8" x14ac:dyDescent="0.25">
      <c r="B2096" s="1" t="s">
        <v>2074</v>
      </c>
      <c r="C2096" s="1" t="s">
        <v>9763</v>
      </c>
      <c r="D2096" s="1" t="s">
        <v>22909</v>
      </c>
      <c r="E2096" s="4" t="s">
        <v>91429</v>
      </c>
      <c r="F2096" s="1" t="s">
        <v>46739</v>
      </c>
      <c r="G2096" s="1" t="s">
        <v>58403</v>
      </c>
      <c r="H2096" s="1" t="s">
        <v>69715</v>
      </c>
    </row>
    <row r="2097" spans="2:8" x14ac:dyDescent="0.25">
      <c r="B2097" s="1" t="s">
        <v>2114</v>
      </c>
      <c r="C2097" s="1" t="s">
        <v>9761</v>
      </c>
      <c r="D2097" s="1" t="s">
        <v>22878</v>
      </c>
      <c r="E2097" s="4" t="s">
        <v>91493</v>
      </c>
      <c r="F2097" s="1" t="s">
        <v>46736</v>
      </c>
      <c r="G2097" s="1" t="s">
        <v>58401</v>
      </c>
      <c r="H2097" s="1" t="s">
        <v>69699</v>
      </c>
    </row>
    <row r="2098" spans="2:8" x14ac:dyDescent="0.25">
      <c r="B2098" s="1" t="s">
        <v>2053</v>
      </c>
      <c r="C2098" s="1" t="s">
        <v>9752</v>
      </c>
      <c r="D2098" s="1" t="s">
        <v>22918</v>
      </c>
      <c r="E2098" s="4" t="s">
        <v>91471</v>
      </c>
      <c r="F2098" s="1" t="s">
        <v>46614</v>
      </c>
      <c r="G2098" s="1" t="s">
        <v>58370</v>
      </c>
      <c r="H2098" s="1" t="s">
        <v>69700</v>
      </c>
    </row>
    <row r="2099" spans="2:8" x14ac:dyDescent="0.25">
      <c r="B2099" s="1" t="s">
        <v>2101</v>
      </c>
      <c r="C2099" s="1" t="s">
        <v>9785</v>
      </c>
      <c r="D2099" s="1" t="s">
        <v>22880</v>
      </c>
      <c r="E2099" s="4" t="s">
        <v>91481</v>
      </c>
      <c r="F2099" s="1" t="s">
        <v>46725</v>
      </c>
      <c r="G2099" s="1" t="s">
        <v>58399</v>
      </c>
      <c r="H2099" s="1" t="s">
        <v>69687</v>
      </c>
    </row>
    <row r="2100" spans="2:8" x14ac:dyDescent="0.25">
      <c r="B2100" s="1" t="s">
        <v>2050</v>
      </c>
      <c r="C2100" s="1" t="s">
        <v>9754</v>
      </c>
      <c r="D2100" s="1" t="s">
        <v>22846</v>
      </c>
      <c r="E2100" s="4" t="s">
        <v>91490</v>
      </c>
      <c r="F2100" s="1" t="s">
        <v>46728</v>
      </c>
      <c r="G2100" s="1" t="s">
        <v>58365</v>
      </c>
      <c r="H2100" s="1" t="s">
        <v>69696</v>
      </c>
    </row>
    <row r="2101" spans="2:8" x14ac:dyDescent="0.25">
      <c r="B2101" s="1" t="s">
        <v>2066</v>
      </c>
      <c r="C2101" s="1" t="s">
        <v>9833</v>
      </c>
      <c r="D2101" s="1" t="s">
        <v>22886</v>
      </c>
      <c r="E2101" s="4" t="s">
        <v>91487</v>
      </c>
      <c r="F2101" s="1" t="s">
        <v>46659</v>
      </c>
      <c r="G2101" s="1" t="s">
        <v>58400</v>
      </c>
      <c r="H2101" s="1" t="s">
        <v>69683</v>
      </c>
    </row>
    <row r="2102" spans="2:8" x14ac:dyDescent="0.25">
      <c r="B2102" s="1" t="s">
        <v>2063</v>
      </c>
      <c r="C2102" s="1" t="s">
        <v>9806</v>
      </c>
      <c r="D2102" s="1" t="s">
        <v>22913</v>
      </c>
      <c r="E2102" s="4" t="s">
        <v>91489</v>
      </c>
      <c r="F2102" s="1" t="s">
        <v>46651</v>
      </c>
      <c r="G2102" s="1" t="s">
        <v>58380</v>
      </c>
      <c r="H2102" s="1" t="s">
        <v>69745</v>
      </c>
    </row>
    <row r="2103" spans="2:8" x14ac:dyDescent="0.25">
      <c r="B2103" s="1" t="s">
        <v>2046</v>
      </c>
      <c r="C2103" s="1" t="s">
        <v>9801</v>
      </c>
      <c r="D2103" s="1" t="s">
        <v>22877</v>
      </c>
      <c r="E2103" s="4" t="s">
        <v>91492</v>
      </c>
      <c r="F2103" s="1" t="s">
        <v>46676</v>
      </c>
      <c r="G2103" s="1" t="s">
        <v>58366</v>
      </c>
      <c r="H2103" s="1" t="s">
        <v>69690</v>
      </c>
    </row>
    <row r="2104" spans="2:8" x14ac:dyDescent="0.25">
      <c r="B2104" s="1" t="s">
        <v>2049</v>
      </c>
      <c r="C2104" s="1" t="s">
        <v>9815</v>
      </c>
      <c r="D2104" s="1" t="s">
        <v>22895</v>
      </c>
      <c r="E2104" s="4" t="s">
        <v>91488</v>
      </c>
      <c r="F2104" s="1" t="s">
        <v>46612</v>
      </c>
      <c r="G2104" s="1" t="s">
        <v>58398</v>
      </c>
      <c r="H2104" s="1" t="s">
        <v>69692</v>
      </c>
    </row>
    <row r="2105" spans="2:8" x14ac:dyDescent="0.25">
      <c r="B2105" s="1" t="s">
        <v>2104</v>
      </c>
      <c r="C2105" s="1" t="s">
        <v>9805</v>
      </c>
      <c r="D2105" s="1" t="s">
        <v>22902</v>
      </c>
      <c r="E2105" s="4" t="s">
        <v>91486</v>
      </c>
      <c r="F2105" s="1" t="s">
        <v>46609</v>
      </c>
      <c r="G2105" s="1" t="s">
        <v>58419</v>
      </c>
      <c r="H2105" s="1" t="s">
        <v>69710</v>
      </c>
    </row>
    <row r="2106" spans="2:8" x14ac:dyDescent="0.25">
      <c r="B2106" s="1" t="s">
        <v>2120</v>
      </c>
      <c r="C2106" s="1" t="s">
        <v>9753</v>
      </c>
      <c r="D2106" s="1" t="s">
        <v>22912</v>
      </c>
      <c r="E2106" s="4" t="s">
        <v>91485</v>
      </c>
      <c r="F2106" s="1" t="s">
        <v>46685</v>
      </c>
      <c r="G2106" s="1" t="s">
        <v>59379</v>
      </c>
      <c r="H2106" s="1" t="s">
        <v>69702</v>
      </c>
    </row>
    <row r="2107" spans="2:8" x14ac:dyDescent="0.25">
      <c r="B2107" s="1" t="s">
        <v>2082</v>
      </c>
      <c r="C2107" s="1" t="s">
        <v>9863</v>
      </c>
      <c r="D2107" s="1" t="s">
        <v>22896</v>
      </c>
      <c r="E2107" s="4" t="s">
        <v>91474</v>
      </c>
      <c r="F2107" s="1" t="s">
        <v>46622</v>
      </c>
      <c r="G2107" s="1" t="s">
        <v>58421</v>
      </c>
      <c r="H2107" s="1" t="s">
        <v>69698</v>
      </c>
    </row>
    <row r="2108" spans="2:8" x14ac:dyDescent="0.25">
      <c r="B2108" s="1" t="s">
        <v>2062</v>
      </c>
      <c r="C2108" s="1" t="s">
        <v>9797</v>
      </c>
      <c r="D2108" s="1" t="s">
        <v>22924</v>
      </c>
      <c r="E2108" s="4" t="s">
        <v>91480</v>
      </c>
      <c r="F2108" s="1" t="s">
        <v>46628</v>
      </c>
      <c r="G2108" s="1" t="s">
        <v>58420</v>
      </c>
      <c r="H2108" s="1" t="s">
        <v>69708</v>
      </c>
    </row>
    <row r="2109" spans="2:8" x14ac:dyDescent="0.25">
      <c r="B2109" s="1" t="s">
        <v>2054</v>
      </c>
      <c r="C2109" s="1" t="s">
        <v>9759</v>
      </c>
      <c r="D2109" s="1" t="s">
        <v>22899</v>
      </c>
      <c r="E2109" s="4" t="s">
        <v>91479</v>
      </c>
      <c r="F2109" s="1" t="s">
        <v>46654</v>
      </c>
      <c r="G2109" s="1" t="s">
        <v>58551</v>
      </c>
      <c r="H2109" s="1" t="s">
        <v>69697</v>
      </c>
    </row>
    <row r="2110" spans="2:8" x14ac:dyDescent="0.25">
      <c r="B2110" s="1" t="s">
        <v>2094</v>
      </c>
      <c r="C2110" s="1" t="s">
        <v>9817</v>
      </c>
      <c r="D2110" s="1" t="s">
        <v>22890</v>
      </c>
      <c r="E2110" s="4" t="s">
        <v>91484</v>
      </c>
      <c r="F2110" s="1" t="s">
        <v>46700</v>
      </c>
      <c r="G2110" s="1" t="s">
        <v>58412</v>
      </c>
      <c r="H2110" s="1" t="s">
        <v>69705</v>
      </c>
    </row>
    <row r="2111" spans="2:8" x14ac:dyDescent="0.25">
      <c r="B2111" s="1" t="s">
        <v>2067</v>
      </c>
      <c r="C2111" s="1" t="s">
        <v>9750</v>
      </c>
      <c r="D2111" s="1" t="s">
        <v>22884</v>
      </c>
      <c r="E2111" s="4" t="s">
        <v>91477</v>
      </c>
      <c r="F2111" s="1" t="s">
        <v>46729</v>
      </c>
      <c r="G2111" s="1" t="s">
        <v>58431</v>
      </c>
      <c r="H2111" s="1" t="s">
        <v>69691</v>
      </c>
    </row>
    <row r="2112" spans="2:8" x14ac:dyDescent="0.25">
      <c r="B2112" s="1" t="s">
        <v>2106</v>
      </c>
      <c r="C2112" s="1" t="s">
        <v>9839</v>
      </c>
      <c r="D2112" s="1" t="s">
        <v>23098</v>
      </c>
      <c r="E2112" s="4" t="s">
        <v>91475</v>
      </c>
      <c r="F2112" s="1" t="s">
        <v>46664</v>
      </c>
      <c r="G2112" s="1" t="s">
        <v>58409</v>
      </c>
      <c r="H2112" s="1" t="s">
        <v>69693</v>
      </c>
    </row>
    <row r="2113" spans="2:8" x14ac:dyDescent="0.25">
      <c r="B2113" s="1" t="s">
        <v>2045</v>
      </c>
      <c r="C2113" s="1" t="s">
        <v>9816</v>
      </c>
      <c r="D2113" s="1" t="s">
        <v>22891</v>
      </c>
      <c r="E2113" s="4" t="s">
        <v>91473</v>
      </c>
      <c r="F2113" s="1" t="s">
        <v>46722</v>
      </c>
      <c r="G2113" s="1" t="s">
        <v>58426</v>
      </c>
      <c r="H2113" s="1" t="s">
        <v>69701</v>
      </c>
    </row>
    <row r="2114" spans="2:8" x14ac:dyDescent="0.25">
      <c r="B2114" s="1" t="s">
        <v>2191</v>
      </c>
      <c r="C2114" s="1" t="s">
        <v>9836</v>
      </c>
      <c r="D2114" s="1" t="s">
        <v>22879</v>
      </c>
      <c r="E2114" s="4" t="s">
        <v>91467</v>
      </c>
      <c r="F2114" s="1" t="s">
        <v>46703</v>
      </c>
      <c r="G2114" s="1" t="s">
        <v>58414</v>
      </c>
      <c r="H2114" s="1" t="s">
        <v>69677</v>
      </c>
    </row>
    <row r="2115" spans="2:8" x14ac:dyDescent="0.25">
      <c r="B2115" s="1" t="s">
        <v>2197</v>
      </c>
      <c r="C2115" s="1" t="s">
        <v>9808</v>
      </c>
      <c r="D2115" s="1" t="s">
        <v>22923</v>
      </c>
      <c r="E2115" s="4" t="s">
        <v>91472</v>
      </c>
      <c r="F2115" s="1" t="s">
        <v>46688</v>
      </c>
      <c r="G2115" s="1" t="s">
        <v>58430</v>
      </c>
      <c r="H2115" s="1" t="s">
        <v>69714</v>
      </c>
    </row>
    <row r="2116" spans="2:8" x14ac:dyDescent="0.25">
      <c r="B2116" s="1" t="s">
        <v>2107</v>
      </c>
      <c r="C2116" s="1" t="s">
        <v>9864</v>
      </c>
      <c r="D2116" s="1" t="s">
        <v>22850</v>
      </c>
      <c r="E2116" s="4" t="s">
        <v>91476</v>
      </c>
      <c r="F2116" s="1" t="s">
        <v>46662</v>
      </c>
      <c r="G2116" s="1" t="s">
        <v>58397</v>
      </c>
      <c r="H2116" s="1" t="s">
        <v>69746</v>
      </c>
    </row>
    <row r="2117" spans="2:8" x14ac:dyDescent="0.25">
      <c r="B2117" s="1" t="s">
        <v>2378</v>
      </c>
      <c r="C2117" s="1" t="s">
        <v>9787</v>
      </c>
      <c r="D2117" s="1" t="s">
        <v>22892</v>
      </c>
      <c r="E2117" s="4" t="s">
        <v>91470</v>
      </c>
      <c r="F2117" s="1" t="s">
        <v>46649</v>
      </c>
      <c r="G2117" s="1" t="s">
        <v>58417</v>
      </c>
      <c r="H2117" s="1" t="s">
        <v>69716</v>
      </c>
    </row>
    <row r="2118" spans="2:8" x14ac:dyDescent="0.25">
      <c r="B2118" s="1" t="s">
        <v>2166</v>
      </c>
      <c r="C2118" s="1" t="s">
        <v>9823</v>
      </c>
      <c r="D2118" s="1" t="s">
        <v>22919</v>
      </c>
      <c r="E2118" s="4" t="s">
        <v>91469</v>
      </c>
      <c r="F2118" s="1" t="s">
        <v>46643</v>
      </c>
      <c r="G2118" s="1" t="s">
        <v>58379</v>
      </c>
      <c r="H2118" s="1" t="s">
        <v>69743</v>
      </c>
    </row>
    <row r="2119" spans="2:8" x14ac:dyDescent="0.25">
      <c r="B2119" s="1" t="s">
        <v>2065</v>
      </c>
      <c r="C2119" s="1" t="s">
        <v>9850</v>
      </c>
      <c r="D2119" s="1" t="s">
        <v>22882</v>
      </c>
      <c r="E2119" s="4" t="s">
        <v>91466</v>
      </c>
      <c r="F2119" s="1" t="s">
        <v>46726</v>
      </c>
      <c r="G2119" s="1" t="s">
        <v>58387</v>
      </c>
      <c r="H2119" s="1" t="s">
        <v>69742</v>
      </c>
    </row>
    <row r="2120" spans="2:8" x14ac:dyDescent="0.25">
      <c r="B2120" s="1" t="s">
        <v>2141</v>
      </c>
      <c r="C2120" s="1" t="s">
        <v>9940</v>
      </c>
      <c r="D2120" s="1" t="s">
        <v>22883</v>
      </c>
      <c r="E2120" s="4" t="s">
        <v>91465</v>
      </c>
      <c r="F2120" s="1" t="s">
        <v>46658</v>
      </c>
      <c r="G2120" s="1" t="s">
        <v>58402</v>
      </c>
      <c r="H2120" s="1" t="s">
        <v>69744</v>
      </c>
    </row>
    <row r="2121" spans="2:8" x14ac:dyDescent="0.25">
      <c r="B2121" s="1" t="s">
        <v>2145</v>
      </c>
      <c r="C2121" s="1" t="s">
        <v>9847</v>
      </c>
      <c r="D2121" s="1" t="s">
        <v>22894</v>
      </c>
      <c r="E2121" s="4" t="s">
        <v>91417</v>
      </c>
      <c r="F2121" s="1" t="s">
        <v>46694</v>
      </c>
      <c r="G2121" s="1" t="s">
        <v>58392</v>
      </c>
      <c r="H2121" s="1" t="s">
        <v>69730</v>
      </c>
    </row>
    <row r="2122" spans="2:8" x14ac:dyDescent="0.25">
      <c r="B2122" s="1" t="s">
        <v>2128</v>
      </c>
      <c r="C2122" s="1" t="s">
        <v>9794</v>
      </c>
      <c r="D2122" s="1" t="s">
        <v>22905</v>
      </c>
      <c r="E2122" s="4" t="s">
        <v>91464</v>
      </c>
      <c r="F2122" s="1" t="s">
        <v>46731</v>
      </c>
      <c r="G2122" s="1" t="s">
        <v>58383</v>
      </c>
      <c r="H2122" s="1" t="s">
        <v>69736</v>
      </c>
    </row>
    <row r="2123" spans="2:8" x14ac:dyDescent="0.25">
      <c r="B2123" s="1" t="s">
        <v>2130</v>
      </c>
      <c r="C2123" s="1" t="s">
        <v>9826</v>
      </c>
      <c r="D2123" s="1" t="s">
        <v>22900</v>
      </c>
      <c r="E2123" s="4" t="s">
        <v>91463</v>
      </c>
      <c r="F2123" s="1" t="s">
        <v>46630</v>
      </c>
      <c r="G2123" s="1" t="s">
        <v>58425</v>
      </c>
      <c r="H2123" s="1" t="s">
        <v>69729</v>
      </c>
    </row>
    <row r="2124" spans="2:8" x14ac:dyDescent="0.25">
      <c r="B2124" s="1" t="s">
        <v>2132</v>
      </c>
      <c r="C2124" s="1" t="s">
        <v>9841</v>
      </c>
      <c r="D2124" s="1" t="s">
        <v>22914</v>
      </c>
      <c r="E2124" s="4" t="s">
        <v>91462</v>
      </c>
      <c r="F2124" s="1" t="s">
        <v>46709</v>
      </c>
      <c r="G2124" s="1" t="s">
        <v>58413</v>
      </c>
      <c r="H2124" s="1" t="s">
        <v>69723</v>
      </c>
    </row>
    <row r="2125" spans="2:8" x14ac:dyDescent="0.25">
      <c r="B2125" s="1" t="s">
        <v>2143</v>
      </c>
      <c r="C2125" s="1" t="s">
        <v>9820</v>
      </c>
      <c r="D2125" s="1" t="s">
        <v>22898</v>
      </c>
      <c r="E2125" s="4" t="s">
        <v>91461</v>
      </c>
      <c r="F2125" s="1" t="s">
        <v>46727</v>
      </c>
      <c r="G2125" s="1" t="s">
        <v>58390</v>
      </c>
      <c r="H2125" s="1" t="s">
        <v>69727</v>
      </c>
    </row>
    <row r="2126" spans="2:8" x14ac:dyDescent="0.25">
      <c r="B2126" s="1" t="s">
        <v>2140</v>
      </c>
      <c r="C2126" s="1" t="s">
        <v>9819</v>
      </c>
      <c r="D2126" s="1" t="s">
        <v>22881</v>
      </c>
      <c r="E2126" s="4" t="s">
        <v>91460</v>
      </c>
      <c r="F2126" s="1" t="s">
        <v>46689</v>
      </c>
      <c r="G2126" s="1" t="s">
        <v>58385</v>
      </c>
      <c r="H2126" s="1" t="s">
        <v>69731</v>
      </c>
    </row>
    <row r="2127" spans="2:8" x14ac:dyDescent="0.25">
      <c r="B2127" s="1" t="s">
        <v>2124</v>
      </c>
      <c r="C2127" s="1" t="s">
        <v>9799</v>
      </c>
      <c r="D2127" s="1" t="s">
        <v>22903</v>
      </c>
      <c r="E2127" s="4" t="s">
        <v>91459</v>
      </c>
      <c r="F2127" s="1" t="s">
        <v>46656</v>
      </c>
      <c r="G2127" s="1" t="s">
        <v>58396</v>
      </c>
      <c r="H2127" s="1" t="s">
        <v>69732</v>
      </c>
    </row>
    <row r="2128" spans="2:8" x14ac:dyDescent="0.25">
      <c r="B2128" s="1" t="s">
        <v>2160</v>
      </c>
      <c r="C2128" s="1" t="s">
        <v>9798</v>
      </c>
      <c r="D2128" s="1" t="s">
        <v>22911</v>
      </c>
      <c r="E2128" s="4" t="s">
        <v>91458</v>
      </c>
      <c r="F2128" s="1" t="s">
        <v>46624</v>
      </c>
      <c r="G2128" s="1" t="s">
        <v>58367</v>
      </c>
      <c r="H2128" s="1" t="s">
        <v>69713</v>
      </c>
    </row>
    <row r="2129" spans="2:8" x14ac:dyDescent="0.25">
      <c r="B2129" s="1" t="s">
        <v>2142</v>
      </c>
      <c r="C2129" s="1" t="s">
        <v>9989</v>
      </c>
      <c r="D2129" s="1" t="s">
        <v>23004</v>
      </c>
      <c r="E2129" s="4" t="s">
        <v>91451</v>
      </c>
      <c r="F2129" s="1" t="s">
        <v>46696</v>
      </c>
      <c r="G2129" s="1" t="s">
        <v>58424</v>
      </c>
      <c r="H2129" s="1" t="s">
        <v>69712</v>
      </c>
    </row>
    <row r="2130" spans="2:8" x14ac:dyDescent="0.25">
      <c r="B2130" s="1" t="s">
        <v>2172</v>
      </c>
      <c r="C2130" s="1" t="s">
        <v>9900</v>
      </c>
      <c r="D2130" s="1" t="s">
        <v>22887</v>
      </c>
      <c r="E2130" s="4" t="s">
        <v>91457</v>
      </c>
      <c r="F2130" s="1" t="s">
        <v>46910</v>
      </c>
      <c r="G2130" s="1" t="s">
        <v>58360</v>
      </c>
      <c r="H2130" s="1" t="s">
        <v>69735</v>
      </c>
    </row>
    <row r="2131" spans="2:8" x14ac:dyDescent="0.25">
      <c r="B2131" s="1" t="s">
        <v>2129</v>
      </c>
      <c r="C2131" s="1" t="s">
        <v>9770</v>
      </c>
      <c r="D2131" s="1" t="s">
        <v>22940</v>
      </c>
      <c r="E2131" s="4" t="s">
        <v>91455</v>
      </c>
      <c r="F2131" s="1" t="s">
        <v>46668</v>
      </c>
      <c r="G2131" s="1" t="s">
        <v>58386</v>
      </c>
      <c r="H2131" s="1" t="s">
        <v>69720</v>
      </c>
    </row>
    <row r="2132" spans="2:8" x14ac:dyDescent="0.25">
      <c r="B2132" s="1" t="s">
        <v>2163</v>
      </c>
      <c r="C2132" s="1" t="s">
        <v>9988</v>
      </c>
      <c r="D2132" s="1" t="s">
        <v>23055</v>
      </c>
      <c r="E2132" s="4" t="s">
        <v>91449</v>
      </c>
      <c r="F2132" s="1" t="s">
        <v>46633</v>
      </c>
      <c r="G2132" s="1" t="s">
        <v>58378</v>
      </c>
      <c r="H2132" s="1" t="s">
        <v>69718</v>
      </c>
    </row>
    <row r="2133" spans="2:8" x14ac:dyDescent="0.25">
      <c r="B2133" s="1" t="s">
        <v>2125</v>
      </c>
      <c r="C2133" s="1" t="s">
        <v>9887</v>
      </c>
      <c r="D2133" s="1" t="s">
        <v>22942</v>
      </c>
      <c r="E2133" s="4" t="s">
        <v>91452</v>
      </c>
      <c r="F2133" s="1" t="s">
        <v>46600</v>
      </c>
      <c r="G2133" s="1" t="s">
        <v>58405</v>
      </c>
      <c r="H2133" s="1" t="s">
        <v>69740</v>
      </c>
    </row>
    <row r="2134" spans="2:8" x14ac:dyDescent="0.25">
      <c r="B2134" s="1" t="s">
        <v>2192</v>
      </c>
      <c r="C2134" s="1" t="s">
        <v>9916</v>
      </c>
      <c r="D2134" s="1" t="s">
        <v>22934</v>
      </c>
      <c r="E2134" s="4" t="s">
        <v>91444</v>
      </c>
      <c r="F2134" s="1" t="s">
        <v>46690</v>
      </c>
      <c r="G2134" s="1" t="s">
        <v>58423</v>
      </c>
      <c r="H2134" s="1" t="s">
        <v>69726</v>
      </c>
    </row>
    <row r="2135" spans="2:8" x14ac:dyDescent="0.25">
      <c r="B2135" s="1" t="s">
        <v>2138</v>
      </c>
      <c r="C2135" s="1" t="s">
        <v>9921</v>
      </c>
      <c r="D2135" s="1" t="s">
        <v>22945</v>
      </c>
      <c r="E2135" s="4" t="s">
        <v>91447</v>
      </c>
      <c r="F2135" s="1" t="s">
        <v>46730</v>
      </c>
      <c r="G2135" s="1" t="s">
        <v>58363</v>
      </c>
      <c r="H2135" s="1" t="s">
        <v>69738</v>
      </c>
    </row>
    <row r="2136" spans="2:8" x14ac:dyDescent="0.25">
      <c r="B2136" s="1" t="s">
        <v>2187</v>
      </c>
      <c r="C2136" s="1" t="s">
        <v>10190</v>
      </c>
      <c r="D2136" s="1" t="s">
        <v>22927</v>
      </c>
      <c r="E2136" s="4" t="s">
        <v>91450</v>
      </c>
      <c r="F2136" s="1" t="s">
        <v>46682</v>
      </c>
      <c r="G2136" s="1" t="s">
        <v>58407</v>
      </c>
      <c r="H2136" s="1" t="s">
        <v>69733</v>
      </c>
    </row>
    <row r="2137" spans="2:8" x14ac:dyDescent="0.25">
      <c r="B2137" s="1" t="s">
        <v>2179</v>
      </c>
      <c r="C2137" s="1" t="s">
        <v>9875</v>
      </c>
      <c r="D2137" s="1" t="s">
        <v>22856</v>
      </c>
      <c r="E2137" s="4" t="s">
        <v>91445</v>
      </c>
      <c r="F2137" s="1" t="s">
        <v>46675</v>
      </c>
      <c r="G2137" s="1" t="s">
        <v>58411</v>
      </c>
      <c r="H2137" s="1" t="s">
        <v>69721</v>
      </c>
    </row>
    <row r="2138" spans="2:8" x14ac:dyDescent="0.25">
      <c r="B2138" s="1" t="s">
        <v>2312</v>
      </c>
      <c r="C2138" s="1" t="s">
        <v>10184</v>
      </c>
      <c r="D2138" s="1" t="s">
        <v>22908</v>
      </c>
      <c r="E2138" s="4" t="s">
        <v>91370</v>
      </c>
      <c r="F2138" s="1" t="s">
        <v>46650</v>
      </c>
      <c r="G2138" s="1" t="s">
        <v>58410</v>
      </c>
      <c r="H2138" s="1" t="s">
        <v>69737</v>
      </c>
    </row>
    <row r="2139" spans="2:8" x14ac:dyDescent="0.25">
      <c r="B2139" s="1" t="s">
        <v>2155</v>
      </c>
      <c r="C2139" s="1" t="s">
        <v>9829</v>
      </c>
      <c r="D2139" s="1" t="s">
        <v>22929</v>
      </c>
      <c r="E2139" s="4" t="s">
        <v>91439</v>
      </c>
      <c r="F2139" s="1" t="s">
        <v>46710</v>
      </c>
      <c r="G2139" s="1" t="s">
        <v>58416</v>
      </c>
      <c r="H2139" s="1" t="s">
        <v>69741</v>
      </c>
    </row>
    <row r="2140" spans="2:8" x14ac:dyDescent="0.25">
      <c r="B2140" s="1" t="s">
        <v>2176</v>
      </c>
      <c r="C2140" s="1" t="s">
        <v>9990</v>
      </c>
      <c r="D2140" s="1" t="s">
        <v>22862</v>
      </c>
      <c r="E2140" s="4" t="s">
        <v>91448</v>
      </c>
      <c r="F2140" s="1" t="s">
        <v>46718</v>
      </c>
      <c r="G2140" s="1" t="s">
        <v>58429</v>
      </c>
      <c r="H2140" s="1" t="s">
        <v>69719</v>
      </c>
    </row>
    <row r="2141" spans="2:8" x14ac:dyDescent="0.25">
      <c r="B2141" s="1" t="s">
        <v>2149</v>
      </c>
      <c r="C2141" s="1" t="s">
        <v>9999</v>
      </c>
      <c r="D2141" s="1" t="s">
        <v>22932</v>
      </c>
      <c r="E2141" s="4" t="s">
        <v>91440</v>
      </c>
      <c r="F2141" s="1" t="s">
        <v>46681</v>
      </c>
      <c r="G2141" s="1" t="s">
        <v>58427</v>
      </c>
      <c r="H2141" s="1" t="s">
        <v>69722</v>
      </c>
    </row>
    <row r="2142" spans="2:8" x14ac:dyDescent="0.25">
      <c r="B2142" s="1" t="s">
        <v>2164</v>
      </c>
      <c r="C2142" s="1" t="s">
        <v>9958</v>
      </c>
      <c r="D2142" s="1" t="s">
        <v>22928</v>
      </c>
      <c r="E2142" s="4" t="s">
        <v>91443</v>
      </c>
      <c r="F2142" s="1" t="s">
        <v>46745</v>
      </c>
      <c r="G2142" s="1" t="s">
        <v>58368</v>
      </c>
      <c r="H2142" s="1" t="s">
        <v>69725</v>
      </c>
    </row>
    <row r="2143" spans="2:8" x14ac:dyDescent="0.25">
      <c r="B2143" s="1" t="s">
        <v>2167</v>
      </c>
      <c r="C2143" s="1" t="s">
        <v>9885</v>
      </c>
      <c r="D2143" s="1" t="s">
        <v>22893</v>
      </c>
      <c r="E2143" s="4" t="s">
        <v>91432</v>
      </c>
      <c r="F2143" s="1" t="s">
        <v>46724</v>
      </c>
      <c r="G2143" s="1" t="s">
        <v>58362</v>
      </c>
      <c r="H2143" s="1" t="s">
        <v>69717</v>
      </c>
    </row>
    <row r="2144" spans="2:8" x14ac:dyDescent="0.25">
      <c r="B2144" s="1" t="s">
        <v>2137</v>
      </c>
      <c r="C2144" s="1" t="s">
        <v>9856</v>
      </c>
      <c r="D2144" s="1" t="s">
        <v>22948</v>
      </c>
      <c r="E2144" s="4" t="s">
        <v>91434</v>
      </c>
      <c r="F2144" s="1" t="s">
        <v>46706</v>
      </c>
      <c r="G2144" s="1" t="s">
        <v>58408</v>
      </c>
      <c r="H2144" s="1" t="s">
        <v>69734</v>
      </c>
    </row>
    <row r="2145" spans="2:8" x14ac:dyDescent="0.25">
      <c r="B2145" s="1" t="s">
        <v>2159</v>
      </c>
      <c r="C2145" s="1" t="s">
        <v>9786</v>
      </c>
      <c r="D2145" s="1" t="s">
        <v>22935</v>
      </c>
      <c r="E2145" s="4" t="s">
        <v>91446</v>
      </c>
      <c r="F2145" s="1" t="s">
        <v>46695</v>
      </c>
      <c r="G2145" s="1" t="s">
        <v>58375</v>
      </c>
      <c r="H2145" s="1" t="s">
        <v>69724</v>
      </c>
    </row>
    <row r="2146" spans="2:8" x14ac:dyDescent="0.25">
      <c r="B2146" s="1" t="s">
        <v>2121</v>
      </c>
      <c r="C2146" s="1" t="s">
        <v>9813</v>
      </c>
      <c r="D2146" s="1" t="s">
        <v>22962</v>
      </c>
      <c r="E2146" s="4" t="s">
        <v>91454</v>
      </c>
      <c r="F2146" s="1" t="s">
        <v>46747</v>
      </c>
      <c r="G2146" s="1" t="s">
        <v>58391</v>
      </c>
      <c r="H2146" s="1" t="s">
        <v>69773</v>
      </c>
    </row>
    <row r="2147" spans="2:8" x14ac:dyDescent="0.25">
      <c r="B2147" s="1" t="s">
        <v>2147</v>
      </c>
      <c r="C2147" s="1" t="s">
        <v>9790</v>
      </c>
      <c r="D2147" s="1" t="s">
        <v>22939</v>
      </c>
      <c r="E2147" s="4" t="s">
        <v>91438</v>
      </c>
      <c r="F2147" s="1" t="s">
        <v>46610</v>
      </c>
      <c r="G2147" s="1" t="s">
        <v>58389</v>
      </c>
      <c r="H2147" s="1" t="s">
        <v>69748</v>
      </c>
    </row>
    <row r="2148" spans="2:8" x14ac:dyDescent="0.25">
      <c r="B2148" s="1" t="s">
        <v>2135</v>
      </c>
      <c r="C2148" s="1" t="s">
        <v>9822</v>
      </c>
      <c r="D2148" s="1" t="s">
        <v>22916</v>
      </c>
      <c r="E2148" s="4" t="s">
        <v>91437</v>
      </c>
      <c r="F2148" s="1" t="s">
        <v>46693</v>
      </c>
      <c r="G2148" s="1" t="s">
        <v>58377</v>
      </c>
      <c r="H2148" s="1" t="s">
        <v>69728</v>
      </c>
    </row>
    <row r="2149" spans="2:8" x14ac:dyDescent="0.25">
      <c r="B2149" s="1" t="s">
        <v>2184</v>
      </c>
      <c r="C2149" s="1" t="s">
        <v>9910</v>
      </c>
      <c r="D2149" s="1" t="s">
        <v>22931</v>
      </c>
      <c r="E2149" s="4" t="s">
        <v>91436</v>
      </c>
      <c r="F2149" s="1" t="s">
        <v>46744</v>
      </c>
      <c r="G2149" s="1" t="s">
        <v>58406</v>
      </c>
      <c r="H2149" s="1" t="s">
        <v>69739</v>
      </c>
    </row>
    <row r="2150" spans="2:8" x14ac:dyDescent="0.25">
      <c r="B2150" s="1" t="s">
        <v>2123</v>
      </c>
      <c r="C2150" s="1" t="s">
        <v>10151</v>
      </c>
      <c r="D2150" s="1" t="s">
        <v>22863</v>
      </c>
      <c r="E2150" s="4" t="s">
        <v>91435</v>
      </c>
      <c r="F2150" s="1" t="s">
        <v>46721</v>
      </c>
      <c r="G2150" s="1" t="s">
        <v>58382</v>
      </c>
      <c r="H2150" s="1" t="s">
        <v>69768</v>
      </c>
    </row>
    <row r="2151" spans="2:8" x14ac:dyDescent="0.25">
      <c r="B2151" s="1" t="s">
        <v>2171</v>
      </c>
      <c r="C2151" s="1" t="s">
        <v>9986</v>
      </c>
      <c r="D2151" s="1" t="s">
        <v>22872</v>
      </c>
      <c r="E2151" s="4" t="s">
        <v>91433</v>
      </c>
      <c r="F2151" s="1" t="s">
        <v>46720</v>
      </c>
      <c r="G2151" s="1" t="s">
        <v>58388</v>
      </c>
      <c r="H2151" s="1" t="s">
        <v>69767</v>
      </c>
    </row>
    <row r="2152" spans="2:8" x14ac:dyDescent="0.25">
      <c r="B2152" s="1" t="s">
        <v>2144</v>
      </c>
      <c r="C2152" s="1" t="s">
        <v>9907</v>
      </c>
      <c r="D2152" s="1" t="s">
        <v>22951</v>
      </c>
      <c r="E2152" s="4" t="s">
        <v>91430</v>
      </c>
      <c r="F2152" s="1" t="s">
        <v>46707</v>
      </c>
      <c r="G2152" s="1" t="s">
        <v>58369</v>
      </c>
      <c r="H2152" s="1" t="s">
        <v>69774</v>
      </c>
    </row>
    <row r="2153" spans="2:8" x14ac:dyDescent="0.25">
      <c r="B2153" s="1" t="s">
        <v>2365</v>
      </c>
      <c r="C2153" s="1" t="s">
        <v>9918</v>
      </c>
      <c r="D2153" s="1" t="s">
        <v>23099</v>
      </c>
      <c r="E2153" s="4" t="s">
        <v>91442</v>
      </c>
      <c r="F2153" s="1" t="s">
        <v>46719</v>
      </c>
      <c r="G2153" s="1" t="s">
        <v>58404</v>
      </c>
      <c r="H2153" s="1" t="s">
        <v>69775</v>
      </c>
    </row>
    <row r="2154" spans="2:8" x14ac:dyDescent="0.25">
      <c r="B2154" s="1" t="s">
        <v>2131</v>
      </c>
      <c r="C2154" s="1" t="s">
        <v>9922</v>
      </c>
      <c r="D2154" s="1" t="s">
        <v>22944</v>
      </c>
      <c r="E2154" s="4" t="s">
        <v>91428</v>
      </c>
      <c r="F2154" s="1" t="s">
        <v>46618</v>
      </c>
      <c r="G2154" s="1" t="s">
        <v>58371</v>
      </c>
      <c r="H2154" s="1" t="s">
        <v>69757</v>
      </c>
    </row>
    <row r="2155" spans="2:8" x14ac:dyDescent="0.25">
      <c r="B2155" s="1" t="s">
        <v>2181</v>
      </c>
      <c r="C2155" s="1" t="s">
        <v>9985</v>
      </c>
      <c r="D2155" s="1" t="s">
        <v>22859</v>
      </c>
      <c r="E2155" s="4" t="s">
        <v>91441</v>
      </c>
      <c r="F2155" s="1" t="s">
        <v>46735</v>
      </c>
      <c r="G2155" s="1" t="s">
        <v>58428</v>
      </c>
      <c r="H2155" s="1" t="s">
        <v>69829</v>
      </c>
    </row>
    <row r="2156" spans="2:8" x14ac:dyDescent="0.25">
      <c r="B2156" s="1" t="s">
        <v>2157</v>
      </c>
      <c r="C2156" s="1" t="s">
        <v>9951</v>
      </c>
      <c r="D2156" s="1" t="s">
        <v>22947</v>
      </c>
      <c r="E2156" s="4" t="s">
        <v>91424</v>
      </c>
      <c r="F2156" s="1" t="s">
        <v>46712</v>
      </c>
      <c r="G2156" s="1" t="s">
        <v>58393</v>
      </c>
      <c r="H2156" s="1" t="s">
        <v>69760</v>
      </c>
    </row>
    <row r="2157" spans="2:8" x14ac:dyDescent="0.25">
      <c r="B2157" s="1" t="s">
        <v>2178</v>
      </c>
      <c r="C2157" s="1" t="s">
        <v>9949</v>
      </c>
      <c r="D2157" s="1" t="s">
        <v>22984</v>
      </c>
      <c r="E2157" s="4" t="s">
        <v>91427</v>
      </c>
      <c r="F2157" s="1" t="s">
        <v>46692</v>
      </c>
      <c r="G2157" s="1" t="s">
        <v>58381</v>
      </c>
      <c r="H2157" s="1" t="s">
        <v>69756</v>
      </c>
    </row>
    <row r="2158" spans="2:8" x14ac:dyDescent="0.25">
      <c r="B2158" s="1" t="s">
        <v>2177</v>
      </c>
      <c r="C2158" s="1" t="s">
        <v>9987</v>
      </c>
      <c r="D2158" s="1" t="s">
        <v>22874</v>
      </c>
      <c r="E2158" s="4" t="s">
        <v>91423</v>
      </c>
      <c r="F2158" s="1" t="s">
        <v>46790</v>
      </c>
      <c r="G2158" s="1" t="s">
        <v>58373</v>
      </c>
      <c r="H2158" s="1" t="s">
        <v>69766</v>
      </c>
    </row>
    <row r="2159" spans="2:8" x14ac:dyDescent="0.25">
      <c r="B2159" s="1" t="s">
        <v>2165</v>
      </c>
      <c r="C2159" s="1" t="s">
        <v>9991</v>
      </c>
      <c r="D2159" s="1" t="s">
        <v>22861</v>
      </c>
      <c r="E2159" s="4" t="s">
        <v>91426</v>
      </c>
      <c r="F2159" s="1" t="s">
        <v>46679</v>
      </c>
      <c r="G2159" s="1" t="s">
        <v>58481</v>
      </c>
      <c r="H2159" s="1" t="s">
        <v>69753</v>
      </c>
    </row>
    <row r="2160" spans="2:8" x14ac:dyDescent="0.25">
      <c r="B2160" s="1" t="s">
        <v>2136</v>
      </c>
      <c r="C2160" s="1" t="s">
        <v>9959</v>
      </c>
      <c r="D2160" s="1" t="s">
        <v>22915</v>
      </c>
      <c r="E2160" s="4" t="s">
        <v>91422</v>
      </c>
      <c r="F2160" s="1" t="s">
        <v>46691</v>
      </c>
      <c r="G2160" s="1" t="s">
        <v>58545</v>
      </c>
      <c r="H2160" s="1" t="s">
        <v>69747</v>
      </c>
    </row>
    <row r="2161" spans="2:8" x14ac:dyDescent="0.25">
      <c r="B2161" s="1" t="s">
        <v>2190</v>
      </c>
      <c r="C2161" s="1" t="s">
        <v>9937</v>
      </c>
      <c r="D2161" s="1" t="s">
        <v>22938</v>
      </c>
      <c r="E2161" s="4" t="s">
        <v>91431</v>
      </c>
      <c r="F2161" s="1" t="s">
        <v>46743</v>
      </c>
      <c r="G2161" s="1" t="s">
        <v>58361</v>
      </c>
      <c r="H2161" s="1" t="s">
        <v>69770</v>
      </c>
    </row>
    <row r="2162" spans="2:8" x14ac:dyDescent="0.25">
      <c r="B2162" s="1" t="s">
        <v>2175</v>
      </c>
      <c r="C2162" s="1" t="s">
        <v>9981</v>
      </c>
      <c r="D2162" s="1" t="s">
        <v>22866</v>
      </c>
      <c r="E2162" s="4" t="s">
        <v>91425</v>
      </c>
      <c r="F2162" s="1" t="s">
        <v>46687</v>
      </c>
      <c r="G2162" s="1" t="s">
        <v>58477</v>
      </c>
      <c r="H2162" s="1" t="s">
        <v>69771</v>
      </c>
    </row>
    <row r="2163" spans="2:8" x14ac:dyDescent="0.25">
      <c r="B2163" s="1" t="s">
        <v>2127</v>
      </c>
      <c r="C2163" s="1" t="s">
        <v>9929</v>
      </c>
      <c r="D2163" s="1" t="s">
        <v>22867</v>
      </c>
      <c r="E2163" s="4" t="s">
        <v>91374</v>
      </c>
      <c r="F2163" s="1" t="s">
        <v>46634</v>
      </c>
      <c r="G2163" s="1" t="s">
        <v>58394</v>
      </c>
      <c r="H2163" s="1" t="s">
        <v>69749</v>
      </c>
    </row>
    <row r="2164" spans="2:8" x14ac:dyDescent="0.25">
      <c r="B2164" s="1" t="s">
        <v>2151</v>
      </c>
      <c r="C2164" s="1" t="s">
        <v>9979</v>
      </c>
      <c r="D2164" s="1" t="s">
        <v>22864</v>
      </c>
      <c r="E2164" s="4" t="s">
        <v>91311</v>
      </c>
      <c r="F2164" s="1" t="s">
        <v>46602</v>
      </c>
      <c r="G2164" s="1" t="s">
        <v>58364</v>
      </c>
      <c r="H2164" s="1" t="s">
        <v>69778</v>
      </c>
    </row>
    <row r="2165" spans="2:8" x14ac:dyDescent="0.25">
      <c r="B2165" s="1" t="s">
        <v>2153</v>
      </c>
      <c r="C2165" s="1" t="s">
        <v>9973</v>
      </c>
      <c r="D2165" s="1" t="s">
        <v>22870</v>
      </c>
      <c r="E2165" s="4" t="s">
        <v>91364</v>
      </c>
      <c r="F2165" s="1" t="s">
        <v>46619</v>
      </c>
      <c r="G2165" s="1" t="s">
        <v>58422</v>
      </c>
      <c r="H2165" s="1" t="s">
        <v>69762</v>
      </c>
    </row>
    <row r="2166" spans="2:8" x14ac:dyDescent="0.25">
      <c r="B2166" s="1" t="s">
        <v>2183</v>
      </c>
      <c r="C2166" s="1" t="s">
        <v>9943</v>
      </c>
      <c r="D2166" s="1" t="s">
        <v>22860</v>
      </c>
      <c r="E2166" s="4" t="s">
        <v>91408</v>
      </c>
      <c r="F2166" s="1" t="s">
        <v>46752</v>
      </c>
      <c r="G2166" s="1" t="s">
        <v>58436</v>
      </c>
      <c r="H2166" s="1" t="s">
        <v>69754</v>
      </c>
    </row>
    <row r="2167" spans="2:8" x14ac:dyDescent="0.25">
      <c r="B2167" s="1" t="s">
        <v>2139</v>
      </c>
      <c r="C2167" s="1" t="s">
        <v>9884</v>
      </c>
      <c r="D2167" s="1" t="s">
        <v>22897</v>
      </c>
      <c r="E2167" s="4" t="s">
        <v>91363</v>
      </c>
      <c r="F2167" s="1" t="s">
        <v>46653</v>
      </c>
      <c r="G2167" s="1" t="s">
        <v>58522</v>
      </c>
      <c r="H2167" s="1" t="s">
        <v>69761</v>
      </c>
    </row>
    <row r="2168" spans="2:8" x14ac:dyDescent="0.25">
      <c r="B2168" s="1" t="s">
        <v>2126</v>
      </c>
      <c r="C2168" s="1" t="s">
        <v>9928</v>
      </c>
      <c r="D2168" s="1" t="s">
        <v>22904</v>
      </c>
      <c r="E2168" s="4" t="s">
        <v>91407</v>
      </c>
      <c r="F2168" s="1" t="s">
        <v>46754</v>
      </c>
      <c r="G2168" s="1" t="s">
        <v>58384</v>
      </c>
      <c r="H2168" s="1" t="s">
        <v>69779</v>
      </c>
    </row>
    <row r="2169" spans="2:8" x14ac:dyDescent="0.25">
      <c r="B2169" s="1" t="s">
        <v>2185</v>
      </c>
      <c r="C2169" s="1" t="s">
        <v>9980</v>
      </c>
      <c r="D2169" s="1" t="s">
        <v>22946</v>
      </c>
      <c r="E2169" s="4" t="s">
        <v>91362</v>
      </c>
      <c r="F2169" s="1" t="s">
        <v>46678</v>
      </c>
      <c r="G2169" s="1" t="s">
        <v>58480</v>
      </c>
      <c r="H2169" s="1" t="s">
        <v>69758</v>
      </c>
    </row>
    <row r="2170" spans="2:8" x14ac:dyDescent="0.25">
      <c r="B2170" s="1" t="s">
        <v>2174</v>
      </c>
      <c r="C2170" s="1" t="s">
        <v>9872</v>
      </c>
      <c r="D2170" s="1" t="s">
        <v>22925</v>
      </c>
      <c r="E2170" s="4" t="s">
        <v>91372</v>
      </c>
      <c r="F2170" s="1" t="s">
        <v>46607</v>
      </c>
      <c r="G2170" s="1" t="s">
        <v>58478</v>
      </c>
      <c r="H2170" s="1" t="s">
        <v>69750</v>
      </c>
    </row>
    <row r="2171" spans="2:8" x14ac:dyDescent="0.25">
      <c r="B2171" s="1" t="s">
        <v>2182</v>
      </c>
      <c r="C2171" s="1" t="s">
        <v>9879</v>
      </c>
      <c r="D2171" s="1" t="s">
        <v>22869</v>
      </c>
      <c r="E2171" s="4" t="s">
        <v>91397</v>
      </c>
      <c r="F2171" s="1" t="s">
        <v>46877</v>
      </c>
      <c r="G2171" s="1" t="s">
        <v>58479</v>
      </c>
      <c r="H2171" s="1" t="s">
        <v>69759</v>
      </c>
    </row>
    <row r="2172" spans="2:8" x14ac:dyDescent="0.25">
      <c r="B2172" s="1" t="s">
        <v>2148</v>
      </c>
      <c r="C2172" s="1" t="s">
        <v>9904</v>
      </c>
      <c r="D2172" s="1" t="s">
        <v>22865</v>
      </c>
      <c r="E2172" s="4" t="s">
        <v>91371</v>
      </c>
      <c r="F2172" s="1" t="s">
        <v>46701</v>
      </c>
      <c r="G2172" s="1" t="s">
        <v>58415</v>
      </c>
      <c r="H2172" s="1" t="s">
        <v>69772</v>
      </c>
    </row>
    <row r="2173" spans="2:8" x14ac:dyDescent="0.25">
      <c r="B2173" s="1" t="s">
        <v>2162</v>
      </c>
      <c r="C2173" s="1" t="s">
        <v>9905</v>
      </c>
      <c r="D2173" s="1" t="s">
        <v>23049</v>
      </c>
      <c r="E2173" s="4" t="s">
        <v>91361</v>
      </c>
      <c r="F2173" s="1" t="s">
        <v>46755</v>
      </c>
      <c r="G2173" s="1" t="s">
        <v>58520</v>
      </c>
      <c r="H2173" s="1" t="s">
        <v>69752</v>
      </c>
    </row>
    <row r="2174" spans="2:8" x14ac:dyDescent="0.25">
      <c r="B2174" s="1" t="s">
        <v>2186</v>
      </c>
      <c r="C2174" s="1" t="s">
        <v>9888</v>
      </c>
      <c r="D2174" s="1" t="s">
        <v>22933</v>
      </c>
      <c r="E2174" s="4" t="s">
        <v>91360</v>
      </c>
      <c r="F2174" s="1" t="s">
        <v>46746</v>
      </c>
      <c r="G2174" s="1" t="s">
        <v>58521</v>
      </c>
      <c r="H2174" s="1" t="s">
        <v>69764</v>
      </c>
    </row>
    <row r="2175" spans="2:8" x14ac:dyDescent="0.25">
      <c r="B2175" s="1" t="s">
        <v>2216</v>
      </c>
      <c r="C2175" s="1" t="s">
        <v>9917</v>
      </c>
      <c r="D2175" s="1" t="s">
        <v>22868</v>
      </c>
      <c r="E2175" s="4" t="s">
        <v>91369</v>
      </c>
      <c r="F2175" s="1" t="s">
        <v>46885</v>
      </c>
      <c r="G2175" s="1" t="s">
        <v>58483</v>
      </c>
      <c r="H2175" s="1" t="s">
        <v>69765</v>
      </c>
    </row>
    <row r="2176" spans="2:8" x14ac:dyDescent="0.25">
      <c r="B2176" s="1" t="s">
        <v>2204</v>
      </c>
      <c r="C2176" s="1" t="s">
        <v>9909</v>
      </c>
      <c r="D2176" s="1" t="s">
        <v>22980</v>
      </c>
      <c r="E2176" s="4" t="s">
        <v>91368</v>
      </c>
      <c r="F2176" s="1" t="s">
        <v>46620</v>
      </c>
      <c r="G2176" s="1" t="s">
        <v>58482</v>
      </c>
      <c r="H2176" s="1" t="s">
        <v>69769</v>
      </c>
    </row>
    <row r="2177" spans="2:8" x14ac:dyDescent="0.25">
      <c r="B2177" s="1" t="s">
        <v>2189</v>
      </c>
      <c r="C2177" s="1" t="s">
        <v>9934</v>
      </c>
      <c r="D2177" s="1" t="s">
        <v>22994</v>
      </c>
      <c r="E2177" s="4" t="s">
        <v>91410</v>
      </c>
      <c r="F2177" s="1" t="s">
        <v>46825</v>
      </c>
      <c r="G2177" s="1" t="s">
        <v>58523</v>
      </c>
      <c r="H2177" s="1" t="s">
        <v>69751</v>
      </c>
    </row>
    <row r="2178" spans="2:8" x14ac:dyDescent="0.25">
      <c r="B2178" s="1" t="s">
        <v>2194</v>
      </c>
      <c r="C2178" s="1" t="s">
        <v>9996</v>
      </c>
      <c r="D2178" s="1" t="s">
        <v>22936</v>
      </c>
      <c r="E2178" s="4" t="s">
        <v>91415</v>
      </c>
      <c r="F2178" s="1" t="s">
        <v>46702</v>
      </c>
      <c r="G2178" s="1" t="s">
        <v>58476</v>
      </c>
      <c r="H2178" s="1" t="s">
        <v>69824</v>
      </c>
    </row>
    <row r="2179" spans="2:8" x14ac:dyDescent="0.25">
      <c r="B2179" s="1" t="s">
        <v>2134</v>
      </c>
      <c r="C2179" s="1" t="s">
        <v>9962</v>
      </c>
      <c r="D2179" s="1" t="s">
        <v>22926</v>
      </c>
      <c r="E2179" s="4" t="s">
        <v>91406</v>
      </c>
      <c r="F2179" s="1" t="s">
        <v>46814</v>
      </c>
      <c r="G2179" s="1" t="s">
        <v>58544</v>
      </c>
      <c r="H2179" s="1" t="s">
        <v>69763</v>
      </c>
    </row>
    <row r="2180" spans="2:8" x14ac:dyDescent="0.25">
      <c r="B2180" s="1" t="s">
        <v>2263</v>
      </c>
      <c r="C2180" s="1" t="s">
        <v>9898</v>
      </c>
      <c r="D2180" s="1" t="s">
        <v>23026</v>
      </c>
      <c r="E2180" s="4" t="s">
        <v>91412</v>
      </c>
      <c r="F2180" s="1" t="s">
        <v>46672</v>
      </c>
      <c r="G2180" s="1" t="s">
        <v>58439</v>
      </c>
      <c r="H2180" s="1" t="s">
        <v>69776</v>
      </c>
    </row>
    <row r="2181" spans="2:8" x14ac:dyDescent="0.25">
      <c r="B2181" s="1" t="s">
        <v>2150</v>
      </c>
      <c r="C2181" s="1" t="s">
        <v>9948</v>
      </c>
      <c r="D2181" s="1" t="s">
        <v>22930</v>
      </c>
      <c r="E2181" s="4" t="s">
        <v>91404</v>
      </c>
      <c r="F2181" s="1" t="s">
        <v>46861</v>
      </c>
      <c r="G2181" s="1" t="s">
        <v>58466</v>
      </c>
      <c r="H2181" s="1" t="s">
        <v>69828</v>
      </c>
    </row>
    <row r="2182" spans="2:8" x14ac:dyDescent="0.25">
      <c r="B2182" s="1" t="s">
        <v>2234</v>
      </c>
      <c r="C2182" s="1" t="s">
        <v>9966</v>
      </c>
      <c r="D2182" s="1" t="s">
        <v>22873</v>
      </c>
      <c r="E2182" s="4" t="s">
        <v>91411</v>
      </c>
      <c r="F2182" s="1" t="s">
        <v>46661</v>
      </c>
      <c r="G2182" s="1" t="s">
        <v>58452</v>
      </c>
      <c r="H2182" s="1" t="s">
        <v>69755</v>
      </c>
    </row>
    <row r="2183" spans="2:8" x14ac:dyDescent="0.25">
      <c r="B2183" s="1" t="s">
        <v>2217</v>
      </c>
      <c r="C2183" s="1" t="s">
        <v>9993</v>
      </c>
      <c r="D2183" s="1" t="s">
        <v>22937</v>
      </c>
      <c r="E2183" s="4" t="s">
        <v>91405</v>
      </c>
      <c r="F2183" s="1" t="s">
        <v>46749</v>
      </c>
      <c r="G2183" s="1" t="s">
        <v>58501</v>
      </c>
      <c r="H2183" s="1" t="s">
        <v>69777</v>
      </c>
    </row>
    <row r="2184" spans="2:8" x14ac:dyDescent="0.25">
      <c r="B2184" s="1" t="s">
        <v>2158</v>
      </c>
      <c r="C2184" s="1" t="s">
        <v>9946</v>
      </c>
      <c r="D2184" s="1" t="s">
        <v>23032</v>
      </c>
      <c r="E2184" s="4" t="s">
        <v>91403</v>
      </c>
      <c r="F2184" s="1" t="s">
        <v>46804</v>
      </c>
      <c r="G2184" s="1" t="s">
        <v>58495</v>
      </c>
      <c r="H2184" s="1" t="s">
        <v>69782</v>
      </c>
    </row>
    <row r="2185" spans="2:8" x14ac:dyDescent="0.25">
      <c r="B2185" s="1" t="s">
        <v>2268</v>
      </c>
      <c r="C2185" s="1" t="s">
        <v>9889</v>
      </c>
      <c r="D2185" s="1" t="s">
        <v>22871</v>
      </c>
      <c r="E2185" s="4" t="s">
        <v>91402</v>
      </c>
      <c r="F2185" s="1" t="s">
        <v>46751</v>
      </c>
      <c r="G2185" s="1" t="s">
        <v>58518</v>
      </c>
      <c r="H2185" s="1" t="s">
        <v>69825</v>
      </c>
    </row>
    <row r="2186" spans="2:8" x14ac:dyDescent="0.25">
      <c r="B2186" s="1" t="s">
        <v>2168</v>
      </c>
      <c r="C2186" s="1" t="s">
        <v>9891</v>
      </c>
      <c r="D2186" s="1" t="s">
        <v>22999</v>
      </c>
      <c r="E2186" s="4" t="s">
        <v>91399</v>
      </c>
      <c r="F2186" s="1" t="s">
        <v>46768</v>
      </c>
      <c r="G2186" s="1" t="s">
        <v>58453</v>
      </c>
      <c r="H2186" s="1" t="s">
        <v>69784</v>
      </c>
    </row>
    <row r="2187" spans="2:8" x14ac:dyDescent="0.25">
      <c r="B2187" s="1" t="s">
        <v>2133</v>
      </c>
      <c r="C2187" s="1" t="s">
        <v>9881</v>
      </c>
      <c r="D2187" s="1" t="s">
        <v>23022</v>
      </c>
      <c r="E2187" s="4" t="s">
        <v>91347</v>
      </c>
      <c r="F2187" s="1" t="s">
        <v>46839</v>
      </c>
      <c r="G2187" s="1" t="s">
        <v>58486</v>
      </c>
      <c r="H2187" s="1" t="s">
        <v>69827</v>
      </c>
    </row>
    <row r="2188" spans="2:8" x14ac:dyDescent="0.25">
      <c r="B2188" s="1" t="s">
        <v>2173</v>
      </c>
      <c r="C2188" s="1" t="s">
        <v>9867</v>
      </c>
      <c r="D2188" s="1" t="s">
        <v>22966</v>
      </c>
      <c r="E2188" s="4" t="s">
        <v>91395</v>
      </c>
      <c r="F2188" s="1" t="s">
        <v>46815</v>
      </c>
      <c r="G2188" s="1" t="s">
        <v>58488</v>
      </c>
      <c r="H2188" s="1" t="s">
        <v>69783</v>
      </c>
    </row>
    <row r="2189" spans="2:8" x14ac:dyDescent="0.25">
      <c r="B2189" s="1" t="s">
        <v>2277</v>
      </c>
      <c r="C2189" s="1" t="s">
        <v>9952</v>
      </c>
      <c r="D2189" s="1" t="s">
        <v>22950</v>
      </c>
      <c r="E2189" s="4" t="s">
        <v>91394</v>
      </c>
      <c r="F2189" s="1" t="s">
        <v>46876</v>
      </c>
      <c r="G2189" s="1" t="s">
        <v>58510</v>
      </c>
      <c r="H2189" s="1" t="s">
        <v>69826</v>
      </c>
    </row>
    <row r="2190" spans="2:8" x14ac:dyDescent="0.25">
      <c r="B2190" s="1" t="s">
        <v>2122</v>
      </c>
      <c r="C2190" s="1" t="s">
        <v>9974</v>
      </c>
      <c r="D2190" s="1" t="s">
        <v>22985</v>
      </c>
      <c r="E2190" s="4" t="s">
        <v>91392</v>
      </c>
      <c r="F2190" s="1" t="s">
        <v>46711</v>
      </c>
      <c r="G2190" s="1" t="s">
        <v>58519</v>
      </c>
      <c r="H2190" s="1" t="s">
        <v>69787</v>
      </c>
    </row>
    <row r="2191" spans="2:8" x14ac:dyDescent="0.25">
      <c r="B2191" s="1" t="s">
        <v>2152</v>
      </c>
      <c r="C2191" s="1" t="s">
        <v>9992</v>
      </c>
      <c r="D2191" s="1" t="s">
        <v>22997</v>
      </c>
      <c r="E2191" s="4" t="s">
        <v>91391</v>
      </c>
      <c r="F2191" s="1" t="s">
        <v>46705</v>
      </c>
      <c r="G2191" s="1" t="s">
        <v>58531</v>
      </c>
      <c r="H2191" s="1" t="s">
        <v>69791</v>
      </c>
    </row>
    <row r="2192" spans="2:8" x14ac:dyDescent="0.25">
      <c r="B2192" s="1" t="s">
        <v>2193</v>
      </c>
      <c r="C2192" s="1" t="s">
        <v>9911</v>
      </c>
      <c r="D2192" s="1" t="s">
        <v>22964</v>
      </c>
      <c r="E2192" s="4" t="s">
        <v>91359</v>
      </c>
      <c r="F2192" s="1" t="s">
        <v>46882</v>
      </c>
      <c r="G2192" s="1" t="s">
        <v>58529</v>
      </c>
      <c r="H2192" s="1" t="s">
        <v>69795</v>
      </c>
    </row>
    <row r="2193" spans="2:8" x14ac:dyDescent="0.25">
      <c r="B2193" s="1" t="s">
        <v>2146</v>
      </c>
      <c r="C2193" s="1" t="s">
        <v>10000</v>
      </c>
      <c r="D2193" s="1" t="s">
        <v>22989</v>
      </c>
      <c r="E2193" s="4" t="s">
        <v>91262</v>
      </c>
      <c r="F2193" s="1" t="s">
        <v>46851</v>
      </c>
      <c r="G2193" s="1" t="s">
        <v>58444</v>
      </c>
      <c r="H2193" s="1" t="s">
        <v>69785</v>
      </c>
    </row>
    <row r="2194" spans="2:8" x14ac:dyDescent="0.25">
      <c r="B2194" s="1" t="s">
        <v>2344</v>
      </c>
      <c r="C2194" s="1" t="s">
        <v>9876</v>
      </c>
      <c r="D2194" s="1" t="s">
        <v>22978</v>
      </c>
      <c r="E2194" s="4" t="s">
        <v>91382</v>
      </c>
      <c r="F2194" s="1" t="s">
        <v>46849</v>
      </c>
      <c r="G2194" s="1" t="s">
        <v>58458</v>
      </c>
      <c r="H2194" s="1" t="s">
        <v>69822</v>
      </c>
    </row>
    <row r="2195" spans="2:8" x14ac:dyDescent="0.25">
      <c r="B2195" s="1" t="s">
        <v>2201</v>
      </c>
      <c r="C2195" s="1" t="s">
        <v>9892</v>
      </c>
      <c r="D2195" s="1" t="s">
        <v>22998</v>
      </c>
      <c r="E2195" s="4" t="s">
        <v>91401</v>
      </c>
      <c r="F2195" s="1" t="s">
        <v>46778</v>
      </c>
      <c r="G2195" s="1" t="s">
        <v>58475</v>
      </c>
      <c r="H2195" s="1" t="s">
        <v>69819</v>
      </c>
    </row>
    <row r="2196" spans="2:8" x14ac:dyDescent="0.25">
      <c r="B2196" s="1" t="s">
        <v>2180</v>
      </c>
      <c r="C2196" s="1" t="s">
        <v>9976</v>
      </c>
      <c r="D2196" s="1" t="s">
        <v>23040</v>
      </c>
      <c r="E2196" s="4" t="s">
        <v>91358</v>
      </c>
      <c r="F2196" s="1" t="s">
        <v>46809</v>
      </c>
      <c r="G2196" s="1" t="s">
        <v>58535</v>
      </c>
      <c r="H2196" s="1" t="s">
        <v>69790</v>
      </c>
    </row>
    <row r="2197" spans="2:8" x14ac:dyDescent="0.25">
      <c r="B2197" s="1" t="s">
        <v>2258</v>
      </c>
      <c r="C2197" s="1" t="s">
        <v>9998</v>
      </c>
      <c r="D2197" s="1" t="s">
        <v>22972</v>
      </c>
      <c r="E2197" s="4" t="s">
        <v>91393</v>
      </c>
      <c r="F2197" s="1" t="s">
        <v>46864</v>
      </c>
      <c r="G2197" s="1" t="s">
        <v>58527</v>
      </c>
      <c r="H2197" s="1" t="s">
        <v>69816</v>
      </c>
    </row>
    <row r="2198" spans="2:8" x14ac:dyDescent="0.25">
      <c r="B2198" s="1" t="s">
        <v>2236</v>
      </c>
      <c r="C2198" s="1" t="s">
        <v>9906</v>
      </c>
      <c r="D2198" s="1" t="s">
        <v>22955</v>
      </c>
      <c r="E2198" s="4" t="s">
        <v>91380</v>
      </c>
      <c r="F2198" s="1" t="s">
        <v>46780</v>
      </c>
      <c r="G2198" s="1" t="s">
        <v>58490</v>
      </c>
      <c r="H2198" s="1" t="s">
        <v>69802</v>
      </c>
    </row>
    <row r="2199" spans="2:8" x14ac:dyDescent="0.25">
      <c r="B2199" s="1" t="s">
        <v>2188</v>
      </c>
      <c r="C2199" s="1" t="s">
        <v>9933</v>
      </c>
      <c r="D2199" s="1" t="s">
        <v>22970</v>
      </c>
      <c r="E2199" s="4" t="s">
        <v>91191</v>
      </c>
      <c r="F2199" s="1" t="s">
        <v>46795</v>
      </c>
      <c r="G2199" s="1" t="s">
        <v>58462</v>
      </c>
      <c r="H2199" s="1" t="s">
        <v>69823</v>
      </c>
    </row>
    <row r="2200" spans="2:8" x14ac:dyDescent="0.25">
      <c r="B2200" s="1" t="s">
        <v>2360</v>
      </c>
      <c r="C2200" s="1" t="s">
        <v>9903</v>
      </c>
      <c r="D2200" s="1" t="s">
        <v>23038</v>
      </c>
      <c r="E2200" s="4" t="s">
        <v>91378</v>
      </c>
      <c r="F2200" s="1" t="s">
        <v>46881</v>
      </c>
      <c r="G2200" s="1" t="s">
        <v>58456</v>
      </c>
      <c r="H2200" s="1" t="s">
        <v>69789</v>
      </c>
    </row>
    <row r="2201" spans="2:8" x14ac:dyDescent="0.25">
      <c r="B2201" s="1" t="s">
        <v>2161</v>
      </c>
      <c r="C2201" s="1" t="s">
        <v>10176</v>
      </c>
      <c r="D2201" s="1" t="s">
        <v>22983</v>
      </c>
      <c r="E2201" s="4" t="s">
        <v>91357</v>
      </c>
      <c r="F2201" s="1" t="s">
        <v>46760</v>
      </c>
      <c r="G2201" s="1" t="s">
        <v>58497</v>
      </c>
      <c r="H2201" s="1" t="s">
        <v>69803</v>
      </c>
    </row>
    <row r="2202" spans="2:8" x14ac:dyDescent="0.25">
      <c r="B2202" s="1" t="s">
        <v>2253</v>
      </c>
      <c r="C2202" s="1" t="s">
        <v>9997</v>
      </c>
      <c r="D2202" s="1" t="s">
        <v>22993</v>
      </c>
      <c r="E2202" s="4" t="s">
        <v>91400</v>
      </c>
      <c r="F2202" s="1" t="s">
        <v>46840</v>
      </c>
      <c r="G2202" s="1" t="s">
        <v>58446</v>
      </c>
      <c r="H2202" s="1" t="s">
        <v>69800</v>
      </c>
    </row>
    <row r="2203" spans="2:8" x14ac:dyDescent="0.25">
      <c r="B2203" s="1" t="s">
        <v>2156</v>
      </c>
      <c r="C2203" s="1" t="s">
        <v>9961</v>
      </c>
      <c r="D2203" s="1" t="s">
        <v>22995</v>
      </c>
      <c r="E2203" s="4" t="s">
        <v>91377</v>
      </c>
      <c r="F2203" s="1" t="s">
        <v>46838</v>
      </c>
      <c r="G2203" s="1" t="s">
        <v>58450</v>
      </c>
      <c r="H2203" s="1" t="s">
        <v>69788</v>
      </c>
    </row>
    <row r="2204" spans="2:8" x14ac:dyDescent="0.25">
      <c r="B2204" s="1" t="s">
        <v>2295</v>
      </c>
      <c r="C2204" s="1" t="s">
        <v>9965</v>
      </c>
      <c r="D2204" s="1" t="s">
        <v>23016</v>
      </c>
      <c r="E2204" s="4" t="s">
        <v>91398</v>
      </c>
      <c r="F2204" s="1" t="s">
        <v>46865</v>
      </c>
      <c r="G2204" s="1" t="s">
        <v>58457</v>
      </c>
      <c r="H2204" s="1" t="s">
        <v>69811</v>
      </c>
    </row>
    <row r="2205" spans="2:8" x14ac:dyDescent="0.25">
      <c r="B2205" s="1" t="s">
        <v>2219</v>
      </c>
      <c r="C2205" s="1" t="s">
        <v>9926</v>
      </c>
      <c r="D2205" s="1" t="s">
        <v>22961</v>
      </c>
      <c r="E2205" s="4" t="s">
        <v>91375</v>
      </c>
      <c r="F2205" s="1" t="s">
        <v>46827</v>
      </c>
      <c r="G2205" s="1" t="s">
        <v>58534</v>
      </c>
      <c r="H2205" s="1" t="s">
        <v>69793</v>
      </c>
    </row>
    <row r="2206" spans="2:8" x14ac:dyDescent="0.25">
      <c r="B2206" s="1" t="s">
        <v>2243</v>
      </c>
      <c r="C2206" s="1" t="s">
        <v>9931</v>
      </c>
      <c r="D2206" s="1" t="s">
        <v>23052</v>
      </c>
      <c r="E2206" s="4" t="s">
        <v>91291</v>
      </c>
      <c r="F2206" s="1" t="s">
        <v>46810</v>
      </c>
      <c r="G2206" s="1" t="s">
        <v>58526</v>
      </c>
      <c r="H2206" s="1" t="s">
        <v>69813</v>
      </c>
    </row>
    <row r="2207" spans="2:8" x14ac:dyDescent="0.25">
      <c r="B2207" s="1" t="s">
        <v>2254</v>
      </c>
      <c r="C2207" s="1" t="s">
        <v>9899</v>
      </c>
      <c r="D2207" s="1" t="s">
        <v>22977</v>
      </c>
      <c r="E2207" s="4" t="s">
        <v>91193</v>
      </c>
      <c r="F2207" s="1" t="s">
        <v>46750</v>
      </c>
      <c r="G2207" s="1" t="s">
        <v>58537</v>
      </c>
      <c r="H2207" s="1" t="s">
        <v>69815</v>
      </c>
    </row>
    <row r="2208" spans="2:8" x14ac:dyDescent="0.25">
      <c r="B2208" s="1" t="s">
        <v>2266</v>
      </c>
      <c r="C2208" s="1" t="s">
        <v>9956</v>
      </c>
      <c r="D2208" s="1" t="s">
        <v>23019</v>
      </c>
      <c r="E2208" s="4" t="s">
        <v>91381</v>
      </c>
      <c r="F2208" s="1" t="s">
        <v>46769</v>
      </c>
      <c r="G2208" s="1" t="s">
        <v>58514</v>
      </c>
      <c r="H2208" s="1" t="s">
        <v>69780</v>
      </c>
    </row>
    <row r="2209" spans="2:8" x14ac:dyDescent="0.25">
      <c r="B2209" s="1" t="s">
        <v>2249</v>
      </c>
      <c r="C2209" s="1" t="s">
        <v>9919</v>
      </c>
      <c r="D2209" s="1" t="s">
        <v>22976</v>
      </c>
      <c r="E2209" s="4" t="s">
        <v>91373</v>
      </c>
      <c r="F2209" s="1" t="s">
        <v>46811</v>
      </c>
      <c r="G2209" s="1" t="s">
        <v>58438</v>
      </c>
      <c r="H2209" s="1" t="s">
        <v>70391</v>
      </c>
    </row>
    <row r="2210" spans="2:8" x14ac:dyDescent="0.25">
      <c r="B2210" s="1" t="s">
        <v>2291</v>
      </c>
      <c r="C2210" s="1" t="s">
        <v>9955</v>
      </c>
      <c r="D2210" s="1" t="s">
        <v>23646</v>
      </c>
      <c r="E2210" s="4" t="s">
        <v>91317</v>
      </c>
      <c r="F2210" s="1" t="s">
        <v>46824</v>
      </c>
      <c r="G2210" s="1" t="s">
        <v>58454</v>
      </c>
      <c r="H2210" s="1" t="s">
        <v>70245</v>
      </c>
    </row>
    <row r="2211" spans="2:8" x14ac:dyDescent="0.25">
      <c r="B2211" s="1" t="s">
        <v>2282</v>
      </c>
      <c r="C2211" s="1" t="s">
        <v>9868</v>
      </c>
      <c r="D2211" s="1" t="s">
        <v>22965</v>
      </c>
      <c r="E2211" s="4" t="s">
        <v>91308</v>
      </c>
      <c r="F2211" s="1" t="s">
        <v>46848</v>
      </c>
      <c r="G2211" s="1" t="s">
        <v>58459</v>
      </c>
      <c r="H2211" s="1" t="s">
        <v>70244</v>
      </c>
    </row>
    <row r="2212" spans="2:8" x14ac:dyDescent="0.25">
      <c r="B2212" s="1" t="s">
        <v>2246</v>
      </c>
      <c r="C2212" s="1" t="s">
        <v>10017</v>
      </c>
      <c r="D2212" s="1" t="s">
        <v>23028</v>
      </c>
      <c r="E2212" s="4" t="s">
        <v>91316</v>
      </c>
      <c r="F2212" s="1" t="s">
        <v>46894</v>
      </c>
      <c r="G2212" s="1" t="s">
        <v>58532</v>
      </c>
      <c r="H2212" s="1" t="s">
        <v>69805</v>
      </c>
    </row>
    <row r="2213" spans="2:8" x14ac:dyDescent="0.25">
      <c r="B2213" s="1" t="s">
        <v>2286</v>
      </c>
      <c r="C2213" s="1" t="s">
        <v>9880</v>
      </c>
      <c r="D2213" s="1" t="s">
        <v>22949</v>
      </c>
      <c r="E2213" s="4" t="s">
        <v>91242</v>
      </c>
      <c r="F2213" s="1" t="s">
        <v>46819</v>
      </c>
      <c r="G2213" s="1" t="s">
        <v>58528</v>
      </c>
      <c r="H2213" s="1" t="s">
        <v>69781</v>
      </c>
    </row>
    <row r="2214" spans="2:8" x14ac:dyDescent="0.25">
      <c r="B2214" s="1" t="s">
        <v>2224</v>
      </c>
      <c r="C2214" s="1" t="s">
        <v>9870</v>
      </c>
      <c r="D2214" s="1" t="s">
        <v>23039</v>
      </c>
      <c r="E2214" s="4" t="s">
        <v>91319</v>
      </c>
      <c r="F2214" s="1" t="s">
        <v>46834</v>
      </c>
      <c r="G2214" s="1" t="s">
        <v>58524</v>
      </c>
      <c r="H2214" s="1" t="s">
        <v>69792</v>
      </c>
    </row>
    <row r="2215" spans="2:8" x14ac:dyDescent="0.25">
      <c r="B2215" s="1" t="s">
        <v>2262</v>
      </c>
      <c r="C2215" s="1" t="s">
        <v>9890</v>
      </c>
      <c r="D2215" s="1" t="s">
        <v>23008</v>
      </c>
      <c r="E2215" s="4" t="s">
        <v>91367</v>
      </c>
      <c r="F2215" s="1" t="s">
        <v>46773</v>
      </c>
      <c r="G2215" s="1" t="s">
        <v>58499</v>
      </c>
      <c r="H2215" s="1" t="s">
        <v>69814</v>
      </c>
    </row>
    <row r="2216" spans="2:8" x14ac:dyDescent="0.25">
      <c r="B2216" s="1" t="s">
        <v>2225</v>
      </c>
      <c r="C2216" s="1" t="s">
        <v>9893</v>
      </c>
      <c r="D2216" s="1" t="s">
        <v>23033</v>
      </c>
      <c r="E2216" s="4" t="s">
        <v>91366</v>
      </c>
      <c r="F2216" s="1" t="s">
        <v>46884</v>
      </c>
      <c r="G2216" s="1" t="s">
        <v>58511</v>
      </c>
      <c r="H2216" s="1" t="s">
        <v>69812</v>
      </c>
    </row>
    <row r="2217" spans="2:8" x14ac:dyDescent="0.25">
      <c r="B2217" s="1" t="s">
        <v>2205</v>
      </c>
      <c r="C2217" s="1" t="s">
        <v>9982</v>
      </c>
      <c r="D2217" s="1" t="s">
        <v>23041</v>
      </c>
      <c r="E2217" s="4" t="s">
        <v>91365</v>
      </c>
      <c r="F2217" s="1" t="s">
        <v>46761</v>
      </c>
      <c r="G2217" s="1" t="s">
        <v>58443</v>
      </c>
      <c r="H2217" s="1" t="s">
        <v>69806</v>
      </c>
    </row>
    <row r="2218" spans="2:8" x14ac:dyDescent="0.25">
      <c r="B2218" s="1" t="s">
        <v>2230</v>
      </c>
      <c r="C2218" s="1" t="s">
        <v>9874</v>
      </c>
      <c r="D2218" s="1" t="s">
        <v>23014</v>
      </c>
      <c r="E2218" s="4" t="s">
        <v>91396</v>
      </c>
      <c r="F2218" s="1" t="s">
        <v>46831</v>
      </c>
      <c r="G2218" s="1" t="s">
        <v>58538</v>
      </c>
      <c r="H2218" s="1" t="s">
        <v>69799</v>
      </c>
    </row>
    <row r="2219" spans="2:8" x14ac:dyDescent="0.25">
      <c r="B2219" s="1" t="s">
        <v>2220</v>
      </c>
      <c r="C2219" s="1" t="s">
        <v>9969</v>
      </c>
      <c r="D2219" s="1" t="s">
        <v>22952</v>
      </c>
      <c r="E2219" s="4" t="s">
        <v>91379</v>
      </c>
      <c r="F2219" s="1" t="s">
        <v>46887</v>
      </c>
      <c r="G2219" s="1" t="s">
        <v>58542</v>
      </c>
      <c r="H2219" s="1" t="s">
        <v>69818</v>
      </c>
    </row>
    <row r="2220" spans="2:8" x14ac:dyDescent="0.25">
      <c r="B2220" s="1" t="s">
        <v>2235</v>
      </c>
      <c r="C2220" s="1" t="s">
        <v>10185</v>
      </c>
      <c r="D2220" s="1" t="s">
        <v>23006</v>
      </c>
      <c r="E2220" s="4" t="s">
        <v>91309</v>
      </c>
      <c r="F2220" s="1" t="s">
        <v>46775</v>
      </c>
      <c r="G2220" s="1" t="s">
        <v>58543</v>
      </c>
      <c r="H2220" s="1" t="s">
        <v>69807</v>
      </c>
    </row>
    <row r="2221" spans="2:8" x14ac:dyDescent="0.25">
      <c r="B2221" s="1" t="s">
        <v>2229</v>
      </c>
      <c r="C2221" s="1" t="s">
        <v>9971</v>
      </c>
      <c r="D2221" s="1" t="s">
        <v>23002</v>
      </c>
      <c r="E2221" s="4" t="s">
        <v>91312</v>
      </c>
      <c r="F2221" s="1" t="s">
        <v>46833</v>
      </c>
      <c r="G2221" s="1" t="s">
        <v>58530</v>
      </c>
      <c r="H2221" s="1" t="s">
        <v>69786</v>
      </c>
    </row>
    <row r="2222" spans="2:8" x14ac:dyDescent="0.25">
      <c r="B2222" s="1" t="s">
        <v>2267</v>
      </c>
      <c r="C2222" s="1" t="s">
        <v>9897</v>
      </c>
      <c r="D2222" s="1" t="s">
        <v>23025</v>
      </c>
      <c r="E2222" s="4" t="s">
        <v>91303</v>
      </c>
      <c r="F2222" s="1" t="s">
        <v>46785</v>
      </c>
      <c r="G2222" s="1" t="s">
        <v>58536</v>
      </c>
      <c r="H2222" s="1" t="s">
        <v>69809</v>
      </c>
    </row>
    <row r="2223" spans="2:8" x14ac:dyDescent="0.25">
      <c r="B2223" s="1" t="s">
        <v>2252</v>
      </c>
      <c r="C2223" s="1" t="s">
        <v>9902</v>
      </c>
      <c r="D2223" s="1" t="s">
        <v>23048</v>
      </c>
      <c r="E2223" s="4" t="s">
        <v>91376</v>
      </c>
      <c r="F2223" s="1" t="s">
        <v>46888</v>
      </c>
      <c r="G2223" s="1" t="s">
        <v>58433</v>
      </c>
      <c r="H2223" s="1" t="s">
        <v>69797</v>
      </c>
    </row>
    <row r="2224" spans="2:8" x14ac:dyDescent="0.25">
      <c r="B2224" s="1" t="s">
        <v>2198</v>
      </c>
      <c r="C2224" s="1" t="s">
        <v>9939</v>
      </c>
      <c r="D2224" s="1" t="s">
        <v>22996</v>
      </c>
      <c r="E2224" s="4" t="s">
        <v>91348</v>
      </c>
      <c r="F2224" s="1" t="s">
        <v>46900</v>
      </c>
      <c r="G2224" s="1" t="s">
        <v>58566</v>
      </c>
      <c r="H2224" s="1" t="s">
        <v>69801</v>
      </c>
    </row>
    <row r="2225" spans="2:8" x14ac:dyDescent="0.25">
      <c r="B2225" s="1" t="s">
        <v>2281</v>
      </c>
      <c r="C2225" s="1" t="s">
        <v>9932</v>
      </c>
      <c r="D2225" s="1" t="s">
        <v>23017</v>
      </c>
      <c r="E2225" s="4" t="s">
        <v>91310</v>
      </c>
      <c r="F2225" s="1" t="s">
        <v>46874</v>
      </c>
      <c r="G2225" s="1" t="s">
        <v>58472</v>
      </c>
      <c r="H2225" s="1" t="s">
        <v>69821</v>
      </c>
    </row>
    <row r="2226" spans="2:8" x14ac:dyDescent="0.25">
      <c r="B2226" s="1" t="s">
        <v>2264</v>
      </c>
      <c r="C2226" s="1" t="s">
        <v>9871</v>
      </c>
      <c r="D2226" s="1" t="s">
        <v>23037</v>
      </c>
      <c r="E2226" s="4" t="s">
        <v>91356</v>
      </c>
      <c r="F2226" s="1" t="s">
        <v>46799</v>
      </c>
      <c r="G2226" s="1" t="s">
        <v>58460</v>
      </c>
      <c r="H2226" s="1" t="s">
        <v>69798</v>
      </c>
    </row>
    <row r="2227" spans="2:8" x14ac:dyDescent="0.25">
      <c r="B2227" s="1" t="s">
        <v>2288</v>
      </c>
      <c r="C2227" s="1" t="s">
        <v>10098</v>
      </c>
      <c r="D2227" s="1" t="s">
        <v>22990</v>
      </c>
      <c r="E2227" s="4" t="s">
        <v>91349</v>
      </c>
      <c r="F2227" s="1" t="s">
        <v>46896</v>
      </c>
      <c r="G2227" s="1" t="s">
        <v>58533</v>
      </c>
      <c r="H2227" s="1" t="s">
        <v>69810</v>
      </c>
    </row>
    <row r="2228" spans="2:8" x14ac:dyDescent="0.25">
      <c r="B2228" s="1" t="s">
        <v>2248</v>
      </c>
      <c r="C2228" s="1" t="s">
        <v>9913</v>
      </c>
      <c r="D2228" s="1" t="s">
        <v>23036</v>
      </c>
      <c r="E2228" s="4" t="s">
        <v>91355</v>
      </c>
      <c r="F2228" s="1" t="s">
        <v>46850</v>
      </c>
      <c r="G2228" s="1" t="s">
        <v>58451</v>
      </c>
      <c r="H2228" s="1" t="s">
        <v>69794</v>
      </c>
    </row>
    <row r="2229" spans="2:8" x14ac:dyDescent="0.25">
      <c r="B2229" s="1" t="s">
        <v>2275</v>
      </c>
      <c r="C2229" s="1" t="s">
        <v>9920</v>
      </c>
      <c r="D2229" s="1" t="s">
        <v>23043</v>
      </c>
      <c r="E2229" s="4" t="s">
        <v>91354</v>
      </c>
      <c r="F2229" s="1" t="s">
        <v>46797</v>
      </c>
      <c r="G2229" s="1" t="s">
        <v>58455</v>
      </c>
      <c r="H2229" s="1" t="s">
        <v>69817</v>
      </c>
    </row>
    <row r="2230" spans="2:8" x14ac:dyDescent="0.25">
      <c r="B2230" s="1" t="s">
        <v>2218</v>
      </c>
      <c r="C2230" s="1" t="s">
        <v>9914</v>
      </c>
      <c r="D2230" s="1" t="s">
        <v>23031</v>
      </c>
      <c r="E2230" s="4" t="s">
        <v>91353</v>
      </c>
      <c r="F2230" s="1" t="s">
        <v>46866</v>
      </c>
      <c r="G2230" s="1" t="s">
        <v>58449</v>
      </c>
      <c r="H2230" s="1" t="s">
        <v>69820</v>
      </c>
    </row>
    <row r="2231" spans="2:8" x14ac:dyDescent="0.25">
      <c r="B2231" s="1" t="s">
        <v>2202</v>
      </c>
      <c r="C2231" s="1" t="s">
        <v>9877</v>
      </c>
      <c r="D2231" s="1" t="s">
        <v>23009</v>
      </c>
      <c r="E2231" s="4" t="s">
        <v>91346</v>
      </c>
      <c r="F2231" s="1" t="s">
        <v>46763</v>
      </c>
      <c r="G2231" s="1" t="s">
        <v>58470</v>
      </c>
      <c r="H2231" s="1" t="s">
        <v>69888</v>
      </c>
    </row>
    <row r="2232" spans="2:8" x14ac:dyDescent="0.25">
      <c r="B2232" s="1" t="s">
        <v>2207</v>
      </c>
      <c r="C2232" s="1" t="s">
        <v>9927</v>
      </c>
      <c r="D2232" s="1" t="s">
        <v>23029</v>
      </c>
      <c r="E2232" s="4" t="s">
        <v>91352</v>
      </c>
      <c r="F2232" s="1" t="s">
        <v>46891</v>
      </c>
      <c r="G2232" s="1" t="s">
        <v>58541</v>
      </c>
      <c r="H2232" s="1" t="s">
        <v>69796</v>
      </c>
    </row>
    <row r="2233" spans="2:8" x14ac:dyDescent="0.25">
      <c r="B2233" s="1" t="s">
        <v>2285</v>
      </c>
      <c r="C2233" s="1" t="s">
        <v>9984</v>
      </c>
      <c r="D2233" s="1" t="s">
        <v>23007</v>
      </c>
      <c r="E2233" s="4" t="s">
        <v>91351</v>
      </c>
      <c r="F2233" s="1" t="s">
        <v>46772</v>
      </c>
      <c r="G2233" s="1" t="s">
        <v>58525</v>
      </c>
      <c r="H2233" s="1" t="s">
        <v>69885</v>
      </c>
    </row>
    <row r="2234" spans="2:8" x14ac:dyDescent="0.25">
      <c r="B2234" s="1" t="s">
        <v>2284</v>
      </c>
      <c r="C2234" s="1" t="s">
        <v>9970</v>
      </c>
      <c r="D2234" s="1" t="s">
        <v>23042</v>
      </c>
      <c r="E2234" s="4" t="s">
        <v>91345</v>
      </c>
      <c r="F2234" s="1" t="s">
        <v>46878</v>
      </c>
      <c r="G2234" s="1" t="s">
        <v>58540</v>
      </c>
      <c r="H2234" s="1" t="s">
        <v>69804</v>
      </c>
    </row>
    <row r="2235" spans="2:8" x14ac:dyDescent="0.25">
      <c r="B2235" s="1" t="s">
        <v>2200</v>
      </c>
      <c r="C2235" s="1" t="s">
        <v>9869</v>
      </c>
      <c r="D2235" s="1" t="s">
        <v>22963</v>
      </c>
      <c r="E2235" s="4" t="s">
        <v>91350</v>
      </c>
      <c r="F2235" s="1" t="s">
        <v>46886</v>
      </c>
      <c r="G2235" s="1" t="s">
        <v>58539</v>
      </c>
      <c r="H2235" s="1" t="s">
        <v>69808</v>
      </c>
    </row>
    <row r="2236" spans="2:8" x14ac:dyDescent="0.25">
      <c r="B2236" s="1" t="s">
        <v>2382</v>
      </c>
      <c r="C2236" s="1" t="s">
        <v>9947</v>
      </c>
      <c r="D2236" s="1" t="s">
        <v>22953</v>
      </c>
      <c r="E2236" s="4" t="s">
        <v>91344</v>
      </c>
      <c r="F2236" s="1" t="s">
        <v>46837</v>
      </c>
      <c r="G2236" s="1" t="s">
        <v>58474</v>
      </c>
      <c r="H2236" s="1" t="s">
        <v>69886</v>
      </c>
    </row>
    <row r="2237" spans="2:8" x14ac:dyDescent="0.25">
      <c r="B2237" s="1" t="s">
        <v>2213</v>
      </c>
      <c r="C2237" s="1" t="s">
        <v>10010</v>
      </c>
      <c r="D2237" s="1" t="s">
        <v>22958</v>
      </c>
      <c r="E2237" s="4" t="s">
        <v>91340</v>
      </c>
      <c r="F2237" s="1" t="s">
        <v>46872</v>
      </c>
      <c r="G2237" s="1" t="s">
        <v>58494</v>
      </c>
      <c r="H2237" s="1" t="s">
        <v>69889</v>
      </c>
    </row>
    <row r="2238" spans="2:8" x14ac:dyDescent="0.25">
      <c r="B2238" s="1" t="s">
        <v>2287</v>
      </c>
      <c r="C2238" s="1" t="s">
        <v>9967</v>
      </c>
      <c r="D2238" s="1" t="s">
        <v>23035</v>
      </c>
      <c r="E2238" s="4" t="s">
        <v>91343</v>
      </c>
      <c r="F2238" s="1" t="s">
        <v>46829</v>
      </c>
      <c r="G2238" s="1" t="s">
        <v>58489</v>
      </c>
      <c r="H2238" s="1" t="s">
        <v>69887</v>
      </c>
    </row>
    <row r="2239" spans="2:8" x14ac:dyDescent="0.25">
      <c r="B2239" s="1" t="s">
        <v>2240</v>
      </c>
      <c r="C2239" s="1" t="s">
        <v>9886</v>
      </c>
      <c r="D2239" s="1" t="s">
        <v>23015</v>
      </c>
      <c r="E2239" s="4" t="s">
        <v>91339</v>
      </c>
      <c r="F2239" s="1" t="s">
        <v>46820</v>
      </c>
      <c r="G2239" s="1" t="s">
        <v>58487</v>
      </c>
      <c r="H2239" s="1" t="s">
        <v>69891</v>
      </c>
    </row>
    <row r="2240" spans="2:8" x14ac:dyDescent="0.25">
      <c r="B2240" s="1" t="s">
        <v>2279</v>
      </c>
      <c r="C2240" s="1" t="s">
        <v>9873</v>
      </c>
      <c r="D2240" s="1" t="s">
        <v>23012</v>
      </c>
      <c r="E2240" s="4" t="s">
        <v>91342</v>
      </c>
      <c r="F2240" s="1" t="s">
        <v>46870</v>
      </c>
      <c r="G2240" s="1" t="s">
        <v>58508</v>
      </c>
      <c r="H2240" s="1" t="s">
        <v>69890</v>
      </c>
    </row>
    <row r="2241" spans="2:8" x14ac:dyDescent="0.25">
      <c r="B2241" s="1" t="s">
        <v>2221</v>
      </c>
      <c r="C2241" s="1" t="s">
        <v>9925</v>
      </c>
      <c r="D2241" s="1" t="s">
        <v>22957</v>
      </c>
      <c r="E2241" s="4" t="s">
        <v>91338</v>
      </c>
      <c r="F2241" s="1" t="s">
        <v>46786</v>
      </c>
      <c r="G2241" s="1" t="s">
        <v>58507</v>
      </c>
      <c r="H2241" s="1" t="s">
        <v>69833</v>
      </c>
    </row>
    <row r="2242" spans="2:8" x14ac:dyDescent="0.25">
      <c r="B2242" s="1" t="s">
        <v>2244</v>
      </c>
      <c r="C2242" s="1" t="s">
        <v>9995</v>
      </c>
      <c r="D2242" s="1" t="s">
        <v>23044</v>
      </c>
      <c r="E2242" s="4" t="s">
        <v>91341</v>
      </c>
      <c r="F2242" s="1" t="s">
        <v>46807</v>
      </c>
      <c r="G2242" s="1" t="s">
        <v>58445</v>
      </c>
      <c r="H2242" s="1" t="s">
        <v>69860</v>
      </c>
    </row>
    <row r="2243" spans="2:8" x14ac:dyDescent="0.25">
      <c r="B2243" s="1" t="s">
        <v>2293</v>
      </c>
      <c r="C2243" s="1" t="s">
        <v>9941</v>
      </c>
      <c r="D2243" s="1" t="s">
        <v>23005</v>
      </c>
      <c r="E2243" s="4" t="s">
        <v>91334</v>
      </c>
      <c r="F2243" s="1" t="s">
        <v>46771</v>
      </c>
      <c r="G2243" s="1" t="s">
        <v>58513</v>
      </c>
      <c r="H2243" s="1" t="s">
        <v>69884</v>
      </c>
    </row>
    <row r="2244" spans="2:8" x14ac:dyDescent="0.25">
      <c r="B2244" s="1" t="s">
        <v>2259</v>
      </c>
      <c r="C2244" s="1" t="s">
        <v>9977</v>
      </c>
      <c r="D2244" s="1" t="s">
        <v>23072</v>
      </c>
      <c r="E2244" s="4" t="s">
        <v>91195</v>
      </c>
      <c r="F2244" s="1" t="s">
        <v>46816</v>
      </c>
      <c r="G2244" s="1" t="s">
        <v>58517</v>
      </c>
      <c r="H2244" s="1" t="s">
        <v>69865</v>
      </c>
    </row>
    <row r="2245" spans="2:8" x14ac:dyDescent="0.25">
      <c r="B2245" s="1" t="s">
        <v>2255</v>
      </c>
      <c r="C2245" s="1" t="s">
        <v>9935</v>
      </c>
      <c r="D2245" s="1" t="s">
        <v>22956</v>
      </c>
      <c r="E2245" s="4" t="s">
        <v>91337</v>
      </c>
      <c r="F2245" s="1" t="s">
        <v>46802</v>
      </c>
      <c r="G2245" s="1" t="s">
        <v>58484</v>
      </c>
      <c r="H2245" s="1" t="s">
        <v>69871</v>
      </c>
    </row>
    <row r="2246" spans="2:8" x14ac:dyDescent="0.25">
      <c r="B2246" s="1" t="s">
        <v>2226</v>
      </c>
      <c r="C2246" s="1" t="s">
        <v>9912</v>
      </c>
      <c r="D2246" s="1" t="s">
        <v>23046</v>
      </c>
      <c r="E2246" s="4" t="s">
        <v>91333</v>
      </c>
      <c r="F2246" s="1" t="s">
        <v>46806</v>
      </c>
      <c r="G2246" s="1" t="s">
        <v>58503</v>
      </c>
      <c r="H2246" s="1" t="s">
        <v>69872</v>
      </c>
    </row>
    <row r="2247" spans="2:8" x14ac:dyDescent="0.25">
      <c r="B2247" s="1" t="s">
        <v>2270</v>
      </c>
      <c r="C2247" s="1" t="s">
        <v>10060</v>
      </c>
      <c r="D2247" s="1" t="s">
        <v>23001</v>
      </c>
      <c r="E2247" s="4" t="s">
        <v>91336</v>
      </c>
      <c r="F2247" s="1" t="s">
        <v>46843</v>
      </c>
      <c r="G2247" s="1" t="s">
        <v>58502</v>
      </c>
      <c r="H2247" s="1" t="s">
        <v>69858</v>
      </c>
    </row>
    <row r="2248" spans="2:8" x14ac:dyDescent="0.25">
      <c r="B2248" s="1" t="s">
        <v>2245</v>
      </c>
      <c r="C2248" s="1" t="s">
        <v>9954</v>
      </c>
      <c r="D2248" s="1" t="s">
        <v>23051</v>
      </c>
      <c r="E2248" s="4" t="s">
        <v>91335</v>
      </c>
      <c r="F2248" s="1" t="s">
        <v>46890</v>
      </c>
      <c r="G2248" s="1" t="s">
        <v>58516</v>
      </c>
      <c r="H2248" s="1" t="s">
        <v>69876</v>
      </c>
    </row>
    <row r="2249" spans="2:8" x14ac:dyDescent="0.25">
      <c r="B2249" s="1" t="s">
        <v>2211</v>
      </c>
      <c r="C2249" s="1" t="s">
        <v>9923</v>
      </c>
      <c r="D2249" s="1" t="s">
        <v>23010</v>
      </c>
      <c r="E2249" s="4" t="s">
        <v>91321</v>
      </c>
      <c r="F2249" s="1" t="s">
        <v>46842</v>
      </c>
      <c r="G2249" s="1" t="s">
        <v>58506</v>
      </c>
      <c r="H2249" s="1" t="s">
        <v>69881</v>
      </c>
    </row>
    <row r="2250" spans="2:8" x14ac:dyDescent="0.25">
      <c r="B2250" s="1" t="s">
        <v>2232</v>
      </c>
      <c r="C2250" s="1" t="s">
        <v>9964</v>
      </c>
      <c r="D2250" s="1" t="s">
        <v>22960</v>
      </c>
      <c r="E2250" s="4" t="s">
        <v>91331</v>
      </c>
      <c r="F2250" s="1" t="s">
        <v>46855</v>
      </c>
      <c r="G2250" s="1" t="s">
        <v>58463</v>
      </c>
      <c r="H2250" s="1" t="s">
        <v>69874</v>
      </c>
    </row>
    <row r="2251" spans="2:8" x14ac:dyDescent="0.25">
      <c r="B2251" s="1" t="s">
        <v>2298</v>
      </c>
      <c r="C2251" s="1" t="s">
        <v>9944</v>
      </c>
      <c r="D2251" s="1" t="s">
        <v>23047</v>
      </c>
      <c r="E2251" s="4" t="s">
        <v>91332</v>
      </c>
      <c r="F2251" s="1" t="s">
        <v>46879</v>
      </c>
      <c r="G2251" s="1" t="s">
        <v>58509</v>
      </c>
      <c r="H2251" s="1" t="s">
        <v>69864</v>
      </c>
    </row>
    <row r="2252" spans="2:8" x14ac:dyDescent="0.25">
      <c r="B2252" s="1" t="s">
        <v>2239</v>
      </c>
      <c r="C2252" s="1" t="s">
        <v>10019</v>
      </c>
      <c r="D2252" s="1" t="s">
        <v>22973</v>
      </c>
      <c r="E2252" s="4" t="s">
        <v>91330</v>
      </c>
      <c r="F2252" s="1" t="s">
        <v>46847</v>
      </c>
      <c r="G2252" s="1" t="s">
        <v>58512</v>
      </c>
      <c r="H2252" s="1" t="s">
        <v>69862</v>
      </c>
    </row>
    <row r="2253" spans="2:8" x14ac:dyDescent="0.25">
      <c r="B2253" s="1" t="s">
        <v>2294</v>
      </c>
      <c r="C2253" s="1" t="s">
        <v>9901</v>
      </c>
      <c r="D2253" s="1" t="s">
        <v>22991</v>
      </c>
      <c r="E2253" s="4" t="s">
        <v>91328</v>
      </c>
      <c r="F2253" s="1" t="s">
        <v>46791</v>
      </c>
      <c r="G2253" s="1" t="s">
        <v>58441</v>
      </c>
      <c r="H2253" s="1" t="s">
        <v>69861</v>
      </c>
    </row>
    <row r="2254" spans="2:8" x14ac:dyDescent="0.25">
      <c r="B2254" s="1" t="s">
        <v>2269</v>
      </c>
      <c r="C2254" s="1" t="s">
        <v>9894</v>
      </c>
      <c r="D2254" s="1" t="s">
        <v>23030</v>
      </c>
      <c r="E2254" s="4" t="s">
        <v>91329</v>
      </c>
      <c r="F2254" s="1" t="s">
        <v>46813</v>
      </c>
      <c r="G2254" s="1" t="s">
        <v>58448</v>
      </c>
      <c r="H2254" s="1" t="s">
        <v>69879</v>
      </c>
    </row>
    <row r="2255" spans="2:8" x14ac:dyDescent="0.25">
      <c r="B2255" s="1" t="s">
        <v>2260</v>
      </c>
      <c r="C2255" s="1" t="s">
        <v>9936</v>
      </c>
      <c r="D2255" s="1" t="s">
        <v>23000</v>
      </c>
      <c r="E2255" s="4" t="s">
        <v>91325</v>
      </c>
      <c r="F2255" s="1" t="s">
        <v>46880</v>
      </c>
      <c r="G2255" s="1" t="s">
        <v>58473</v>
      </c>
      <c r="H2255" s="1" t="s">
        <v>69859</v>
      </c>
    </row>
    <row r="2256" spans="2:8" x14ac:dyDescent="0.25">
      <c r="B2256" s="1" t="s">
        <v>2297</v>
      </c>
      <c r="C2256" s="1" t="s">
        <v>9942</v>
      </c>
      <c r="D2256" s="1" t="s">
        <v>23021</v>
      </c>
      <c r="E2256" s="4" t="s">
        <v>91326</v>
      </c>
      <c r="F2256" s="1" t="s">
        <v>46805</v>
      </c>
      <c r="G2256" s="1" t="s">
        <v>58467</v>
      </c>
      <c r="H2256" s="1" t="s">
        <v>69873</v>
      </c>
    </row>
    <row r="2257" spans="2:8" x14ac:dyDescent="0.25">
      <c r="B2257" s="1" t="s">
        <v>2274</v>
      </c>
      <c r="C2257" s="1" t="s">
        <v>9945</v>
      </c>
      <c r="D2257" s="1" t="s">
        <v>23024</v>
      </c>
      <c r="E2257" s="4" t="s">
        <v>91324</v>
      </c>
      <c r="F2257" s="1" t="s">
        <v>46793</v>
      </c>
      <c r="G2257" s="1" t="s">
        <v>58465</v>
      </c>
      <c r="H2257" s="1" t="s">
        <v>69878</v>
      </c>
    </row>
    <row r="2258" spans="2:8" x14ac:dyDescent="0.25">
      <c r="B2258" s="1" t="s">
        <v>2251</v>
      </c>
      <c r="C2258" s="1" t="s">
        <v>10001</v>
      </c>
      <c r="D2258" s="1" t="s">
        <v>23027</v>
      </c>
      <c r="E2258" s="4" t="s">
        <v>91327</v>
      </c>
      <c r="F2258" s="1" t="s">
        <v>46817</v>
      </c>
      <c r="G2258" s="1" t="s">
        <v>58447</v>
      </c>
      <c r="H2258" s="1" t="s">
        <v>70451</v>
      </c>
    </row>
    <row r="2259" spans="2:8" x14ac:dyDescent="0.25">
      <c r="B2259" s="1" t="s">
        <v>2237</v>
      </c>
      <c r="C2259" s="1" t="s">
        <v>9878</v>
      </c>
      <c r="D2259" s="1" t="s">
        <v>22959</v>
      </c>
      <c r="E2259" s="4" t="s">
        <v>91320</v>
      </c>
      <c r="F2259" s="1" t="s">
        <v>46871</v>
      </c>
      <c r="G2259" s="1" t="s">
        <v>58492</v>
      </c>
      <c r="H2259" s="1" t="s">
        <v>69869</v>
      </c>
    </row>
    <row r="2260" spans="2:8" x14ac:dyDescent="0.25">
      <c r="B2260" s="1" t="s">
        <v>2265</v>
      </c>
      <c r="C2260" s="1" t="s">
        <v>9957</v>
      </c>
      <c r="D2260" s="1" t="s">
        <v>23023</v>
      </c>
      <c r="E2260" s="4" t="s">
        <v>91318</v>
      </c>
      <c r="F2260" s="1" t="s">
        <v>46821</v>
      </c>
      <c r="G2260" s="1" t="s">
        <v>58485</v>
      </c>
      <c r="H2260" s="1" t="s">
        <v>69854</v>
      </c>
    </row>
    <row r="2261" spans="2:8" x14ac:dyDescent="0.25">
      <c r="B2261" s="1" t="s">
        <v>2206</v>
      </c>
      <c r="C2261" s="1" t="s">
        <v>9883</v>
      </c>
      <c r="D2261" s="1" t="s">
        <v>22969</v>
      </c>
      <c r="E2261" s="4" t="s">
        <v>91322</v>
      </c>
      <c r="F2261" s="1" t="s">
        <v>46868</v>
      </c>
      <c r="G2261" s="1" t="s">
        <v>58500</v>
      </c>
      <c r="H2261" s="1" t="s">
        <v>69831</v>
      </c>
    </row>
    <row r="2262" spans="2:8" x14ac:dyDescent="0.25">
      <c r="B2262" s="1" t="s">
        <v>2210</v>
      </c>
      <c r="C2262" s="1" t="s">
        <v>9915</v>
      </c>
      <c r="D2262" s="1" t="s">
        <v>22979</v>
      </c>
      <c r="E2262" s="4" t="s">
        <v>91307</v>
      </c>
      <c r="F2262" s="1" t="s">
        <v>46759</v>
      </c>
      <c r="G2262" s="1" t="s">
        <v>58435</v>
      </c>
      <c r="H2262" s="1" t="s">
        <v>69851</v>
      </c>
    </row>
    <row r="2263" spans="2:8" x14ac:dyDescent="0.25">
      <c r="B2263" s="1" t="s">
        <v>2208</v>
      </c>
      <c r="C2263" s="1" t="s">
        <v>9882</v>
      </c>
      <c r="D2263" s="1" t="s">
        <v>22982</v>
      </c>
      <c r="E2263" s="4" t="s">
        <v>91315</v>
      </c>
      <c r="F2263" s="1" t="s">
        <v>46782</v>
      </c>
      <c r="G2263" s="1" t="s">
        <v>58559</v>
      </c>
      <c r="H2263" s="1" t="s">
        <v>69856</v>
      </c>
    </row>
    <row r="2264" spans="2:8" x14ac:dyDescent="0.25">
      <c r="B2264" s="1" t="s">
        <v>2214</v>
      </c>
      <c r="C2264" s="1" t="s">
        <v>9994</v>
      </c>
      <c r="D2264" s="1" t="s">
        <v>22987</v>
      </c>
      <c r="E2264" s="4" t="s">
        <v>91314</v>
      </c>
      <c r="F2264" s="1" t="s">
        <v>46889</v>
      </c>
      <c r="G2264" s="1" t="s">
        <v>58442</v>
      </c>
      <c r="H2264" s="1" t="s">
        <v>69867</v>
      </c>
    </row>
    <row r="2265" spans="2:8" x14ac:dyDescent="0.25">
      <c r="B2265" s="1" t="s">
        <v>2278</v>
      </c>
      <c r="C2265" s="1" t="s">
        <v>9968</v>
      </c>
      <c r="D2265" s="1" t="s">
        <v>23054</v>
      </c>
      <c r="E2265" s="4" t="s">
        <v>91313</v>
      </c>
      <c r="F2265" s="1" t="s">
        <v>46781</v>
      </c>
      <c r="G2265" s="1" t="s">
        <v>58496</v>
      </c>
      <c r="H2265" s="1" t="s">
        <v>69882</v>
      </c>
    </row>
    <row r="2266" spans="2:8" x14ac:dyDescent="0.25">
      <c r="B2266" s="1" t="s">
        <v>2215</v>
      </c>
      <c r="C2266" s="1" t="s">
        <v>10033</v>
      </c>
      <c r="D2266" s="1" t="s">
        <v>22988</v>
      </c>
      <c r="E2266" s="4" t="s">
        <v>91306</v>
      </c>
      <c r="F2266" s="1" t="s">
        <v>46862</v>
      </c>
      <c r="G2266" s="1" t="s">
        <v>58498</v>
      </c>
      <c r="H2266" s="1" t="s">
        <v>69845</v>
      </c>
    </row>
    <row r="2267" spans="2:8" x14ac:dyDescent="0.25">
      <c r="B2267" s="1" t="s">
        <v>2271</v>
      </c>
      <c r="C2267" s="1" t="s">
        <v>9924</v>
      </c>
      <c r="D2267" s="1" t="s">
        <v>22986</v>
      </c>
      <c r="E2267" s="4" t="s">
        <v>91290</v>
      </c>
      <c r="F2267" s="1" t="s">
        <v>46846</v>
      </c>
      <c r="G2267" s="1" t="s">
        <v>58491</v>
      </c>
      <c r="H2267" s="1" t="s">
        <v>69835</v>
      </c>
    </row>
    <row r="2268" spans="2:8" x14ac:dyDescent="0.25">
      <c r="B2268" s="1" t="s">
        <v>2289</v>
      </c>
      <c r="C2268" s="1" t="s">
        <v>10087</v>
      </c>
      <c r="D2268" s="1" t="s">
        <v>23092</v>
      </c>
      <c r="E2268" s="4" t="s">
        <v>91260</v>
      </c>
      <c r="F2268" s="1" t="s">
        <v>46902</v>
      </c>
      <c r="G2268" s="1" t="s">
        <v>58493</v>
      </c>
      <c r="H2268" s="1" t="s">
        <v>69840</v>
      </c>
    </row>
    <row r="2269" spans="2:8" x14ac:dyDescent="0.25">
      <c r="B2269" s="1" t="s">
        <v>2212</v>
      </c>
      <c r="C2269" s="1" t="s">
        <v>9963</v>
      </c>
      <c r="D2269" s="1" t="s">
        <v>22967</v>
      </c>
      <c r="E2269" s="4" t="s">
        <v>91305</v>
      </c>
      <c r="F2269" s="1" t="s">
        <v>46822</v>
      </c>
      <c r="G2269" s="1" t="s">
        <v>58440</v>
      </c>
      <c r="H2269" s="1" t="s">
        <v>69853</v>
      </c>
    </row>
    <row r="2270" spans="2:8" x14ac:dyDescent="0.25">
      <c r="B2270" s="1" t="s">
        <v>2196</v>
      </c>
      <c r="C2270" s="1" t="s">
        <v>9908</v>
      </c>
      <c r="D2270" s="1" t="s">
        <v>23020</v>
      </c>
      <c r="E2270" s="4" t="s">
        <v>91302</v>
      </c>
      <c r="F2270" s="1" t="s">
        <v>46803</v>
      </c>
      <c r="G2270" s="1" t="s">
        <v>58471</v>
      </c>
      <c r="H2270" s="1" t="s">
        <v>69868</v>
      </c>
    </row>
    <row r="2271" spans="2:8" x14ac:dyDescent="0.25">
      <c r="B2271" s="1" t="s">
        <v>2209</v>
      </c>
      <c r="C2271" s="1" t="s">
        <v>10061</v>
      </c>
      <c r="D2271" s="1" t="s">
        <v>23011</v>
      </c>
      <c r="E2271" s="4" t="s">
        <v>91268</v>
      </c>
      <c r="F2271" s="1" t="s">
        <v>46770</v>
      </c>
      <c r="G2271" s="1" t="s">
        <v>58461</v>
      </c>
      <c r="H2271" s="1" t="s">
        <v>69834</v>
      </c>
    </row>
    <row r="2272" spans="2:8" x14ac:dyDescent="0.25">
      <c r="B2272" s="1" t="s">
        <v>2242</v>
      </c>
      <c r="C2272" s="1" t="s">
        <v>9895</v>
      </c>
      <c r="D2272" s="1" t="s">
        <v>22974</v>
      </c>
      <c r="E2272" s="4" t="s">
        <v>91300</v>
      </c>
      <c r="F2272" s="1" t="s">
        <v>46875</v>
      </c>
      <c r="G2272" s="1" t="s">
        <v>58580</v>
      </c>
      <c r="H2272" s="1" t="s">
        <v>69838</v>
      </c>
    </row>
    <row r="2273" spans="2:8" x14ac:dyDescent="0.25">
      <c r="B2273" s="1" t="s">
        <v>2233</v>
      </c>
      <c r="C2273" s="1" t="s">
        <v>9975</v>
      </c>
      <c r="D2273" s="1" t="s">
        <v>22971</v>
      </c>
      <c r="E2273" s="4" t="s">
        <v>91298</v>
      </c>
      <c r="F2273" s="1" t="s">
        <v>46863</v>
      </c>
      <c r="G2273" s="1" t="s">
        <v>58585</v>
      </c>
      <c r="H2273" s="1" t="s">
        <v>69830</v>
      </c>
    </row>
    <row r="2274" spans="2:8" x14ac:dyDescent="0.25">
      <c r="B2274" s="1" t="s">
        <v>2222</v>
      </c>
      <c r="C2274" s="1" t="s">
        <v>9960</v>
      </c>
      <c r="D2274" s="1" t="s">
        <v>23053</v>
      </c>
      <c r="E2274" s="4" t="s">
        <v>91296</v>
      </c>
      <c r="F2274" s="1" t="s">
        <v>46856</v>
      </c>
      <c r="G2274" s="1" t="s">
        <v>58469</v>
      </c>
      <c r="H2274" s="1" t="s">
        <v>69847</v>
      </c>
    </row>
    <row r="2275" spans="2:8" x14ac:dyDescent="0.25">
      <c r="B2275" s="1" t="s">
        <v>2223</v>
      </c>
      <c r="C2275" s="1" t="s">
        <v>10048</v>
      </c>
      <c r="D2275" s="1" t="s">
        <v>23326</v>
      </c>
      <c r="E2275" s="4" t="s">
        <v>91301</v>
      </c>
      <c r="F2275" s="1" t="s">
        <v>46765</v>
      </c>
      <c r="G2275" s="1" t="s">
        <v>58505</v>
      </c>
      <c r="H2275" s="1" t="s">
        <v>69843</v>
      </c>
    </row>
    <row r="2276" spans="2:8" x14ac:dyDescent="0.25">
      <c r="B2276" s="1" t="s">
        <v>2272</v>
      </c>
      <c r="C2276" s="1" t="s">
        <v>10118</v>
      </c>
      <c r="D2276" s="1" t="s">
        <v>22968</v>
      </c>
      <c r="E2276" s="4" t="s">
        <v>91294</v>
      </c>
      <c r="F2276" s="1" t="s">
        <v>46859</v>
      </c>
      <c r="G2276" s="1" t="s">
        <v>58432</v>
      </c>
      <c r="H2276" s="1" t="s">
        <v>69870</v>
      </c>
    </row>
    <row r="2277" spans="2:8" x14ac:dyDescent="0.25">
      <c r="B2277" s="1" t="s">
        <v>2199</v>
      </c>
      <c r="C2277" s="1" t="s">
        <v>9938</v>
      </c>
      <c r="D2277" s="1" t="s">
        <v>22981</v>
      </c>
      <c r="E2277" s="4" t="s">
        <v>91192</v>
      </c>
      <c r="F2277" s="1" t="s">
        <v>46873</v>
      </c>
      <c r="G2277" s="1" t="s">
        <v>58468</v>
      </c>
      <c r="H2277" s="1" t="s">
        <v>69863</v>
      </c>
    </row>
    <row r="2278" spans="2:8" x14ac:dyDescent="0.25">
      <c r="B2278" s="1" t="s">
        <v>2276</v>
      </c>
      <c r="C2278" s="1" t="s">
        <v>9978</v>
      </c>
      <c r="D2278" s="1" t="s">
        <v>23079</v>
      </c>
      <c r="E2278" s="4" t="s">
        <v>91304</v>
      </c>
      <c r="F2278" s="1" t="s">
        <v>46774</v>
      </c>
      <c r="G2278" s="1" t="s">
        <v>58568</v>
      </c>
      <c r="H2278" s="1" t="s">
        <v>69850</v>
      </c>
    </row>
    <row r="2279" spans="2:8" x14ac:dyDescent="0.25">
      <c r="B2279" s="1" t="s">
        <v>2283</v>
      </c>
      <c r="C2279" s="1" t="s">
        <v>9930</v>
      </c>
      <c r="D2279" s="1" t="s">
        <v>23034</v>
      </c>
      <c r="E2279" s="4" t="s">
        <v>91198</v>
      </c>
      <c r="F2279" s="1" t="s">
        <v>46818</v>
      </c>
      <c r="G2279" s="1" t="s">
        <v>58464</v>
      </c>
      <c r="H2279" s="1" t="s">
        <v>69841</v>
      </c>
    </row>
    <row r="2280" spans="2:8" x14ac:dyDescent="0.25">
      <c r="B2280" s="1" t="s">
        <v>2241</v>
      </c>
      <c r="C2280" s="1" t="s">
        <v>10090</v>
      </c>
      <c r="D2280" s="1" t="s">
        <v>22992</v>
      </c>
      <c r="E2280" s="4" t="s">
        <v>91289</v>
      </c>
      <c r="F2280" s="1" t="s">
        <v>46787</v>
      </c>
      <c r="G2280" s="1" t="s">
        <v>58582</v>
      </c>
      <c r="H2280" s="1" t="s">
        <v>69907</v>
      </c>
    </row>
    <row r="2281" spans="2:8" x14ac:dyDescent="0.25">
      <c r="B2281" s="1" t="s">
        <v>2273</v>
      </c>
      <c r="C2281" s="1" t="s">
        <v>9896</v>
      </c>
      <c r="D2281" s="1" t="s">
        <v>22975</v>
      </c>
      <c r="E2281" s="4" t="s">
        <v>91287</v>
      </c>
      <c r="F2281" s="1" t="s">
        <v>46858</v>
      </c>
      <c r="G2281" s="1" t="s">
        <v>58558</v>
      </c>
      <c r="H2281" s="1" t="s">
        <v>69855</v>
      </c>
    </row>
    <row r="2282" spans="2:8" x14ac:dyDescent="0.25">
      <c r="B2282" s="1" t="s">
        <v>2280</v>
      </c>
      <c r="C2282" s="1" t="s">
        <v>9972</v>
      </c>
      <c r="D2282" s="1" t="s">
        <v>23141</v>
      </c>
      <c r="E2282" s="4" t="s">
        <v>91299</v>
      </c>
      <c r="F2282" s="1" t="s">
        <v>46784</v>
      </c>
      <c r="G2282" s="1" t="s">
        <v>58557</v>
      </c>
      <c r="H2282" s="1" t="s">
        <v>69848</v>
      </c>
    </row>
    <row r="2283" spans="2:8" x14ac:dyDescent="0.25">
      <c r="B2283" s="1" t="s">
        <v>2296</v>
      </c>
      <c r="C2283" s="1" t="s">
        <v>9953</v>
      </c>
      <c r="D2283" s="1" t="s">
        <v>23018</v>
      </c>
      <c r="E2283" s="4" t="s">
        <v>91297</v>
      </c>
      <c r="F2283" s="1" t="s">
        <v>46860</v>
      </c>
      <c r="G2283" s="1" t="s">
        <v>58573</v>
      </c>
      <c r="H2283" s="1" t="s">
        <v>69852</v>
      </c>
    </row>
    <row r="2284" spans="2:8" x14ac:dyDescent="0.25">
      <c r="B2284" s="1" t="s">
        <v>2304</v>
      </c>
      <c r="C2284" s="1" t="s">
        <v>10057</v>
      </c>
      <c r="D2284" s="1" t="s">
        <v>23094</v>
      </c>
      <c r="E2284" s="4" t="s">
        <v>91295</v>
      </c>
      <c r="F2284" s="1" t="s">
        <v>46789</v>
      </c>
      <c r="G2284" s="1" t="s">
        <v>58560</v>
      </c>
      <c r="H2284" s="1" t="s">
        <v>69940</v>
      </c>
    </row>
    <row r="2285" spans="2:8" x14ac:dyDescent="0.25">
      <c r="B2285" s="1" t="s">
        <v>2257</v>
      </c>
      <c r="C2285" s="1" t="s">
        <v>10037</v>
      </c>
      <c r="D2285" s="1" t="s">
        <v>23013</v>
      </c>
      <c r="E2285" s="4" t="s">
        <v>91284</v>
      </c>
      <c r="F2285" s="1" t="s">
        <v>46857</v>
      </c>
      <c r="G2285" s="1" t="s">
        <v>58553</v>
      </c>
      <c r="H2285" s="1" t="s">
        <v>69842</v>
      </c>
    </row>
    <row r="2286" spans="2:8" x14ac:dyDescent="0.25">
      <c r="B2286" s="1" t="s">
        <v>2238</v>
      </c>
      <c r="C2286" s="1" t="s">
        <v>10078</v>
      </c>
      <c r="D2286" s="1" t="s">
        <v>22954</v>
      </c>
      <c r="E2286" s="4" t="s">
        <v>91293</v>
      </c>
      <c r="F2286" s="1" t="s">
        <v>46867</v>
      </c>
      <c r="G2286" s="1" t="s">
        <v>58562</v>
      </c>
      <c r="H2286" s="1" t="s">
        <v>69837</v>
      </c>
    </row>
    <row r="2287" spans="2:8" x14ac:dyDescent="0.25">
      <c r="B2287" s="1" t="s">
        <v>2290</v>
      </c>
      <c r="C2287" s="1" t="s">
        <v>10088</v>
      </c>
      <c r="D2287" s="1" t="s">
        <v>23050</v>
      </c>
      <c r="E2287" s="4" t="s">
        <v>91292</v>
      </c>
      <c r="F2287" s="1" t="s">
        <v>46892</v>
      </c>
      <c r="G2287" s="1" t="s">
        <v>58556</v>
      </c>
      <c r="H2287" s="1" t="s">
        <v>69939</v>
      </c>
    </row>
    <row r="2288" spans="2:8" x14ac:dyDescent="0.25">
      <c r="B2288" s="1" t="s">
        <v>2328</v>
      </c>
      <c r="C2288" s="1" t="s">
        <v>10051</v>
      </c>
      <c r="D2288" s="1" t="s">
        <v>23063</v>
      </c>
      <c r="E2288" s="4" t="s">
        <v>91282</v>
      </c>
      <c r="F2288" s="1" t="s">
        <v>46777</v>
      </c>
      <c r="G2288" s="1" t="s">
        <v>58570</v>
      </c>
      <c r="H2288" s="1" t="s">
        <v>69902</v>
      </c>
    </row>
    <row r="2289" spans="2:8" x14ac:dyDescent="0.25">
      <c r="B2289" s="1" t="s">
        <v>2316</v>
      </c>
      <c r="C2289" s="1" t="s">
        <v>10072</v>
      </c>
      <c r="D2289" s="1" t="s">
        <v>23102</v>
      </c>
      <c r="E2289" s="4" t="s">
        <v>91288</v>
      </c>
      <c r="F2289" s="1" t="s">
        <v>46764</v>
      </c>
      <c r="G2289" s="1" t="s">
        <v>58581</v>
      </c>
      <c r="H2289" s="1" t="s">
        <v>69846</v>
      </c>
    </row>
    <row r="2290" spans="2:8" x14ac:dyDescent="0.25">
      <c r="B2290" s="1" t="s">
        <v>2354</v>
      </c>
      <c r="C2290" s="1" t="s">
        <v>10083</v>
      </c>
      <c r="D2290" s="1" t="s">
        <v>23061</v>
      </c>
      <c r="E2290" s="4" t="s">
        <v>91286</v>
      </c>
      <c r="F2290" s="1" t="s">
        <v>46757</v>
      </c>
      <c r="G2290" s="1" t="s">
        <v>58567</v>
      </c>
      <c r="H2290" s="1" t="s">
        <v>69880</v>
      </c>
    </row>
    <row r="2291" spans="2:8" x14ac:dyDescent="0.25">
      <c r="B2291" s="1" t="s">
        <v>2307</v>
      </c>
      <c r="C2291" s="1" t="s">
        <v>10065</v>
      </c>
      <c r="D2291" s="1" t="s">
        <v>23057</v>
      </c>
      <c r="E2291" s="4" t="s">
        <v>91235</v>
      </c>
      <c r="F2291" s="1" t="s">
        <v>46779</v>
      </c>
      <c r="G2291" s="1" t="s">
        <v>58586</v>
      </c>
      <c r="H2291" s="1" t="s">
        <v>69832</v>
      </c>
    </row>
    <row r="2292" spans="2:8" x14ac:dyDescent="0.25">
      <c r="B2292" s="1" t="s">
        <v>2250</v>
      </c>
      <c r="C2292" s="1" t="s">
        <v>10049</v>
      </c>
      <c r="D2292" s="1" t="s">
        <v>23045</v>
      </c>
      <c r="E2292" s="4" t="s">
        <v>91281</v>
      </c>
      <c r="F2292" s="1" t="s">
        <v>46823</v>
      </c>
      <c r="G2292" s="1" t="s">
        <v>58563</v>
      </c>
      <c r="H2292" s="1" t="s">
        <v>69938</v>
      </c>
    </row>
    <row r="2293" spans="2:8" x14ac:dyDescent="0.25">
      <c r="B2293" s="1" t="s">
        <v>2300</v>
      </c>
      <c r="C2293" s="1" t="s">
        <v>10117</v>
      </c>
      <c r="D2293" s="1" t="s">
        <v>23105</v>
      </c>
      <c r="E2293" s="4" t="s">
        <v>91279</v>
      </c>
      <c r="F2293" s="1" t="s">
        <v>46766</v>
      </c>
      <c r="G2293" s="1" t="s">
        <v>58561</v>
      </c>
      <c r="H2293" s="1" t="s">
        <v>69839</v>
      </c>
    </row>
    <row r="2294" spans="2:8" x14ac:dyDescent="0.25">
      <c r="B2294" s="1" t="s">
        <v>2261</v>
      </c>
      <c r="C2294" s="1" t="s">
        <v>10110</v>
      </c>
      <c r="D2294" s="1" t="s">
        <v>23117</v>
      </c>
      <c r="E2294" s="4" t="s">
        <v>91285</v>
      </c>
      <c r="F2294" s="1" t="s">
        <v>46794</v>
      </c>
      <c r="G2294" s="1" t="s">
        <v>58583</v>
      </c>
      <c r="H2294" s="1" t="s">
        <v>69836</v>
      </c>
    </row>
    <row r="2295" spans="2:8" x14ac:dyDescent="0.25">
      <c r="B2295" s="1" t="s">
        <v>2247</v>
      </c>
      <c r="C2295" s="1" t="s">
        <v>10174</v>
      </c>
      <c r="D2295" s="1" t="s">
        <v>23130</v>
      </c>
      <c r="E2295" s="4" t="s">
        <v>91277</v>
      </c>
      <c r="F2295" s="1" t="s">
        <v>46841</v>
      </c>
      <c r="G2295" s="1" t="s">
        <v>58515</v>
      </c>
      <c r="H2295" s="1" t="s">
        <v>69928</v>
      </c>
    </row>
    <row r="2296" spans="2:8" x14ac:dyDescent="0.25">
      <c r="B2296" s="1" t="s">
        <v>2292</v>
      </c>
      <c r="C2296" s="1" t="s">
        <v>10026</v>
      </c>
      <c r="D2296" s="1" t="s">
        <v>23106</v>
      </c>
      <c r="E2296" s="4" t="s">
        <v>91274</v>
      </c>
      <c r="F2296" s="1" t="s">
        <v>46828</v>
      </c>
      <c r="G2296" s="1" t="s">
        <v>58578</v>
      </c>
      <c r="H2296" s="1" t="s">
        <v>69883</v>
      </c>
    </row>
    <row r="2297" spans="2:8" x14ac:dyDescent="0.25">
      <c r="B2297" s="1" t="s">
        <v>2359</v>
      </c>
      <c r="C2297" s="1" t="s">
        <v>10111</v>
      </c>
      <c r="D2297" s="1" t="s">
        <v>23091</v>
      </c>
      <c r="E2297" s="4" t="s">
        <v>91283</v>
      </c>
      <c r="F2297" s="1" t="s">
        <v>46758</v>
      </c>
      <c r="G2297" s="1" t="s">
        <v>58555</v>
      </c>
      <c r="H2297" s="1" t="s">
        <v>69910</v>
      </c>
    </row>
    <row r="2298" spans="2:8" x14ac:dyDescent="0.25">
      <c r="B2298" s="1" t="s">
        <v>2357</v>
      </c>
      <c r="C2298" s="1" t="s">
        <v>9983</v>
      </c>
      <c r="D2298" s="1" t="s">
        <v>23121</v>
      </c>
      <c r="E2298" s="4" t="s">
        <v>91280</v>
      </c>
      <c r="F2298" s="1" t="s">
        <v>46836</v>
      </c>
      <c r="G2298" s="1" t="s">
        <v>58572</v>
      </c>
      <c r="H2298" s="1" t="s">
        <v>69904</v>
      </c>
    </row>
    <row r="2299" spans="2:8" x14ac:dyDescent="0.25">
      <c r="B2299" s="1" t="s">
        <v>2203</v>
      </c>
      <c r="C2299" s="1" t="s">
        <v>10029</v>
      </c>
      <c r="D2299" s="1" t="s">
        <v>23135</v>
      </c>
      <c r="E2299" s="4" t="s">
        <v>91278</v>
      </c>
      <c r="F2299" s="1" t="s">
        <v>46801</v>
      </c>
      <c r="G2299" s="1" t="s">
        <v>58576</v>
      </c>
      <c r="H2299" s="1" t="s">
        <v>69967</v>
      </c>
    </row>
    <row r="2300" spans="2:8" x14ac:dyDescent="0.25">
      <c r="B2300" s="1" t="s">
        <v>2299</v>
      </c>
      <c r="C2300" s="1" t="s">
        <v>10056</v>
      </c>
      <c r="D2300" s="1" t="s">
        <v>23074</v>
      </c>
      <c r="E2300" s="4" t="s">
        <v>91272</v>
      </c>
      <c r="F2300" s="1" t="s">
        <v>46835</v>
      </c>
      <c r="G2300" s="1" t="s">
        <v>58579</v>
      </c>
      <c r="H2300" s="1" t="s">
        <v>69903</v>
      </c>
    </row>
    <row r="2301" spans="2:8" x14ac:dyDescent="0.25">
      <c r="B2301" s="1" t="s">
        <v>2332</v>
      </c>
      <c r="C2301" s="1" t="s">
        <v>10047</v>
      </c>
      <c r="D2301" s="1" t="s">
        <v>23076</v>
      </c>
      <c r="E2301" s="4" t="s">
        <v>91276</v>
      </c>
      <c r="F2301" s="1" t="s">
        <v>46852</v>
      </c>
      <c r="G2301" s="1" t="s">
        <v>58565</v>
      </c>
      <c r="H2301" s="1" t="s">
        <v>69849</v>
      </c>
    </row>
    <row r="2302" spans="2:8" x14ac:dyDescent="0.25">
      <c r="B2302" s="1" t="s">
        <v>2227</v>
      </c>
      <c r="C2302" s="1" t="s">
        <v>10042</v>
      </c>
      <c r="D2302" s="1" t="s">
        <v>23093</v>
      </c>
      <c r="E2302" s="4" t="s">
        <v>91275</v>
      </c>
      <c r="F2302" s="1" t="s">
        <v>46883</v>
      </c>
      <c r="G2302" s="1" t="s">
        <v>58577</v>
      </c>
      <c r="H2302" s="1" t="s">
        <v>69875</v>
      </c>
    </row>
    <row r="2303" spans="2:8" x14ac:dyDescent="0.25">
      <c r="B2303" s="1" t="s">
        <v>2363</v>
      </c>
      <c r="C2303" s="1" t="s">
        <v>10084</v>
      </c>
      <c r="D2303" s="1" t="s">
        <v>23109</v>
      </c>
      <c r="E2303" s="4" t="s">
        <v>91273</v>
      </c>
      <c r="F2303" s="1" t="s">
        <v>46798</v>
      </c>
      <c r="G2303" s="1" t="s">
        <v>58434</v>
      </c>
      <c r="H2303" s="1" t="s">
        <v>69866</v>
      </c>
    </row>
    <row r="2304" spans="2:8" x14ac:dyDescent="0.25">
      <c r="B2304" s="1" t="s">
        <v>2303</v>
      </c>
      <c r="C2304" s="1" t="s">
        <v>10035</v>
      </c>
      <c r="D2304" s="1" t="s">
        <v>23082</v>
      </c>
      <c r="E2304" s="4" t="s">
        <v>91271</v>
      </c>
      <c r="F2304" s="1" t="s">
        <v>46812</v>
      </c>
      <c r="G2304" s="1" t="s">
        <v>58564</v>
      </c>
      <c r="H2304" s="1" t="s">
        <v>69857</v>
      </c>
    </row>
    <row r="2305" spans="2:8" x14ac:dyDescent="0.25">
      <c r="B2305" s="1" t="s">
        <v>2364</v>
      </c>
      <c r="C2305" s="1" t="s">
        <v>10028</v>
      </c>
      <c r="D2305" s="1" t="s">
        <v>23081</v>
      </c>
      <c r="E2305" s="4" t="s">
        <v>91222</v>
      </c>
      <c r="F2305" s="1" t="s">
        <v>46845</v>
      </c>
      <c r="G2305" s="1" t="s">
        <v>58554</v>
      </c>
      <c r="H2305" s="1" t="s">
        <v>69964</v>
      </c>
    </row>
    <row r="2306" spans="2:8" x14ac:dyDescent="0.25">
      <c r="B2306" s="1" t="s">
        <v>2323</v>
      </c>
      <c r="C2306" s="1" t="s">
        <v>10043</v>
      </c>
      <c r="D2306" s="1" t="s">
        <v>23116</v>
      </c>
      <c r="E2306" s="4" t="s">
        <v>91269</v>
      </c>
      <c r="F2306" s="1" t="s">
        <v>46800</v>
      </c>
      <c r="G2306" s="1" t="s">
        <v>58552</v>
      </c>
      <c r="H2306" s="1" t="s">
        <v>69970</v>
      </c>
    </row>
    <row r="2307" spans="2:8" x14ac:dyDescent="0.25">
      <c r="B2307" s="1" t="s">
        <v>2336</v>
      </c>
      <c r="C2307" s="1" t="s">
        <v>10094</v>
      </c>
      <c r="D2307" s="1" t="s">
        <v>23096</v>
      </c>
      <c r="E2307" s="4" t="s">
        <v>91266</v>
      </c>
      <c r="F2307" s="1" t="s">
        <v>46808</v>
      </c>
      <c r="G2307" s="1" t="s">
        <v>58575</v>
      </c>
      <c r="H2307" s="1" t="s">
        <v>69844</v>
      </c>
    </row>
    <row r="2308" spans="2:8" x14ac:dyDescent="0.25">
      <c r="B2308" s="1" t="s">
        <v>2352</v>
      </c>
      <c r="C2308" s="1" t="s">
        <v>10115</v>
      </c>
      <c r="D2308" s="1" t="s">
        <v>23101</v>
      </c>
      <c r="E2308" s="4" t="s">
        <v>91265</v>
      </c>
      <c r="F2308" s="1" t="s">
        <v>46767</v>
      </c>
      <c r="G2308" s="1" t="s">
        <v>58571</v>
      </c>
      <c r="H2308" s="1" t="s">
        <v>69965</v>
      </c>
    </row>
    <row r="2309" spans="2:8" x14ac:dyDescent="0.25">
      <c r="B2309" s="1" t="s">
        <v>2347</v>
      </c>
      <c r="C2309" s="1" t="s">
        <v>10034</v>
      </c>
      <c r="D2309" s="1" t="s">
        <v>23118</v>
      </c>
      <c r="E2309" s="4" t="s">
        <v>91270</v>
      </c>
      <c r="F2309" s="1" t="s">
        <v>46832</v>
      </c>
      <c r="G2309" s="1" t="s">
        <v>58584</v>
      </c>
      <c r="H2309" s="1" t="s">
        <v>69877</v>
      </c>
    </row>
    <row r="2310" spans="2:8" x14ac:dyDescent="0.25">
      <c r="B2310" s="1" t="s">
        <v>2317</v>
      </c>
      <c r="C2310" s="1" t="s">
        <v>10073</v>
      </c>
      <c r="D2310" s="1" t="s">
        <v>23120</v>
      </c>
      <c r="E2310" s="4" t="s">
        <v>91220</v>
      </c>
      <c r="F2310" s="1" t="s">
        <v>46893</v>
      </c>
      <c r="G2310" s="1" t="s">
        <v>58574</v>
      </c>
      <c r="H2310" s="1" t="s">
        <v>69920</v>
      </c>
    </row>
    <row r="2311" spans="2:8" x14ac:dyDescent="0.25">
      <c r="B2311" s="1" t="s">
        <v>2343</v>
      </c>
      <c r="C2311" s="1" t="s">
        <v>10020</v>
      </c>
      <c r="D2311" s="1" t="s">
        <v>23100</v>
      </c>
      <c r="E2311" s="4" t="s">
        <v>91258</v>
      </c>
      <c r="F2311" s="1" t="s">
        <v>46853</v>
      </c>
      <c r="G2311" s="1" t="s">
        <v>58569</v>
      </c>
      <c r="H2311" s="1" t="s">
        <v>69908</v>
      </c>
    </row>
    <row r="2312" spans="2:8" x14ac:dyDescent="0.25">
      <c r="B2312" s="1" t="s">
        <v>2348</v>
      </c>
      <c r="C2312" s="1" t="s">
        <v>10082</v>
      </c>
      <c r="D2312" s="1" t="s">
        <v>23103</v>
      </c>
      <c r="E2312" s="4" t="s">
        <v>91267</v>
      </c>
      <c r="F2312" s="1" t="s">
        <v>46762</v>
      </c>
      <c r="G2312" s="1" t="s">
        <v>58587</v>
      </c>
      <c r="H2312" s="1" t="s">
        <v>69906</v>
      </c>
    </row>
    <row r="2313" spans="2:8" x14ac:dyDescent="0.25">
      <c r="B2313" s="1" t="s">
        <v>2318</v>
      </c>
      <c r="C2313" s="1" t="s">
        <v>10003</v>
      </c>
      <c r="D2313" s="1" t="s">
        <v>23143</v>
      </c>
      <c r="E2313" s="4" t="s">
        <v>91264</v>
      </c>
      <c r="F2313" s="1" t="s">
        <v>46899</v>
      </c>
      <c r="G2313" s="1" t="s">
        <v>58588</v>
      </c>
      <c r="H2313" s="1" t="s">
        <v>69905</v>
      </c>
    </row>
    <row r="2314" spans="2:8" x14ac:dyDescent="0.25">
      <c r="B2314" s="1" t="s">
        <v>2342</v>
      </c>
      <c r="C2314" s="1" t="s">
        <v>10080</v>
      </c>
      <c r="D2314" s="1" t="s">
        <v>23136</v>
      </c>
      <c r="E2314" s="4" t="s">
        <v>91259</v>
      </c>
      <c r="F2314" s="1" t="s">
        <v>46830</v>
      </c>
      <c r="G2314" s="1" t="s">
        <v>58504</v>
      </c>
      <c r="H2314" s="1" t="s">
        <v>69922</v>
      </c>
    </row>
    <row r="2315" spans="2:8" x14ac:dyDescent="0.25">
      <c r="B2315" s="1" t="s">
        <v>2341</v>
      </c>
      <c r="C2315" s="1" t="s">
        <v>10012</v>
      </c>
      <c r="D2315" s="1" t="s">
        <v>23129</v>
      </c>
      <c r="E2315" s="4" t="s">
        <v>91217</v>
      </c>
      <c r="F2315" s="1" t="s">
        <v>46783</v>
      </c>
      <c r="G2315" s="1" t="s">
        <v>58591</v>
      </c>
      <c r="H2315" s="1" t="s">
        <v>69966</v>
      </c>
    </row>
    <row r="2316" spans="2:8" x14ac:dyDescent="0.25">
      <c r="B2316" s="1" t="s">
        <v>2324</v>
      </c>
      <c r="C2316" s="1" t="s">
        <v>10002</v>
      </c>
      <c r="D2316" s="1" t="s">
        <v>23140</v>
      </c>
      <c r="E2316" s="4" t="s">
        <v>91244</v>
      </c>
      <c r="F2316" s="1" t="s">
        <v>46844</v>
      </c>
      <c r="G2316" s="1" t="s">
        <v>58590</v>
      </c>
      <c r="H2316" s="1" t="s">
        <v>69909</v>
      </c>
    </row>
    <row r="2317" spans="2:8" x14ac:dyDescent="0.25">
      <c r="B2317" s="1" t="s">
        <v>2325</v>
      </c>
      <c r="C2317" s="1" t="s">
        <v>10039</v>
      </c>
      <c r="D2317" s="1" t="s">
        <v>23125</v>
      </c>
      <c r="E2317" s="4" t="s">
        <v>91228</v>
      </c>
      <c r="F2317" s="1" t="s">
        <v>46854</v>
      </c>
      <c r="G2317" s="1" t="s">
        <v>58622</v>
      </c>
      <c r="H2317" s="1" t="s">
        <v>69896</v>
      </c>
    </row>
    <row r="2318" spans="2:8" x14ac:dyDescent="0.25">
      <c r="B2318" s="1" t="s">
        <v>2329</v>
      </c>
      <c r="C2318" s="1" t="s">
        <v>10085</v>
      </c>
      <c r="D2318" s="1" t="s">
        <v>23111</v>
      </c>
      <c r="E2318" s="4" t="s">
        <v>91219</v>
      </c>
      <c r="F2318" s="1" t="s">
        <v>46788</v>
      </c>
      <c r="G2318" s="1" t="s">
        <v>58589</v>
      </c>
      <c r="H2318" s="1" t="s">
        <v>69892</v>
      </c>
    </row>
    <row r="2319" spans="2:8" x14ac:dyDescent="0.25">
      <c r="B2319" s="1" t="s">
        <v>2313</v>
      </c>
      <c r="C2319" s="1" t="s">
        <v>10081</v>
      </c>
      <c r="D2319" s="1" t="s">
        <v>23137</v>
      </c>
      <c r="E2319" s="4" t="s">
        <v>91237</v>
      </c>
      <c r="F2319" s="1" t="s">
        <v>46756</v>
      </c>
      <c r="G2319" s="1" t="s">
        <v>58623</v>
      </c>
      <c r="H2319" s="1" t="s">
        <v>69893</v>
      </c>
    </row>
    <row r="2320" spans="2:8" x14ac:dyDescent="0.25">
      <c r="B2320" s="1" t="s">
        <v>2353</v>
      </c>
      <c r="C2320" s="1" t="s">
        <v>10124</v>
      </c>
      <c r="D2320" s="1" t="s">
        <v>23123</v>
      </c>
      <c r="E2320" s="4" t="s">
        <v>91233</v>
      </c>
      <c r="F2320" s="1" t="s">
        <v>46776</v>
      </c>
      <c r="G2320" s="1" t="s">
        <v>58610</v>
      </c>
      <c r="H2320" s="1" t="s">
        <v>69925</v>
      </c>
    </row>
    <row r="2321" spans="2:8" x14ac:dyDescent="0.25">
      <c r="B2321" s="1" t="s">
        <v>2338</v>
      </c>
      <c r="C2321" s="1" t="s">
        <v>10008</v>
      </c>
      <c r="D2321" s="1" t="s">
        <v>23132</v>
      </c>
      <c r="E2321" s="4" t="s">
        <v>91229</v>
      </c>
      <c r="F2321" s="1" t="s">
        <v>46796</v>
      </c>
      <c r="G2321" s="1" t="s">
        <v>58617</v>
      </c>
      <c r="H2321" s="1" t="s">
        <v>69914</v>
      </c>
    </row>
    <row r="2322" spans="2:8" x14ac:dyDescent="0.25">
      <c r="B2322" s="1" t="s">
        <v>2349</v>
      </c>
      <c r="C2322" s="1" t="s">
        <v>10013</v>
      </c>
      <c r="D2322" s="1" t="s">
        <v>23113</v>
      </c>
      <c r="E2322" s="4" t="s">
        <v>91216</v>
      </c>
      <c r="F2322" s="1" t="s">
        <v>46826</v>
      </c>
      <c r="G2322" s="1" t="s">
        <v>58597</v>
      </c>
      <c r="H2322" s="1" t="s">
        <v>70197</v>
      </c>
    </row>
    <row r="2323" spans="2:8" x14ac:dyDescent="0.25">
      <c r="B2323" s="1" t="s">
        <v>2334</v>
      </c>
      <c r="C2323" s="1" t="s">
        <v>10067</v>
      </c>
      <c r="D2323" s="1" t="s">
        <v>23110</v>
      </c>
      <c r="E2323" s="4" t="s">
        <v>91226</v>
      </c>
      <c r="F2323" s="1" t="s">
        <v>46792</v>
      </c>
      <c r="G2323" s="1" t="s">
        <v>58621</v>
      </c>
      <c r="H2323" s="1" t="s">
        <v>69927</v>
      </c>
    </row>
    <row r="2324" spans="2:8" x14ac:dyDescent="0.25">
      <c r="B2324" s="1" t="s">
        <v>2315</v>
      </c>
      <c r="C2324" s="1" t="s">
        <v>10122</v>
      </c>
      <c r="D2324" s="1" t="s">
        <v>23104</v>
      </c>
      <c r="E2324" s="4" t="s">
        <v>91215</v>
      </c>
      <c r="F2324" s="1" t="s">
        <v>46907</v>
      </c>
      <c r="G2324" s="1" t="s">
        <v>58618</v>
      </c>
      <c r="H2324" s="1" t="s">
        <v>69899</v>
      </c>
    </row>
    <row r="2325" spans="2:8" x14ac:dyDescent="0.25">
      <c r="B2325" s="1" t="s">
        <v>2358</v>
      </c>
      <c r="C2325" s="1" t="s">
        <v>10040</v>
      </c>
      <c r="D2325" s="1" t="s">
        <v>23107</v>
      </c>
      <c r="E2325" s="4" t="s">
        <v>91224</v>
      </c>
      <c r="F2325" s="1" t="s">
        <v>46904</v>
      </c>
      <c r="G2325" s="1" t="s">
        <v>58629</v>
      </c>
      <c r="H2325" s="1" t="s">
        <v>69895</v>
      </c>
    </row>
    <row r="2326" spans="2:8" x14ac:dyDescent="0.25">
      <c r="B2326" s="1" t="s">
        <v>2350</v>
      </c>
      <c r="C2326" s="1" t="s">
        <v>10079</v>
      </c>
      <c r="D2326" s="1" t="s">
        <v>23128</v>
      </c>
      <c r="E2326" s="4" t="s">
        <v>91223</v>
      </c>
      <c r="F2326" s="1" t="s">
        <v>46908</v>
      </c>
      <c r="G2326" s="1" t="s">
        <v>58626</v>
      </c>
      <c r="H2326" s="1" t="s">
        <v>69916</v>
      </c>
    </row>
    <row r="2327" spans="2:8" x14ac:dyDescent="0.25">
      <c r="B2327" s="1" t="s">
        <v>2308</v>
      </c>
      <c r="C2327" s="1" t="s">
        <v>10119</v>
      </c>
      <c r="D2327" s="1" t="s">
        <v>23133</v>
      </c>
      <c r="E2327" s="4" t="s">
        <v>91210</v>
      </c>
      <c r="F2327" s="1" t="s">
        <v>46903</v>
      </c>
      <c r="G2327" s="1" t="s">
        <v>58627</v>
      </c>
      <c r="H2327" s="1" t="s">
        <v>69912</v>
      </c>
    </row>
    <row r="2328" spans="2:8" x14ac:dyDescent="0.25">
      <c r="B2328" s="1" t="s">
        <v>2362</v>
      </c>
      <c r="C2328" s="1" t="s">
        <v>10038</v>
      </c>
      <c r="D2328" s="1" t="s">
        <v>23138</v>
      </c>
      <c r="E2328" s="4" t="s">
        <v>91214</v>
      </c>
      <c r="F2328" s="1" t="s">
        <v>46906</v>
      </c>
      <c r="G2328" s="1" t="s">
        <v>58648</v>
      </c>
      <c r="H2328" s="1" t="s">
        <v>70406</v>
      </c>
    </row>
    <row r="2329" spans="2:8" x14ac:dyDescent="0.25">
      <c r="B2329" s="1" t="s">
        <v>2331</v>
      </c>
      <c r="C2329" s="1" t="s">
        <v>10095</v>
      </c>
      <c r="D2329" s="1" t="s">
        <v>23142</v>
      </c>
      <c r="E2329" s="4" t="s">
        <v>91221</v>
      </c>
      <c r="F2329" s="1" t="s">
        <v>46905</v>
      </c>
      <c r="G2329" s="1" t="s">
        <v>58654</v>
      </c>
      <c r="H2329" s="1" t="s">
        <v>69934</v>
      </c>
    </row>
    <row r="2330" spans="2:8" x14ac:dyDescent="0.25">
      <c r="B2330" s="1" t="s">
        <v>2340</v>
      </c>
      <c r="C2330" s="1" t="s">
        <v>10101</v>
      </c>
      <c r="D2330" s="1" t="s">
        <v>23075</v>
      </c>
      <c r="E2330" s="4" t="s">
        <v>91176</v>
      </c>
      <c r="F2330" s="1" t="s">
        <v>46901</v>
      </c>
      <c r="G2330" s="1" t="s">
        <v>58616</v>
      </c>
      <c r="H2330" s="1" t="s">
        <v>69898</v>
      </c>
    </row>
    <row r="2331" spans="2:8" x14ac:dyDescent="0.25">
      <c r="B2331" s="1" t="s">
        <v>2355</v>
      </c>
      <c r="C2331" s="1" t="s">
        <v>10053</v>
      </c>
      <c r="D2331" s="1" t="s">
        <v>23080</v>
      </c>
      <c r="E2331" s="4" t="s">
        <v>91212</v>
      </c>
      <c r="F2331" s="1" t="s">
        <v>46936</v>
      </c>
      <c r="G2331" s="1" t="s">
        <v>58607</v>
      </c>
      <c r="H2331" s="1" t="s">
        <v>69933</v>
      </c>
    </row>
    <row r="2332" spans="2:8" x14ac:dyDescent="0.25">
      <c r="B2332" s="1" t="s">
        <v>2322</v>
      </c>
      <c r="C2332" s="1" t="s">
        <v>10055</v>
      </c>
      <c r="D2332" s="1" t="s">
        <v>23078</v>
      </c>
      <c r="E2332" s="4" t="s">
        <v>91225</v>
      </c>
      <c r="F2332" s="1" t="s">
        <v>46941</v>
      </c>
      <c r="G2332" s="1" t="s">
        <v>58599</v>
      </c>
      <c r="H2332" s="1" t="s">
        <v>69923</v>
      </c>
    </row>
    <row r="2333" spans="2:8" x14ac:dyDescent="0.25">
      <c r="B2333" s="1" t="s">
        <v>2311</v>
      </c>
      <c r="C2333" s="1" t="s">
        <v>10135</v>
      </c>
      <c r="D2333" s="1" t="s">
        <v>23083</v>
      </c>
      <c r="E2333" s="4" t="s">
        <v>91211</v>
      </c>
      <c r="F2333" s="1" t="s">
        <v>46929</v>
      </c>
      <c r="G2333" s="1" t="s">
        <v>58615</v>
      </c>
      <c r="H2333" s="1" t="s">
        <v>69894</v>
      </c>
    </row>
    <row r="2334" spans="2:8" x14ac:dyDescent="0.25">
      <c r="B2334" s="1" t="s">
        <v>2346</v>
      </c>
      <c r="C2334" s="1" t="s">
        <v>10125</v>
      </c>
      <c r="D2334" s="1" t="s">
        <v>23087</v>
      </c>
      <c r="E2334" s="4" t="s">
        <v>91218</v>
      </c>
      <c r="F2334" s="1" t="s">
        <v>46956</v>
      </c>
      <c r="G2334" s="1" t="s">
        <v>58596</v>
      </c>
      <c r="H2334" s="1" t="s">
        <v>69900</v>
      </c>
    </row>
    <row r="2335" spans="2:8" x14ac:dyDescent="0.25">
      <c r="B2335" s="1" t="s">
        <v>2361</v>
      </c>
      <c r="C2335" s="1" t="s">
        <v>10031</v>
      </c>
      <c r="D2335" s="1" t="s">
        <v>23088</v>
      </c>
      <c r="E2335" s="4" t="s">
        <v>91213</v>
      </c>
      <c r="F2335" s="1" t="s">
        <v>46946</v>
      </c>
      <c r="G2335" s="1" t="s">
        <v>58549</v>
      </c>
      <c r="H2335" s="1" t="s">
        <v>69931</v>
      </c>
    </row>
    <row r="2336" spans="2:8" x14ac:dyDescent="0.25">
      <c r="B2336" s="1" t="s">
        <v>2351</v>
      </c>
      <c r="C2336" s="1" t="s">
        <v>10070</v>
      </c>
      <c r="D2336" s="1" t="s">
        <v>23073</v>
      </c>
      <c r="E2336" s="4" t="s">
        <v>91389</v>
      </c>
      <c r="F2336" s="1" t="s">
        <v>46923</v>
      </c>
      <c r="G2336" s="1" t="s">
        <v>58640</v>
      </c>
      <c r="H2336" s="1" t="s">
        <v>69901</v>
      </c>
    </row>
    <row r="2337" spans="2:8" x14ac:dyDescent="0.25">
      <c r="B2337" s="1" t="s">
        <v>2319</v>
      </c>
      <c r="C2337" s="1" t="s">
        <v>10046</v>
      </c>
      <c r="D2337" s="1" t="s">
        <v>23131</v>
      </c>
      <c r="E2337" s="4" t="s">
        <v>91383</v>
      </c>
      <c r="F2337" s="1" t="s">
        <v>46934</v>
      </c>
      <c r="G2337" s="1" t="s">
        <v>58657</v>
      </c>
      <c r="H2337" s="1" t="s">
        <v>69897</v>
      </c>
    </row>
    <row r="2338" spans="2:8" x14ac:dyDescent="0.25">
      <c r="B2338" s="1" t="s">
        <v>2310</v>
      </c>
      <c r="C2338" s="1" t="s">
        <v>10086</v>
      </c>
      <c r="D2338" s="1" t="s">
        <v>23126</v>
      </c>
      <c r="E2338" s="4" t="s">
        <v>91385</v>
      </c>
      <c r="F2338" s="1" t="s">
        <v>46954</v>
      </c>
      <c r="G2338" s="1" t="s">
        <v>58641</v>
      </c>
      <c r="H2338" s="1" t="s">
        <v>69915</v>
      </c>
    </row>
    <row r="2339" spans="2:8" x14ac:dyDescent="0.25">
      <c r="B2339" s="1" t="s">
        <v>2320</v>
      </c>
      <c r="C2339" s="1" t="s">
        <v>10076</v>
      </c>
      <c r="D2339" s="1" t="s">
        <v>23108</v>
      </c>
      <c r="E2339" s="4" t="s">
        <v>91384</v>
      </c>
      <c r="F2339" s="1" t="s">
        <v>46930</v>
      </c>
      <c r="G2339" s="1" t="s">
        <v>58643</v>
      </c>
      <c r="H2339" s="1" t="s">
        <v>69937</v>
      </c>
    </row>
    <row r="2340" spans="2:8" x14ac:dyDescent="0.25">
      <c r="B2340" s="1" t="s">
        <v>2383</v>
      </c>
      <c r="C2340" s="1" t="s">
        <v>10024</v>
      </c>
      <c r="D2340" s="1" t="s">
        <v>23070</v>
      </c>
      <c r="E2340" s="4" t="s">
        <v>91386</v>
      </c>
      <c r="F2340" s="1" t="s">
        <v>46926</v>
      </c>
      <c r="G2340" s="1" t="s">
        <v>58547</v>
      </c>
      <c r="H2340" s="1" t="s">
        <v>69926</v>
      </c>
    </row>
    <row r="2341" spans="2:8" x14ac:dyDescent="0.25">
      <c r="B2341" s="1" t="s">
        <v>2314</v>
      </c>
      <c r="C2341" s="1" t="s">
        <v>10021</v>
      </c>
      <c r="D2341" s="1" t="s">
        <v>23148</v>
      </c>
      <c r="E2341" s="4" t="s">
        <v>91388</v>
      </c>
      <c r="F2341" s="1" t="s">
        <v>46919</v>
      </c>
      <c r="G2341" s="1" t="s">
        <v>58644</v>
      </c>
      <c r="H2341" s="1" t="s">
        <v>69917</v>
      </c>
    </row>
    <row r="2342" spans="2:8" x14ac:dyDescent="0.25">
      <c r="B2342" s="1" t="s">
        <v>2327</v>
      </c>
      <c r="C2342" s="1" t="s">
        <v>10014</v>
      </c>
      <c r="D2342" s="1" t="s">
        <v>23114</v>
      </c>
      <c r="E2342" s="4" t="s">
        <v>91390</v>
      </c>
      <c r="F2342" s="1" t="s">
        <v>46917</v>
      </c>
      <c r="G2342" s="1" t="s">
        <v>58595</v>
      </c>
      <c r="H2342" s="1" t="s">
        <v>69911</v>
      </c>
    </row>
    <row r="2343" spans="2:8" x14ac:dyDescent="0.25">
      <c r="B2343" s="1" t="s">
        <v>2368</v>
      </c>
      <c r="C2343" s="1" t="s">
        <v>10045</v>
      </c>
      <c r="D2343" s="1" t="s">
        <v>23066</v>
      </c>
      <c r="E2343" s="4" t="s">
        <v>91387</v>
      </c>
      <c r="F2343" s="1" t="s">
        <v>46918</v>
      </c>
      <c r="G2343" s="1" t="s">
        <v>58606</v>
      </c>
      <c r="H2343" s="1" t="s">
        <v>69918</v>
      </c>
    </row>
    <row r="2344" spans="2:8" x14ac:dyDescent="0.25">
      <c r="B2344" s="1" t="s">
        <v>2321</v>
      </c>
      <c r="C2344" s="1" t="s">
        <v>10077</v>
      </c>
      <c r="D2344" s="1" t="s">
        <v>23150</v>
      </c>
      <c r="E2344" s="4" t="s">
        <v>91263</v>
      </c>
      <c r="F2344" s="1" t="s">
        <v>46939</v>
      </c>
      <c r="G2344" s="1" t="s">
        <v>58600</v>
      </c>
      <c r="H2344" s="1" t="s">
        <v>69924</v>
      </c>
    </row>
    <row r="2345" spans="2:8" x14ac:dyDescent="0.25">
      <c r="B2345" s="1" t="s">
        <v>2372</v>
      </c>
      <c r="C2345" s="1" t="s">
        <v>10120</v>
      </c>
      <c r="D2345" s="1" t="s">
        <v>23155</v>
      </c>
      <c r="E2345" s="4" t="s">
        <v>91253</v>
      </c>
      <c r="F2345" s="1" t="s">
        <v>46925</v>
      </c>
      <c r="G2345" s="1" t="s">
        <v>58548</v>
      </c>
      <c r="H2345" s="1" t="s">
        <v>69935</v>
      </c>
    </row>
    <row r="2346" spans="2:8" x14ac:dyDescent="0.25">
      <c r="B2346" s="1" t="s">
        <v>2356</v>
      </c>
      <c r="C2346" s="1" t="s">
        <v>10097</v>
      </c>
      <c r="D2346" s="1" t="s">
        <v>23065</v>
      </c>
      <c r="E2346" s="4" t="s">
        <v>91251</v>
      </c>
      <c r="F2346" s="1" t="s">
        <v>46924</v>
      </c>
      <c r="G2346" s="1" t="s">
        <v>58550</v>
      </c>
      <c r="H2346" s="1" t="s">
        <v>69919</v>
      </c>
    </row>
    <row r="2347" spans="2:8" x14ac:dyDescent="0.25">
      <c r="B2347" s="1" t="s">
        <v>2402</v>
      </c>
      <c r="C2347" s="1" t="s">
        <v>10058</v>
      </c>
      <c r="D2347" s="1" t="s">
        <v>23134</v>
      </c>
      <c r="E2347" s="4" t="s">
        <v>91261</v>
      </c>
      <c r="F2347" s="1" t="s">
        <v>46951</v>
      </c>
      <c r="G2347" s="1" t="s">
        <v>58655</v>
      </c>
      <c r="H2347" s="1" t="s">
        <v>69913</v>
      </c>
    </row>
    <row r="2348" spans="2:8" x14ac:dyDescent="0.25">
      <c r="B2348" s="1" t="s">
        <v>2326</v>
      </c>
      <c r="C2348" s="1" t="s">
        <v>10074</v>
      </c>
      <c r="D2348" s="1" t="s">
        <v>23151</v>
      </c>
      <c r="E2348" s="4" t="s">
        <v>91245</v>
      </c>
      <c r="F2348" s="1" t="s">
        <v>46944</v>
      </c>
      <c r="G2348" s="1" t="s">
        <v>58645</v>
      </c>
      <c r="H2348" s="1" t="s">
        <v>69929</v>
      </c>
    </row>
    <row r="2349" spans="2:8" x14ac:dyDescent="0.25">
      <c r="B2349" s="1" t="s">
        <v>2345</v>
      </c>
      <c r="C2349" s="1" t="s">
        <v>10066</v>
      </c>
      <c r="D2349" s="1" t="s">
        <v>23146</v>
      </c>
      <c r="E2349" s="4" t="s">
        <v>91243</v>
      </c>
      <c r="F2349" s="1" t="s">
        <v>46949</v>
      </c>
      <c r="G2349" s="1" t="s">
        <v>58602</v>
      </c>
      <c r="H2349" s="1" t="s">
        <v>69943</v>
      </c>
    </row>
    <row r="2350" spans="2:8" x14ac:dyDescent="0.25">
      <c r="B2350" s="1" t="s">
        <v>2395</v>
      </c>
      <c r="C2350" s="1" t="s">
        <v>10044</v>
      </c>
      <c r="D2350" s="1" t="s">
        <v>23161</v>
      </c>
      <c r="E2350" s="4" t="s">
        <v>91248</v>
      </c>
      <c r="F2350" s="1" t="s">
        <v>46932</v>
      </c>
      <c r="G2350" s="1" t="s">
        <v>58625</v>
      </c>
      <c r="H2350" s="1" t="s">
        <v>69930</v>
      </c>
    </row>
    <row r="2351" spans="2:8" x14ac:dyDescent="0.25">
      <c r="B2351" s="1" t="s">
        <v>2335</v>
      </c>
      <c r="C2351" s="1" t="s">
        <v>10023</v>
      </c>
      <c r="D2351" s="1" t="s">
        <v>23149</v>
      </c>
      <c r="E2351" s="4" t="s">
        <v>91257</v>
      </c>
      <c r="F2351" s="1" t="s">
        <v>46912</v>
      </c>
      <c r="G2351" s="1" t="s">
        <v>58628</v>
      </c>
      <c r="H2351" s="1" t="s">
        <v>69953</v>
      </c>
    </row>
    <row r="2352" spans="2:8" x14ac:dyDescent="0.25">
      <c r="B2352" s="1" t="s">
        <v>2367</v>
      </c>
      <c r="C2352" s="1" t="s">
        <v>10036</v>
      </c>
      <c r="D2352" s="1" t="s">
        <v>23166</v>
      </c>
      <c r="E2352" s="4" t="s">
        <v>91256</v>
      </c>
      <c r="F2352" s="1" t="s">
        <v>46928</v>
      </c>
      <c r="G2352" s="1" t="s">
        <v>58605</v>
      </c>
      <c r="H2352" s="1" t="s">
        <v>69932</v>
      </c>
    </row>
    <row r="2353" spans="2:8" x14ac:dyDescent="0.25">
      <c r="B2353" s="1" t="s">
        <v>2394</v>
      </c>
      <c r="C2353" s="1" t="s">
        <v>10155</v>
      </c>
      <c r="D2353" s="1" t="s">
        <v>23067</v>
      </c>
      <c r="E2353" s="4" t="s">
        <v>91250</v>
      </c>
      <c r="F2353" s="1" t="s">
        <v>46950</v>
      </c>
      <c r="G2353" s="1" t="s">
        <v>58612</v>
      </c>
      <c r="H2353" s="1" t="s">
        <v>69948</v>
      </c>
    </row>
    <row r="2354" spans="2:8" x14ac:dyDescent="0.25">
      <c r="B2354" s="1" t="s">
        <v>2339</v>
      </c>
      <c r="C2354" s="1" t="s">
        <v>10052</v>
      </c>
      <c r="D2354" s="1" t="s">
        <v>23071</v>
      </c>
      <c r="E2354" s="4" t="s">
        <v>91255</v>
      </c>
      <c r="F2354" s="1" t="s">
        <v>46952</v>
      </c>
      <c r="G2354" s="1" t="s">
        <v>58546</v>
      </c>
      <c r="H2354" s="1" t="s">
        <v>69950</v>
      </c>
    </row>
    <row r="2355" spans="2:8" x14ac:dyDescent="0.25">
      <c r="B2355" s="1" t="s">
        <v>2309</v>
      </c>
      <c r="C2355" s="1" t="s">
        <v>10027</v>
      </c>
      <c r="D2355" s="1" t="s">
        <v>23154</v>
      </c>
      <c r="E2355" s="4" t="s">
        <v>91238</v>
      </c>
      <c r="F2355" s="1" t="s">
        <v>46915</v>
      </c>
      <c r="G2355" s="1" t="s">
        <v>58603</v>
      </c>
      <c r="H2355" s="1" t="s">
        <v>69952</v>
      </c>
    </row>
    <row r="2356" spans="2:8" x14ac:dyDescent="0.25">
      <c r="B2356" s="1" t="s">
        <v>2333</v>
      </c>
      <c r="C2356" s="1" t="s">
        <v>10106</v>
      </c>
      <c r="D2356" s="1" t="s">
        <v>23068</v>
      </c>
      <c r="E2356" s="4" t="s">
        <v>91246</v>
      </c>
      <c r="F2356" s="1" t="s">
        <v>46921</v>
      </c>
      <c r="G2356" s="1" t="s">
        <v>58598</v>
      </c>
      <c r="H2356" s="1" t="s">
        <v>69936</v>
      </c>
    </row>
    <row r="2357" spans="2:8" x14ac:dyDescent="0.25">
      <c r="B2357" s="1" t="s">
        <v>2337</v>
      </c>
      <c r="C2357" s="1" t="s">
        <v>10071</v>
      </c>
      <c r="D2357" s="1" t="s">
        <v>23112</v>
      </c>
      <c r="E2357" s="4" t="s">
        <v>91241</v>
      </c>
      <c r="F2357" s="1" t="s">
        <v>46920</v>
      </c>
      <c r="G2357" s="1" t="s">
        <v>58651</v>
      </c>
      <c r="H2357" s="1" t="s">
        <v>69962</v>
      </c>
    </row>
    <row r="2358" spans="2:8" x14ac:dyDescent="0.25">
      <c r="B2358" s="1" t="s">
        <v>2409</v>
      </c>
      <c r="C2358" s="1" t="s">
        <v>10009</v>
      </c>
      <c r="D2358" s="1" t="s">
        <v>23177</v>
      </c>
      <c r="E2358" s="4" t="s">
        <v>91239</v>
      </c>
      <c r="F2358" s="1" t="s">
        <v>46945</v>
      </c>
      <c r="G2358" s="1" t="s">
        <v>58642</v>
      </c>
      <c r="H2358" s="1" t="s">
        <v>69960</v>
      </c>
    </row>
    <row r="2359" spans="2:8" x14ac:dyDescent="0.25">
      <c r="B2359" s="1" t="s">
        <v>2386</v>
      </c>
      <c r="C2359" s="1" t="s">
        <v>10099</v>
      </c>
      <c r="D2359" s="1" t="s">
        <v>23167</v>
      </c>
      <c r="E2359" s="4" t="s">
        <v>91254</v>
      </c>
      <c r="F2359" s="1" t="s">
        <v>46927</v>
      </c>
      <c r="G2359" s="1" t="s">
        <v>58652</v>
      </c>
      <c r="H2359" s="1" t="s">
        <v>69945</v>
      </c>
    </row>
    <row r="2360" spans="2:8" x14ac:dyDescent="0.25">
      <c r="B2360" s="1" t="s">
        <v>2373</v>
      </c>
      <c r="C2360" s="1" t="s">
        <v>10005</v>
      </c>
      <c r="D2360" s="1" t="s">
        <v>23127</v>
      </c>
      <c r="E2360" s="4" t="s">
        <v>91252</v>
      </c>
      <c r="F2360" s="1" t="s">
        <v>46948</v>
      </c>
      <c r="G2360" s="1" t="s">
        <v>58639</v>
      </c>
      <c r="H2360" s="1" t="s">
        <v>69984</v>
      </c>
    </row>
    <row r="2361" spans="2:8" x14ac:dyDescent="0.25">
      <c r="B2361" s="1" t="s">
        <v>2404</v>
      </c>
      <c r="C2361" s="1" t="s">
        <v>10075</v>
      </c>
      <c r="D2361" s="1" t="s">
        <v>23144</v>
      </c>
      <c r="E2361" s="4" t="s">
        <v>91247</v>
      </c>
      <c r="F2361" s="1" t="s">
        <v>46922</v>
      </c>
      <c r="G2361" s="1" t="s">
        <v>58813</v>
      </c>
      <c r="H2361" s="1" t="s">
        <v>69921</v>
      </c>
    </row>
    <row r="2362" spans="2:8" x14ac:dyDescent="0.25">
      <c r="B2362" s="1" t="s">
        <v>2374</v>
      </c>
      <c r="C2362" s="1" t="s">
        <v>10062</v>
      </c>
      <c r="D2362" s="1" t="s">
        <v>23147</v>
      </c>
      <c r="E2362" s="4" t="s">
        <v>91240</v>
      </c>
      <c r="F2362" s="1" t="s">
        <v>46943</v>
      </c>
      <c r="G2362" s="1" t="s">
        <v>58630</v>
      </c>
      <c r="H2362" s="1" t="s">
        <v>69942</v>
      </c>
    </row>
    <row r="2363" spans="2:8" x14ac:dyDescent="0.25">
      <c r="B2363" s="1" t="s">
        <v>2405</v>
      </c>
      <c r="C2363" s="1" t="s">
        <v>10025</v>
      </c>
      <c r="D2363" s="1" t="s">
        <v>23183</v>
      </c>
      <c r="E2363" s="4" t="s">
        <v>91249</v>
      </c>
      <c r="F2363" s="1" t="s">
        <v>46942</v>
      </c>
      <c r="G2363" s="1" t="s">
        <v>58624</v>
      </c>
      <c r="H2363" s="1" t="s">
        <v>69961</v>
      </c>
    </row>
    <row r="2364" spans="2:8" x14ac:dyDescent="0.25">
      <c r="B2364" s="1" t="s">
        <v>2397</v>
      </c>
      <c r="C2364" s="1" t="s">
        <v>10089</v>
      </c>
      <c r="D2364" s="1" t="s">
        <v>23115</v>
      </c>
      <c r="E2364" s="4" t="s">
        <v>91236</v>
      </c>
      <c r="F2364" s="1" t="s">
        <v>46931</v>
      </c>
      <c r="G2364" s="1" t="s">
        <v>58634</v>
      </c>
      <c r="H2364" s="1" t="s">
        <v>69951</v>
      </c>
    </row>
    <row r="2365" spans="2:8" x14ac:dyDescent="0.25">
      <c r="B2365" s="1" t="s">
        <v>2417</v>
      </c>
      <c r="C2365" s="1" t="s">
        <v>10105</v>
      </c>
      <c r="D2365" s="1" t="s">
        <v>23247</v>
      </c>
      <c r="E2365" s="4" t="s">
        <v>91232</v>
      </c>
      <c r="F2365" s="1" t="s">
        <v>46911</v>
      </c>
      <c r="G2365" s="1" t="s">
        <v>58695</v>
      </c>
      <c r="H2365" s="1" t="s">
        <v>69957</v>
      </c>
    </row>
    <row r="2366" spans="2:8" x14ac:dyDescent="0.25">
      <c r="B2366" s="1" t="s">
        <v>2411</v>
      </c>
      <c r="C2366" s="1" t="s">
        <v>10123</v>
      </c>
      <c r="D2366" s="1" t="s">
        <v>23160</v>
      </c>
      <c r="E2366" s="4" t="s">
        <v>91234</v>
      </c>
      <c r="F2366" s="1" t="s">
        <v>46953</v>
      </c>
      <c r="G2366" s="1" t="s">
        <v>58649</v>
      </c>
      <c r="H2366" s="1" t="s">
        <v>69998</v>
      </c>
    </row>
    <row r="2367" spans="2:8" x14ac:dyDescent="0.25">
      <c r="B2367" s="1" t="s">
        <v>2391</v>
      </c>
      <c r="C2367" s="1" t="s">
        <v>10064</v>
      </c>
      <c r="D2367" s="1" t="s">
        <v>23122</v>
      </c>
      <c r="E2367" s="4" t="s">
        <v>91231</v>
      </c>
      <c r="F2367" s="1" t="s">
        <v>46913</v>
      </c>
      <c r="G2367" s="1" t="s">
        <v>58619</v>
      </c>
      <c r="H2367" s="1" t="s">
        <v>69954</v>
      </c>
    </row>
    <row r="2368" spans="2:8" x14ac:dyDescent="0.25">
      <c r="B2368" s="1" t="s">
        <v>2401</v>
      </c>
      <c r="C2368" s="1" t="s">
        <v>10016</v>
      </c>
      <c r="D2368" s="1" t="s">
        <v>23139</v>
      </c>
      <c r="E2368" s="4" t="s">
        <v>91227</v>
      </c>
      <c r="F2368" s="1" t="s">
        <v>46962</v>
      </c>
      <c r="G2368" s="1" t="s">
        <v>58664</v>
      </c>
      <c r="H2368" s="1" t="s">
        <v>69947</v>
      </c>
    </row>
    <row r="2369" spans="2:8" x14ac:dyDescent="0.25">
      <c r="B2369" s="1" t="s">
        <v>2375</v>
      </c>
      <c r="C2369" s="1" t="s">
        <v>10102</v>
      </c>
      <c r="D2369" s="1" t="s">
        <v>23124</v>
      </c>
      <c r="E2369" s="4" t="s">
        <v>91230</v>
      </c>
      <c r="F2369" s="1" t="s">
        <v>46937</v>
      </c>
      <c r="G2369" s="1" t="s">
        <v>58635</v>
      </c>
      <c r="H2369" s="1" t="s">
        <v>69963</v>
      </c>
    </row>
    <row r="2370" spans="2:8" x14ac:dyDescent="0.25">
      <c r="B2370" s="1" t="s">
        <v>2400</v>
      </c>
      <c r="C2370" s="1" t="s">
        <v>10092</v>
      </c>
      <c r="D2370" s="1" t="s">
        <v>23089</v>
      </c>
      <c r="E2370" s="4" t="s">
        <v>91207</v>
      </c>
      <c r="F2370" s="1" t="s">
        <v>46938</v>
      </c>
      <c r="G2370" s="1" t="s">
        <v>58694</v>
      </c>
      <c r="H2370" s="1" t="s">
        <v>69956</v>
      </c>
    </row>
    <row r="2371" spans="2:8" x14ac:dyDescent="0.25">
      <c r="B2371" s="1" t="s">
        <v>2398</v>
      </c>
      <c r="C2371" s="1" t="s">
        <v>10121</v>
      </c>
      <c r="D2371" s="1" t="s">
        <v>23145</v>
      </c>
      <c r="E2371" s="4" t="s">
        <v>91205</v>
      </c>
      <c r="F2371" s="1" t="s">
        <v>46940</v>
      </c>
      <c r="G2371" s="1" t="s">
        <v>58614</v>
      </c>
      <c r="H2371" s="1" t="s">
        <v>69958</v>
      </c>
    </row>
    <row r="2372" spans="2:8" x14ac:dyDescent="0.25">
      <c r="B2372" s="1" t="s">
        <v>2376</v>
      </c>
      <c r="C2372" s="1" t="s">
        <v>10126</v>
      </c>
      <c r="D2372" s="1" t="s">
        <v>23218</v>
      </c>
      <c r="E2372" s="4" t="s">
        <v>91202</v>
      </c>
      <c r="F2372" s="1" t="s">
        <v>46935</v>
      </c>
      <c r="G2372" s="1" t="s">
        <v>58656</v>
      </c>
      <c r="H2372" s="1" t="s">
        <v>69949</v>
      </c>
    </row>
    <row r="2373" spans="2:8" x14ac:dyDescent="0.25">
      <c r="B2373" s="1" t="s">
        <v>2399</v>
      </c>
      <c r="C2373" s="1" t="s">
        <v>10103</v>
      </c>
      <c r="D2373" s="1" t="s">
        <v>23077</v>
      </c>
      <c r="E2373" s="4" t="s">
        <v>91206</v>
      </c>
      <c r="F2373" s="1" t="s">
        <v>46916</v>
      </c>
      <c r="G2373" s="1" t="s">
        <v>58604</v>
      </c>
      <c r="H2373" s="1" t="s">
        <v>69944</v>
      </c>
    </row>
    <row r="2374" spans="2:8" x14ac:dyDescent="0.25">
      <c r="B2374" s="1" t="s">
        <v>2379</v>
      </c>
      <c r="C2374" s="1" t="s">
        <v>10114</v>
      </c>
      <c r="D2374" s="1" t="s">
        <v>23069</v>
      </c>
      <c r="E2374" s="4" t="s">
        <v>91209</v>
      </c>
      <c r="F2374" s="1" t="s">
        <v>46914</v>
      </c>
      <c r="G2374" s="1" t="s">
        <v>58620</v>
      </c>
      <c r="H2374" s="1" t="s">
        <v>69955</v>
      </c>
    </row>
    <row r="2375" spans="2:8" x14ac:dyDescent="0.25">
      <c r="B2375" s="1" t="s">
        <v>2384</v>
      </c>
      <c r="C2375" s="1" t="s">
        <v>10007</v>
      </c>
      <c r="D2375" s="1" t="s">
        <v>23090</v>
      </c>
      <c r="E2375" s="4" t="s">
        <v>91204</v>
      </c>
      <c r="F2375" s="1" t="s">
        <v>46909</v>
      </c>
      <c r="G2375" s="1" t="s">
        <v>58638</v>
      </c>
      <c r="H2375" s="1" t="s">
        <v>69959</v>
      </c>
    </row>
    <row r="2376" spans="2:8" x14ac:dyDescent="0.25">
      <c r="B2376" s="1" t="s">
        <v>2393</v>
      </c>
      <c r="C2376" s="1" t="s">
        <v>10050</v>
      </c>
      <c r="D2376" s="1" t="s">
        <v>23237</v>
      </c>
      <c r="E2376" s="4" t="s">
        <v>91203</v>
      </c>
      <c r="F2376" s="1" t="s">
        <v>46955</v>
      </c>
      <c r="G2376" s="1" t="s">
        <v>58608</v>
      </c>
      <c r="H2376" s="1" t="s">
        <v>69946</v>
      </c>
    </row>
    <row r="2377" spans="2:8" x14ac:dyDescent="0.25">
      <c r="B2377" s="1" t="s">
        <v>2371</v>
      </c>
      <c r="C2377" s="1" t="s">
        <v>10030</v>
      </c>
      <c r="D2377" s="1" t="s">
        <v>23206</v>
      </c>
      <c r="E2377" s="4" t="s">
        <v>91208</v>
      </c>
      <c r="F2377" s="1" t="s">
        <v>47036</v>
      </c>
      <c r="G2377" s="1" t="s">
        <v>58594</v>
      </c>
      <c r="H2377" s="1" t="s">
        <v>69996</v>
      </c>
    </row>
    <row r="2378" spans="2:8" x14ac:dyDescent="0.25">
      <c r="B2378" s="1" t="s">
        <v>2385</v>
      </c>
      <c r="C2378" s="1" t="s">
        <v>10107</v>
      </c>
      <c r="D2378" s="1" t="s">
        <v>23156</v>
      </c>
      <c r="E2378" s="4" t="s">
        <v>91201</v>
      </c>
      <c r="F2378" s="1" t="s">
        <v>46957</v>
      </c>
      <c r="G2378" s="1" t="s">
        <v>58631</v>
      </c>
      <c r="H2378" s="1" t="s">
        <v>69995</v>
      </c>
    </row>
    <row r="2379" spans="2:8" x14ac:dyDescent="0.25">
      <c r="B2379" s="1" t="s">
        <v>2406</v>
      </c>
      <c r="C2379" s="1" t="s">
        <v>10108</v>
      </c>
      <c r="D2379" s="1" t="s">
        <v>23095</v>
      </c>
      <c r="E2379" s="4" t="s">
        <v>91196</v>
      </c>
      <c r="F2379" s="1" t="s">
        <v>46958</v>
      </c>
      <c r="G2379" s="1" t="s">
        <v>58647</v>
      </c>
      <c r="H2379" s="1" t="s">
        <v>69941</v>
      </c>
    </row>
    <row r="2380" spans="2:8" x14ac:dyDescent="0.25">
      <c r="B2380" s="1" t="s">
        <v>2388</v>
      </c>
      <c r="C2380" s="1" t="s">
        <v>10116</v>
      </c>
      <c r="D2380" s="1" t="s">
        <v>23119</v>
      </c>
      <c r="E2380" s="4" t="s">
        <v>91197</v>
      </c>
      <c r="F2380" s="1" t="s">
        <v>46933</v>
      </c>
      <c r="G2380" s="1" t="s">
        <v>58613</v>
      </c>
      <c r="H2380" s="1" t="s">
        <v>69997</v>
      </c>
    </row>
    <row r="2381" spans="2:8" x14ac:dyDescent="0.25">
      <c r="B2381" s="1" t="s">
        <v>2366</v>
      </c>
      <c r="C2381" s="1" t="s">
        <v>10011</v>
      </c>
      <c r="D2381" s="1" t="s">
        <v>23233</v>
      </c>
      <c r="E2381" s="4" t="s">
        <v>91200</v>
      </c>
      <c r="F2381" s="1" t="s">
        <v>46947</v>
      </c>
      <c r="G2381" s="1" t="s">
        <v>58611</v>
      </c>
      <c r="H2381" s="1" t="s">
        <v>69977</v>
      </c>
    </row>
    <row r="2382" spans="2:8" x14ac:dyDescent="0.25">
      <c r="B2382" s="1" t="s">
        <v>2369</v>
      </c>
      <c r="C2382" s="1" t="s">
        <v>10112</v>
      </c>
      <c r="D2382" s="1" t="s">
        <v>23084</v>
      </c>
      <c r="E2382" s="4" t="s">
        <v>91194</v>
      </c>
      <c r="F2382" s="1" t="s">
        <v>46970</v>
      </c>
      <c r="G2382" s="1" t="s">
        <v>58593</v>
      </c>
      <c r="H2382" s="1" t="s">
        <v>69989</v>
      </c>
    </row>
    <row r="2383" spans="2:8" x14ac:dyDescent="0.25">
      <c r="B2383" s="1" t="s">
        <v>2392</v>
      </c>
      <c r="C2383" s="1" t="s">
        <v>10041</v>
      </c>
      <c r="D2383" s="1" t="s">
        <v>23085</v>
      </c>
      <c r="E2383" s="4" t="s">
        <v>91199</v>
      </c>
      <c r="F2383" s="1" t="s">
        <v>46994</v>
      </c>
      <c r="G2383" s="1" t="s">
        <v>58601</v>
      </c>
      <c r="H2383" s="1" t="s">
        <v>69992</v>
      </c>
    </row>
    <row r="2384" spans="2:8" x14ac:dyDescent="0.25">
      <c r="B2384" s="1" t="s">
        <v>2387</v>
      </c>
      <c r="C2384" s="1" t="s">
        <v>10093</v>
      </c>
      <c r="D2384" s="1" t="s">
        <v>23209</v>
      </c>
      <c r="E2384" s="4" t="s">
        <v>91190</v>
      </c>
      <c r="F2384" s="1" t="s">
        <v>46966</v>
      </c>
      <c r="G2384" s="1" t="s">
        <v>58653</v>
      </c>
      <c r="H2384" s="1" t="s">
        <v>69993</v>
      </c>
    </row>
    <row r="2385" spans="2:8" x14ac:dyDescent="0.25">
      <c r="B2385" s="1" t="s">
        <v>2407</v>
      </c>
      <c r="C2385" s="1" t="s">
        <v>10096</v>
      </c>
      <c r="D2385" s="1" t="s">
        <v>23164</v>
      </c>
      <c r="E2385" s="4" t="s">
        <v>91189</v>
      </c>
      <c r="F2385" s="1" t="s">
        <v>46977</v>
      </c>
      <c r="G2385" s="1" t="s">
        <v>58637</v>
      </c>
      <c r="H2385" s="1" t="s">
        <v>69991</v>
      </c>
    </row>
    <row r="2386" spans="2:8" x14ac:dyDescent="0.25">
      <c r="B2386" s="1" t="s">
        <v>2380</v>
      </c>
      <c r="C2386" s="1" t="s">
        <v>10068</v>
      </c>
      <c r="D2386" s="1" t="s">
        <v>23232</v>
      </c>
      <c r="E2386" s="4" t="s">
        <v>91187</v>
      </c>
      <c r="F2386" s="1" t="s">
        <v>46960</v>
      </c>
      <c r="G2386" s="1" t="s">
        <v>58646</v>
      </c>
      <c r="H2386" s="1" t="s">
        <v>69987</v>
      </c>
    </row>
    <row r="2387" spans="2:8" x14ac:dyDescent="0.25">
      <c r="B2387" s="1" t="s">
        <v>2370</v>
      </c>
      <c r="C2387" s="1" t="s">
        <v>10022</v>
      </c>
      <c r="D2387" s="1" t="s">
        <v>23184</v>
      </c>
      <c r="E2387" s="4" t="s">
        <v>91184</v>
      </c>
      <c r="F2387" s="1" t="s">
        <v>47001</v>
      </c>
      <c r="G2387" s="1" t="s">
        <v>58632</v>
      </c>
      <c r="H2387" s="1" t="s">
        <v>69990</v>
      </c>
    </row>
    <row r="2388" spans="2:8" x14ac:dyDescent="0.25">
      <c r="B2388" s="1" t="s">
        <v>2377</v>
      </c>
      <c r="C2388" s="1" t="s">
        <v>10018</v>
      </c>
      <c r="D2388" s="1" t="s">
        <v>23199</v>
      </c>
      <c r="E2388" s="4" t="s">
        <v>91185</v>
      </c>
      <c r="F2388" s="1" t="s">
        <v>46988</v>
      </c>
      <c r="G2388" s="1" t="s">
        <v>58633</v>
      </c>
      <c r="H2388" s="1" t="s">
        <v>70056</v>
      </c>
    </row>
    <row r="2389" spans="2:8" x14ac:dyDescent="0.25">
      <c r="B2389" s="1" t="s">
        <v>2419</v>
      </c>
      <c r="C2389" s="1" t="s">
        <v>10069</v>
      </c>
      <c r="D2389" s="1" t="s">
        <v>23192</v>
      </c>
      <c r="E2389" s="4" t="s">
        <v>91186</v>
      </c>
      <c r="F2389" s="1" t="s">
        <v>47009</v>
      </c>
      <c r="G2389" s="1" t="s">
        <v>58650</v>
      </c>
      <c r="H2389" s="1" t="s">
        <v>69980</v>
      </c>
    </row>
    <row r="2390" spans="2:8" x14ac:dyDescent="0.25">
      <c r="B2390" s="1" t="s">
        <v>2389</v>
      </c>
      <c r="C2390" s="1" t="s">
        <v>10004</v>
      </c>
      <c r="D2390" s="1" t="s">
        <v>23250</v>
      </c>
      <c r="E2390" s="4" t="s">
        <v>91179</v>
      </c>
      <c r="F2390" s="1" t="s">
        <v>46972</v>
      </c>
      <c r="G2390" s="1" t="s">
        <v>58636</v>
      </c>
      <c r="H2390" s="1" t="s">
        <v>69979</v>
      </c>
    </row>
    <row r="2391" spans="2:8" x14ac:dyDescent="0.25">
      <c r="B2391" s="1" t="s">
        <v>2412</v>
      </c>
      <c r="C2391" s="1" t="s">
        <v>10063</v>
      </c>
      <c r="D2391" s="1" t="s">
        <v>23201</v>
      </c>
      <c r="E2391" s="4" t="s">
        <v>91122</v>
      </c>
      <c r="F2391" s="1" t="s">
        <v>46963</v>
      </c>
      <c r="G2391" s="1" t="s">
        <v>58665</v>
      </c>
      <c r="H2391" s="1" t="s">
        <v>69983</v>
      </c>
    </row>
    <row r="2392" spans="2:8" x14ac:dyDescent="0.25">
      <c r="B2392" s="1" t="s">
        <v>2396</v>
      </c>
      <c r="C2392" s="1" t="s">
        <v>10154</v>
      </c>
      <c r="D2392" s="1" t="s">
        <v>23194</v>
      </c>
      <c r="E2392" s="4" t="s">
        <v>90946</v>
      </c>
      <c r="F2392" s="1" t="s">
        <v>46983</v>
      </c>
      <c r="G2392" s="1" t="s">
        <v>58663</v>
      </c>
      <c r="H2392" s="1" t="s">
        <v>69982</v>
      </c>
    </row>
    <row r="2393" spans="2:8" x14ac:dyDescent="0.25">
      <c r="B2393" s="1" t="s">
        <v>2408</v>
      </c>
      <c r="C2393" s="1" t="s">
        <v>10113</v>
      </c>
      <c r="D2393" s="1" t="s">
        <v>23217</v>
      </c>
      <c r="E2393" s="4" t="s">
        <v>91084</v>
      </c>
      <c r="F2393" s="1" t="s">
        <v>47008</v>
      </c>
      <c r="G2393" s="1" t="s">
        <v>58705</v>
      </c>
      <c r="H2393" s="1" t="s">
        <v>69981</v>
      </c>
    </row>
    <row r="2394" spans="2:8" x14ac:dyDescent="0.25">
      <c r="B2394" s="1" t="s">
        <v>2403</v>
      </c>
      <c r="C2394" s="1" t="s">
        <v>10147</v>
      </c>
      <c r="D2394" s="1" t="s">
        <v>23170</v>
      </c>
      <c r="E2394" s="4" t="s">
        <v>91100</v>
      </c>
      <c r="F2394" s="1" t="s">
        <v>46964</v>
      </c>
      <c r="G2394" s="1" t="s">
        <v>58671</v>
      </c>
      <c r="H2394" s="1" t="s">
        <v>69969</v>
      </c>
    </row>
    <row r="2395" spans="2:8" x14ac:dyDescent="0.25">
      <c r="B2395" s="1" t="s">
        <v>2416</v>
      </c>
      <c r="C2395" s="1" t="s">
        <v>10054</v>
      </c>
      <c r="D2395" s="1" t="s">
        <v>23244</v>
      </c>
      <c r="E2395" s="4" t="s">
        <v>91079</v>
      </c>
      <c r="F2395" s="1" t="s">
        <v>46979</v>
      </c>
      <c r="G2395" s="1" t="s">
        <v>58678</v>
      </c>
      <c r="H2395" s="1" t="s">
        <v>69975</v>
      </c>
    </row>
    <row r="2396" spans="2:8" x14ac:dyDescent="0.25">
      <c r="B2396" s="1" t="s">
        <v>2390</v>
      </c>
      <c r="C2396" s="1" t="s">
        <v>10015</v>
      </c>
      <c r="D2396" s="1" t="s">
        <v>23241</v>
      </c>
      <c r="E2396" s="4" t="s">
        <v>91183</v>
      </c>
      <c r="F2396" s="1" t="s">
        <v>47035</v>
      </c>
      <c r="G2396" s="1" t="s">
        <v>58710</v>
      </c>
      <c r="H2396" s="1" t="s">
        <v>70012</v>
      </c>
    </row>
    <row r="2397" spans="2:8" x14ac:dyDescent="0.25">
      <c r="B2397" s="1" t="s">
        <v>2410</v>
      </c>
      <c r="C2397" s="1" t="s">
        <v>10006</v>
      </c>
      <c r="D2397" s="1" t="s">
        <v>23213</v>
      </c>
      <c r="E2397" s="4" t="s">
        <v>91130</v>
      </c>
      <c r="F2397" s="1" t="s">
        <v>47007</v>
      </c>
      <c r="G2397" s="1" t="s">
        <v>58668</v>
      </c>
      <c r="H2397" s="1" t="s">
        <v>69985</v>
      </c>
    </row>
    <row r="2398" spans="2:8" x14ac:dyDescent="0.25">
      <c r="B2398" s="1" t="s">
        <v>2381</v>
      </c>
      <c r="C2398" s="1" t="s">
        <v>10148</v>
      </c>
      <c r="D2398" s="1" t="s">
        <v>23203</v>
      </c>
      <c r="E2398" s="4" t="s">
        <v>91182</v>
      </c>
      <c r="F2398" s="1" t="s">
        <v>46968</v>
      </c>
      <c r="G2398" s="1" t="s">
        <v>58685</v>
      </c>
      <c r="H2398" s="1" t="s">
        <v>69994</v>
      </c>
    </row>
    <row r="2399" spans="2:8" x14ac:dyDescent="0.25">
      <c r="B2399" s="1" t="s">
        <v>2414</v>
      </c>
      <c r="C2399" s="1" t="s">
        <v>10109</v>
      </c>
      <c r="D2399" s="1" t="s">
        <v>23254</v>
      </c>
      <c r="E2399" s="4" t="s">
        <v>91168</v>
      </c>
      <c r="F2399" s="1" t="s">
        <v>46998</v>
      </c>
      <c r="G2399" s="1" t="s">
        <v>58682</v>
      </c>
      <c r="H2399" s="1" t="s">
        <v>69988</v>
      </c>
    </row>
    <row r="2400" spans="2:8" x14ac:dyDescent="0.25">
      <c r="B2400" s="1" t="s">
        <v>2418</v>
      </c>
      <c r="C2400" s="1" t="s">
        <v>10059</v>
      </c>
      <c r="D2400" s="1" t="s">
        <v>23204</v>
      </c>
      <c r="E2400" s="4" t="s">
        <v>90870</v>
      </c>
      <c r="F2400" s="1" t="s">
        <v>46959</v>
      </c>
      <c r="G2400" s="1" t="s">
        <v>58662</v>
      </c>
      <c r="H2400" s="1" t="s">
        <v>69973</v>
      </c>
    </row>
    <row r="2401" spans="2:8" x14ac:dyDescent="0.25">
      <c r="B2401" s="1" t="s">
        <v>2415</v>
      </c>
      <c r="C2401" s="1" t="s">
        <v>10152</v>
      </c>
      <c r="D2401" s="1" t="s">
        <v>23207</v>
      </c>
      <c r="E2401" s="4" t="s">
        <v>91116</v>
      </c>
      <c r="F2401" s="1" t="s">
        <v>47004</v>
      </c>
      <c r="G2401" s="1" t="s">
        <v>58683</v>
      </c>
      <c r="H2401" s="1" t="s">
        <v>69968</v>
      </c>
    </row>
    <row r="2402" spans="2:8" x14ac:dyDescent="0.25">
      <c r="B2402" s="1" t="s">
        <v>2413</v>
      </c>
      <c r="C2402" s="1" t="s">
        <v>10100</v>
      </c>
      <c r="D2402" s="1" t="s">
        <v>23198</v>
      </c>
      <c r="E2402" s="4" t="s">
        <v>91115</v>
      </c>
      <c r="F2402" s="1" t="s">
        <v>47000</v>
      </c>
      <c r="G2402" s="1" t="s">
        <v>58673</v>
      </c>
      <c r="H2402" s="1" t="s">
        <v>69978</v>
      </c>
    </row>
    <row r="2403" spans="2:8" x14ac:dyDescent="0.25">
      <c r="B2403" s="1" t="s">
        <v>2420</v>
      </c>
      <c r="C2403" s="1" t="s">
        <v>10032</v>
      </c>
      <c r="D2403" s="1" t="s">
        <v>23238</v>
      </c>
      <c r="E2403" s="4" t="s">
        <v>91181</v>
      </c>
      <c r="F2403" s="1" t="s">
        <v>46999</v>
      </c>
      <c r="G2403" s="1" t="s">
        <v>58680</v>
      </c>
      <c r="H2403" s="1" t="s">
        <v>69976</v>
      </c>
    </row>
    <row r="2404" spans="2:8" x14ac:dyDescent="0.25">
      <c r="B2404" s="1" t="s">
        <v>2429</v>
      </c>
      <c r="C2404" s="1" t="s">
        <v>10091</v>
      </c>
      <c r="D2404" s="1" t="s">
        <v>23196</v>
      </c>
      <c r="E2404" s="4" t="s">
        <v>91174</v>
      </c>
      <c r="F2404" s="1" t="s">
        <v>46987</v>
      </c>
      <c r="G2404" s="1" t="s">
        <v>58691</v>
      </c>
      <c r="H2404" s="1" t="s">
        <v>69974</v>
      </c>
    </row>
    <row r="2405" spans="2:8" x14ac:dyDescent="0.25">
      <c r="B2405" s="1" t="s">
        <v>2426</v>
      </c>
      <c r="C2405" s="1" t="s">
        <v>10104</v>
      </c>
      <c r="D2405" s="1" t="s">
        <v>23153</v>
      </c>
      <c r="E2405" s="4" t="s">
        <v>91180</v>
      </c>
      <c r="F2405" s="1" t="s">
        <v>46961</v>
      </c>
      <c r="G2405" s="1" t="s">
        <v>58698</v>
      </c>
      <c r="H2405" s="1" t="s">
        <v>69971</v>
      </c>
    </row>
    <row r="2406" spans="2:8" x14ac:dyDescent="0.25">
      <c r="B2406" s="1" t="s">
        <v>2434</v>
      </c>
      <c r="C2406" s="1" t="s">
        <v>10161</v>
      </c>
      <c r="D2406" s="1" t="s">
        <v>23249</v>
      </c>
      <c r="E2406" s="4" t="s">
        <v>91188</v>
      </c>
      <c r="F2406" s="1" t="s">
        <v>46984</v>
      </c>
      <c r="G2406" s="1" t="s">
        <v>58716</v>
      </c>
      <c r="H2406" s="1" t="s">
        <v>70036</v>
      </c>
    </row>
    <row r="2407" spans="2:8" x14ac:dyDescent="0.25">
      <c r="B2407" s="1" t="s">
        <v>2421</v>
      </c>
      <c r="C2407" s="1" t="s">
        <v>10146</v>
      </c>
      <c r="D2407" s="1" t="s">
        <v>23235</v>
      </c>
      <c r="E2407" s="4" t="s">
        <v>91178</v>
      </c>
      <c r="F2407" s="1" t="s">
        <v>46971</v>
      </c>
      <c r="G2407" s="1" t="s">
        <v>58709</v>
      </c>
      <c r="H2407" s="1" t="s">
        <v>69986</v>
      </c>
    </row>
    <row r="2408" spans="2:8" x14ac:dyDescent="0.25">
      <c r="B2408" s="1" t="s">
        <v>2435</v>
      </c>
      <c r="C2408" s="1" t="s">
        <v>10144</v>
      </c>
      <c r="D2408" s="1" t="s">
        <v>23189</v>
      </c>
      <c r="E2408" s="4" t="s">
        <v>91098</v>
      </c>
      <c r="F2408" s="1" t="s">
        <v>46990</v>
      </c>
      <c r="G2408" s="1" t="s">
        <v>58700</v>
      </c>
      <c r="H2408" s="1" t="s">
        <v>70034</v>
      </c>
    </row>
    <row r="2409" spans="2:8" x14ac:dyDescent="0.25">
      <c r="B2409" s="1" t="s">
        <v>2436</v>
      </c>
      <c r="C2409" s="1" t="s">
        <v>10236</v>
      </c>
      <c r="D2409" s="1" t="s">
        <v>23245</v>
      </c>
      <c r="E2409" s="4" t="s">
        <v>91177</v>
      </c>
      <c r="F2409" s="1" t="s">
        <v>47011</v>
      </c>
      <c r="G2409" s="1" t="s">
        <v>58718</v>
      </c>
      <c r="H2409" s="1" t="s">
        <v>69972</v>
      </c>
    </row>
    <row r="2410" spans="2:8" x14ac:dyDescent="0.25">
      <c r="B2410" s="1" t="s">
        <v>2457</v>
      </c>
      <c r="C2410" s="1" t="s">
        <v>10145</v>
      </c>
      <c r="D2410" s="1" t="s">
        <v>23229</v>
      </c>
      <c r="E2410" s="4" t="s">
        <v>91097</v>
      </c>
      <c r="F2410" s="1" t="s">
        <v>47049</v>
      </c>
      <c r="G2410" s="1" t="s">
        <v>58706</v>
      </c>
      <c r="H2410" s="1" t="s">
        <v>70035</v>
      </c>
    </row>
    <row r="2411" spans="2:8" x14ac:dyDescent="0.25">
      <c r="B2411" s="1" t="s">
        <v>2919</v>
      </c>
      <c r="C2411" s="1" t="s">
        <v>10137</v>
      </c>
      <c r="D2411" s="1" t="s">
        <v>23185</v>
      </c>
      <c r="E2411" s="4" t="s">
        <v>91125</v>
      </c>
      <c r="F2411" s="1" t="s">
        <v>47002</v>
      </c>
      <c r="G2411" s="1" t="s">
        <v>58721</v>
      </c>
      <c r="H2411" s="1" t="s">
        <v>70023</v>
      </c>
    </row>
    <row r="2412" spans="2:8" x14ac:dyDescent="0.25">
      <c r="B2412" s="1" t="s">
        <v>2427</v>
      </c>
      <c r="C2412" s="1" t="s">
        <v>10163</v>
      </c>
      <c r="D2412" s="1" t="s">
        <v>23182</v>
      </c>
      <c r="E2412" s="4" t="s">
        <v>91175</v>
      </c>
      <c r="F2412" s="1" t="s">
        <v>46967</v>
      </c>
      <c r="G2412" s="1" t="s">
        <v>58692</v>
      </c>
      <c r="H2412" s="1" t="s">
        <v>70000</v>
      </c>
    </row>
    <row r="2413" spans="2:8" x14ac:dyDescent="0.25">
      <c r="B2413" s="1" t="s">
        <v>2536</v>
      </c>
      <c r="C2413" s="1" t="s">
        <v>10133</v>
      </c>
      <c r="D2413" s="1" t="s">
        <v>23231</v>
      </c>
      <c r="E2413" s="4" t="s">
        <v>90981</v>
      </c>
      <c r="F2413" s="1" t="s">
        <v>47013</v>
      </c>
      <c r="G2413" s="1" t="s">
        <v>58667</v>
      </c>
      <c r="H2413" s="1" t="s">
        <v>70013</v>
      </c>
    </row>
    <row r="2414" spans="2:8" x14ac:dyDescent="0.25">
      <c r="B2414" s="1" t="s">
        <v>2430</v>
      </c>
      <c r="C2414" s="1" t="s">
        <v>10166</v>
      </c>
      <c r="D2414" s="1" t="s">
        <v>23239</v>
      </c>
      <c r="E2414" s="4" t="s">
        <v>91101</v>
      </c>
      <c r="F2414" s="1" t="s">
        <v>46980</v>
      </c>
      <c r="G2414" s="1" t="s">
        <v>58714</v>
      </c>
      <c r="H2414" s="1" t="s">
        <v>70014</v>
      </c>
    </row>
    <row r="2415" spans="2:8" x14ac:dyDescent="0.25">
      <c r="B2415" s="1" t="s">
        <v>2530</v>
      </c>
      <c r="C2415" s="1" t="s">
        <v>10141</v>
      </c>
      <c r="D2415" s="1" t="s">
        <v>23200</v>
      </c>
      <c r="E2415" s="4" t="s">
        <v>91171</v>
      </c>
      <c r="F2415" s="1" t="s">
        <v>47038</v>
      </c>
      <c r="G2415" s="1" t="s">
        <v>58675</v>
      </c>
      <c r="H2415" s="1" t="s">
        <v>69999</v>
      </c>
    </row>
    <row r="2416" spans="2:8" x14ac:dyDescent="0.25">
      <c r="B2416" s="1" t="s">
        <v>2432</v>
      </c>
      <c r="C2416" s="1" t="s">
        <v>10157</v>
      </c>
      <c r="D2416" s="1" t="s">
        <v>23251</v>
      </c>
      <c r="E2416" s="4" t="s">
        <v>91173</v>
      </c>
      <c r="F2416" s="1" t="s">
        <v>46981</v>
      </c>
      <c r="G2416" s="1" t="s">
        <v>58681</v>
      </c>
      <c r="H2416" s="1" t="s">
        <v>70021</v>
      </c>
    </row>
    <row r="2417" spans="2:8" x14ac:dyDescent="0.25">
      <c r="B2417" s="1" t="s">
        <v>2422</v>
      </c>
      <c r="C2417" s="1" t="s">
        <v>10165</v>
      </c>
      <c r="D2417" s="1" t="s">
        <v>23236</v>
      </c>
      <c r="E2417" s="4" t="s">
        <v>91172</v>
      </c>
      <c r="F2417" s="1" t="s">
        <v>47005</v>
      </c>
      <c r="G2417" s="1" t="s">
        <v>58674</v>
      </c>
      <c r="H2417" s="1" t="s">
        <v>70385</v>
      </c>
    </row>
    <row r="2418" spans="2:8" x14ac:dyDescent="0.25">
      <c r="B2418" s="1" t="s">
        <v>2535</v>
      </c>
      <c r="C2418" s="1" t="s">
        <v>10138</v>
      </c>
      <c r="D2418" s="1" t="s">
        <v>23169</v>
      </c>
      <c r="E2418" s="4" t="s">
        <v>91169</v>
      </c>
      <c r="F2418" s="1" t="s">
        <v>46991</v>
      </c>
      <c r="G2418" s="1" t="s">
        <v>58704</v>
      </c>
      <c r="H2418" s="1" t="s">
        <v>70022</v>
      </c>
    </row>
    <row r="2419" spans="2:8" x14ac:dyDescent="0.25">
      <c r="B2419" s="1" t="s">
        <v>2534</v>
      </c>
      <c r="C2419" s="1" t="s">
        <v>10134</v>
      </c>
      <c r="D2419" s="1" t="s">
        <v>23202</v>
      </c>
      <c r="E2419" s="4" t="s">
        <v>91167</v>
      </c>
      <c r="F2419" s="1" t="s">
        <v>46986</v>
      </c>
      <c r="G2419" s="1" t="s">
        <v>58670</v>
      </c>
      <c r="H2419" s="1" t="s">
        <v>70001</v>
      </c>
    </row>
    <row r="2420" spans="2:8" x14ac:dyDescent="0.25">
      <c r="B2420" s="1" t="s">
        <v>2431</v>
      </c>
      <c r="C2420" s="1" t="s">
        <v>10129</v>
      </c>
      <c r="D2420" s="1" t="s">
        <v>23197</v>
      </c>
      <c r="E2420" s="4" t="s">
        <v>91166</v>
      </c>
      <c r="F2420" s="1" t="s">
        <v>47006</v>
      </c>
      <c r="G2420" s="1" t="s">
        <v>58677</v>
      </c>
      <c r="H2420" s="1" t="s">
        <v>70024</v>
      </c>
    </row>
    <row r="2421" spans="2:8" x14ac:dyDescent="0.25">
      <c r="B2421" s="1" t="s">
        <v>2424</v>
      </c>
      <c r="C2421" s="1" t="s">
        <v>10159</v>
      </c>
      <c r="D2421" s="1" t="s">
        <v>23208</v>
      </c>
      <c r="E2421" s="4" t="s">
        <v>91165</v>
      </c>
      <c r="F2421" s="1" t="s">
        <v>46982</v>
      </c>
      <c r="G2421" s="1" t="s">
        <v>58715</v>
      </c>
      <c r="H2421" s="1" t="s">
        <v>70025</v>
      </c>
    </row>
    <row r="2422" spans="2:8" x14ac:dyDescent="0.25">
      <c r="B2422" s="1" t="s">
        <v>2500</v>
      </c>
      <c r="C2422" s="1" t="s">
        <v>10158</v>
      </c>
      <c r="D2422" s="1" t="s">
        <v>23227</v>
      </c>
      <c r="E2422" s="4" t="s">
        <v>91164</v>
      </c>
      <c r="F2422" s="1" t="s">
        <v>46997</v>
      </c>
      <c r="G2422" s="1" t="s">
        <v>58702</v>
      </c>
      <c r="H2422" s="1" t="s">
        <v>70010</v>
      </c>
    </row>
    <row r="2423" spans="2:8" x14ac:dyDescent="0.25">
      <c r="B2423" s="1" t="s">
        <v>2537</v>
      </c>
      <c r="C2423" s="1" t="s">
        <v>10169</v>
      </c>
      <c r="D2423" s="1" t="s">
        <v>23243</v>
      </c>
      <c r="E2423" s="4" t="s">
        <v>91163</v>
      </c>
      <c r="F2423" s="1" t="s">
        <v>46978</v>
      </c>
      <c r="G2423" s="1" t="s">
        <v>58711</v>
      </c>
      <c r="H2423" s="1" t="s">
        <v>70016</v>
      </c>
    </row>
    <row r="2424" spans="2:8" x14ac:dyDescent="0.25">
      <c r="B2424" s="1" t="s">
        <v>2428</v>
      </c>
      <c r="C2424" s="1" t="s">
        <v>10139</v>
      </c>
      <c r="D2424" s="1" t="s">
        <v>23246</v>
      </c>
      <c r="E2424" s="4" t="s">
        <v>91170</v>
      </c>
      <c r="F2424" s="1" t="s">
        <v>47050</v>
      </c>
      <c r="G2424" s="1" t="s">
        <v>58693</v>
      </c>
      <c r="H2424" s="1" t="s">
        <v>70002</v>
      </c>
    </row>
    <row r="2425" spans="2:8" x14ac:dyDescent="0.25">
      <c r="B2425" s="1" t="s">
        <v>2425</v>
      </c>
      <c r="C2425" s="1" t="s">
        <v>10142</v>
      </c>
      <c r="D2425" s="1" t="s">
        <v>23186</v>
      </c>
      <c r="E2425" s="4" t="s">
        <v>91161</v>
      </c>
      <c r="F2425" s="1" t="s">
        <v>46996</v>
      </c>
      <c r="G2425" s="1" t="s">
        <v>58717</v>
      </c>
      <c r="H2425" s="1" t="s">
        <v>70017</v>
      </c>
    </row>
    <row r="2426" spans="2:8" x14ac:dyDescent="0.25">
      <c r="B2426" s="1" t="s">
        <v>2433</v>
      </c>
      <c r="C2426" s="1" t="s">
        <v>10170</v>
      </c>
      <c r="D2426" s="1" t="s">
        <v>23248</v>
      </c>
      <c r="E2426" s="4" t="s">
        <v>91121</v>
      </c>
      <c r="F2426" s="1" t="s">
        <v>46993</v>
      </c>
      <c r="G2426" s="1" t="s">
        <v>58666</v>
      </c>
      <c r="H2426" s="1" t="s">
        <v>70004</v>
      </c>
    </row>
    <row r="2427" spans="2:8" x14ac:dyDescent="0.25">
      <c r="B2427" s="1" t="s">
        <v>2484</v>
      </c>
      <c r="C2427" s="1" t="s">
        <v>10127</v>
      </c>
      <c r="D2427" s="1" t="s">
        <v>23193</v>
      </c>
      <c r="E2427" s="4" t="s">
        <v>91162</v>
      </c>
      <c r="F2427" s="1" t="s">
        <v>46995</v>
      </c>
      <c r="G2427" s="1" t="s">
        <v>58726</v>
      </c>
      <c r="H2427" s="1" t="s">
        <v>70019</v>
      </c>
    </row>
    <row r="2428" spans="2:8" x14ac:dyDescent="0.25">
      <c r="B2428" s="1" t="s">
        <v>2495</v>
      </c>
      <c r="C2428" s="1" t="s">
        <v>10130</v>
      </c>
      <c r="D2428" s="1" t="s">
        <v>23224</v>
      </c>
      <c r="E2428" s="4" t="s">
        <v>91160</v>
      </c>
      <c r="F2428" s="1" t="s">
        <v>47010</v>
      </c>
      <c r="G2428" s="1" t="s">
        <v>58672</v>
      </c>
      <c r="H2428" s="1" t="s">
        <v>70027</v>
      </c>
    </row>
    <row r="2429" spans="2:8" x14ac:dyDescent="0.25">
      <c r="B2429" s="1" t="s">
        <v>2463</v>
      </c>
      <c r="C2429" s="1" t="s">
        <v>10162</v>
      </c>
      <c r="D2429" s="1" t="s">
        <v>23205</v>
      </c>
      <c r="E2429" s="4" t="s">
        <v>91159</v>
      </c>
      <c r="F2429" s="1" t="s">
        <v>47003</v>
      </c>
      <c r="G2429" s="1" t="s">
        <v>58697</v>
      </c>
      <c r="H2429" s="1" t="s">
        <v>70009</v>
      </c>
    </row>
    <row r="2430" spans="2:8" x14ac:dyDescent="0.25">
      <c r="B2430" s="1" t="s">
        <v>2423</v>
      </c>
      <c r="C2430" s="1" t="s">
        <v>10143</v>
      </c>
      <c r="D2430" s="1" t="s">
        <v>23223</v>
      </c>
      <c r="E2430" s="4" t="s">
        <v>91158</v>
      </c>
      <c r="F2430" s="1" t="s">
        <v>46969</v>
      </c>
      <c r="G2430" s="1" t="s">
        <v>58719</v>
      </c>
      <c r="H2430" s="1" t="s">
        <v>70029</v>
      </c>
    </row>
    <row r="2431" spans="2:8" x14ac:dyDescent="0.25">
      <c r="B2431" s="1" t="s">
        <v>2473</v>
      </c>
      <c r="C2431" s="1" t="s">
        <v>10131</v>
      </c>
      <c r="D2431" s="1" t="s">
        <v>23240</v>
      </c>
      <c r="E2431" s="4" t="s">
        <v>91156</v>
      </c>
      <c r="F2431" s="1" t="s">
        <v>46965</v>
      </c>
      <c r="G2431" s="1" t="s">
        <v>58722</v>
      </c>
      <c r="H2431" s="1" t="s">
        <v>70011</v>
      </c>
    </row>
    <row r="2432" spans="2:8" x14ac:dyDescent="0.25">
      <c r="B2432" s="1" t="s">
        <v>2474</v>
      </c>
      <c r="C2432" s="1" t="s">
        <v>10156</v>
      </c>
      <c r="D2432" s="1" t="s">
        <v>23226</v>
      </c>
      <c r="E2432" s="4" t="s">
        <v>91154</v>
      </c>
      <c r="F2432" s="1" t="s">
        <v>46989</v>
      </c>
      <c r="G2432" s="1" t="s">
        <v>58727</v>
      </c>
      <c r="H2432" s="1" t="s">
        <v>70003</v>
      </c>
    </row>
    <row r="2433" spans="2:8" x14ac:dyDescent="0.25">
      <c r="B2433" s="1" t="s">
        <v>2522</v>
      </c>
      <c r="C2433" s="1" t="s">
        <v>10136</v>
      </c>
      <c r="D2433" s="1" t="s">
        <v>23195</v>
      </c>
      <c r="E2433" s="4" t="s">
        <v>91152</v>
      </c>
      <c r="F2433" s="1" t="s">
        <v>46976</v>
      </c>
      <c r="G2433" s="1" t="s">
        <v>58724</v>
      </c>
      <c r="H2433" s="1" t="s">
        <v>70030</v>
      </c>
    </row>
    <row r="2434" spans="2:8" x14ac:dyDescent="0.25">
      <c r="B2434" s="1" t="s">
        <v>2440</v>
      </c>
      <c r="C2434" s="1" t="s">
        <v>10153</v>
      </c>
      <c r="D2434" s="1" t="s">
        <v>23191</v>
      </c>
      <c r="E2434" s="4" t="s">
        <v>91149</v>
      </c>
      <c r="F2434" s="1" t="s">
        <v>47012</v>
      </c>
      <c r="G2434" s="1" t="s">
        <v>58703</v>
      </c>
      <c r="H2434" s="1" t="s">
        <v>70028</v>
      </c>
    </row>
    <row r="2435" spans="2:8" x14ac:dyDescent="0.25">
      <c r="B2435" s="1" t="s">
        <v>2545</v>
      </c>
      <c r="C2435" s="1" t="s">
        <v>10160</v>
      </c>
      <c r="D2435" s="1" t="s">
        <v>23158</v>
      </c>
      <c r="E2435" s="4" t="s">
        <v>91157</v>
      </c>
      <c r="F2435" s="1" t="s">
        <v>46992</v>
      </c>
      <c r="G2435" s="1" t="s">
        <v>58707</v>
      </c>
      <c r="H2435" s="1" t="s">
        <v>70026</v>
      </c>
    </row>
    <row r="2436" spans="2:8" x14ac:dyDescent="0.25">
      <c r="B2436" s="1" t="s">
        <v>2454</v>
      </c>
      <c r="C2436" s="1" t="s">
        <v>10235</v>
      </c>
      <c r="D2436" s="1" t="s">
        <v>23190</v>
      </c>
      <c r="E2436" s="4" t="s">
        <v>91147</v>
      </c>
      <c r="F2436" s="1" t="s">
        <v>46985</v>
      </c>
      <c r="G2436" s="1" t="s">
        <v>58708</v>
      </c>
      <c r="H2436" s="1" t="s">
        <v>70008</v>
      </c>
    </row>
    <row r="2437" spans="2:8" x14ac:dyDescent="0.25">
      <c r="B2437" s="1" t="s">
        <v>2469</v>
      </c>
      <c r="C2437" s="1" t="s">
        <v>10237</v>
      </c>
      <c r="D2437" s="1" t="s">
        <v>23230</v>
      </c>
      <c r="E2437" s="4" t="s">
        <v>91155</v>
      </c>
      <c r="F2437" s="1" t="s">
        <v>46973</v>
      </c>
      <c r="G2437" s="1" t="s">
        <v>58699</v>
      </c>
      <c r="H2437" s="1" t="s">
        <v>70007</v>
      </c>
    </row>
    <row r="2438" spans="2:8" x14ac:dyDescent="0.25">
      <c r="B2438" s="1" t="s">
        <v>2504</v>
      </c>
      <c r="C2438" s="1" t="s">
        <v>10128</v>
      </c>
      <c r="D2438" s="1" t="s">
        <v>23159</v>
      </c>
      <c r="E2438" s="4" t="s">
        <v>91146</v>
      </c>
      <c r="F2438" s="1" t="s">
        <v>46974</v>
      </c>
      <c r="G2438" s="1" t="s">
        <v>58669</v>
      </c>
      <c r="H2438" s="1" t="s">
        <v>70018</v>
      </c>
    </row>
    <row r="2439" spans="2:8" x14ac:dyDescent="0.25">
      <c r="B2439" s="1" t="s">
        <v>2506</v>
      </c>
      <c r="C2439" s="1" t="s">
        <v>10132</v>
      </c>
      <c r="D2439" s="1" t="s">
        <v>23225</v>
      </c>
      <c r="E2439" s="4" t="s">
        <v>91153</v>
      </c>
      <c r="F2439" s="1" t="s">
        <v>47037</v>
      </c>
      <c r="G2439" s="1" t="s">
        <v>58687</v>
      </c>
      <c r="H2439" s="1" t="s">
        <v>70006</v>
      </c>
    </row>
    <row r="2440" spans="2:8" x14ac:dyDescent="0.25">
      <c r="B2440" s="1" t="s">
        <v>2525</v>
      </c>
      <c r="C2440" s="1" t="s">
        <v>10149</v>
      </c>
      <c r="D2440" s="1" t="s">
        <v>23215</v>
      </c>
      <c r="E2440" s="4" t="s">
        <v>91144</v>
      </c>
      <c r="F2440" s="1" t="s">
        <v>47045</v>
      </c>
      <c r="G2440" s="1" t="s">
        <v>58720</v>
      </c>
      <c r="H2440" s="1" t="s">
        <v>70015</v>
      </c>
    </row>
    <row r="2441" spans="2:8" x14ac:dyDescent="0.25">
      <c r="B2441" s="1" t="s">
        <v>2483</v>
      </c>
      <c r="C2441" s="1" t="s">
        <v>10168</v>
      </c>
      <c r="D2441" s="1" t="s">
        <v>23219</v>
      </c>
      <c r="E2441" s="4" t="s">
        <v>91151</v>
      </c>
      <c r="F2441" s="1" t="s">
        <v>47024</v>
      </c>
      <c r="G2441" s="1" t="s">
        <v>58690</v>
      </c>
      <c r="H2441" s="1" t="s">
        <v>70069</v>
      </c>
    </row>
    <row r="2442" spans="2:8" x14ac:dyDescent="0.25">
      <c r="B2442" s="1" t="s">
        <v>2514</v>
      </c>
      <c r="C2442" s="1" t="s">
        <v>10140</v>
      </c>
      <c r="D2442" s="1" t="s">
        <v>23252</v>
      </c>
      <c r="E2442" s="4" t="s">
        <v>91120</v>
      </c>
      <c r="F2442" s="1" t="s">
        <v>46975</v>
      </c>
      <c r="G2442" s="1" t="s">
        <v>58712</v>
      </c>
      <c r="H2442" s="1" t="s">
        <v>70033</v>
      </c>
    </row>
    <row r="2443" spans="2:8" x14ac:dyDescent="0.25">
      <c r="B2443" s="1" t="s">
        <v>2480</v>
      </c>
      <c r="C2443" s="1" t="s">
        <v>10164</v>
      </c>
      <c r="D2443" s="1" t="s">
        <v>23234</v>
      </c>
      <c r="E2443" s="4" t="s">
        <v>91150</v>
      </c>
      <c r="F2443" s="1" t="s">
        <v>47027</v>
      </c>
      <c r="G2443" s="1" t="s">
        <v>58688</v>
      </c>
      <c r="H2443" s="1" t="s">
        <v>70039</v>
      </c>
    </row>
    <row r="2444" spans="2:8" x14ac:dyDescent="0.25">
      <c r="B2444" s="1" t="s">
        <v>2598</v>
      </c>
      <c r="C2444" s="1" t="s">
        <v>10167</v>
      </c>
      <c r="D2444" s="1" t="s">
        <v>23168</v>
      </c>
      <c r="E2444" s="4" t="s">
        <v>91145</v>
      </c>
      <c r="F2444" s="1" t="s">
        <v>47057</v>
      </c>
      <c r="G2444" s="1" t="s">
        <v>58689</v>
      </c>
      <c r="H2444" s="1" t="s">
        <v>70040</v>
      </c>
    </row>
    <row r="2445" spans="2:8" x14ac:dyDescent="0.25">
      <c r="B2445" s="1" t="s">
        <v>2528</v>
      </c>
      <c r="C2445" s="1" t="s">
        <v>10150</v>
      </c>
      <c r="D2445" s="1" t="s">
        <v>23267</v>
      </c>
      <c r="E2445" s="4" t="s">
        <v>91148</v>
      </c>
      <c r="F2445" s="1" t="s">
        <v>47039</v>
      </c>
      <c r="G2445" s="1" t="s">
        <v>58661</v>
      </c>
      <c r="H2445" s="1" t="s">
        <v>70032</v>
      </c>
    </row>
    <row r="2446" spans="2:8" x14ac:dyDescent="0.25">
      <c r="B2446" s="1" t="s">
        <v>2499</v>
      </c>
      <c r="C2446" s="1" t="s">
        <v>10175</v>
      </c>
      <c r="D2446" s="1" t="s">
        <v>23258</v>
      </c>
      <c r="E2446" s="4" t="s">
        <v>91142</v>
      </c>
      <c r="F2446" s="1" t="s">
        <v>47042</v>
      </c>
      <c r="G2446" s="1" t="s">
        <v>58686</v>
      </c>
      <c r="H2446" s="1" t="s">
        <v>70005</v>
      </c>
    </row>
    <row r="2447" spans="2:8" x14ac:dyDescent="0.25">
      <c r="B2447" s="1" t="s">
        <v>2517</v>
      </c>
      <c r="C2447" s="1" t="s">
        <v>10180</v>
      </c>
      <c r="D2447" s="1" t="s">
        <v>23262</v>
      </c>
      <c r="E2447" s="4" t="s">
        <v>90999</v>
      </c>
      <c r="F2447" s="1" t="s">
        <v>47056</v>
      </c>
      <c r="G2447" s="1" t="s">
        <v>58679</v>
      </c>
      <c r="H2447" s="1" t="s">
        <v>70031</v>
      </c>
    </row>
    <row r="2448" spans="2:8" x14ac:dyDescent="0.25">
      <c r="B2448" s="1" t="s">
        <v>2446</v>
      </c>
      <c r="C2448" s="1" t="s">
        <v>10177</v>
      </c>
      <c r="D2448" s="1" t="s">
        <v>23228</v>
      </c>
      <c r="E2448" s="4" t="s">
        <v>91138</v>
      </c>
      <c r="F2448" s="1" t="s">
        <v>47040</v>
      </c>
      <c r="G2448" s="1" t="s">
        <v>58740</v>
      </c>
      <c r="H2448" s="1" t="s">
        <v>70043</v>
      </c>
    </row>
    <row r="2449" spans="2:8" x14ac:dyDescent="0.25">
      <c r="B2449" s="1" t="s">
        <v>2493</v>
      </c>
      <c r="C2449" s="1" t="s">
        <v>10181</v>
      </c>
      <c r="D2449" s="1" t="s">
        <v>23272</v>
      </c>
      <c r="E2449" s="4" t="s">
        <v>91136</v>
      </c>
      <c r="F2449" s="1" t="s">
        <v>47064</v>
      </c>
      <c r="G2449" s="1" t="s">
        <v>58684</v>
      </c>
      <c r="H2449" s="1" t="s">
        <v>70037</v>
      </c>
    </row>
    <row r="2450" spans="2:8" x14ac:dyDescent="0.25">
      <c r="B2450" s="1" t="s">
        <v>2578</v>
      </c>
      <c r="C2450" s="1" t="s">
        <v>10179</v>
      </c>
      <c r="D2450" s="1" t="s">
        <v>23253</v>
      </c>
      <c r="E2450" s="4" t="s">
        <v>91141</v>
      </c>
      <c r="F2450" s="1" t="s">
        <v>47051</v>
      </c>
      <c r="G2450" s="1" t="s">
        <v>58696</v>
      </c>
      <c r="H2450" s="1" t="s">
        <v>70044</v>
      </c>
    </row>
    <row r="2451" spans="2:8" x14ac:dyDescent="0.25">
      <c r="B2451" s="1" t="s">
        <v>2556</v>
      </c>
      <c r="C2451" s="1" t="s">
        <v>10178</v>
      </c>
      <c r="D2451" s="1" t="s">
        <v>23214</v>
      </c>
      <c r="E2451" s="4" t="s">
        <v>91135</v>
      </c>
      <c r="F2451" s="1" t="s">
        <v>47022</v>
      </c>
      <c r="G2451" s="1" t="s">
        <v>58701</v>
      </c>
      <c r="H2451" s="1" t="s">
        <v>70020</v>
      </c>
    </row>
    <row r="2452" spans="2:8" x14ac:dyDescent="0.25">
      <c r="B2452" s="1" t="s">
        <v>2519</v>
      </c>
      <c r="C2452" s="1" t="s">
        <v>10182</v>
      </c>
      <c r="D2452" s="1" t="s">
        <v>23255</v>
      </c>
      <c r="E2452" s="4" t="s">
        <v>91143</v>
      </c>
      <c r="F2452" s="1" t="s">
        <v>47020</v>
      </c>
      <c r="G2452" s="1" t="s">
        <v>58725</v>
      </c>
      <c r="H2452" s="1" t="s">
        <v>70054</v>
      </c>
    </row>
    <row r="2453" spans="2:8" x14ac:dyDescent="0.25">
      <c r="B2453" s="1" t="s">
        <v>2470</v>
      </c>
      <c r="C2453" s="1" t="s">
        <v>10187</v>
      </c>
      <c r="D2453" s="1" t="s">
        <v>23828</v>
      </c>
      <c r="E2453" s="4" t="s">
        <v>91094</v>
      </c>
      <c r="F2453" s="1" t="s">
        <v>47066</v>
      </c>
      <c r="G2453" s="1" t="s">
        <v>58723</v>
      </c>
      <c r="H2453" s="1" t="s">
        <v>70038</v>
      </c>
    </row>
    <row r="2454" spans="2:8" x14ac:dyDescent="0.25">
      <c r="B2454" s="1" t="s">
        <v>2451</v>
      </c>
      <c r="C2454" s="1" t="s">
        <v>10186</v>
      </c>
      <c r="D2454" s="1" t="s">
        <v>23265</v>
      </c>
      <c r="E2454" s="4" t="s">
        <v>91140</v>
      </c>
      <c r="F2454" s="1" t="s">
        <v>47032</v>
      </c>
      <c r="G2454" s="1" t="s">
        <v>58676</v>
      </c>
      <c r="H2454" s="1" t="s">
        <v>70042</v>
      </c>
    </row>
    <row r="2455" spans="2:8" x14ac:dyDescent="0.25">
      <c r="B2455" s="1" t="s">
        <v>2524</v>
      </c>
      <c r="C2455" s="1" t="s">
        <v>10188</v>
      </c>
      <c r="D2455" s="1" t="s">
        <v>23179</v>
      </c>
      <c r="E2455" s="4" t="s">
        <v>91139</v>
      </c>
      <c r="F2455" s="1" t="s">
        <v>47028</v>
      </c>
      <c r="G2455" s="1" t="s">
        <v>58742</v>
      </c>
      <c r="H2455" s="1" t="s">
        <v>70082</v>
      </c>
    </row>
    <row r="2456" spans="2:8" x14ac:dyDescent="0.25">
      <c r="B2456" s="1" t="s">
        <v>2523</v>
      </c>
      <c r="C2456" s="1" t="s">
        <v>10189</v>
      </c>
      <c r="D2456" s="1" t="s">
        <v>23266</v>
      </c>
      <c r="E2456" s="4" t="s">
        <v>91137</v>
      </c>
      <c r="F2456" s="1" t="s">
        <v>47054</v>
      </c>
      <c r="G2456" s="1" t="s">
        <v>58741</v>
      </c>
      <c r="H2456" s="1" t="s">
        <v>70046</v>
      </c>
    </row>
    <row r="2457" spans="2:8" x14ac:dyDescent="0.25">
      <c r="B2457" s="1" t="s">
        <v>2485</v>
      </c>
      <c r="C2457" s="1" t="s">
        <v>10196</v>
      </c>
      <c r="D2457" s="1" t="s">
        <v>23582</v>
      </c>
      <c r="E2457" s="4" t="s">
        <v>91134</v>
      </c>
      <c r="F2457" s="1" t="s">
        <v>47079</v>
      </c>
      <c r="G2457" s="1" t="s">
        <v>58713</v>
      </c>
      <c r="H2457" s="1" t="s">
        <v>70092</v>
      </c>
    </row>
    <row r="2458" spans="2:8" x14ac:dyDescent="0.25">
      <c r="B2458" s="1" t="s">
        <v>2477</v>
      </c>
      <c r="C2458" s="1" t="s">
        <v>10199</v>
      </c>
      <c r="D2458" s="1" t="s">
        <v>23264</v>
      </c>
      <c r="E2458" s="4" t="s">
        <v>91126</v>
      </c>
      <c r="F2458" s="1" t="s">
        <v>47047</v>
      </c>
      <c r="G2458" s="1" t="s">
        <v>58728</v>
      </c>
      <c r="H2458" s="1" t="s">
        <v>70041</v>
      </c>
    </row>
    <row r="2459" spans="2:8" x14ac:dyDescent="0.25">
      <c r="B2459" s="1" t="s">
        <v>2472</v>
      </c>
      <c r="C2459" s="1" t="s">
        <v>10191</v>
      </c>
      <c r="D2459" s="1" t="s">
        <v>23157</v>
      </c>
      <c r="E2459" s="4" t="s">
        <v>91133</v>
      </c>
      <c r="F2459" s="1" t="s">
        <v>47030</v>
      </c>
      <c r="G2459" s="1" t="s">
        <v>58814</v>
      </c>
      <c r="H2459" s="1" t="s">
        <v>70083</v>
      </c>
    </row>
    <row r="2460" spans="2:8" x14ac:dyDescent="0.25">
      <c r="B2460" s="1" t="s">
        <v>2455</v>
      </c>
      <c r="C2460" s="1" t="s">
        <v>10195</v>
      </c>
      <c r="D2460" s="1" t="s">
        <v>23268</v>
      </c>
      <c r="E2460" s="4" t="s">
        <v>91132</v>
      </c>
      <c r="F2460" s="1" t="s">
        <v>47048</v>
      </c>
      <c r="G2460" s="1" t="s">
        <v>58737</v>
      </c>
      <c r="H2460" s="1" t="s">
        <v>70045</v>
      </c>
    </row>
    <row r="2461" spans="2:8" x14ac:dyDescent="0.25">
      <c r="B2461" s="1" t="s">
        <v>2482</v>
      </c>
      <c r="C2461" s="1" t="s">
        <v>10197</v>
      </c>
      <c r="D2461" s="1" t="s">
        <v>23257</v>
      </c>
      <c r="E2461" s="4" t="s">
        <v>91131</v>
      </c>
      <c r="F2461" s="1" t="s">
        <v>47065</v>
      </c>
      <c r="G2461" s="1" t="s">
        <v>58839</v>
      </c>
      <c r="H2461" s="1" t="s">
        <v>70087</v>
      </c>
    </row>
    <row r="2462" spans="2:8" x14ac:dyDescent="0.25">
      <c r="B2462" s="1" t="s">
        <v>2515</v>
      </c>
      <c r="C2462" s="1" t="s">
        <v>10278</v>
      </c>
      <c r="D2462" s="1" t="s">
        <v>23165</v>
      </c>
      <c r="E2462" s="4" t="s">
        <v>91117</v>
      </c>
      <c r="F2462" s="1" t="s">
        <v>47019</v>
      </c>
      <c r="G2462" s="1" t="s">
        <v>58835</v>
      </c>
      <c r="H2462" s="1" t="s">
        <v>70096</v>
      </c>
    </row>
    <row r="2463" spans="2:8" x14ac:dyDescent="0.25">
      <c r="B2463" s="1" t="s">
        <v>2441</v>
      </c>
      <c r="C2463" s="1" t="s">
        <v>10192</v>
      </c>
      <c r="D2463" s="1" t="s">
        <v>23181</v>
      </c>
      <c r="E2463" s="4" t="s">
        <v>91124</v>
      </c>
      <c r="F2463" s="1" t="s">
        <v>47055</v>
      </c>
      <c r="G2463" s="1" t="s">
        <v>58771</v>
      </c>
      <c r="H2463" s="1" t="s">
        <v>70088</v>
      </c>
    </row>
    <row r="2464" spans="2:8" x14ac:dyDescent="0.25">
      <c r="B2464" s="1" t="s">
        <v>2489</v>
      </c>
      <c r="C2464" s="1" t="s">
        <v>10200</v>
      </c>
      <c r="D2464" s="1" t="s">
        <v>23171</v>
      </c>
      <c r="E2464" s="4" t="s">
        <v>91123</v>
      </c>
      <c r="F2464" s="1" t="s">
        <v>47061</v>
      </c>
      <c r="G2464" s="1" t="s">
        <v>58824</v>
      </c>
      <c r="H2464" s="1" t="s">
        <v>70089</v>
      </c>
    </row>
    <row r="2465" spans="2:8" x14ac:dyDescent="0.25">
      <c r="B2465" s="1" t="s">
        <v>2505</v>
      </c>
      <c r="C2465" s="1" t="s">
        <v>10221</v>
      </c>
      <c r="D2465" s="1" t="s">
        <v>23152</v>
      </c>
      <c r="E2465" s="4" t="s">
        <v>91119</v>
      </c>
      <c r="F2465" s="1" t="s">
        <v>47063</v>
      </c>
      <c r="G2465" s="1" t="s">
        <v>58733</v>
      </c>
      <c r="H2465" s="1" t="s">
        <v>70084</v>
      </c>
    </row>
    <row r="2466" spans="2:8" x14ac:dyDescent="0.25">
      <c r="B2466" s="1" t="s">
        <v>2460</v>
      </c>
      <c r="C2466" s="1" t="s">
        <v>10204</v>
      </c>
      <c r="D2466" s="1" t="s">
        <v>23176</v>
      </c>
      <c r="E2466" s="4" t="s">
        <v>91118</v>
      </c>
      <c r="F2466" s="1" t="s">
        <v>47031</v>
      </c>
      <c r="G2466" s="1" t="s">
        <v>58810</v>
      </c>
      <c r="H2466" s="1" t="s">
        <v>70085</v>
      </c>
    </row>
    <row r="2467" spans="2:8" x14ac:dyDescent="0.25">
      <c r="B2467" s="1" t="s">
        <v>2513</v>
      </c>
      <c r="C2467" s="1" t="s">
        <v>10193</v>
      </c>
      <c r="D2467" s="1" t="s">
        <v>23163</v>
      </c>
      <c r="E2467" s="4" t="s">
        <v>90995</v>
      </c>
      <c r="F2467" s="1" t="s">
        <v>47017</v>
      </c>
      <c r="G2467" s="1" t="s">
        <v>58782</v>
      </c>
      <c r="H2467" s="1" t="s">
        <v>70090</v>
      </c>
    </row>
    <row r="2468" spans="2:8" x14ac:dyDescent="0.25">
      <c r="B2468" s="1" t="s">
        <v>2510</v>
      </c>
      <c r="C2468" s="1" t="s">
        <v>10202</v>
      </c>
      <c r="D2468" s="1" t="s">
        <v>23178</v>
      </c>
      <c r="E2468" s="4" t="s">
        <v>91129</v>
      </c>
      <c r="F2468" s="1" t="s">
        <v>47060</v>
      </c>
      <c r="G2468" s="1" t="s">
        <v>58763</v>
      </c>
      <c r="H2468" s="1" t="s">
        <v>70093</v>
      </c>
    </row>
    <row r="2469" spans="2:8" x14ac:dyDescent="0.25">
      <c r="B2469" s="1" t="s">
        <v>2452</v>
      </c>
      <c r="C2469" s="1" t="s">
        <v>10198</v>
      </c>
      <c r="D2469" s="1" t="s">
        <v>23260</v>
      </c>
      <c r="E2469" s="4" t="s">
        <v>91128</v>
      </c>
      <c r="F2469" s="1" t="s">
        <v>47044</v>
      </c>
      <c r="G2469" s="1" t="s">
        <v>58738</v>
      </c>
      <c r="H2469" s="1" t="s">
        <v>70053</v>
      </c>
    </row>
    <row r="2470" spans="2:8" x14ac:dyDescent="0.25">
      <c r="B2470" s="1" t="s">
        <v>2521</v>
      </c>
      <c r="C2470" s="1" t="s">
        <v>10203</v>
      </c>
      <c r="D2470" s="1" t="s">
        <v>23162</v>
      </c>
      <c r="E2470" s="4" t="s">
        <v>91127</v>
      </c>
      <c r="F2470" s="1" t="s">
        <v>47067</v>
      </c>
      <c r="G2470" s="1" t="s">
        <v>58825</v>
      </c>
      <c r="H2470" s="1" t="s">
        <v>70094</v>
      </c>
    </row>
    <row r="2471" spans="2:8" x14ac:dyDescent="0.25">
      <c r="B2471" s="1" t="s">
        <v>2465</v>
      </c>
      <c r="C2471" s="1" t="s">
        <v>10210</v>
      </c>
      <c r="D2471" s="1" t="s">
        <v>23220</v>
      </c>
      <c r="E2471" s="4" t="s">
        <v>91114</v>
      </c>
      <c r="F2471" s="1" t="s">
        <v>47053</v>
      </c>
      <c r="G2471" s="1" t="s">
        <v>58731</v>
      </c>
      <c r="H2471" s="1" t="s">
        <v>70077</v>
      </c>
    </row>
    <row r="2472" spans="2:8" x14ac:dyDescent="0.25">
      <c r="B2472" s="1" t="s">
        <v>2475</v>
      </c>
      <c r="C2472" s="1" t="s">
        <v>10201</v>
      </c>
      <c r="D2472" s="1" t="s">
        <v>23174</v>
      </c>
      <c r="E2472" s="4" t="s">
        <v>91113</v>
      </c>
      <c r="F2472" s="1" t="s">
        <v>47041</v>
      </c>
      <c r="G2472" s="1" t="s">
        <v>58739</v>
      </c>
      <c r="H2472" s="1" t="s">
        <v>70095</v>
      </c>
    </row>
    <row r="2473" spans="2:8" x14ac:dyDescent="0.25">
      <c r="B2473" s="1" t="s">
        <v>2532</v>
      </c>
      <c r="C2473" s="1" t="s">
        <v>10194</v>
      </c>
      <c r="D2473" s="1" t="s">
        <v>23301</v>
      </c>
      <c r="E2473" s="4" t="s">
        <v>91112</v>
      </c>
      <c r="F2473" s="1" t="s">
        <v>47069</v>
      </c>
      <c r="G2473" s="1" t="s">
        <v>58985</v>
      </c>
      <c r="H2473" s="1" t="s">
        <v>70079</v>
      </c>
    </row>
    <row r="2474" spans="2:8" x14ac:dyDescent="0.25">
      <c r="B2474" s="1" t="s">
        <v>2468</v>
      </c>
      <c r="C2474" s="1" t="s">
        <v>10205</v>
      </c>
      <c r="D2474" s="1" t="s">
        <v>23242</v>
      </c>
      <c r="E2474" s="4" t="s">
        <v>91108</v>
      </c>
      <c r="F2474" s="1" t="s">
        <v>47052</v>
      </c>
      <c r="G2474" s="1" t="s">
        <v>58775</v>
      </c>
      <c r="H2474" s="1" t="s">
        <v>70048</v>
      </c>
    </row>
    <row r="2475" spans="2:8" x14ac:dyDescent="0.25">
      <c r="B2475" s="1" t="s">
        <v>2496</v>
      </c>
      <c r="C2475" s="1" t="s">
        <v>10209</v>
      </c>
      <c r="D2475" s="1" t="s">
        <v>23259</v>
      </c>
      <c r="E2475" s="4" t="s">
        <v>91099</v>
      </c>
      <c r="F2475" s="1" t="s">
        <v>47059</v>
      </c>
      <c r="G2475" s="1" t="s">
        <v>58830</v>
      </c>
      <c r="H2475" s="1" t="s">
        <v>70058</v>
      </c>
    </row>
    <row r="2476" spans="2:8" x14ac:dyDescent="0.25">
      <c r="B2476" s="1" t="s">
        <v>2466</v>
      </c>
      <c r="C2476" s="1" t="s">
        <v>10216</v>
      </c>
      <c r="D2476" s="1" t="s">
        <v>23303</v>
      </c>
      <c r="E2476" s="4" t="s">
        <v>91111</v>
      </c>
      <c r="F2476" s="1" t="s">
        <v>47018</v>
      </c>
      <c r="G2476" s="1" t="s">
        <v>58833</v>
      </c>
      <c r="H2476" s="1" t="s">
        <v>70059</v>
      </c>
    </row>
    <row r="2477" spans="2:8" x14ac:dyDescent="0.25">
      <c r="B2477" s="1" t="s">
        <v>2531</v>
      </c>
      <c r="C2477" s="1" t="s">
        <v>10207</v>
      </c>
      <c r="D2477" s="1" t="s">
        <v>23211</v>
      </c>
      <c r="E2477" s="4" t="s">
        <v>91107</v>
      </c>
      <c r="F2477" s="1" t="s">
        <v>47120</v>
      </c>
      <c r="G2477" s="1" t="s">
        <v>58836</v>
      </c>
      <c r="H2477" s="1" t="s">
        <v>70057</v>
      </c>
    </row>
    <row r="2478" spans="2:8" x14ac:dyDescent="0.25">
      <c r="B2478" s="1" t="s">
        <v>2497</v>
      </c>
      <c r="C2478" s="1" t="s">
        <v>10208</v>
      </c>
      <c r="D2478" s="1" t="s">
        <v>23263</v>
      </c>
      <c r="E2478" s="4" t="s">
        <v>91106</v>
      </c>
      <c r="F2478" s="1" t="s">
        <v>47068</v>
      </c>
      <c r="G2478" s="1" t="s">
        <v>58816</v>
      </c>
      <c r="H2478" s="1" t="s">
        <v>70070</v>
      </c>
    </row>
    <row r="2479" spans="2:8" x14ac:dyDescent="0.25">
      <c r="B2479" s="1" t="s">
        <v>2476</v>
      </c>
      <c r="C2479" s="1" t="s">
        <v>10212</v>
      </c>
      <c r="D2479" s="1" t="s">
        <v>23290</v>
      </c>
      <c r="E2479" s="4" t="s">
        <v>91110</v>
      </c>
      <c r="F2479" s="1" t="s">
        <v>47043</v>
      </c>
      <c r="G2479" s="1" t="s">
        <v>58735</v>
      </c>
      <c r="H2479" s="1" t="s">
        <v>70074</v>
      </c>
    </row>
    <row r="2480" spans="2:8" x14ac:dyDescent="0.25">
      <c r="B2480" s="1" t="s">
        <v>2461</v>
      </c>
      <c r="C2480" s="1" t="s">
        <v>10214</v>
      </c>
      <c r="D2480" s="1" t="s">
        <v>23296</v>
      </c>
      <c r="E2480" s="4" t="s">
        <v>91105</v>
      </c>
      <c r="F2480" s="1" t="s">
        <v>47046</v>
      </c>
      <c r="G2480" s="1" t="s">
        <v>58734</v>
      </c>
      <c r="H2480" s="1" t="s">
        <v>70075</v>
      </c>
    </row>
    <row r="2481" spans="2:8" x14ac:dyDescent="0.25">
      <c r="B2481" s="1" t="s">
        <v>2453</v>
      </c>
      <c r="C2481" s="1" t="s">
        <v>10217</v>
      </c>
      <c r="D2481" s="1" t="s">
        <v>23330</v>
      </c>
      <c r="E2481" s="4" t="s">
        <v>91109</v>
      </c>
      <c r="F2481" s="1" t="s">
        <v>47025</v>
      </c>
      <c r="G2481" s="1" t="s">
        <v>58826</v>
      </c>
      <c r="H2481" s="1" t="s">
        <v>70049</v>
      </c>
    </row>
    <row r="2482" spans="2:8" x14ac:dyDescent="0.25">
      <c r="B2482" s="1" t="s">
        <v>2449</v>
      </c>
      <c r="C2482" s="1" t="s">
        <v>10206</v>
      </c>
      <c r="D2482" s="1" t="s">
        <v>23222</v>
      </c>
      <c r="E2482" s="4" t="s">
        <v>91102</v>
      </c>
      <c r="F2482" s="1" t="s">
        <v>47021</v>
      </c>
      <c r="G2482" s="1" t="s">
        <v>58823</v>
      </c>
      <c r="H2482" s="1" t="s">
        <v>70062</v>
      </c>
    </row>
    <row r="2483" spans="2:8" x14ac:dyDescent="0.25">
      <c r="B2483" s="1" t="s">
        <v>2526</v>
      </c>
      <c r="C2483" s="1" t="s">
        <v>10220</v>
      </c>
      <c r="D2483" s="1" t="s">
        <v>23212</v>
      </c>
      <c r="E2483" s="4" t="s">
        <v>91104</v>
      </c>
      <c r="F2483" s="1" t="s">
        <v>47023</v>
      </c>
      <c r="G2483" s="1" t="s">
        <v>58815</v>
      </c>
      <c r="H2483" s="1" t="s">
        <v>70063</v>
      </c>
    </row>
    <row r="2484" spans="2:8" x14ac:dyDescent="0.25">
      <c r="B2484" s="1" t="s">
        <v>2518</v>
      </c>
      <c r="C2484" s="1" t="s">
        <v>10218</v>
      </c>
      <c r="D2484" s="1" t="s">
        <v>23256</v>
      </c>
      <c r="E2484" s="4" t="s">
        <v>91103</v>
      </c>
      <c r="F2484" s="1" t="s">
        <v>47058</v>
      </c>
      <c r="G2484" s="1" t="s">
        <v>58817</v>
      </c>
      <c r="H2484" s="1" t="s">
        <v>70047</v>
      </c>
    </row>
    <row r="2485" spans="2:8" x14ac:dyDescent="0.25">
      <c r="B2485" s="1" t="s">
        <v>2511</v>
      </c>
      <c r="C2485" s="1" t="s">
        <v>10211</v>
      </c>
      <c r="D2485" s="1" t="s">
        <v>23261</v>
      </c>
      <c r="E2485" s="4" t="s">
        <v>91061</v>
      </c>
      <c r="F2485" s="1" t="s">
        <v>47062</v>
      </c>
      <c r="G2485" s="1" t="s">
        <v>58791</v>
      </c>
      <c r="H2485" s="1" t="s">
        <v>70071</v>
      </c>
    </row>
    <row r="2486" spans="2:8" x14ac:dyDescent="0.25">
      <c r="B2486" s="1" t="s">
        <v>2464</v>
      </c>
      <c r="C2486" s="1" t="s">
        <v>10219</v>
      </c>
      <c r="D2486" s="1" t="s">
        <v>23281</v>
      </c>
      <c r="E2486" s="4" t="s">
        <v>91096</v>
      </c>
      <c r="F2486" s="1" t="s">
        <v>47029</v>
      </c>
      <c r="G2486" s="1" t="s">
        <v>58751</v>
      </c>
      <c r="H2486" s="1" t="s">
        <v>70072</v>
      </c>
    </row>
    <row r="2487" spans="2:8" x14ac:dyDescent="0.25">
      <c r="B2487" s="1" t="s">
        <v>2456</v>
      </c>
      <c r="C2487" s="1" t="s">
        <v>10213</v>
      </c>
      <c r="D2487" s="1" t="s">
        <v>23306</v>
      </c>
      <c r="E2487" s="4" t="s">
        <v>90968</v>
      </c>
      <c r="F2487" s="1" t="s">
        <v>47014</v>
      </c>
      <c r="G2487" s="1" t="s">
        <v>58757</v>
      </c>
      <c r="H2487" s="1" t="s">
        <v>70065</v>
      </c>
    </row>
    <row r="2488" spans="2:8" x14ac:dyDescent="0.25">
      <c r="B2488" s="1" t="s">
        <v>2501</v>
      </c>
      <c r="C2488" s="1" t="s">
        <v>10215</v>
      </c>
      <c r="D2488" s="1" t="s">
        <v>23216</v>
      </c>
      <c r="E2488" s="4" t="s">
        <v>91090</v>
      </c>
      <c r="F2488" s="1" t="s">
        <v>47015</v>
      </c>
      <c r="G2488" s="1" t="s">
        <v>58821</v>
      </c>
      <c r="H2488" s="1" t="s">
        <v>70051</v>
      </c>
    </row>
    <row r="2489" spans="2:8" x14ac:dyDescent="0.25">
      <c r="B2489" s="1" t="s">
        <v>2481</v>
      </c>
      <c r="C2489" s="1" t="s">
        <v>10224</v>
      </c>
      <c r="D2489" s="1" t="s">
        <v>23180</v>
      </c>
      <c r="E2489" s="4" t="s">
        <v>91089</v>
      </c>
      <c r="F2489" s="1" t="s">
        <v>47095</v>
      </c>
      <c r="G2489" s="1" t="s">
        <v>58832</v>
      </c>
      <c r="H2489" s="1" t="s">
        <v>70066</v>
      </c>
    </row>
    <row r="2490" spans="2:8" x14ac:dyDescent="0.25">
      <c r="B2490" s="1" t="s">
        <v>2498</v>
      </c>
      <c r="C2490" s="1" t="s">
        <v>10223</v>
      </c>
      <c r="D2490" s="1" t="s">
        <v>23271</v>
      </c>
      <c r="E2490" s="4" t="s">
        <v>90980</v>
      </c>
      <c r="F2490" s="1" t="s">
        <v>47077</v>
      </c>
      <c r="G2490" s="1" t="s">
        <v>58840</v>
      </c>
      <c r="H2490" s="1" t="s">
        <v>70076</v>
      </c>
    </row>
    <row r="2491" spans="2:8" x14ac:dyDescent="0.25">
      <c r="B2491" s="1" t="s">
        <v>2542</v>
      </c>
      <c r="C2491" s="1" t="s">
        <v>10233</v>
      </c>
      <c r="D2491" s="1" t="s">
        <v>23188</v>
      </c>
      <c r="E2491" s="4" t="s">
        <v>91088</v>
      </c>
      <c r="F2491" s="1" t="s">
        <v>47016</v>
      </c>
      <c r="G2491" s="1" t="s">
        <v>58820</v>
      </c>
      <c r="H2491" s="1" t="s">
        <v>70060</v>
      </c>
    </row>
    <row r="2492" spans="2:8" x14ac:dyDescent="0.25">
      <c r="B2492" s="1" t="s">
        <v>2486</v>
      </c>
      <c r="C2492" s="1" t="s">
        <v>10225</v>
      </c>
      <c r="D2492" s="1" t="s">
        <v>23270</v>
      </c>
      <c r="E2492" s="4" t="s">
        <v>91046</v>
      </c>
      <c r="F2492" s="1" t="s">
        <v>47103</v>
      </c>
      <c r="G2492" s="1" t="s">
        <v>58732</v>
      </c>
      <c r="H2492" s="1" t="s">
        <v>70073</v>
      </c>
    </row>
    <row r="2493" spans="2:8" x14ac:dyDescent="0.25">
      <c r="B2493" s="1" t="s">
        <v>2541</v>
      </c>
      <c r="C2493" s="1" t="s">
        <v>10228</v>
      </c>
      <c r="D2493" s="1" t="s">
        <v>23221</v>
      </c>
      <c r="E2493" s="4" t="s">
        <v>91093</v>
      </c>
      <c r="F2493" s="1" t="s">
        <v>47034</v>
      </c>
      <c r="G2493" s="1" t="s">
        <v>58808</v>
      </c>
      <c r="H2493" s="1" t="s">
        <v>70068</v>
      </c>
    </row>
    <row r="2494" spans="2:8" x14ac:dyDescent="0.25">
      <c r="B2494" s="1" t="s">
        <v>2478</v>
      </c>
      <c r="C2494" s="1" t="s">
        <v>10227</v>
      </c>
      <c r="D2494" s="1" t="s">
        <v>23277</v>
      </c>
      <c r="E2494" s="4" t="s">
        <v>91095</v>
      </c>
      <c r="F2494" s="1" t="s">
        <v>47026</v>
      </c>
      <c r="G2494" s="1" t="s">
        <v>58762</v>
      </c>
      <c r="H2494" s="1" t="s">
        <v>70055</v>
      </c>
    </row>
    <row r="2495" spans="2:8" x14ac:dyDescent="0.25">
      <c r="B2495" s="1" t="s">
        <v>2520</v>
      </c>
      <c r="C2495" s="1" t="s">
        <v>10232</v>
      </c>
      <c r="D2495" s="1" t="s">
        <v>23175</v>
      </c>
      <c r="E2495" s="4" t="s">
        <v>91092</v>
      </c>
      <c r="F2495" s="1" t="s">
        <v>47033</v>
      </c>
      <c r="G2495" s="1" t="s">
        <v>58837</v>
      </c>
      <c r="H2495" s="1" t="s">
        <v>70050</v>
      </c>
    </row>
    <row r="2496" spans="2:8" x14ac:dyDescent="0.25">
      <c r="B2496" s="1" t="s">
        <v>2462</v>
      </c>
      <c r="C2496" s="1" t="s">
        <v>10229</v>
      </c>
      <c r="D2496" s="1" t="s">
        <v>23172</v>
      </c>
      <c r="E2496" s="4" t="s">
        <v>91087</v>
      </c>
      <c r="F2496" s="1" t="s">
        <v>47087</v>
      </c>
      <c r="G2496" s="1" t="s">
        <v>58842</v>
      </c>
      <c r="H2496" s="1" t="s">
        <v>70052</v>
      </c>
    </row>
    <row r="2497" spans="2:8" x14ac:dyDescent="0.25">
      <c r="B2497" s="1" t="s">
        <v>2447</v>
      </c>
      <c r="C2497" s="1" t="s">
        <v>10226</v>
      </c>
      <c r="D2497" s="1" t="s">
        <v>23187</v>
      </c>
      <c r="E2497" s="4" t="s">
        <v>91008</v>
      </c>
      <c r="F2497" s="1" t="s">
        <v>47112</v>
      </c>
      <c r="G2497" s="1" t="s">
        <v>58799</v>
      </c>
      <c r="H2497" s="1" t="s">
        <v>70064</v>
      </c>
    </row>
    <row r="2498" spans="2:8" x14ac:dyDescent="0.25">
      <c r="B2498" s="1" t="s">
        <v>2442</v>
      </c>
      <c r="C2498" s="1" t="s">
        <v>10234</v>
      </c>
      <c r="D2498" s="1" t="s">
        <v>23331</v>
      </c>
      <c r="E2498" s="4" t="s">
        <v>91086</v>
      </c>
      <c r="F2498" s="1" t="s">
        <v>47081</v>
      </c>
      <c r="G2498" s="1" t="s">
        <v>58838</v>
      </c>
      <c r="H2498" s="1" t="s">
        <v>70061</v>
      </c>
    </row>
    <row r="2499" spans="2:8" x14ac:dyDescent="0.25">
      <c r="B2499" s="1" t="s">
        <v>2491</v>
      </c>
      <c r="C2499" s="1" t="s">
        <v>10231</v>
      </c>
      <c r="D2499" s="1" t="s">
        <v>23285</v>
      </c>
      <c r="E2499" s="4" t="s">
        <v>91083</v>
      </c>
      <c r="F2499" s="1" t="s">
        <v>47073</v>
      </c>
      <c r="G2499" s="1" t="s">
        <v>58831</v>
      </c>
      <c r="H2499" s="1" t="s">
        <v>70067</v>
      </c>
    </row>
    <row r="2500" spans="2:8" x14ac:dyDescent="0.25">
      <c r="B2500" s="1" t="s">
        <v>2509</v>
      </c>
      <c r="C2500" s="1" t="s">
        <v>10222</v>
      </c>
      <c r="D2500" s="1" t="s">
        <v>23319</v>
      </c>
      <c r="E2500" s="4" t="s">
        <v>91081</v>
      </c>
      <c r="F2500" s="1" t="s">
        <v>47083</v>
      </c>
      <c r="G2500" s="1" t="s">
        <v>58752</v>
      </c>
      <c r="H2500" s="1" t="s">
        <v>70097</v>
      </c>
    </row>
    <row r="2501" spans="2:8" x14ac:dyDescent="0.25">
      <c r="B2501" s="1" t="s">
        <v>2529</v>
      </c>
      <c r="C2501" s="1" t="s">
        <v>10230</v>
      </c>
      <c r="D2501" s="1" t="s">
        <v>23338</v>
      </c>
      <c r="E2501" s="4" t="s">
        <v>91076</v>
      </c>
      <c r="F2501" s="1" t="s">
        <v>47076</v>
      </c>
      <c r="G2501" s="1" t="s">
        <v>58811</v>
      </c>
      <c r="H2501" s="1" t="s">
        <v>70105</v>
      </c>
    </row>
    <row r="2502" spans="2:8" x14ac:dyDescent="0.25">
      <c r="B2502" s="1" t="s">
        <v>2539</v>
      </c>
      <c r="C2502" s="1" t="s">
        <v>10257</v>
      </c>
      <c r="D2502" s="1" t="s">
        <v>23342</v>
      </c>
      <c r="E2502" s="4" t="s">
        <v>91074</v>
      </c>
      <c r="F2502" s="1" t="s">
        <v>47072</v>
      </c>
      <c r="G2502" s="1" t="s">
        <v>58793</v>
      </c>
      <c r="H2502" s="1" t="s">
        <v>70081</v>
      </c>
    </row>
    <row r="2503" spans="2:8" x14ac:dyDescent="0.25">
      <c r="B2503" s="1" t="s">
        <v>2444</v>
      </c>
      <c r="C2503" s="1" t="s">
        <v>10275</v>
      </c>
      <c r="D2503" s="1" t="s">
        <v>23287</v>
      </c>
      <c r="E2503" s="4" t="s">
        <v>91085</v>
      </c>
      <c r="F2503" s="1" t="s">
        <v>47074</v>
      </c>
      <c r="G2503" s="1" t="s">
        <v>58753</v>
      </c>
      <c r="H2503" s="1" t="s">
        <v>70078</v>
      </c>
    </row>
    <row r="2504" spans="2:8" x14ac:dyDescent="0.25">
      <c r="B2504" s="1" t="s">
        <v>2540</v>
      </c>
      <c r="C2504" s="1" t="s">
        <v>10273</v>
      </c>
      <c r="D2504" s="1" t="s">
        <v>23292</v>
      </c>
      <c r="E2504" s="4" t="s">
        <v>90979</v>
      </c>
      <c r="F2504" s="1" t="s">
        <v>47088</v>
      </c>
      <c r="G2504" s="1" t="s">
        <v>58789</v>
      </c>
      <c r="H2504" s="1" t="s">
        <v>70104</v>
      </c>
    </row>
    <row r="2505" spans="2:8" x14ac:dyDescent="0.25">
      <c r="B2505" s="1" t="s">
        <v>2492</v>
      </c>
      <c r="C2505" s="1" t="s">
        <v>10240</v>
      </c>
      <c r="D2505" s="1" t="s">
        <v>23362</v>
      </c>
      <c r="E2505" s="4" t="s">
        <v>91072</v>
      </c>
      <c r="F2505" s="1" t="s">
        <v>47084</v>
      </c>
      <c r="G2505" s="1" t="s">
        <v>58938</v>
      </c>
      <c r="H2505" s="1" t="s">
        <v>70387</v>
      </c>
    </row>
    <row r="2506" spans="2:8" x14ac:dyDescent="0.25">
      <c r="B2506" s="1" t="s">
        <v>2538</v>
      </c>
      <c r="C2506" s="1" t="s">
        <v>10252</v>
      </c>
      <c r="D2506" s="1" t="s">
        <v>23346</v>
      </c>
      <c r="E2506" s="4" t="s">
        <v>91070</v>
      </c>
      <c r="F2506" s="1" t="s">
        <v>47071</v>
      </c>
      <c r="G2506" s="1" t="s">
        <v>58844</v>
      </c>
      <c r="H2506" s="1" t="s">
        <v>70111</v>
      </c>
    </row>
    <row r="2507" spans="2:8" x14ac:dyDescent="0.25">
      <c r="B2507" s="1" t="s">
        <v>2471</v>
      </c>
      <c r="C2507" s="1" t="s">
        <v>10270</v>
      </c>
      <c r="D2507" s="1" t="s">
        <v>23335</v>
      </c>
      <c r="E2507" s="4" t="s">
        <v>91078</v>
      </c>
      <c r="F2507" s="1" t="s">
        <v>47121</v>
      </c>
      <c r="G2507" s="1" t="s">
        <v>58843</v>
      </c>
      <c r="H2507" s="1" t="s">
        <v>70123</v>
      </c>
    </row>
    <row r="2508" spans="2:8" x14ac:dyDescent="0.25">
      <c r="B2508" s="1" t="s">
        <v>2543</v>
      </c>
      <c r="C2508" s="1" t="s">
        <v>10245</v>
      </c>
      <c r="D2508" s="1" t="s">
        <v>23340</v>
      </c>
      <c r="E2508" s="4" t="s">
        <v>91082</v>
      </c>
      <c r="F2508" s="1" t="s">
        <v>47113</v>
      </c>
      <c r="G2508" s="1" t="s">
        <v>58829</v>
      </c>
      <c r="H2508" s="1" t="s">
        <v>70098</v>
      </c>
    </row>
    <row r="2509" spans="2:8" x14ac:dyDescent="0.25">
      <c r="B2509" s="1" t="s">
        <v>2487</v>
      </c>
      <c r="C2509" s="1" t="s">
        <v>10239</v>
      </c>
      <c r="D2509" s="1" t="s">
        <v>23300</v>
      </c>
      <c r="E2509" s="4" t="s">
        <v>91080</v>
      </c>
      <c r="F2509" s="1" t="s">
        <v>47096</v>
      </c>
      <c r="G2509" s="1" t="s">
        <v>58736</v>
      </c>
      <c r="H2509" s="1" t="s">
        <v>70106</v>
      </c>
    </row>
    <row r="2510" spans="2:8" x14ac:dyDescent="0.25">
      <c r="B2510" s="1" t="s">
        <v>2571</v>
      </c>
      <c r="C2510" s="1" t="s">
        <v>10243</v>
      </c>
      <c r="D2510" s="1" t="s">
        <v>23344</v>
      </c>
      <c r="E2510" s="4" t="s">
        <v>91077</v>
      </c>
      <c r="F2510" s="1" t="s">
        <v>47078</v>
      </c>
      <c r="G2510" s="1" t="s">
        <v>58805</v>
      </c>
      <c r="H2510" s="1" t="s">
        <v>70102</v>
      </c>
    </row>
    <row r="2511" spans="2:8" x14ac:dyDescent="0.25">
      <c r="B2511" s="1" t="s">
        <v>2458</v>
      </c>
      <c r="C2511" s="1" t="s">
        <v>10258</v>
      </c>
      <c r="D2511" s="1" t="s">
        <v>23351</v>
      </c>
      <c r="E2511" s="4" t="s">
        <v>91068</v>
      </c>
      <c r="F2511" s="1" t="s">
        <v>47070</v>
      </c>
      <c r="G2511" s="1" t="s">
        <v>58818</v>
      </c>
      <c r="H2511" s="1" t="s">
        <v>70091</v>
      </c>
    </row>
    <row r="2512" spans="2:8" x14ac:dyDescent="0.25">
      <c r="B2512" s="1" t="s">
        <v>2450</v>
      </c>
      <c r="C2512" s="1" t="s">
        <v>10263</v>
      </c>
      <c r="D2512" s="1" t="s">
        <v>23283</v>
      </c>
      <c r="E2512" s="4" t="s">
        <v>91044</v>
      </c>
      <c r="F2512" s="1" t="s">
        <v>47106</v>
      </c>
      <c r="G2512" s="1" t="s">
        <v>58834</v>
      </c>
      <c r="H2512" s="1" t="s">
        <v>70080</v>
      </c>
    </row>
    <row r="2513" spans="2:8" x14ac:dyDescent="0.25">
      <c r="B2513" s="1" t="s">
        <v>2467</v>
      </c>
      <c r="C2513" s="1" t="s">
        <v>10248</v>
      </c>
      <c r="D2513" s="1" t="s">
        <v>23345</v>
      </c>
      <c r="E2513" s="4" t="s">
        <v>91075</v>
      </c>
      <c r="F2513" s="1" t="s">
        <v>47098</v>
      </c>
      <c r="G2513" s="1" t="s">
        <v>58807</v>
      </c>
      <c r="H2513" s="1" t="s">
        <v>70126</v>
      </c>
    </row>
    <row r="2514" spans="2:8" x14ac:dyDescent="0.25">
      <c r="B2514" s="1" t="s">
        <v>2439</v>
      </c>
      <c r="C2514" s="1" t="s">
        <v>10250</v>
      </c>
      <c r="D2514" s="1" t="s">
        <v>23293</v>
      </c>
      <c r="E2514" s="4" t="s">
        <v>91045</v>
      </c>
      <c r="F2514" s="1" t="s">
        <v>47109</v>
      </c>
      <c r="G2514" s="1" t="s">
        <v>58765</v>
      </c>
      <c r="H2514" s="1" t="s">
        <v>70118</v>
      </c>
    </row>
    <row r="2515" spans="2:8" x14ac:dyDescent="0.25">
      <c r="B2515" s="1" t="s">
        <v>2508</v>
      </c>
      <c r="C2515" s="1" t="s">
        <v>10247</v>
      </c>
      <c r="D2515" s="1" t="s">
        <v>23341</v>
      </c>
      <c r="E2515" s="4" t="s">
        <v>91066</v>
      </c>
      <c r="F2515" s="1" t="s">
        <v>47080</v>
      </c>
      <c r="G2515" s="1" t="s">
        <v>58769</v>
      </c>
      <c r="H2515" s="1" t="s">
        <v>70120</v>
      </c>
    </row>
    <row r="2516" spans="2:8" x14ac:dyDescent="0.25">
      <c r="B2516" s="1" t="s">
        <v>2533</v>
      </c>
      <c r="C2516" s="1" t="s">
        <v>10256</v>
      </c>
      <c r="D2516" s="1" t="s">
        <v>23336</v>
      </c>
      <c r="E2516" s="4" t="s">
        <v>91064</v>
      </c>
      <c r="F2516" s="1" t="s">
        <v>47082</v>
      </c>
      <c r="G2516" s="1" t="s">
        <v>58729</v>
      </c>
      <c r="H2516" s="1" t="s">
        <v>70119</v>
      </c>
    </row>
    <row r="2517" spans="2:8" x14ac:dyDescent="0.25">
      <c r="B2517" s="1" t="s">
        <v>2503</v>
      </c>
      <c r="C2517" s="1" t="s">
        <v>10253</v>
      </c>
      <c r="D2517" s="1" t="s">
        <v>23269</v>
      </c>
      <c r="E2517" s="4" t="s">
        <v>91062</v>
      </c>
      <c r="F2517" s="1" t="s">
        <v>47105</v>
      </c>
      <c r="G2517" s="1" t="s">
        <v>58841</v>
      </c>
      <c r="H2517" s="1" t="s">
        <v>70115</v>
      </c>
    </row>
    <row r="2518" spans="2:8" x14ac:dyDescent="0.25">
      <c r="B2518" s="1" t="s">
        <v>2507</v>
      </c>
      <c r="C2518" s="1" t="s">
        <v>10260</v>
      </c>
      <c r="D2518" s="1" t="s">
        <v>23275</v>
      </c>
      <c r="E2518" s="4" t="s">
        <v>91091</v>
      </c>
      <c r="F2518" s="1" t="s">
        <v>47075</v>
      </c>
      <c r="G2518" s="1" t="s">
        <v>58822</v>
      </c>
      <c r="H2518" s="1" t="s">
        <v>70121</v>
      </c>
    </row>
    <row r="2519" spans="2:8" x14ac:dyDescent="0.25">
      <c r="B2519" s="1" t="s">
        <v>2544</v>
      </c>
      <c r="C2519" s="1" t="s">
        <v>10272</v>
      </c>
      <c r="D2519" s="1" t="s">
        <v>23280</v>
      </c>
      <c r="E2519" s="4" t="s">
        <v>91073</v>
      </c>
      <c r="F2519" s="1" t="s">
        <v>47114</v>
      </c>
      <c r="G2519" s="1" t="s">
        <v>58827</v>
      </c>
      <c r="H2519" s="1" t="s">
        <v>70086</v>
      </c>
    </row>
    <row r="2520" spans="2:8" x14ac:dyDescent="0.25">
      <c r="B2520" s="1" t="s">
        <v>2488</v>
      </c>
      <c r="C2520" s="1" t="s">
        <v>10244</v>
      </c>
      <c r="D2520" s="1" t="s">
        <v>23347</v>
      </c>
      <c r="E2520" s="4" t="s">
        <v>91071</v>
      </c>
      <c r="F2520" s="1" t="s">
        <v>47100</v>
      </c>
      <c r="G2520" s="1" t="s">
        <v>58828</v>
      </c>
      <c r="H2520" s="1" t="s">
        <v>70101</v>
      </c>
    </row>
    <row r="2521" spans="2:8" x14ac:dyDescent="0.25">
      <c r="B2521" s="1" t="s">
        <v>2494</v>
      </c>
      <c r="C2521" s="1" t="s">
        <v>10524</v>
      </c>
      <c r="D2521" s="1" t="s">
        <v>23294</v>
      </c>
      <c r="E2521" s="4" t="s">
        <v>91069</v>
      </c>
      <c r="F2521" s="1" t="s">
        <v>47108</v>
      </c>
      <c r="G2521" s="1" t="s">
        <v>58819</v>
      </c>
      <c r="H2521" s="1" t="s">
        <v>70103</v>
      </c>
    </row>
    <row r="2522" spans="2:8" x14ac:dyDescent="0.25">
      <c r="B2522" s="1" t="s">
        <v>2438</v>
      </c>
      <c r="C2522" s="1" t="s">
        <v>10249</v>
      </c>
      <c r="D2522" s="1" t="s">
        <v>23291</v>
      </c>
      <c r="E2522" s="4" t="s">
        <v>91067</v>
      </c>
      <c r="F2522" s="1" t="s">
        <v>47110</v>
      </c>
      <c r="G2522" s="1" t="s">
        <v>58806</v>
      </c>
      <c r="H2522" s="1" t="s">
        <v>70127</v>
      </c>
    </row>
    <row r="2523" spans="2:8" x14ac:dyDescent="0.25">
      <c r="B2523" s="1" t="s">
        <v>2448</v>
      </c>
      <c r="C2523" s="1" t="s">
        <v>10261</v>
      </c>
      <c r="D2523" s="1" t="s">
        <v>23349</v>
      </c>
      <c r="E2523" s="4" t="s">
        <v>91065</v>
      </c>
      <c r="F2523" s="1" t="s">
        <v>47094</v>
      </c>
      <c r="G2523" s="1" t="s">
        <v>58730</v>
      </c>
      <c r="H2523" s="1" t="s">
        <v>70113</v>
      </c>
    </row>
    <row r="2524" spans="2:8" x14ac:dyDescent="0.25">
      <c r="B2524" s="1" t="s">
        <v>2512</v>
      </c>
      <c r="C2524" s="1" t="s">
        <v>10255</v>
      </c>
      <c r="D2524" s="1" t="s">
        <v>23298</v>
      </c>
      <c r="E2524" s="4" t="s">
        <v>91059</v>
      </c>
      <c r="F2524" s="1" t="s">
        <v>47116</v>
      </c>
      <c r="G2524" s="1" t="s">
        <v>58795</v>
      </c>
      <c r="H2524" s="1" t="s">
        <v>70116</v>
      </c>
    </row>
    <row r="2525" spans="2:8" x14ac:dyDescent="0.25">
      <c r="B2525" s="1" t="s">
        <v>2479</v>
      </c>
      <c r="C2525" s="1" t="s">
        <v>10267</v>
      </c>
      <c r="D2525" s="1" t="s">
        <v>23305</v>
      </c>
      <c r="E2525" s="4" t="s">
        <v>91063</v>
      </c>
      <c r="F2525" s="1" t="s">
        <v>47183</v>
      </c>
      <c r="G2525" s="1" t="s">
        <v>58755</v>
      </c>
      <c r="H2525" s="1" t="s">
        <v>70112</v>
      </c>
    </row>
    <row r="2526" spans="2:8" x14ac:dyDescent="0.25">
      <c r="B2526" s="1" t="s">
        <v>2437</v>
      </c>
      <c r="C2526" s="1" t="s">
        <v>10277</v>
      </c>
      <c r="D2526" s="1" t="s">
        <v>23279</v>
      </c>
      <c r="E2526" s="4" t="s">
        <v>91058</v>
      </c>
      <c r="F2526" s="1" t="s">
        <v>47097</v>
      </c>
      <c r="G2526" s="1" t="s">
        <v>58770</v>
      </c>
      <c r="H2526" s="1" t="s">
        <v>70124</v>
      </c>
    </row>
    <row r="2527" spans="2:8" x14ac:dyDescent="0.25">
      <c r="B2527" s="1" t="s">
        <v>2516</v>
      </c>
      <c r="C2527" s="1" t="s">
        <v>10266</v>
      </c>
      <c r="D2527" s="1" t="s">
        <v>23302</v>
      </c>
      <c r="E2527" s="4" t="s">
        <v>91055</v>
      </c>
      <c r="F2527" s="1" t="s">
        <v>47111</v>
      </c>
      <c r="G2527" s="1" t="s">
        <v>58774</v>
      </c>
      <c r="H2527" s="1" t="s">
        <v>70128</v>
      </c>
    </row>
    <row r="2528" spans="2:8" x14ac:dyDescent="0.25">
      <c r="B2528" s="1" t="s">
        <v>2445</v>
      </c>
      <c r="C2528" s="1" t="s">
        <v>10262</v>
      </c>
      <c r="D2528" s="1" t="s">
        <v>23289</v>
      </c>
      <c r="E2528" s="4" t="s">
        <v>91060</v>
      </c>
      <c r="F2528" s="1" t="s">
        <v>47086</v>
      </c>
      <c r="G2528" s="1" t="s">
        <v>58767</v>
      </c>
      <c r="H2528" s="1" t="s">
        <v>70114</v>
      </c>
    </row>
    <row r="2529" spans="2:8" x14ac:dyDescent="0.25">
      <c r="B2529" s="1" t="s">
        <v>2459</v>
      </c>
      <c r="C2529" s="1" t="s">
        <v>10254</v>
      </c>
      <c r="D2529" s="1" t="s">
        <v>23276</v>
      </c>
      <c r="E2529" s="4" t="s">
        <v>91053</v>
      </c>
      <c r="F2529" s="1" t="s">
        <v>47101</v>
      </c>
      <c r="G2529" s="1" t="s">
        <v>58780</v>
      </c>
      <c r="H2529" s="1" t="s">
        <v>70122</v>
      </c>
    </row>
    <row r="2530" spans="2:8" x14ac:dyDescent="0.25">
      <c r="B2530" s="1" t="s">
        <v>2502</v>
      </c>
      <c r="C2530" s="1" t="s">
        <v>10259</v>
      </c>
      <c r="D2530" s="1" t="s">
        <v>23295</v>
      </c>
      <c r="E2530" s="4" t="s">
        <v>91057</v>
      </c>
      <c r="F2530" s="1" t="s">
        <v>47102</v>
      </c>
      <c r="G2530" s="1" t="s">
        <v>58760</v>
      </c>
      <c r="H2530" s="1" t="s">
        <v>70099</v>
      </c>
    </row>
    <row r="2531" spans="2:8" x14ac:dyDescent="0.25">
      <c r="B2531" s="1" t="s">
        <v>2527</v>
      </c>
      <c r="C2531" s="1" t="s">
        <v>10242</v>
      </c>
      <c r="D2531" s="1" t="s">
        <v>23273</v>
      </c>
      <c r="E2531" s="4" t="s">
        <v>91056</v>
      </c>
      <c r="F2531" s="1" t="s">
        <v>47091</v>
      </c>
      <c r="G2531" s="1" t="s">
        <v>58786</v>
      </c>
      <c r="H2531" s="1" t="s">
        <v>70253</v>
      </c>
    </row>
    <row r="2532" spans="2:8" x14ac:dyDescent="0.25">
      <c r="B2532" s="1" t="s">
        <v>2490</v>
      </c>
      <c r="C2532" s="1" t="s">
        <v>10241</v>
      </c>
      <c r="D2532" s="1" t="s">
        <v>23286</v>
      </c>
      <c r="E2532" s="4" t="s">
        <v>90348</v>
      </c>
      <c r="F2532" s="1" t="s">
        <v>47099</v>
      </c>
      <c r="G2532" s="1" t="s">
        <v>58744</v>
      </c>
      <c r="H2532" s="1" t="s">
        <v>70117</v>
      </c>
    </row>
    <row r="2533" spans="2:8" x14ac:dyDescent="0.25">
      <c r="B2533" s="1" t="s">
        <v>2443</v>
      </c>
      <c r="C2533" s="1" t="s">
        <v>10269</v>
      </c>
      <c r="D2533" s="1" t="s">
        <v>23297</v>
      </c>
      <c r="E2533" s="4" t="s">
        <v>91054</v>
      </c>
      <c r="F2533" s="1" t="s">
        <v>47117</v>
      </c>
      <c r="G2533" s="1" t="s">
        <v>58804</v>
      </c>
      <c r="H2533" s="1" t="s">
        <v>70125</v>
      </c>
    </row>
    <row r="2534" spans="2:8" x14ac:dyDescent="0.25">
      <c r="B2534" s="1" t="s">
        <v>2560</v>
      </c>
      <c r="C2534" s="1" t="s">
        <v>10246</v>
      </c>
      <c r="D2534" s="1" t="s">
        <v>23278</v>
      </c>
      <c r="E2534" s="4" t="s">
        <v>91052</v>
      </c>
      <c r="F2534" s="1" t="s">
        <v>47107</v>
      </c>
      <c r="G2534" s="1" t="s">
        <v>58803</v>
      </c>
      <c r="H2534" s="1" t="s">
        <v>70108</v>
      </c>
    </row>
    <row r="2535" spans="2:8" x14ac:dyDescent="0.25">
      <c r="B2535" s="1" t="s">
        <v>2596</v>
      </c>
      <c r="C2535" s="1" t="s">
        <v>10265</v>
      </c>
      <c r="D2535" s="1" t="s">
        <v>23339</v>
      </c>
      <c r="E2535" s="4" t="s">
        <v>91050</v>
      </c>
      <c r="F2535" s="1" t="s">
        <v>47090</v>
      </c>
      <c r="G2535" s="1" t="s">
        <v>58779</v>
      </c>
      <c r="H2535" s="1" t="s">
        <v>70256</v>
      </c>
    </row>
    <row r="2536" spans="2:8" x14ac:dyDescent="0.25">
      <c r="B2536" s="1" t="s">
        <v>2590</v>
      </c>
      <c r="C2536" s="1" t="s">
        <v>10276</v>
      </c>
      <c r="D2536" s="1" t="s">
        <v>23304</v>
      </c>
      <c r="E2536" s="4" t="s">
        <v>91051</v>
      </c>
      <c r="F2536" s="1" t="s">
        <v>47085</v>
      </c>
      <c r="G2536" s="1" t="s">
        <v>58746</v>
      </c>
      <c r="H2536" s="1" t="s">
        <v>70148</v>
      </c>
    </row>
    <row r="2537" spans="2:8" x14ac:dyDescent="0.25">
      <c r="B2537" s="1" t="s">
        <v>2604</v>
      </c>
      <c r="C2537" s="1" t="s">
        <v>10274</v>
      </c>
      <c r="D2537" s="1" t="s">
        <v>23282</v>
      </c>
      <c r="E2537" s="4" t="s">
        <v>91049</v>
      </c>
      <c r="F2537" s="1" t="s">
        <v>47093</v>
      </c>
      <c r="G2537" s="1" t="s">
        <v>58783</v>
      </c>
      <c r="H2537" s="1" t="s">
        <v>70143</v>
      </c>
    </row>
    <row r="2538" spans="2:8" x14ac:dyDescent="0.25">
      <c r="B2538" s="1" t="s">
        <v>2558</v>
      </c>
      <c r="C2538" s="1" t="s">
        <v>10336</v>
      </c>
      <c r="D2538" s="1" t="s">
        <v>23309</v>
      </c>
      <c r="E2538" s="4" t="s">
        <v>91047</v>
      </c>
      <c r="F2538" s="1" t="s">
        <v>47118</v>
      </c>
      <c r="G2538" s="1" t="s">
        <v>58749</v>
      </c>
      <c r="H2538" s="1" t="s">
        <v>70179</v>
      </c>
    </row>
    <row r="2539" spans="2:8" x14ac:dyDescent="0.25">
      <c r="B2539" s="1" t="s">
        <v>2570</v>
      </c>
      <c r="C2539" s="1" t="s">
        <v>10238</v>
      </c>
      <c r="D2539" s="1" t="s">
        <v>23284</v>
      </c>
      <c r="E2539" s="4" t="s">
        <v>91048</v>
      </c>
      <c r="F2539" s="1" t="s">
        <v>47089</v>
      </c>
      <c r="G2539" s="1" t="s">
        <v>58759</v>
      </c>
      <c r="H2539" s="1" t="s">
        <v>70110</v>
      </c>
    </row>
    <row r="2540" spans="2:8" x14ac:dyDescent="0.25">
      <c r="B2540" s="1" t="s">
        <v>2568</v>
      </c>
      <c r="C2540" s="1" t="s">
        <v>10501</v>
      </c>
      <c r="D2540" s="1" t="s">
        <v>23308</v>
      </c>
      <c r="E2540" s="4" t="s">
        <v>91041</v>
      </c>
      <c r="F2540" s="1" t="s">
        <v>47119</v>
      </c>
      <c r="G2540" s="1" t="s">
        <v>58909</v>
      </c>
      <c r="H2540" s="1" t="s">
        <v>70107</v>
      </c>
    </row>
    <row r="2541" spans="2:8" x14ac:dyDescent="0.25">
      <c r="B2541" s="1" t="s">
        <v>2599</v>
      </c>
      <c r="C2541" s="1" t="s">
        <v>10268</v>
      </c>
      <c r="D2541" s="1" t="s">
        <v>23348</v>
      </c>
      <c r="E2541" s="4" t="s">
        <v>91043</v>
      </c>
      <c r="F2541" s="1" t="s">
        <v>47115</v>
      </c>
      <c r="G2541" s="1" t="s">
        <v>58784</v>
      </c>
      <c r="H2541" s="1" t="s">
        <v>70109</v>
      </c>
    </row>
    <row r="2542" spans="2:8" x14ac:dyDescent="0.25">
      <c r="B2542" s="1" t="s">
        <v>2551</v>
      </c>
      <c r="C2542" s="1" t="s">
        <v>10388</v>
      </c>
      <c r="D2542" s="1" t="s">
        <v>23332</v>
      </c>
      <c r="E2542" s="4" t="s">
        <v>91039</v>
      </c>
      <c r="F2542" s="1" t="s">
        <v>47092</v>
      </c>
      <c r="G2542" s="1" t="s">
        <v>58912</v>
      </c>
      <c r="H2542" s="1" t="s">
        <v>70164</v>
      </c>
    </row>
    <row r="2543" spans="2:8" x14ac:dyDescent="0.25">
      <c r="B2543" s="1" t="s">
        <v>2548</v>
      </c>
      <c r="C2543" s="1" t="s">
        <v>10310</v>
      </c>
      <c r="D2543" s="1" t="s">
        <v>23329</v>
      </c>
      <c r="E2543" s="4" t="s">
        <v>91042</v>
      </c>
      <c r="F2543" s="1" t="s">
        <v>47104</v>
      </c>
      <c r="G2543" s="1" t="s">
        <v>58776</v>
      </c>
      <c r="H2543" s="1" t="s">
        <v>70136</v>
      </c>
    </row>
    <row r="2544" spans="2:8" x14ac:dyDescent="0.25">
      <c r="B2544" s="1" t="s">
        <v>2594</v>
      </c>
      <c r="C2544" s="1" t="s">
        <v>10264</v>
      </c>
      <c r="D2544" s="1" t="s">
        <v>23371</v>
      </c>
      <c r="E2544" s="4" t="s">
        <v>91040</v>
      </c>
      <c r="F2544" s="1" t="s">
        <v>47159</v>
      </c>
      <c r="G2544" s="1" t="s">
        <v>58778</v>
      </c>
      <c r="H2544" s="1" t="s">
        <v>70167</v>
      </c>
    </row>
    <row r="2545" spans="2:8" x14ac:dyDescent="0.25">
      <c r="B2545" s="1" t="s">
        <v>2729</v>
      </c>
      <c r="C2545" s="1" t="s">
        <v>10251</v>
      </c>
      <c r="D2545" s="1" t="s">
        <v>23333</v>
      </c>
      <c r="E2545" s="4" t="s">
        <v>91038</v>
      </c>
      <c r="F2545" s="1" t="s">
        <v>47154</v>
      </c>
      <c r="G2545" s="1" t="s">
        <v>58777</v>
      </c>
      <c r="H2545" s="1" t="s">
        <v>70160</v>
      </c>
    </row>
    <row r="2546" spans="2:8" x14ac:dyDescent="0.25">
      <c r="B2546" s="1" t="s">
        <v>2547</v>
      </c>
      <c r="C2546" s="1" t="s">
        <v>10271</v>
      </c>
      <c r="D2546" s="1" t="s">
        <v>23353</v>
      </c>
      <c r="E2546" s="4" t="s">
        <v>91037</v>
      </c>
      <c r="F2546" s="1" t="s">
        <v>47173</v>
      </c>
      <c r="G2546" s="1" t="s">
        <v>58797</v>
      </c>
      <c r="H2546" s="1" t="s">
        <v>70156</v>
      </c>
    </row>
    <row r="2547" spans="2:8" x14ac:dyDescent="0.25">
      <c r="B2547" s="1" t="s">
        <v>2582</v>
      </c>
      <c r="C2547" s="1" t="s">
        <v>10335</v>
      </c>
      <c r="D2547" s="1" t="s">
        <v>23307</v>
      </c>
      <c r="E2547" s="4" t="s">
        <v>91036</v>
      </c>
      <c r="F2547" s="1" t="s">
        <v>47165</v>
      </c>
      <c r="G2547" s="1" t="s">
        <v>58801</v>
      </c>
      <c r="H2547" s="1" t="s">
        <v>70174</v>
      </c>
    </row>
    <row r="2548" spans="2:8" x14ac:dyDescent="0.25">
      <c r="B2548" s="1" t="s">
        <v>2546</v>
      </c>
      <c r="C2548" s="1" t="s">
        <v>10356</v>
      </c>
      <c r="D2548" s="1" t="s">
        <v>23274</v>
      </c>
      <c r="E2548" s="4" t="s">
        <v>91030</v>
      </c>
      <c r="F2548" s="1" t="s">
        <v>47184</v>
      </c>
      <c r="G2548" s="1" t="s">
        <v>58773</v>
      </c>
      <c r="H2548" s="1" t="s">
        <v>70189</v>
      </c>
    </row>
    <row r="2549" spans="2:8" x14ac:dyDescent="0.25">
      <c r="B2549" s="1" t="s">
        <v>2607</v>
      </c>
      <c r="C2549" s="1" t="s">
        <v>10361</v>
      </c>
      <c r="D2549" s="1" t="s">
        <v>23288</v>
      </c>
      <c r="E2549" s="4" t="s">
        <v>91035</v>
      </c>
      <c r="F2549" s="1" t="s">
        <v>47358</v>
      </c>
      <c r="G2549" s="1" t="s">
        <v>58772</v>
      </c>
      <c r="H2549" s="1" t="s">
        <v>70188</v>
      </c>
    </row>
    <row r="2550" spans="2:8" x14ac:dyDescent="0.25">
      <c r="B2550" s="1" t="s">
        <v>2597</v>
      </c>
      <c r="C2550" s="1" t="s">
        <v>10387</v>
      </c>
      <c r="D2550" s="1" t="s">
        <v>23360</v>
      </c>
      <c r="E2550" s="4" t="s">
        <v>91034</v>
      </c>
      <c r="F2550" s="1" t="s">
        <v>47188</v>
      </c>
      <c r="G2550" s="1" t="s">
        <v>58790</v>
      </c>
      <c r="H2550" s="1" t="s">
        <v>70185</v>
      </c>
    </row>
    <row r="2551" spans="2:8" x14ac:dyDescent="0.25">
      <c r="B2551" s="1" t="s">
        <v>2569</v>
      </c>
      <c r="C2551" s="1" t="s">
        <v>10384</v>
      </c>
      <c r="D2551" s="1" t="s">
        <v>23315</v>
      </c>
      <c r="E2551" s="4" t="s">
        <v>91033</v>
      </c>
      <c r="F2551" s="1" t="s">
        <v>47167</v>
      </c>
      <c r="G2551" s="1" t="s">
        <v>58787</v>
      </c>
      <c r="H2551" s="1" t="s">
        <v>70194</v>
      </c>
    </row>
    <row r="2552" spans="2:8" x14ac:dyDescent="0.25">
      <c r="B2552" s="1" t="s">
        <v>2581</v>
      </c>
      <c r="C2552" s="1" t="s">
        <v>10322</v>
      </c>
      <c r="D2552" s="1" t="s">
        <v>23310</v>
      </c>
      <c r="E2552" s="4" t="s">
        <v>91029</v>
      </c>
      <c r="F2552" s="1" t="s">
        <v>47170</v>
      </c>
      <c r="G2552" s="1" t="s">
        <v>58768</v>
      </c>
      <c r="H2552" s="1" t="s">
        <v>70129</v>
      </c>
    </row>
    <row r="2553" spans="2:8" x14ac:dyDescent="0.25">
      <c r="B2553" s="1" t="s">
        <v>2573</v>
      </c>
      <c r="C2553" s="1" t="s">
        <v>10360</v>
      </c>
      <c r="D2553" s="1" t="s">
        <v>23322</v>
      </c>
      <c r="E2553" s="4" t="s">
        <v>91028</v>
      </c>
      <c r="F2553" s="1" t="s">
        <v>47190</v>
      </c>
      <c r="G2553" s="1" t="s">
        <v>58798</v>
      </c>
      <c r="H2553" s="1" t="s">
        <v>70166</v>
      </c>
    </row>
    <row r="2554" spans="2:8" x14ac:dyDescent="0.25">
      <c r="B2554" s="1" t="s">
        <v>2601</v>
      </c>
      <c r="C2554" s="1" t="s">
        <v>10323</v>
      </c>
      <c r="D2554" s="1" t="s">
        <v>23369</v>
      </c>
      <c r="E2554" s="4" t="s">
        <v>91024</v>
      </c>
      <c r="F2554" s="1" t="s">
        <v>47155</v>
      </c>
      <c r="G2554" s="1" t="s">
        <v>58812</v>
      </c>
      <c r="H2554" s="1" t="s">
        <v>70154</v>
      </c>
    </row>
    <row r="2555" spans="2:8" x14ac:dyDescent="0.25">
      <c r="B2555" s="1" t="s">
        <v>2605</v>
      </c>
      <c r="C2555" s="1" t="s">
        <v>10281</v>
      </c>
      <c r="D2555" s="1" t="s">
        <v>23361</v>
      </c>
      <c r="E2555" s="4" t="s">
        <v>91023</v>
      </c>
      <c r="F2555" s="1" t="s">
        <v>47175</v>
      </c>
      <c r="G2555" s="1" t="s">
        <v>58785</v>
      </c>
      <c r="H2555" s="1" t="s">
        <v>70172</v>
      </c>
    </row>
    <row r="2556" spans="2:8" x14ac:dyDescent="0.25">
      <c r="B2556" s="1" t="s">
        <v>2608</v>
      </c>
      <c r="C2556" s="1" t="s">
        <v>10285</v>
      </c>
      <c r="D2556" s="1" t="s">
        <v>23450</v>
      </c>
      <c r="E2556" s="4" t="s">
        <v>91032</v>
      </c>
      <c r="F2556" s="1" t="s">
        <v>47157</v>
      </c>
      <c r="G2556" s="1" t="s">
        <v>58758</v>
      </c>
      <c r="H2556" s="1" t="s">
        <v>70176</v>
      </c>
    </row>
    <row r="2557" spans="2:8" x14ac:dyDescent="0.25">
      <c r="B2557" s="1" t="s">
        <v>2554</v>
      </c>
      <c r="C2557" s="1" t="s">
        <v>10294</v>
      </c>
      <c r="D2557" s="1" t="s">
        <v>23311</v>
      </c>
      <c r="E2557" s="4" t="s">
        <v>91031</v>
      </c>
      <c r="F2557" s="1" t="s">
        <v>47171</v>
      </c>
      <c r="G2557" s="1" t="s">
        <v>58794</v>
      </c>
      <c r="H2557" s="1" t="s">
        <v>70144</v>
      </c>
    </row>
    <row r="2558" spans="2:8" x14ac:dyDescent="0.25">
      <c r="B2558" s="1" t="s">
        <v>2564</v>
      </c>
      <c r="C2558" s="1" t="s">
        <v>10346</v>
      </c>
      <c r="D2558" s="1" t="s">
        <v>23370</v>
      </c>
      <c r="E2558" s="4" t="s">
        <v>91022</v>
      </c>
      <c r="F2558" s="1" t="s">
        <v>47130</v>
      </c>
      <c r="G2558" s="1" t="s">
        <v>58750</v>
      </c>
      <c r="H2558" s="1" t="s">
        <v>70142</v>
      </c>
    </row>
    <row r="2559" spans="2:8" x14ac:dyDescent="0.25">
      <c r="B2559" s="1" t="s">
        <v>2595</v>
      </c>
      <c r="C2559" s="1" t="s">
        <v>10383</v>
      </c>
      <c r="D2559" s="1" t="s">
        <v>23355</v>
      </c>
      <c r="E2559" s="4" t="s">
        <v>91027</v>
      </c>
      <c r="F2559" s="1" t="s">
        <v>47163</v>
      </c>
      <c r="G2559" s="1" t="s">
        <v>58745</v>
      </c>
      <c r="H2559" s="1" t="s">
        <v>70388</v>
      </c>
    </row>
    <row r="2560" spans="2:8" x14ac:dyDescent="0.25">
      <c r="B2560" s="1" t="s">
        <v>2576</v>
      </c>
      <c r="C2560" s="1" t="s">
        <v>10334</v>
      </c>
      <c r="D2560" s="1" t="s">
        <v>23324</v>
      </c>
      <c r="E2560" s="4" t="s">
        <v>91026</v>
      </c>
      <c r="F2560" s="1" t="s">
        <v>47172</v>
      </c>
      <c r="G2560" s="1" t="s">
        <v>58788</v>
      </c>
      <c r="H2560" s="1" t="s">
        <v>70163</v>
      </c>
    </row>
    <row r="2561" spans="2:8" x14ac:dyDescent="0.25">
      <c r="B2561" s="1" t="s">
        <v>2559</v>
      </c>
      <c r="C2561" s="1" t="s">
        <v>10318</v>
      </c>
      <c r="D2561" s="1" t="s">
        <v>23328</v>
      </c>
      <c r="E2561" s="4" t="s">
        <v>91021</v>
      </c>
      <c r="F2561" s="1" t="s">
        <v>47150</v>
      </c>
      <c r="G2561" s="1" t="s">
        <v>58743</v>
      </c>
      <c r="H2561" s="1" t="s">
        <v>70150</v>
      </c>
    </row>
    <row r="2562" spans="2:8" x14ac:dyDescent="0.25">
      <c r="B2562" s="1" t="s">
        <v>2580</v>
      </c>
      <c r="C2562" s="1" t="s">
        <v>10368</v>
      </c>
      <c r="D2562" s="1" t="s">
        <v>23359</v>
      </c>
      <c r="E2562" s="4" t="s">
        <v>91020</v>
      </c>
      <c r="F2562" s="1" t="s">
        <v>47141</v>
      </c>
      <c r="G2562" s="1" t="s">
        <v>58756</v>
      </c>
      <c r="H2562" s="1" t="s">
        <v>70132</v>
      </c>
    </row>
    <row r="2563" spans="2:8" x14ac:dyDescent="0.25">
      <c r="B2563" s="1" t="s">
        <v>2575</v>
      </c>
      <c r="C2563" s="1" t="s">
        <v>10371</v>
      </c>
      <c r="D2563" s="1" t="s">
        <v>23358</v>
      </c>
      <c r="E2563" s="4" t="s">
        <v>91019</v>
      </c>
      <c r="F2563" s="1" t="s">
        <v>47178</v>
      </c>
      <c r="G2563" s="1" t="s">
        <v>58796</v>
      </c>
      <c r="H2563" s="1" t="s">
        <v>70155</v>
      </c>
    </row>
    <row r="2564" spans="2:8" x14ac:dyDescent="0.25">
      <c r="B2564" s="1" t="s">
        <v>2579</v>
      </c>
      <c r="C2564" s="1" t="s">
        <v>10297</v>
      </c>
      <c r="D2564" s="1" t="s">
        <v>23299</v>
      </c>
      <c r="E2564" s="4" t="s">
        <v>91018</v>
      </c>
      <c r="F2564" s="1" t="s">
        <v>47131</v>
      </c>
      <c r="G2564" s="1" t="s">
        <v>58781</v>
      </c>
      <c r="H2564" s="1" t="s">
        <v>70182</v>
      </c>
    </row>
    <row r="2565" spans="2:8" x14ac:dyDescent="0.25">
      <c r="B2565" s="1" t="s">
        <v>2561</v>
      </c>
      <c r="C2565" s="1" t="s">
        <v>10391</v>
      </c>
      <c r="D2565" s="1" t="s">
        <v>23327</v>
      </c>
      <c r="E2565" s="4" t="s">
        <v>91017</v>
      </c>
      <c r="F2565" s="1" t="s">
        <v>47129</v>
      </c>
      <c r="G2565" s="1" t="s">
        <v>58766</v>
      </c>
      <c r="H2565" s="1" t="s">
        <v>70165</v>
      </c>
    </row>
    <row r="2566" spans="2:8" x14ac:dyDescent="0.25">
      <c r="B2566" s="1" t="s">
        <v>2557</v>
      </c>
      <c r="C2566" s="1" t="s">
        <v>10283</v>
      </c>
      <c r="D2566" s="1" t="s">
        <v>23325</v>
      </c>
      <c r="E2566" s="4" t="s">
        <v>90986</v>
      </c>
      <c r="F2566" s="1" t="s">
        <v>47147</v>
      </c>
      <c r="G2566" s="1" t="s">
        <v>58754</v>
      </c>
      <c r="H2566" s="1" t="s">
        <v>70134</v>
      </c>
    </row>
    <row r="2567" spans="2:8" x14ac:dyDescent="0.25">
      <c r="B2567" s="1" t="s">
        <v>2585</v>
      </c>
      <c r="C2567" s="1" t="s">
        <v>10386</v>
      </c>
      <c r="D2567" s="1" t="s">
        <v>23687</v>
      </c>
      <c r="E2567" s="4" t="s">
        <v>91025</v>
      </c>
      <c r="F2567" s="1" t="s">
        <v>47181</v>
      </c>
      <c r="G2567" s="1" t="s">
        <v>58748</v>
      </c>
      <c r="H2567" s="1" t="s">
        <v>70137</v>
      </c>
    </row>
    <row r="2568" spans="2:8" x14ac:dyDescent="0.25">
      <c r="B2568" s="1" t="s">
        <v>2550</v>
      </c>
      <c r="C2568" s="1" t="s">
        <v>10321</v>
      </c>
      <c r="D2568" s="1" t="s">
        <v>23337</v>
      </c>
      <c r="E2568" s="4" t="s">
        <v>90996</v>
      </c>
      <c r="F2568" s="1" t="s">
        <v>47169</v>
      </c>
      <c r="G2568" s="1" t="s">
        <v>58764</v>
      </c>
      <c r="H2568" s="1" t="s">
        <v>70159</v>
      </c>
    </row>
    <row r="2569" spans="2:8" x14ac:dyDescent="0.25">
      <c r="B2569" s="1" t="s">
        <v>2589</v>
      </c>
      <c r="C2569" s="1" t="s">
        <v>10359</v>
      </c>
      <c r="D2569" s="1" t="s">
        <v>23364</v>
      </c>
      <c r="E2569" s="4" t="s">
        <v>91014</v>
      </c>
      <c r="F2569" s="1" t="s">
        <v>47151</v>
      </c>
      <c r="G2569" s="1" t="s">
        <v>58747</v>
      </c>
      <c r="H2569" s="1" t="s">
        <v>70181</v>
      </c>
    </row>
    <row r="2570" spans="2:8" x14ac:dyDescent="0.25">
      <c r="B2570" s="1" t="s">
        <v>2603</v>
      </c>
      <c r="C2570" s="1" t="s">
        <v>10332</v>
      </c>
      <c r="D2570" s="1" t="s">
        <v>23314</v>
      </c>
      <c r="E2570" s="4" t="s">
        <v>91016</v>
      </c>
      <c r="F2570" s="1" t="s">
        <v>47195</v>
      </c>
      <c r="G2570" s="1" t="s">
        <v>58792</v>
      </c>
      <c r="H2570" s="1" t="s">
        <v>70152</v>
      </c>
    </row>
    <row r="2571" spans="2:8" x14ac:dyDescent="0.25">
      <c r="B2571" s="1" t="s">
        <v>2553</v>
      </c>
      <c r="C2571" s="1" t="s">
        <v>10376</v>
      </c>
      <c r="D2571" s="1" t="s">
        <v>23350</v>
      </c>
      <c r="E2571" s="4" t="s">
        <v>91013</v>
      </c>
      <c r="F2571" s="1" t="s">
        <v>47142</v>
      </c>
      <c r="G2571" s="1" t="s">
        <v>58802</v>
      </c>
      <c r="H2571" s="1" t="s">
        <v>70140</v>
      </c>
    </row>
    <row r="2572" spans="2:8" x14ac:dyDescent="0.25">
      <c r="B2572" s="1" t="s">
        <v>2583</v>
      </c>
      <c r="C2572" s="1" t="s">
        <v>10327</v>
      </c>
      <c r="D2572" s="1" t="s">
        <v>23368</v>
      </c>
      <c r="E2572" s="4" t="s">
        <v>91015</v>
      </c>
      <c r="F2572" s="1" t="s">
        <v>47137</v>
      </c>
      <c r="G2572" s="1" t="s">
        <v>58866</v>
      </c>
      <c r="H2572" s="1" t="s">
        <v>70131</v>
      </c>
    </row>
    <row r="2573" spans="2:8" x14ac:dyDescent="0.25">
      <c r="B2573" s="1" t="s">
        <v>2600</v>
      </c>
      <c r="C2573" s="1" t="s">
        <v>10315</v>
      </c>
      <c r="D2573" s="1" t="s">
        <v>23321</v>
      </c>
      <c r="E2573" s="4" t="s">
        <v>91012</v>
      </c>
      <c r="F2573" s="1" t="s">
        <v>47185</v>
      </c>
      <c r="G2573" s="1" t="s">
        <v>58867</v>
      </c>
      <c r="H2573" s="1" t="s">
        <v>70157</v>
      </c>
    </row>
    <row r="2574" spans="2:8" x14ac:dyDescent="0.25">
      <c r="B2574" s="1" t="s">
        <v>2563</v>
      </c>
      <c r="C2574" s="1" t="s">
        <v>10305</v>
      </c>
      <c r="D2574" s="1" t="s">
        <v>23334</v>
      </c>
      <c r="E2574" s="4" t="s">
        <v>91005</v>
      </c>
      <c r="F2574" s="1" t="s">
        <v>47134</v>
      </c>
      <c r="G2574" s="1" t="s">
        <v>58906</v>
      </c>
      <c r="H2574" s="1" t="s">
        <v>70153</v>
      </c>
    </row>
    <row r="2575" spans="2:8" x14ac:dyDescent="0.25">
      <c r="B2575" s="1" t="s">
        <v>2606</v>
      </c>
      <c r="C2575" s="1" t="s">
        <v>10362</v>
      </c>
      <c r="D2575" s="1" t="s">
        <v>23323</v>
      </c>
      <c r="E2575" s="4" t="s">
        <v>91011</v>
      </c>
      <c r="F2575" s="1" t="s">
        <v>47158</v>
      </c>
      <c r="G2575" s="1" t="s">
        <v>58809</v>
      </c>
      <c r="H2575" s="1" t="s">
        <v>70100</v>
      </c>
    </row>
    <row r="2576" spans="2:8" x14ac:dyDescent="0.25">
      <c r="B2576" s="1" t="s">
        <v>2593</v>
      </c>
      <c r="C2576" s="1" t="s">
        <v>10393</v>
      </c>
      <c r="D2576" s="1" t="s">
        <v>23357</v>
      </c>
      <c r="E2576" s="4" t="s">
        <v>91009</v>
      </c>
      <c r="F2576" s="1" t="s">
        <v>47145</v>
      </c>
      <c r="G2576" s="1" t="s">
        <v>58910</v>
      </c>
      <c r="H2576" s="1" t="s">
        <v>70135</v>
      </c>
    </row>
    <row r="2577" spans="2:8" x14ac:dyDescent="0.25">
      <c r="B2577" s="1" t="s">
        <v>2567</v>
      </c>
      <c r="C2577" s="1" t="s">
        <v>10291</v>
      </c>
      <c r="D2577" s="1" t="s">
        <v>23437</v>
      </c>
      <c r="E2577" s="4" t="s">
        <v>91003</v>
      </c>
      <c r="F2577" s="1" t="s">
        <v>47196</v>
      </c>
      <c r="G2577" s="1" t="s">
        <v>58761</v>
      </c>
      <c r="H2577" s="1" t="s">
        <v>70192</v>
      </c>
    </row>
    <row r="2578" spans="2:8" x14ac:dyDescent="0.25">
      <c r="B2578" s="1" t="s">
        <v>2587</v>
      </c>
      <c r="C2578" s="1" t="s">
        <v>10331</v>
      </c>
      <c r="D2578" s="1" t="s">
        <v>23317</v>
      </c>
      <c r="E2578" s="4" t="s">
        <v>91010</v>
      </c>
      <c r="F2578" s="1" t="s">
        <v>47168</v>
      </c>
      <c r="G2578" s="1" t="s">
        <v>58800</v>
      </c>
      <c r="H2578" s="1" t="s">
        <v>70186</v>
      </c>
    </row>
    <row r="2579" spans="2:8" x14ac:dyDescent="0.25">
      <c r="B2579" s="1" t="s">
        <v>2565</v>
      </c>
      <c r="C2579" s="1" t="s">
        <v>10279</v>
      </c>
      <c r="D2579" s="1" t="s">
        <v>23363</v>
      </c>
      <c r="E2579" s="4" t="s">
        <v>91007</v>
      </c>
      <c r="F2579" s="1" t="s">
        <v>47189</v>
      </c>
      <c r="G2579" s="1" t="s">
        <v>58911</v>
      </c>
      <c r="H2579" s="1" t="s">
        <v>70178</v>
      </c>
    </row>
    <row r="2580" spans="2:8" x14ac:dyDescent="0.25">
      <c r="B2580" s="1" t="s">
        <v>2566</v>
      </c>
      <c r="C2580" s="1" t="s">
        <v>10287</v>
      </c>
      <c r="D2580" s="1" t="s">
        <v>23316</v>
      </c>
      <c r="E2580" s="4" t="s">
        <v>91002</v>
      </c>
      <c r="F2580" s="1" t="s">
        <v>47202</v>
      </c>
      <c r="G2580" s="1" t="s">
        <v>58864</v>
      </c>
      <c r="H2580" s="1" t="s">
        <v>70133</v>
      </c>
    </row>
    <row r="2581" spans="2:8" x14ac:dyDescent="0.25">
      <c r="B2581" s="1" t="s">
        <v>2609</v>
      </c>
      <c r="C2581" s="1" t="s">
        <v>10372</v>
      </c>
      <c r="D2581" s="1" t="s">
        <v>23365</v>
      </c>
      <c r="E2581" s="4" t="s">
        <v>91004</v>
      </c>
      <c r="F2581" s="1" t="s">
        <v>47139</v>
      </c>
      <c r="G2581" s="1" t="s">
        <v>58865</v>
      </c>
      <c r="H2581" s="1" t="s">
        <v>70173</v>
      </c>
    </row>
    <row r="2582" spans="2:8" x14ac:dyDescent="0.25">
      <c r="B2582" s="1" t="s">
        <v>2577</v>
      </c>
      <c r="C2582" s="1" t="s">
        <v>10313</v>
      </c>
      <c r="D2582" s="1" t="s">
        <v>23356</v>
      </c>
      <c r="E2582" s="4" t="s">
        <v>91006</v>
      </c>
      <c r="F2582" s="1" t="s">
        <v>47174</v>
      </c>
      <c r="G2582" s="1" t="s">
        <v>58908</v>
      </c>
      <c r="H2582" s="1" t="s">
        <v>70149</v>
      </c>
    </row>
    <row r="2583" spans="2:8" x14ac:dyDescent="0.25">
      <c r="B2583" s="1" t="s">
        <v>2549</v>
      </c>
      <c r="C2583" s="1" t="s">
        <v>10342</v>
      </c>
      <c r="D2583" s="1" t="s">
        <v>23456</v>
      </c>
      <c r="E2583" s="4" t="s">
        <v>90992</v>
      </c>
      <c r="F2583" s="1" t="s">
        <v>47201</v>
      </c>
      <c r="G2583" s="1" t="s">
        <v>58907</v>
      </c>
      <c r="H2583" s="1" t="s">
        <v>70138</v>
      </c>
    </row>
    <row r="2584" spans="2:8" x14ac:dyDescent="0.25">
      <c r="B2584" s="1" t="s">
        <v>2584</v>
      </c>
      <c r="C2584" s="1" t="s">
        <v>10349</v>
      </c>
      <c r="D2584" s="1" t="s">
        <v>23354</v>
      </c>
      <c r="E2584" s="4" t="s">
        <v>90997</v>
      </c>
      <c r="F2584" s="1" t="s">
        <v>47164</v>
      </c>
      <c r="G2584" s="1" t="s">
        <v>58940</v>
      </c>
      <c r="H2584" s="1" t="s">
        <v>70171</v>
      </c>
    </row>
    <row r="2585" spans="2:8" x14ac:dyDescent="0.25">
      <c r="B2585" s="1" t="s">
        <v>2574</v>
      </c>
      <c r="C2585" s="1" t="s">
        <v>10369</v>
      </c>
      <c r="D2585" s="1" t="s">
        <v>23312</v>
      </c>
      <c r="E2585" s="4" t="s">
        <v>91001</v>
      </c>
      <c r="F2585" s="1" t="s">
        <v>47136</v>
      </c>
      <c r="G2585" s="1" t="s">
        <v>58869</v>
      </c>
      <c r="H2585" s="1" t="s">
        <v>70177</v>
      </c>
    </row>
    <row r="2586" spans="2:8" x14ac:dyDescent="0.25">
      <c r="B2586" s="1" t="s">
        <v>2655</v>
      </c>
      <c r="C2586" s="1" t="s">
        <v>10290</v>
      </c>
      <c r="D2586" s="1" t="s">
        <v>23320</v>
      </c>
      <c r="E2586" s="4" t="s">
        <v>90991</v>
      </c>
      <c r="F2586" s="1" t="s">
        <v>47199</v>
      </c>
      <c r="G2586" s="1" t="s">
        <v>58868</v>
      </c>
      <c r="H2586" s="1" t="s">
        <v>70145</v>
      </c>
    </row>
    <row r="2587" spans="2:8" x14ac:dyDescent="0.25">
      <c r="B2587" s="1" t="s">
        <v>2592</v>
      </c>
      <c r="C2587" s="1" t="s">
        <v>10352</v>
      </c>
      <c r="D2587" s="1" t="s">
        <v>23366</v>
      </c>
      <c r="E2587" s="4" t="s">
        <v>90990</v>
      </c>
      <c r="F2587" s="1" t="s">
        <v>47144</v>
      </c>
      <c r="G2587" s="1" t="s">
        <v>58941</v>
      </c>
      <c r="H2587" s="1" t="s">
        <v>70190</v>
      </c>
    </row>
    <row r="2588" spans="2:8" x14ac:dyDescent="0.25">
      <c r="B2588" s="1" t="s">
        <v>2591</v>
      </c>
      <c r="C2588" s="1" t="s">
        <v>10365</v>
      </c>
      <c r="D2588" s="1" t="s">
        <v>23367</v>
      </c>
      <c r="E2588" s="4" t="s">
        <v>90989</v>
      </c>
      <c r="F2588" s="1" t="s">
        <v>47191</v>
      </c>
      <c r="G2588" s="1" t="s">
        <v>58939</v>
      </c>
      <c r="H2588" s="1" t="s">
        <v>70183</v>
      </c>
    </row>
    <row r="2589" spans="2:8" x14ac:dyDescent="0.25">
      <c r="B2589" s="1" t="s">
        <v>2588</v>
      </c>
      <c r="C2589" s="1" t="s">
        <v>10344</v>
      </c>
      <c r="D2589" s="1" t="s">
        <v>23395</v>
      </c>
      <c r="E2589" s="4" t="s">
        <v>90994</v>
      </c>
      <c r="F2589" s="1" t="s">
        <v>47182</v>
      </c>
      <c r="G2589" s="1" t="s">
        <v>58852</v>
      </c>
      <c r="H2589" s="1" t="s">
        <v>70184</v>
      </c>
    </row>
    <row r="2590" spans="2:8" x14ac:dyDescent="0.25">
      <c r="B2590" s="1" t="s">
        <v>2555</v>
      </c>
      <c r="C2590" s="1" t="s">
        <v>10343</v>
      </c>
      <c r="D2590" s="1" t="s">
        <v>23352</v>
      </c>
      <c r="E2590" s="4" t="s">
        <v>91000</v>
      </c>
      <c r="F2590" s="1" t="s">
        <v>47149</v>
      </c>
      <c r="G2590" s="1" t="s">
        <v>58880</v>
      </c>
      <c r="H2590" s="1" t="s">
        <v>70146</v>
      </c>
    </row>
    <row r="2591" spans="2:8" x14ac:dyDescent="0.25">
      <c r="B2591" s="1" t="s">
        <v>2562</v>
      </c>
      <c r="C2591" s="1" t="s">
        <v>10330</v>
      </c>
      <c r="D2591" s="1" t="s">
        <v>23407</v>
      </c>
      <c r="E2591" s="4" t="s">
        <v>90988</v>
      </c>
      <c r="F2591" s="1" t="s">
        <v>47230</v>
      </c>
      <c r="G2591" s="1" t="s">
        <v>58889</v>
      </c>
      <c r="H2591" s="1" t="s">
        <v>70170</v>
      </c>
    </row>
    <row r="2592" spans="2:8" x14ac:dyDescent="0.25">
      <c r="B2592" s="1" t="s">
        <v>2613</v>
      </c>
      <c r="C2592" s="1" t="s">
        <v>10298</v>
      </c>
      <c r="D2592" s="1" t="s">
        <v>23343</v>
      </c>
      <c r="E2592" s="4" t="s">
        <v>90987</v>
      </c>
      <c r="F2592" s="1" t="s">
        <v>47126</v>
      </c>
      <c r="G2592" s="1" t="s">
        <v>58855</v>
      </c>
      <c r="H2592" s="1" t="s">
        <v>70196</v>
      </c>
    </row>
    <row r="2593" spans="2:8" x14ac:dyDescent="0.25">
      <c r="B2593" s="1" t="s">
        <v>2572</v>
      </c>
      <c r="C2593" s="1" t="s">
        <v>10390</v>
      </c>
      <c r="D2593" s="1" t="s">
        <v>23318</v>
      </c>
      <c r="E2593" s="4" t="s">
        <v>90998</v>
      </c>
      <c r="F2593" s="1" t="s">
        <v>47192</v>
      </c>
      <c r="G2593" s="1" t="s">
        <v>58891</v>
      </c>
      <c r="H2593" s="1" t="s">
        <v>70180</v>
      </c>
    </row>
    <row r="2594" spans="2:8" x14ac:dyDescent="0.25">
      <c r="B2594" s="1" t="s">
        <v>2602</v>
      </c>
      <c r="C2594" s="1" t="s">
        <v>10292</v>
      </c>
      <c r="D2594" s="1" t="s">
        <v>23409</v>
      </c>
      <c r="E2594" s="4" t="s">
        <v>90985</v>
      </c>
      <c r="F2594" s="1" t="s">
        <v>47146</v>
      </c>
      <c r="G2594" s="1" t="s">
        <v>58900</v>
      </c>
      <c r="H2594" s="1" t="s">
        <v>70147</v>
      </c>
    </row>
    <row r="2595" spans="2:8" x14ac:dyDescent="0.25">
      <c r="B2595" s="1" t="s">
        <v>2586</v>
      </c>
      <c r="C2595" s="1" t="s">
        <v>10374</v>
      </c>
      <c r="D2595" s="1" t="s">
        <v>23313</v>
      </c>
      <c r="E2595" s="4" t="s">
        <v>90984</v>
      </c>
      <c r="F2595" s="1" t="s">
        <v>47176</v>
      </c>
      <c r="G2595" s="1" t="s">
        <v>58903</v>
      </c>
      <c r="H2595" s="1" t="s">
        <v>70151</v>
      </c>
    </row>
    <row r="2596" spans="2:8" x14ac:dyDescent="0.25">
      <c r="B2596" s="1" t="s">
        <v>2552</v>
      </c>
      <c r="C2596" s="1" t="s">
        <v>10339</v>
      </c>
      <c r="D2596" s="1" t="s">
        <v>23411</v>
      </c>
      <c r="E2596" s="4" t="s">
        <v>90983</v>
      </c>
      <c r="F2596" s="1" t="s">
        <v>47133</v>
      </c>
      <c r="G2596" s="1" t="s">
        <v>58913</v>
      </c>
      <c r="H2596" s="1" t="s">
        <v>70175</v>
      </c>
    </row>
    <row r="2597" spans="2:8" x14ac:dyDescent="0.25">
      <c r="B2597" s="1" t="s">
        <v>2652</v>
      </c>
      <c r="C2597" s="1" t="s">
        <v>10394</v>
      </c>
      <c r="D2597" s="1" t="s">
        <v>23458</v>
      </c>
      <c r="E2597" s="4" t="s">
        <v>90993</v>
      </c>
      <c r="F2597" s="1" t="s">
        <v>47187</v>
      </c>
      <c r="G2597" s="1" t="s">
        <v>58915</v>
      </c>
      <c r="H2597" s="1" t="s">
        <v>70162</v>
      </c>
    </row>
    <row r="2598" spans="2:8" x14ac:dyDescent="0.25">
      <c r="B2598" s="1" t="s">
        <v>2642</v>
      </c>
      <c r="C2598" s="1" t="s">
        <v>10326</v>
      </c>
      <c r="D2598" s="1" t="s">
        <v>23390</v>
      </c>
      <c r="E2598" s="4" t="s">
        <v>90982</v>
      </c>
      <c r="F2598" s="1" t="s">
        <v>47179</v>
      </c>
      <c r="G2598" s="1" t="s">
        <v>58879</v>
      </c>
      <c r="H2598" s="1" t="s">
        <v>70158</v>
      </c>
    </row>
    <row r="2599" spans="2:8" x14ac:dyDescent="0.25">
      <c r="B2599" s="1" t="s">
        <v>2611</v>
      </c>
      <c r="C2599" s="1" t="s">
        <v>10473</v>
      </c>
      <c r="D2599" s="1" t="s">
        <v>23436</v>
      </c>
      <c r="E2599" s="4" t="s">
        <v>90963</v>
      </c>
      <c r="F2599" s="1" t="s">
        <v>47135</v>
      </c>
      <c r="G2599" s="1" t="s">
        <v>58862</v>
      </c>
      <c r="H2599" s="1" t="s">
        <v>70168</v>
      </c>
    </row>
    <row r="2600" spans="2:8" x14ac:dyDescent="0.25">
      <c r="B2600" s="1" t="s">
        <v>2658</v>
      </c>
      <c r="C2600" s="1" t="s">
        <v>10284</v>
      </c>
      <c r="D2600" s="1" t="s">
        <v>23408</v>
      </c>
      <c r="E2600" s="4" t="s">
        <v>90974</v>
      </c>
      <c r="F2600" s="1" t="s">
        <v>47177</v>
      </c>
      <c r="G2600" s="1" t="s">
        <v>58918</v>
      </c>
      <c r="H2600" s="1" t="s">
        <v>70130</v>
      </c>
    </row>
    <row r="2601" spans="2:8" x14ac:dyDescent="0.25">
      <c r="B2601" s="1" t="s">
        <v>2643</v>
      </c>
      <c r="C2601" s="1" t="s">
        <v>10350</v>
      </c>
      <c r="D2601" s="1" t="s">
        <v>23398</v>
      </c>
      <c r="E2601" s="4" t="s">
        <v>90972</v>
      </c>
      <c r="F2601" s="1" t="s">
        <v>47140</v>
      </c>
      <c r="G2601" s="1" t="s">
        <v>58856</v>
      </c>
      <c r="H2601" s="1" t="s">
        <v>70161</v>
      </c>
    </row>
    <row r="2602" spans="2:8" x14ac:dyDescent="0.25">
      <c r="B2602" s="1" t="s">
        <v>2640</v>
      </c>
      <c r="C2602" s="1" t="s">
        <v>10389</v>
      </c>
      <c r="D2602" s="1" t="s">
        <v>23376</v>
      </c>
      <c r="E2602" s="4" t="s">
        <v>90761</v>
      </c>
      <c r="F2602" s="1" t="s">
        <v>47156</v>
      </c>
      <c r="G2602" s="1" t="s">
        <v>58895</v>
      </c>
      <c r="H2602" s="1" t="s">
        <v>70191</v>
      </c>
    </row>
    <row r="2603" spans="2:8" x14ac:dyDescent="0.25">
      <c r="B2603" s="1" t="s">
        <v>2644</v>
      </c>
      <c r="C2603" s="1" t="s">
        <v>10302</v>
      </c>
      <c r="D2603" s="1" t="s">
        <v>23388</v>
      </c>
      <c r="E2603" s="4" t="s">
        <v>90965</v>
      </c>
      <c r="F2603" s="1" t="s">
        <v>47161</v>
      </c>
      <c r="G2603" s="1" t="s">
        <v>58904</v>
      </c>
      <c r="H2603" s="1" t="s">
        <v>70139</v>
      </c>
    </row>
    <row r="2604" spans="2:8" x14ac:dyDescent="0.25">
      <c r="B2604" s="1" t="s">
        <v>2633</v>
      </c>
      <c r="C2604" s="1" t="s">
        <v>10319</v>
      </c>
      <c r="D2604" s="1" t="s">
        <v>23447</v>
      </c>
      <c r="E2604" s="4" t="s">
        <v>90971</v>
      </c>
      <c r="F2604" s="1" t="s">
        <v>47123</v>
      </c>
      <c r="G2604" s="1" t="s">
        <v>58863</v>
      </c>
      <c r="H2604" s="1" t="s">
        <v>70141</v>
      </c>
    </row>
    <row r="2605" spans="2:8" x14ac:dyDescent="0.25">
      <c r="B2605" s="1" t="s">
        <v>2666</v>
      </c>
      <c r="C2605" s="1" t="s">
        <v>10378</v>
      </c>
      <c r="D2605" s="1" t="s">
        <v>23379</v>
      </c>
      <c r="E2605" s="4" t="s">
        <v>90943</v>
      </c>
      <c r="F2605" s="1" t="s">
        <v>47124</v>
      </c>
      <c r="G2605" s="1" t="s">
        <v>58922</v>
      </c>
      <c r="H2605" s="1" t="s">
        <v>70187</v>
      </c>
    </row>
    <row r="2606" spans="2:8" x14ac:dyDescent="0.25">
      <c r="B2606" s="1" t="s">
        <v>2619</v>
      </c>
      <c r="C2606" s="1" t="s">
        <v>10484</v>
      </c>
      <c r="D2606" s="1" t="s">
        <v>23459</v>
      </c>
      <c r="E2606" s="4" t="s">
        <v>90978</v>
      </c>
      <c r="F2606" s="1" t="s">
        <v>47198</v>
      </c>
      <c r="G2606" s="1" t="s">
        <v>58920</v>
      </c>
      <c r="H2606" s="1" t="s">
        <v>70169</v>
      </c>
    </row>
    <row r="2607" spans="2:8" x14ac:dyDescent="0.25">
      <c r="B2607" s="1" t="s">
        <v>2635</v>
      </c>
      <c r="C2607" s="1" t="s">
        <v>10367</v>
      </c>
      <c r="D2607" s="1" t="s">
        <v>23383</v>
      </c>
      <c r="E2607" s="4" t="s">
        <v>90975</v>
      </c>
      <c r="F2607" s="1" t="s">
        <v>47351</v>
      </c>
      <c r="G2607" s="1" t="s">
        <v>58925</v>
      </c>
      <c r="H2607" s="1" t="s">
        <v>70193</v>
      </c>
    </row>
    <row r="2608" spans="2:8" x14ac:dyDescent="0.25">
      <c r="B2608" s="1" t="s">
        <v>2651</v>
      </c>
      <c r="C2608" s="1" t="s">
        <v>10427</v>
      </c>
      <c r="D2608" s="1" t="s">
        <v>23387</v>
      </c>
      <c r="E2608" s="4" t="s">
        <v>90976</v>
      </c>
      <c r="F2608" s="1" t="s">
        <v>47138</v>
      </c>
      <c r="G2608" s="1" t="s">
        <v>58860</v>
      </c>
      <c r="H2608" s="1" t="s">
        <v>70195</v>
      </c>
    </row>
    <row r="2609" spans="2:8" x14ac:dyDescent="0.25">
      <c r="B2609" s="1" t="s">
        <v>2648</v>
      </c>
      <c r="C2609" s="1" t="s">
        <v>10280</v>
      </c>
      <c r="D2609" s="1" t="s">
        <v>23414</v>
      </c>
      <c r="E2609" s="4" t="s">
        <v>90970</v>
      </c>
      <c r="F2609" s="1" t="s">
        <v>47152</v>
      </c>
      <c r="G2609" s="1" t="s">
        <v>58858</v>
      </c>
      <c r="H2609" s="1" t="s">
        <v>70243</v>
      </c>
    </row>
    <row r="2610" spans="2:8" x14ac:dyDescent="0.25">
      <c r="B2610" s="1" t="s">
        <v>2610</v>
      </c>
      <c r="C2610" s="1" t="s">
        <v>10373</v>
      </c>
      <c r="D2610" s="1" t="s">
        <v>23417</v>
      </c>
      <c r="E2610" s="4" t="s">
        <v>90973</v>
      </c>
      <c r="F2610" s="1" t="s">
        <v>47200</v>
      </c>
      <c r="G2610" s="1" t="s">
        <v>58896</v>
      </c>
      <c r="H2610" s="1" t="s">
        <v>70239</v>
      </c>
    </row>
    <row r="2611" spans="2:8" x14ac:dyDescent="0.25">
      <c r="B2611" s="1" t="s">
        <v>2660</v>
      </c>
      <c r="C2611" s="1" t="s">
        <v>10316</v>
      </c>
      <c r="D2611" s="1" t="s">
        <v>23399</v>
      </c>
      <c r="E2611" s="4" t="s">
        <v>90969</v>
      </c>
      <c r="F2611" s="1" t="s">
        <v>47128</v>
      </c>
      <c r="G2611" s="1" t="s">
        <v>58937</v>
      </c>
      <c r="H2611" s="1" t="s">
        <v>70240</v>
      </c>
    </row>
    <row r="2612" spans="2:8" x14ac:dyDescent="0.25">
      <c r="B2612" s="1" t="s">
        <v>2641</v>
      </c>
      <c r="C2612" s="1" t="s">
        <v>10364</v>
      </c>
      <c r="D2612" s="1" t="s">
        <v>23394</v>
      </c>
      <c r="E2612" s="4" t="s">
        <v>90967</v>
      </c>
      <c r="F2612" s="1" t="s">
        <v>47160</v>
      </c>
      <c r="G2612" s="1" t="s">
        <v>58871</v>
      </c>
      <c r="H2612" s="1" t="s">
        <v>70242</v>
      </c>
    </row>
    <row r="2613" spans="2:8" x14ac:dyDescent="0.25">
      <c r="B2613" s="1" t="s">
        <v>2618</v>
      </c>
      <c r="C2613" s="1" t="s">
        <v>10303</v>
      </c>
      <c r="D2613" s="1" t="s">
        <v>23448</v>
      </c>
      <c r="E2613" s="4" t="s">
        <v>90966</v>
      </c>
      <c r="F2613" s="1" t="s">
        <v>47127</v>
      </c>
      <c r="G2613" s="1" t="s">
        <v>58853</v>
      </c>
      <c r="H2613" s="1" t="s">
        <v>70241</v>
      </c>
    </row>
    <row r="2614" spans="2:8" x14ac:dyDescent="0.25">
      <c r="B2614" s="1" t="s">
        <v>2647</v>
      </c>
      <c r="C2614" s="1" t="s">
        <v>10521</v>
      </c>
      <c r="D2614" s="1" t="s">
        <v>23397</v>
      </c>
      <c r="E2614" s="4" t="s">
        <v>90977</v>
      </c>
      <c r="F2614" s="1" t="s">
        <v>47143</v>
      </c>
      <c r="G2614" s="1" t="s">
        <v>58857</v>
      </c>
      <c r="H2614" s="1" t="s">
        <v>70199</v>
      </c>
    </row>
    <row r="2615" spans="2:8" x14ac:dyDescent="0.25">
      <c r="B2615" s="1" t="s">
        <v>2636</v>
      </c>
      <c r="C2615" s="1" t="s">
        <v>10348</v>
      </c>
      <c r="D2615" s="1" t="s">
        <v>23434</v>
      </c>
      <c r="E2615" s="4" t="s">
        <v>90956</v>
      </c>
      <c r="F2615" s="1" t="s">
        <v>47162</v>
      </c>
      <c r="G2615" s="1" t="s">
        <v>58851</v>
      </c>
      <c r="H2615" s="1" t="s">
        <v>70238</v>
      </c>
    </row>
    <row r="2616" spans="2:8" x14ac:dyDescent="0.25">
      <c r="B2616" s="1" t="s">
        <v>2630</v>
      </c>
      <c r="C2616" s="1" t="s">
        <v>10375</v>
      </c>
      <c r="D2616" s="1" t="s">
        <v>23462</v>
      </c>
      <c r="E2616" s="4" t="s">
        <v>90941</v>
      </c>
      <c r="F2616" s="1" t="s">
        <v>47197</v>
      </c>
      <c r="G2616" s="1" t="s">
        <v>58893</v>
      </c>
      <c r="H2616" s="1" t="s">
        <v>70231</v>
      </c>
    </row>
    <row r="2617" spans="2:8" x14ac:dyDescent="0.25">
      <c r="B2617" s="1" t="s">
        <v>2639</v>
      </c>
      <c r="C2617" s="1" t="s">
        <v>10358</v>
      </c>
      <c r="D2617" s="1" t="s">
        <v>23373</v>
      </c>
      <c r="E2617" s="4" t="s">
        <v>90955</v>
      </c>
      <c r="F2617" s="1" t="s">
        <v>47132</v>
      </c>
      <c r="G2617" s="1" t="s">
        <v>58894</v>
      </c>
      <c r="H2617" s="1" t="s">
        <v>70216</v>
      </c>
    </row>
    <row r="2618" spans="2:8" x14ac:dyDescent="0.25">
      <c r="B2618" s="1" t="s">
        <v>2649</v>
      </c>
      <c r="C2618" s="1" t="s">
        <v>10311</v>
      </c>
      <c r="D2618" s="1" t="s">
        <v>23440</v>
      </c>
      <c r="E2618" s="4" t="s">
        <v>90954</v>
      </c>
      <c r="F2618" s="1" t="s">
        <v>47194</v>
      </c>
      <c r="G2618" s="1" t="s">
        <v>58878</v>
      </c>
      <c r="H2618" s="1" t="s">
        <v>70215</v>
      </c>
    </row>
    <row r="2619" spans="2:8" x14ac:dyDescent="0.25">
      <c r="B2619" s="1" t="s">
        <v>2662</v>
      </c>
      <c r="C2619" s="1" t="s">
        <v>10587</v>
      </c>
      <c r="D2619" s="1" t="s">
        <v>23403</v>
      </c>
      <c r="E2619" s="4" t="s">
        <v>90964</v>
      </c>
      <c r="F2619" s="1" t="s">
        <v>47186</v>
      </c>
      <c r="G2619" s="1" t="s">
        <v>58861</v>
      </c>
      <c r="H2619" s="1" t="s">
        <v>70232</v>
      </c>
    </row>
    <row r="2620" spans="2:8" x14ac:dyDescent="0.25">
      <c r="B2620" s="1" t="s">
        <v>2628</v>
      </c>
      <c r="C2620" s="1" t="s">
        <v>10338</v>
      </c>
      <c r="D2620" s="1" t="s">
        <v>23385</v>
      </c>
      <c r="E2620" s="4" t="s">
        <v>90953</v>
      </c>
      <c r="F2620" s="1" t="s">
        <v>47166</v>
      </c>
      <c r="G2620" s="1" t="s">
        <v>58899</v>
      </c>
      <c r="H2620" s="1" t="s">
        <v>70236</v>
      </c>
    </row>
    <row r="2621" spans="2:8" x14ac:dyDescent="0.25">
      <c r="B2621" s="1" t="s">
        <v>2631</v>
      </c>
      <c r="C2621" s="1" t="s">
        <v>10317</v>
      </c>
      <c r="D2621" s="1" t="s">
        <v>23449</v>
      </c>
      <c r="E2621" s="4" t="s">
        <v>90962</v>
      </c>
      <c r="F2621" s="1" t="s">
        <v>47153</v>
      </c>
      <c r="G2621" s="1" t="s">
        <v>58905</v>
      </c>
      <c r="H2621" s="1" t="s">
        <v>70212</v>
      </c>
    </row>
    <row r="2622" spans="2:8" x14ac:dyDescent="0.25">
      <c r="B2622" s="1" t="s">
        <v>2663</v>
      </c>
      <c r="C2622" s="1" t="s">
        <v>10295</v>
      </c>
      <c r="D2622" s="1" t="s">
        <v>23396</v>
      </c>
      <c r="E2622" s="4" t="s">
        <v>90950</v>
      </c>
      <c r="F2622" s="1" t="s">
        <v>47122</v>
      </c>
      <c r="G2622" s="1" t="s">
        <v>58901</v>
      </c>
      <c r="H2622" s="1" t="s">
        <v>70235</v>
      </c>
    </row>
    <row r="2623" spans="2:8" x14ac:dyDescent="0.25">
      <c r="B2623" s="1" t="s">
        <v>2654</v>
      </c>
      <c r="C2623" s="1" t="s">
        <v>10345</v>
      </c>
      <c r="D2623" s="1" t="s">
        <v>23412</v>
      </c>
      <c r="E2623" s="4" t="s">
        <v>90961</v>
      </c>
      <c r="F2623" s="1" t="s">
        <v>47125</v>
      </c>
      <c r="G2623" s="1" t="s">
        <v>58898</v>
      </c>
      <c r="H2623" s="1" t="s">
        <v>70204</v>
      </c>
    </row>
    <row r="2624" spans="2:8" x14ac:dyDescent="0.25">
      <c r="B2624" s="1" t="s">
        <v>2625</v>
      </c>
      <c r="C2624" s="1" t="s">
        <v>10351</v>
      </c>
      <c r="D2624" s="1" t="s">
        <v>23406</v>
      </c>
      <c r="E2624" s="4" t="s">
        <v>90960</v>
      </c>
      <c r="F2624" s="1" t="s">
        <v>47180</v>
      </c>
      <c r="G2624" s="1" t="s">
        <v>58883</v>
      </c>
      <c r="H2624" s="1" t="s">
        <v>70214</v>
      </c>
    </row>
    <row r="2625" spans="2:8" x14ac:dyDescent="0.25">
      <c r="B2625" s="1" t="s">
        <v>2740</v>
      </c>
      <c r="C2625" s="1" t="s">
        <v>10385</v>
      </c>
      <c r="D2625" s="1" t="s">
        <v>23377</v>
      </c>
      <c r="E2625" s="4" t="s">
        <v>90939</v>
      </c>
      <c r="F2625" s="1" t="s">
        <v>47193</v>
      </c>
      <c r="G2625" s="1" t="s">
        <v>58881</v>
      </c>
      <c r="H2625" s="1" t="s">
        <v>70203</v>
      </c>
    </row>
    <row r="2626" spans="2:8" x14ac:dyDescent="0.25">
      <c r="B2626" s="1" t="s">
        <v>2653</v>
      </c>
      <c r="C2626" s="1" t="s">
        <v>10370</v>
      </c>
      <c r="D2626" s="1" t="s">
        <v>23375</v>
      </c>
      <c r="E2626" s="4" t="s">
        <v>90882</v>
      </c>
      <c r="F2626" s="1" t="s">
        <v>47214</v>
      </c>
      <c r="G2626" s="1" t="s">
        <v>58873</v>
      </c>
      <c r="H2626" s="1" t="s">
        <v>70223</v>
      </c>
    </row>
    <row r="2627" spans="2:8" x14ac:dyDescent="0.25">
      <c r="B2627" s="1" t="s">
        <v>2661</v>
      </c>
      <c r="C2627" s="1" t="s">
        <v>10341</v>
      </c>
      <c r="D2627" s="1" t="s">
        <v>23374</v>
      </c>
      <c r="E2627" s="4" t="s">
        <v>90959</v>
      </c>
      <c r="F2627" s="1" t="s">
        <v>47267</v>
      </c>
      <c r="G2627" s="1" t="s">
        <v>58928</v>
      </c>
      <c r="H2627" s="1" t="s">
        <v>70221</v>
      </c>
    </row>
    <row r="2628" spans="2:8" x14ac:dyDescent="0.25">
      <c r="B2628" s="1" t="s">
        <v>2656</v>
      </c>
      <c r="C2628" s="1" t="s">
        <v>10392</v>
      </c>
      <c r="D2628" s="1" t="s">
        <v>23439</v>
      </c>
      <c r="E2628" s="4" t="s">
        <v>90958</v>
      </c>
      <c r="F2628" s="1" t="s">
        <v>47204</v>
      </c>
      <c r="G2628" s="1" t="s">
        <v>58924</v>
      </c>
      <c r="H2628" s="1" t="s">
        <v>70229</v>
      </c>
    </row>
    <row r="2629" spans="2:8" x14ac:dyDescent="0.25">
      <c r="B2629" s="1" t="s">
        <v>2637</v>
      </c>
      <c r="C2629" s="1" t="s">
        <v>10363</v>
      </c>
      <c r="D2629" s="1" t="s">
        <v>23393</v>
      </c>
      <c r="E2629" s="4" t="s">
        <v>90730</v>
      </c>
      <c r="F2629" s="1" t="s">
        <v>47253</v>
      </c>
      <c r="G2629" s="1" t="s">
        <v>58850</v>
      </c>
      <c r="H2629" s="1" t="s">
        <v>70227</v>
      </c>
    </row>
    <row r="2630" spans="2:8" x14ac:dyDescent="0.25">
      <c r="B2630" s="1" t="s">
        <v>2664</v>
      </c>
      <c r="C2630" s="1" t="s">
        <v>10282</v>
      </c>
      <c r="D2630" s="1" t="s">
        <v>23455</v>
      </c>
      <c r="E2630" s="4" t="s">
        <v>90948</v>
      </c>
      <c r="F2630" s="1" t="s">
        <v>48326</v>
      </c>
      <c r="G2630" s="1" t="s">
        <v>58859</v>
      </c>
      <c r="H2630" s="1" t="s">
        <v>70208</v>
      </c>
    </row>
    <row r="2631" spans="2:8" x14ac:dyDescent="0.25">
      <c r="B2631" s="1" t="s">
        <v>2615</v>
      </c>
      <c r="C2631" s="1" t="s">
        <v>10333</v>
      </c>
      <c r="D2631" s="1" t="s">
        <v>23402</v>
      </c>
      <c r="E2631" s="4" t="s">
        <v>90957</v>
      </c>
      <c r="F2631" s="1" t="s">
        <v>47224</v>
      </c>
      <c r="G2631" s="1" t="s">
        <v>58892</v>
      </c>
      <c r="H2631" s="1" t="s">
        <v>70237</v>
      </c>
    </row>
    <row r="2632" spans="2:8" x14ac:dyDescent="0.25">
      <c r="B2632" s="1" t="s">
        <v>2695</v>
      </c>
      <c r="C2632" s="1" t="s">
        <v>10293</v>
      </c>
      <c r="D2632" s="1" t="s">
        <v>23442</v>
      </c>
      <c r="E2632" s="4" t="s">
        <v>90952</v>
      </c>
      <c r="F2632" s="1" t="s">
        <v>47237</v>
      </c>
      <c r="G2632" s="1" t="s">
        <v>58846</v>
      </c>
      <c r="H2632" s="1" t="s">
        <v>70218</v>
      </c>
    </row>
    <row r="2633" spans="2:8" x14ac:dyDescent="0.25">
      <c r="B2633" s="1" t="s">
        <v>2657</v>
      </c>
      <c r="C2633" s="1" t="s">
        <v>10816</v>
      </c>
      <c r="D2633" s="1" t="s">
        <v>23706</v>
      </c>
      <c r="E2633" s="4" t="s">
        <v>90936</v>
      </c>
      <c r="F2633" s="1" t="s">
        <v>47257</v>
      </c>
      <c r="G2633" s="1" t="s">
        <v>58875</v>
      </c>
      <c r="H2633" s="1" t="s">
        <v>70220</v>
      </c>
    </row>
    <row r="2634" spans="2:8" x14ac:dyDescent="0.25">
      <c r="B2634" s="1" t="s">
        <v>2620</v>
      </c>
      <c r="C2634" s="1" t="s">
        <v>10307</v>
      </c>
      <c r="D2634" s="1" t="s">
        <v>23381</v>
      </c>
      <c r="E2634" s="4" t="s">
        <v>90913</v>
      </c>
      <c r="F2634" s="1" t="s">
        <v>47225</v>
      </c>
      <c r="G2634" s="1" t="s">
        <v>58885</v>
      </c>
      <c r="H2634" s="1" t="s">
        <v>70206</v>
      </c>
    </row>
    <row r="2635" spans="2:8" x14ac:dyDescent="0.25">
      <c r="B2635" s="1" t="s">
        <v>2617</v>
      </c>
      <c r="C2635" s="1" t="s">
        <v>10354</v>
      </c>
      <c r="D2635" s="1" t="s">
        <v>23438</v>
      </c>
      <c r="E2635" s="4" t="s">
        <v>90951</v>
      </c>
      <c r="F2635" s="1" t="s">
        <v>47210</v>
      </c>
      <c r="G2635" s="1" t="s">
        <v>58884</v>
      </c>
      <c r="H2635" s="1" t="s">
        <v>70222</v>
      </c>
    </row>
    <row r="2636" spans="2:8" x14ac:dyDescent="0.25">
      <c r="B2636" s="1" t="s">
        <v>2623</v>
      </c>
      <c r="C2636" s="1" t="s">
        <v>10329</v>
      </c>
      <c r="D2636" s="1" t="s">
        <v>23386</v>
      </c>
      <c r="E2636" s="4" t="s">
        <v>90947</v>
      </c>
      <c r="F2636" s="1" t="s">
        <v>47246</v>
      </c>
      <c r="G2636" s="1" t="s">
        <v>58874</v>
      </c>
      <c r="H2636" s="1" t="s">
        <v>70224</v>
      </c>
    </row>
    <row r="2637" spans="2:8" x14ac:dyDescent="0.25">
      <c r="B2637" s="1" t="s">
        <v>2645</v>
      </c>
      <c r="C2637" s="1" t="s">
        <v>10324</v>
      </c>
      <c r="D2637" s="1" t="s">
        <v>23380</v>
      </c>
      <c r="E2637" s="4" t="s">
        <v>90949</v>
      </c>
      <c r="F2637" s="1" t="s">
        <v>47254</v>
      </c>
      <c r="G2637" s="1" t="s">
        <v>58931</v>
      </c>
      <c r="H2637" s="1" t="s">
        <v>70207</v>
      </c>
    </row>
    <row r="2638" spans="2:8" x14ac:dyDescent="0.25">
      <c r="B2638" s="1" t="s">
        <v>2624</v>
      </c>
      <c r="C2638" s="1" t="s">
        <v>10288</v>
      </c>
      <c r="D2638" s="1" t="s">
        <v>23391</v>
      </c>
      <c r="E2638" s="4" t="s">
        <v>90942</v>
      </c>
      <c r="F2638" s="1" t="s">
        <v>47219</v>
      </c>
      <c r="G2638" s="1" t="s">
        <v>58845</v>
      </c>
      <c r="H2638" s="1" t="s">
        <v>70213</v>
      </c>
    </row>
    <row r="2639" spans="2:8" x14ac:dyDescent="0.25">
      <c r="B2639" s="1" t="s">
        <v>2621</v>
      </c>
      <c r="C2639" s="1" t="s">
        <v>10299</v>
      </c>
      <c r="D2639" s="1" t="s">
        <v>23401</v>
      </c>
      <c r="E2639" s="4" t="s">
        <v>90894</v>
      </c>
      <c r="F2639" s="1" t="s">
        <v>47263</v>
      </c>
      <c r="G2639" s="1" t="s">
        <v>58877</v>
      </c>
      <c r="H2639" s="1" t="s">
        <v>70198</v>
      </c>
    </row>
    <row r="2640" spans="2:8" x14ac:dyDescent="0.25">
      <c r="B2640" s="1" t="s">
        <v>2632</v>
      </c>
      <c r="C2640" s="1" t="s">
        <v>10813</v>
      </c>
      <c r="D2640" s="1" t="s">
        <v>23441</v>
      </c>
      <c r="E2640" s="4" t="s">
        <v>90911</v>
      </c>
      <c r="F2640" s="1" t="s">
        <v>47218</v>
      </c>
      <c r="G2640" s="1" t="s">
        <v>58902</v>
      </c>
      <c r="H2640" s="1" t="s">
        <v>70202</v>
      </c>
    </row>
    <row r="2641" spans="2:8" x14ac:dyDescent="0.25">
      <c r="B2641" s="1" t="s">
        <v>2616</v>
      </c>
      <c r="C2641" s="1" t="s">
        <v>10347</v>
      </c>
      <c r="D2641" s="1" t="s">
        <v>23452</v>
      </c>
      <c r="E2641" s="4" t="s">
        <v>90937</v>
      </c>
      <c r="F2641" s="1" t="s">
        <v>47231</v>
      </c>
      <c r="G2641" s="1" t="s">
        <v>58930</v>
      </c>
      <c r="H2641" s="1" t="s">
        <v>70234</v>
      </c>
    </row>
    <row r="2642" spans="2:8" x14ac:dyDescent="0.25">
      <c r="B2642" s="1" t="s">
        <v>2646</v>
      </c>
      <c r="C2642" s="1" t="s">
        <v>10379</v>
      </c>
      <c r="D2642" s="1" t="s">
        <v>24940</v>
      </c>
      <c r="E2642" s="4" t="s">
        <v>90940</v>
      </c>
      <c r="F2642" s="1" t="s">
        <v>47223</v>
      </c>
      <c r="G2642" s="1" t="s">
        <v>58876</v>
      </c>
      <c r="H2642" s="1" t="s">
        <v>70450</v>
      </c>
    </row>
    <row r="2643" spans="2:8" x14ac:dyDescent="0.25">
      <c r="B2643" s="1" t="s">
        <v>2667</v>
      </c>
      <c r="C2643" s="1" t="s">
        <v>10312</v>
      </c>
      <c r="D2643" s="1" t="s">
        <v>23392</v>
      </c>
      <c r="E2643" s="4" t="s">
        <v>90938</v>
      </c>
      <c r="F2643" s="1" t="s">
        <v>47235</v>
      </c>
      <c r="G2643" s="1" t="s">
        <v>58887</v>
      </c>
      <c r="H2643" s="1" t="s">
        <v>70225</v>
      </c>
    </row>
    <row r="2644" spans="2:8" x14ac:dyDescent="0.25">
      <c r="B2644" s="1" t="s">
        <v>2638</v>
      </c>
      <c r="C2644" s="1" t="s">
        <v>10306</v>
      </c>
      <c r="D2644" s="1" t="s">
        <v>23400</v>
      </c>
      <c r="E2644" s="4" t="s">
        <v>90907</v>
      </c>
      <c r="F2644" s="1" t="s">
        <v>47226</v>
      </c>
      <c r="G2644" s="1" t="s">
        <v>58897</v>
      </c>
      <c r="H2644" s="1" t="s">
        <v>70205</v>
      </c>
    </row>
    <row r="2645" spans="2:8" x14ac:dyDescent="0.25">
      <c r="B2645" s="1" t="s">
        <v>2629</v>
      </c>
      <c r="C2645" s="1" t="s">
        <v>10380</v>
      </c>
      <c r="D2645" s="1" t="s">
        <v>23384</v>
      </c>
      <c r="E2645" s="4" t="s">
        <v>90934</v>
      </c>
      <c r="F2645" s="1" t="s">
        <v>47265</v>
      </c>
      <c r="G2645" s="1" t="s">
        <v>58886</v>
      </c>
      <c r="H2645" s="1" t="s">
        <v>70211</v>
      </c>
    </row>
    <row r="2646" spans="2:8" x14ac:dyDescent="0.25">
      <c r="B2646" s="1" t="s">
        <v>2626</v>
      </c>
      <c r="C2646" s="1" t="s">
        <v>10366</v>
      </c>
      <c r="D2646" s="1" t="s">
        <v>23378</v>
      </c>
      <c r="E2646" s="4" t="s">
        <v>90906</v>
      </c>
      <c r="F2646" s="1" t="s">
        <v>47260</v>
      </c>
      <c r="G2646" s="1" t="s">
        <v>58888</v>
      </c>
      <c r="H2646" s="1" t="s">
        <v>70217</v>
      </c>
    </row>
    <row r="2647" spans="2:8" x14ac:dyDescent="0.25">
      <c r="B2647" s="1" t="s">
        <v>2622</v>
      </c>
      <c r="C2647" s="1" t="s">
        <v>10355</v>
      </c>
      <c r="D2647" s="1" t="s">
        <v>23389</v>
      </c>
      <c r="E2647" s="4" t="s">
        <v>90931</v>
      </c>
      <c r="F2647" s="1" t="s">
        <v>47245</v>
      </c>
      <c r="G2647" s="1" t="s">
        <v>58847</v>
      </c>
      <c r="H2647" s="1" t="s">
        <v>70200</v>
      </c>
    </row>
    <row r="2648" spans="2:8" x14ac:dyDescent="0.25">
      <c r="B2648" s="1" t="s">
        <v>2659</v>
      </c>
      <c r="C2648" s="1" t="s">
        <v>10357</v>
      </c>
      <c r="D2648" s="1" t="s">
        <v>23587</v>
      </c>
      <c r="E2648" s="4" t="s">
        <v>90935</v>
      </c>
      <c r="F2648" s="1" t="s">
        <v>47234</v>
      </c>
      <c r="G2648" s="1" t="s">
        <v>58935</v>
      </c>
      <c r="H2648" s="1" t="s">
        <v>70230</v>
      </c>
    </row>
    <row r="2649" spans="2:8" x14ac:dyDescent="0.25">
      <c r="B2649" s="1" t="s">
        <v>2650</v>
      </c>
      <c r="C2649" s="1" t="s">
        <v>10328</v>
      </c>
      <c r="D2649" s="1" t="s">
        <v>23382</v>
      </c>
      <c r="E2649" s="4" t="s">
        <v>90927</v>
      </c>
      <c r="F2649" s="1" t="s">
        <v>47261</v>
      </c>
      <c r="G2649" s="1" t="s">
        <v>58942</v>
      </c>
      <c r="H2649" s="1" t="s">
        <v>70210</v>
      </c>
    </row>
    <row r="2650" spans="2:8" x14ac:dyDescent="0.25">
      <c r="B2650" s="1" t="s">
        <v>2614</v>
      </c>
      <c r="C2650" s="1" t="s">
        <v>10381</v>
      </c>
      <c r="D2650" s="1" t="s">
        <v>23460</v>
      </c>
      <c r="E2650" s="4" t="s">
        <v>90929</v>
      </c>
      <c r="F2650" s="1" t="s">
        <v>47248</v>
      </c>
      <c r="G2650" s="1" t="s">
        <v>58890</v>
      </c>
      <c r="H2650" s="1" t="s">
        <v>70228</v>
      </c>
    </row>
    <row r="2651" spans="2:8" x14ac:dyDescent="0.25">
      <c r="B2651" s="1" t="s">
        <v>2627</v>
      </c>
      <c r="C2651" s="1" t="s">
        <v>10377</v>
      </c>
      <c r="D2651" s="1" t="s">
        <v>23404</v>
      </c>
      <c r="E2651" s="4" t="s">
        <v>90945</v>
      </c>
      <c r="F2651" s="1" t="s">
        <v>47258</v>
      </c>
      <c r="G2651" s="1" t="s">
        <v>58870</v>
      </c>
      <c r="H2651" s="1" t="s">
        <v>70251</v>
      </c>
    </row>
    <row r="2652" spans="2:8" x14ac:dyDescent="0.25">
      <c r="B2652" s="1" t="s">
        <v>2612</v>
      </c>
      <c r="C2652" s="1" t="s">
        <v>10309</v>
      </c>
      <c r="D2652" s="1" t="s">
        <v>23410</v>
      </c>
      <c r="E2652" s="4" t="s">
        <v>90919</v>
      </c>
      <c r="F2652" s="1" t="s">
        <v>47220</v>
      </c>
      <c r="G2652" s="1" t="s">
        <v>58882</v>
      </c>
      <c r="H2652" s="1" t="s">
        <v>70226</v>
      </c>
    </row>
    <row r="2653" spans="2:8" x14ac:dyDescent="0.25">
      <c r="B2653" s="1" t="s">
        <v>2665</v>
      </c>
      <c r="C2653" s="1" t="s">
        <v>10300</v>
      </c>
      <c r="D2653" s="1" t="s">
        <v>23435</v>
      </c>
      <c r="E2653" s="4" t="s">
        <v>90903</v>
      </c>
      <c r="F2653" s="1" t="s">
        <v>47229</v>
      </c>
      <c r="G2653" s="1" t="s">
        <v>58921</v>
      </c>
      <c r="H2653" s="1" t="s">
        <v>70219</v>
      </c>
    </row>
    <row r="2654" spans="2:8" x14ac:dyDescent="0.25">
      <c r="B2654" s="1" t="s">
        <v>2634</v>
      </c>
      <c r="C2654" s="1" t="s">
        <v>10301</v>
      </c>
      <c r="D2654" s="1" t="s">
        <v>23405</v>
      </c>
      <c r="E2654" s="4" t="s">
        <v>90912</v>
      </c>
      <c r="F2654" s="1" t="s">
        <v>47233</v>
      </c>
      <c r="G2654" s="1" t="s">
        <v>58872</v>
      </c>
      <c r="H2654" s="1" t="s">
        <v>70233</v>
      </c>
    </row>
    <row r="2655" spans="2:8" x14ac:dyDescent="0.25">
      <c r="B2655" s="1" t="s">
        <v>2668</v>
      </c>
      <c r="C2655" s="1" t="s">
        <v>10308</v>
      </c>
      <c r="D2655" s="1" t="s">
        <v>23443</v>
      </c>
      <c r="E2655" s="4" t="s">
        <v>90891</v>
      </c>
      <c r="F2655" s="1" t="s">
        <v>47211</v>
      </c>
      <c r="G2655" s="1" t="s">
        <v>58917</v>
      </c>
      <c r="H2655" s="1" t="s">
        <v>70249</v>
      </c>
    </row>
    <row r="2656" spans="2:8" x14ac:dyDescent="0.25">
      <c r="B2656" s="1" t="s">
        <v>2694</v>
      </c>
      <c r="C2656" s="1" t="s">
        <v>10411</v>
      </c>
      <c r="D2656" s="1" t="s">
        <v>23453</v>
      </c>
      <c r="E2656" s="4" t="s">
        <v>90926</v>
      </c>
      <c r="F2656" s="1" t="s">
        <v>47239</v>
      </c>
      <c r="G2656" s="1" t="s">
        <v>58929</v>
      </c>
      <c r="H2656" s="1" t="s">
        <v>70209</v>
      </c>
    </row>
    <row r="2657" spans="2:8" x14ac:dyDescent="0.25">
      <c r="B2657" s="1" t="s">
        <v>2672</v>
      </c>
      <c r="C2657" s="1" t="s">
        <v>10446</v>
      </c>
      <c r="D2657" s="1" t="s">
        <v>23372</v>
      </c>
      <c r="E2657" s="4" t="s">
        <v>90924</v>
      </c>
      <c r="F2657" s="1" t="s">
        <v>47217</v>
      </c>
      <c r="G2657" s="1" t="s">
        <v>58923</v>
      </c>
      <c r="H2657" s="1" t="s">
        <v>70201</v>
      </c>
    </row>
    <row r="2658" spans="2:8" x14ac:dyDescent="0.25">
      <c r="B2658" s="1" t="s">
        <v>2678</v>
      </c>
      <c r="C2658" s="1" t="s">
        <v>10494</v>
      </c>
      <c r="D2658" s="1" t="s">
        <v>23454</v>
      </c>
      <c r="E2658" s="4" t="s">
        <v>90910</v>
      </c>
      <c r="F2658" s="1" t="s">
        <v>47232</v>
      </c>
      <c r="G2658" s="1" t="s">
        <v>58848</v>
      </c>
      <c r="H2658" s="1" t="s">
        <v>70250</v>
      </c>
    </row>
    <row r="2659" spans="2:8" x14ac:dyDescent="0.25">
      <c r="B2659" s="1" t="s">
        <v>2734</v>
      </c>
      <c r="C2659" s="1" t="s">
        <v>10353</v>
      </c>
      <c r="D2659" s="1" t="s">
        <v>23421</v>
      </c>
      <c r="E2659" s="4" t="s">
        <v>90925</v>
      </c>
      <c r="F2659" s="1" t="s">
        <v>47228</v>
      </c>
      <c r="G2659" s="1" t="s">
        <v>58854</v>
      </c>
      <c r="H2659" s="1" t="s">
        <v>70252</v>
      </c>
    </row>
    <row r="2660" spans="2:8" x14ac:dyDescent="0.25">
      <c r="B2660" s="1" t="s">
        <v>2697</v>
      </c>
      <c r="C2660" s="1" t="s">
        <v>10296</v>
      </c>
      <c r="D2660" s="1" t="s">
        <v>23564</v>
      </c>
      <c r="E2660" s="4" t="s">
        <v>90895</v>
      </c>
      <c r="F2660" s="1" t="s">
        <v>47236</v>
      </c>
      <c r="G2660" s="1" t="s">
        <v>58849</v>
      </c>
      <c r="H2660" s="1" t="s">
        <v>70319</v>
      </c>
    </row>
    <row r="2661" spans="2:8" x14ac:dyDescent="0.25">
      <c r="B2661" s="1" t="s">
        <v>2673</v>
      </c>
      <c r="C2661" s="1" t="s">
        <v>10304</v>
      </c>
      <c r="D2661" s="1" t="s">
        <v>23467</v>
      </c>
      <c r="E2661" s="4" t="s">
        <v>90923</v>
      </c>
      <c r="F2661" s="1" t="s">
        <v>47259</v>
      </c>
      <c r="G2661" s="1" t="s">
        <v>58932</v>
      </c>
      <c r="H2661" s="1" t="s">
        <v>70246</v>
      </c>
    </row>
    <row r="2662" spans="2:8" x14ac:dyDescent="0.25">
      <c r="B2662" s="1" t="s">
        <v>2677</v>
      </c>
      <c r="C2662" s="1" t="s">
        <v>10320</v>
      </c>
      <c r="D2662" s="1" t="s">
        <v>23420</v>
      </c>
      <c r="E2662" s="4" t="s">
        <v>90920</v>
      </c>
      <c r="F2662" s="1" t="s">
        <v>47247</v>
      </c>
      <c r="G2662" s="1" t="s">
        <v>58914</v>
      </c>
      <c r="H2662" s="1" t="s">
        <v>70248</v>
      </c>
    </row>
    <row r="2663" spans="2:8" x14ac:dyDescent="0.25">
      <c r="B2663" s="1" t="s">
        <v>2737</v>
      </c>
      <c r="C2663" s="1" t="s">
        <v>10340</v>
      </c>
      <c r="D2663" s="1" t="s">
        <v>23451</v>
      </c>
      <c r="E2663" s="4" t="s">
        <v>90893</v>
      </c>
      <c r="F2663" s="1" t="s">
        <v>47222</v>
      </c>
      <c r="G2663" s="1" t="s">
        <v>58934</v>
      </c>
      <c r="H2663" s="1" t="s">
        <v>70316</v>
      </c>
    </row>
    <row r="2664" spans="2:8" x14ac:dyDescent="0.25">
      <c r="B2664" s="1" t="s">
        <v>2727</v>
      </c>
      <c r="C2664" s="1" t="s">
        <v>10325</v>
      </c>
      <c r="D2664" s="1" t="s">
        <v>23425</v>
      </c>
      <c r="E2664" s="4" t="s">
        <v>90828</v>
      </c>
      <c r="F2664" s="1" t="s">
        <v>47256</v>
      </c>
      <c r="G2664" s="1" t="s">
        <v>58927</v>
      </c>
      <c r="H2664" s="1" t="s">
        <v>70291</v>
      </c>
    </row>
    <row r="2665" spans="2:8" x14ac:dyDescent="0.25">
      <c r="B2665" s="1" t="s">
        <v>2720</v>
      </c>
      <c r="C2665" s="1" t="s">
        <v>10478</v>
      </c>
      <c r="D2665" s="1" t="s">
        <v>23470</v>
      </c>
      <c r="E2665" s="4" t="s">
        <v>90901</v>
      </c>
      <c r="F2665" s="1" t="s">
        <v>47255</v>
      </c>
      <c r="G2665" s="1" t="s">
        <v>58926</v>
      </c>
      <c r="H2665" s="1" t="s">
        <v>70317</v>
      </c>
    </row>
    <row r="2666" spans="2:8" x14ac:dyDescent="0.25">
      <c r="B2666" s="1" t="s">
        <v>2699</v>
      </c>
      <c r="C2666" s="1" t="s">
        <v>10286</v>
      </c>
      <c r="D2666" s="1" t="s">
        <v>23418</v>
      </c>
      <c r="E2666" s="4" t="s">
        <v>90900</v>
      </c>
      <c r="F2666" s="1" t="s">
        <v>47203</v>
      </c>
      <c r="G2666" s="1" t="s">
        <v>58919</v>
      </c>
      <c r="H2666" s="1" t="s">
        <v>70318</v>
      </c>
    </row>
    <row r="2667" spans="2:8" x14ac:dyDescent="0.25">
      <c r="B2667" s="1" t="s">
        <v>2671</v>
      </c>
      <c r="C2667" s="1" t="s">
        <v>10504</v>
      </c>
      <c r="D2667" s="1" t="s">
        <v>23446</v>
      </c>
      <c r="E2667" s="4" t="s">
        <v>90944</v>
      </c>
      <c r="F2667" s="1" t="s">
        <v>47250</v>
      </c>
      <c r="G2667" s="1" t="s">
        <v>58936</v>
      </c>
      <c r="H2667" s="1" t="s">
        <v>70247</v>
      </c>
    </row>
    <row r="2668" spans="2:8" x14ac:dyDescent="0.25">
      <c r="B2668" s="1" t="s">
        <v>2721</v>
      </c>
      <c r="C2668" s="1" t="s">
        <v>10289</v>
      </c>
      <c r="D2668" s="1" t="s">
        <v>23444</v>
      </c>
      <c r="E2668" s="4" t="s">
        <v>90918</v>
      </c>
      <c r="F2668" s="1" t="s">
        <v>47205</v>
      </c>
      <c r="G2668" s="1" t="s">
        <v>58916</v>
      </c>
      <c r="H2668" s="1" t="s">
        <v>70304</v>
      </c>
    </row>
    <row r="2669" spans="2:8" x14ac:dyDescent="0.25">
      <c r="B2669" s="1" t="s">
        <v>2712</v>
      </c>
      <c r="C2669" s="1" t="s">
        <v>11720</v>
      </c>
      <c r="D2669" s="1" t="s">
        <v>23469</v>
      </c>
      <c r="E2669" s="4" t="s">
        <v>90933</v>
      </c>
      <c r="F2669" s="1" t="s">
        <v>47280</v>
      </c>
      <c r="G2669" s="1" t="s">
        <v>58933</v>
      </c>
      <c r="H2669" s="1" t="s">
        <v>70310</v>
      </c>
    </row>
    <row r="2670" spans="2:8" x14ac:dyDescent="0.25">
      <c r="B2670" s="1" t="s">
        <v>2726</v>
      </c>
      <c r="C2670" s="1" t="s">
        <v>12606</v>
      </c>
      <c r="D2670" s="1" t="s">
        <v>23429</v>
      </c>
      <c r="E2670" s="4" t="s">
        <v>90917</v>
      </c>
      <c r="F2670" s="1" t="s">
        <v>47215</v>
      </c>
      <c r="G2670" s="1" t="s">
        <v>58950</v>
      </c>
      <c r="H2670" s="1" t="s">
        <v>70308</v>
      </c>
    </row>
    <row r="2671" spans="2:8" x14ac:dyDescent="0.25">
      <c r="B2671" s="1" t="s">
        <v>2685</v>
      </c>
      <c r="C2671" s="1" t="s">
        <v>10426</v>
      </c>
      <c r="D2671" s="1" t="s">
        <v>23428</v>
      </c>
      <c r="E2671" s="4" t="s">
        <v>90890</v>
      </c>
      <c r="F2671" s="1" t="s">
        <v>47242</v>
      </c>
      <c r="G2671" s="1" t="s">
        <v>58945</v>
      </c>
      <c r="H2671" s="1" t="s">
        <v>70254</v>
      </c>
    </row>
    <row r="2672" spans="2:8" x14ac:dyDescent="0.25">
      <c r="B2672" s="1" t="s">
        <v>2669</v>
      </c>
      <c r="C2672" s="1" t="s">
        <v>10314</v>
      </c>
      <c r="D2672" s="1" t="s">
        <v>23457</v>
      </c>
      <c r="E2672" s="4" t="s">
        <v>90916</v>
      </c>
      <c r="F2672" s="1" t="s">
        <v>47240</v>
      </c>
      <c r="G2672" s="1" t="s">
        <v>58948</v>
      </c>
      <c r="H2672" s="1" t="s">
        <v>70257</v>
      </c>
    </row>
    <row r="2673" spans="2:8" x14ac:dyDescent="0.25">
      <c r="B2673" s="1" t="s">
        <v>2692</v>
      </c>
      <c r="C2673" s="1" t="s">
        <v>12612</v>
      </c>
      <c r="D2673" s="1" t="s">
        <v>23472</v>
      </c>
      <c r="E2673" s="4" t="s">
        <v>90932</v>
      </c>
      <c r="F2673" s="1" t="s">
        <v>47252</v>
      </c>
      <c r="G2673" s="1" t="s">
        <v>58952</v>
      </c>
      <c r="H2673" s="1" t="s">
        <v>70270</v>
      </c>
    </row>
    <row r="2674" spans="2:8" x14ac:dyDescent="0.25">
      <c r="B2674" s="1" t="s">
        <v>2683</v>
      </c>
      <c r="C2674" s="1" t="s">
        <v>10448</v>
      </c>
      <c r="D2674" s="1" t="s">
        <v>23413</v>
      </c>
      <c r="E2674" s="4" t="s">
        <v>90928</v>
      </c>
      <c r="F2674" s="1" t="s">
        <v>47216</v>
      </c>
      <c r="G2674" s="1" t="s">
        <v>58946</v>
      </c>
      <c r="H2674" s="1" t="s">
        <v>70259</v>
      </c>
    </row>
    <row r="2675" spans="2:8" x14ac:dyDescent="0.25">
      <c r="B2675" s="1" t="s">
        <v>2679</v>
      </c>
      <c r="C2675" s="1" t="s">
        <v>10472</v>
      </c>
      <c r="D2675" s="1" t="s">
        <v>23445</v>
      </c>
      <c r="E2675" s="4" t="s">
        <v>90892</v>
      </c>
      <c r="F2675" s="1" t="s">
        <v>47266</v>
      </c>
      <c r="G2675" s="1" t="s">
        <v>58947</v>
      </c>
      <c r="H2675" s="1" t="s">
        <v>70271</v>
      </c>
    </row>
    <row r="2676" spans="2:8" x14ac:dyDescent="0.25">
      <c r="B2676" s="1" t="s">
        <v>2731</v>
      </c>
      <c r="C2676" s="1" t="s">
        <v>10337</v>
      </c>
      <c r="D2676" s="1" t="s">
        <v>23468</v>
      </c>
      <c r="E2676" s="4" t="s">
        <v>90930</v>
      </c>
      <c r="F2676" s="1" t="s">
        <v>47244</v>
      </c>
      <c r="G2676" s="1" t="s">
        <v>58951</v>
      </c>
      <c r="H2676" s="1" t="s">
        <v>70262</v>
      </c>
    </row>
    <row r="2677" spans="2:8" x14ac:dyDescent="0.25">
      <c r="B2677" s="1" t="s">
        <v>2689</v>
      </c>
      <c r="C2677" s="1" t="s">
        <v>10382</v>
      </c>
      <c r="D2677" s="1" t="s">
        <v>23433</v>
      </c>
      <c r="E2677" s="4" t="s">
        <v>90915</v>
      </c>
      <c r="F2677" s="1" t="s">
        <v>47238</v>
      </c>
      <c r="G2677" s="1" t="s">
        <v>58949</v>
      </c>
      <c r="H2677" s="1" t="s">
        <v>70266</v>
      </c>
    </row>
    <row r="2678" spans="2:8" x14ac:dyDescent="0.25">
      <c r="B2678" s="1" t="s">
        <v>2691</v>
      </c>
      <c r="C2678" s="1" t="s">
        <v>11646</v>
      </c>
      <c r="D2678" s="1" t="s">
        <v>23538</v>
      </c>
      <c r="E2678" s="4" t="s">
        <v>90847</v>
      </c>
      <c r="F2678" s="1" t="s">
        <v>47208</v>
      </c>
      <c r="G2678" s="1" t="s">
        <v>58943</v>
      </c>
      <c r="H2678" s="1" t="s">
        <v>70263</v>
      </c>
    </row>
    <row r="2679" spans="2:8" x14ac:dyDescent="0.25">
      <c r="B2679" s="1" t="s">
        <v>2705</v>
      </c>
      <c r="C2679" s="1" t="s">
        <v>11648</v>
      </c>
      <c r="D2679" s="1" t="s">
        <v>23432</v>
      </c>
      <c r="E2679" s="4" t="s">
        <v>90922</v>
      </c>
      <c r="F2679" s="1" t="s">
        <v>47206</v>
      </c>
      <c r="G2679" s="1" t="s">
        <v>58944</v>
      </c>
      <c r="H2679" s="1" t="s">
        <v>70269</v>
      </c>
    </row>
    <row r="2680" spans="2:8" x14ac:dyDescent="0.25">
      <c r="B2680" s="1" t="s">
        <v>2686</v>
      </c>
      <c r="C2680" s="1" t="s">
        <v>11649</v>
      </c>
      <c r="D2680" s="1" t="s">
        <v>23463</v>
      </c>
      <c r="E2680" s="4" t="s">
        <v>90914</v>
      </c>
      <c r="F2680" s="1" t="s">
        <v>47251</v>
      </c>
      <c r="G2680" s="1" t="s">
        <v>59013</v>
      </c>
      <c r="H2680" s="1" t="s">
        <v>70518</v>
      </c>
    </row>
    <row r="2681" spans="2:8" x14ac:dyDescent="0.25">
      <c r="B2681" s="1" t="s">
        <v>2687</v>
      </c>
      <c r="C2681" s="1" t="s">
        <v>11727</v>
      </c>
      <c r="D2681" s="1" t="s">
        <v>23502</v>
      </c>
      <c r="E2681" s="4" t="s">
        <v>90921</v>
      </c>
      <c r="F2681" s="1" t="s">
        <v>47243</v>
      </c>
      <c r="G2681" s="1" t="s">
        <v>59103</v>
      </c>
      <c r="H2681" s="1" t="s">
        <v>70268</v>
      </c>
    </row>
    <row r="2682" spans="2:8" x14ac:dyDescent="0.25">
      <c r="B2682" s="1" t="s">
        <v>2670</v>
      </c>
      <c r="C2682" s="1" t="s">
        <v>10452</v>
      </c>
      <c r="D2682" s="1" t="s">
        <v>23461</v>
      </c>
      <c r="E2682" s="4" t="s">
        <v>90905</v>
      </c>
      <c r="F2682" s="1" t="s">
        <v>47309</v>
      </c>
      <c r="G2682" s="1" t="s">
        <v>58960</v>
      </c>
      <c r="H2682" s="1" t="s">
        <v>70265</v>
      </c>
    </row>
    <row r="2683" spans="2:8" x14ac:dyDescent="0.25">
      <c r="B2683" s="1" t="s">
        <v>2702</v>
      </c>
      <c r="C2683" s="1" t="s">
        <v>10466</v>
      </c>
      <c r="D2683" s="1" t="s">
        <v>23471</v>
      </c>
      <c r="E2683" s="4" t="s">
        <v>90904</v>
      </c>
      <c r="F2683" s="1" t="s">
        <v>47264</v>
      </c>
      <c r="G2683" s="1" t="s">
        <v>58965</v>
      </c>
      <c r="H2683" s="1" t="s">
        <v>70264</v>
      </c>
    </row>
    <row r="2684" spans="2:8" x14ac:dyDescent="0.25">
      <c r="B2684" s="1" t="s">
        <v>2688</v>
      </c>
      <c r="C2684" s="1" t="s">
        <v>10416</v>
      </c>
      <c r="D2684" s="1" t="s">
        <v>23423</v>
      </c>
      <c r="E2684" s="4" t="s">
        <v>90909</v>
      </c>
      <c r="F2684" s="1" t="s">
        <v>47308</v>
      </c>
      <c r="G2684" s="1" t="s">
        <v>59007</v>
      </c>
      <c r="H2684" s="1" t="s">
        <v>70267</v>
      </c>
    </row>
    <row r="2685" spans="2:8" x14ac:dyDescent="0.25">
      <c r="B2685" s="1" t="s">
        <v>2711</v>
      </c>
      <c r="C2685" s="1" t="s">
        <v>11729</v>
      </c>
      <c r="D2685" s="1" t="s">
        <v>23416</v>
      </c>
      <c r="E2685" s="4" t="s">
        <v>90889</v>
      </c>
      <c r="F2685" s="1" t="s">
        <v>47221</v>
      </c>
      <c r="G2685" s="1" t="s">
        <v>58961</v>
      </c>
      <c r="H2685" s="1" t="s">
        <v>70260</v>
      </c>
    </row>
    <row r="2686" spans="2:8" x14ac:dyDescent="0.25">
      <c r="B2686" s="1" t="s">
        <v>2674</v>
      </c>
      <c r="C2686" s="1" t="s">
        <v>12611</v>
      </c>
      <c r="D2686" s="1" t="s">
        <v>23422</v>
      </c>
      <c r="E2686" s="4" t="s">
        <v>90879</v>
      </c>
      <c r="F2686" s="1" t="s">
        <v>47209</v>
      </c>
      <c r="G2686" s="1" t="s">
        <v>58990</v>
      </c>
      <c r="H2686" s="1" t="s">
        <v>70261</v>
      </c>
    </row>
    <row r="2687" spans="2:8" x14ac:dyDescent="0.25">
      <c r="B2687" s="1" t="s">
        <v>2708</v>
      </c>
      <c r="C2687" s="1" t="s">
        <v>11728</v>
      </c>
      <c r="D2687" s="1" t="s">
        <v>23419</v>
      </c>
      <c r="E2687" s="4" t="s">
        <v>90888</v>
      </c>
      <c r="F2687" s="1" t="s">
        <v>47262</v>
      </c>
      <c r="G2687" s="1" t="s">
        <v>58989</v>
      </c>
      <c r="H2687" s="1" t="s">
        <v>70258</v>
      </c>
    </row>
    <row r="2688" spans="2:8" x14ac:dyDescent="0.25">
      <c r="B2688" s="1" t="s">
        <v>2693</v>
      </c>
      <c r="C2688" s="1" t="s">
        <v>11731</v>
      </c>
      <c r="D2688" s="1" t="s">
        <v>23524</v>
      </c>
      <c r="E2688" s="4" t="s">
        <v>90695</v>
      </c>
      <c r="F2688" s="1" t="s">
        <v>47241</v>
      </c>
      <c r="G2688" s="1" t="s">
        <v>59019</v>
      </c>
      <c r="H2688" s="1" t="s">
        <v>70294</v>
      </c>
    </row>
    <row r="2689" spans="2:8" x14ac:dyDescent="0.25">
      <c r="B2689" s="1" t="s">
        <v>2718</v>
      </c>
      <c r="C2689" s="1" t="s">
        <v>10496</v>
      </c>
      <c r="D2689" s="1" t="s">
        <v>23431</v>
      </c>
      <c r="E2689" s="4" t="s">
        <v>90887</v>
      </c>
      <c r="F2689" s="1" t="s">
        <v>47249</v>
      </c>
      <c r="G2689" s="1" t="s">
        <v>59014</v>
      </c>
      <c r="H2689" s="1" t="s">
        <v>70255</v>
      </c>
    </row>
    <row r="2690" spans="2:8" x14ac:dyDescent="0.25">
      <c r="B2690" s="1" t="s">
        <v>2681</v>
      </c>
      <c r="C2690" s="1" t="s">
        <v>10410</v>
      </c>
      <c r="D2690" s="1" t="s">
        <v>23415</v>
      </c>
      <c r="E2690" s="4" t="s">
        <v>90886</v>
      </c>
      <c r="F2690" s="1" t="s">
        <v>47312</v>
      </c>
      <c r="G2690" s="1" t="s">
        <v>59016</v>
      </c>
      <c r="H2690" s="1" t="s">
        <v>70281</v>
      </c>
    </row>
    <row r="2691" spans="2:8" x14ac:dyDescent="0.25">
      <c r="B2691" s="1" t="s">
        <v>2682</v>
      </c>
      <c r="C2691" s="1" t="s">
        <v>10492</v>
      </c>
      <c r="D2691" s="1" t="s">
        <v>23465</v>
      </c>
      <c r="E2691" s="4" t="s">
        <v>90908</v>
      </c>
      <c r="F2691" s="1" t="s">
        <v>47207</v>
      </c>
      <c r="G2691" s="1" t="s">
        <v>58974</v>
      </c>
      <c r="H2691" s="1" t="s">
        <v>70293</v>
      </c>
    </row>
    <row r="2692" spans="2:8" x14ac:dyDescent="0.25">
      <c r="B2692" s="1" t="s">
        <v>2717</v>
      </c>
      <c r="C2692" s="1" t="s">
        <v>10432</v>
      </c>
      <c r="D2692" s="1" t="s">
        <v>23430</v>
      </c>
      <c r="E2692" s="4" t="s">
        <v>90823</v>
      </c>
      <c r="F2692" s="1" t="s">
        <v>47212</v>
      </c>
      <c r="G2692" s="1" t="s">
        <v>58977</v>
      </c>
      <c r="H2692" s="1" t="s">
        <v>70276</v>
      </c>
    </row>
    <row r="2693" spans="2:8" x14ac:dyDescent="0.25">
      <c r="B2693" s="1" t="s">
        <v>2730</v>
      </c>
      <c r="C2693" s="1" t="s">
        <v>10479</v>
      </c>
      <c r="D2693" s="1" t="s">
        <v>23516</v>
      </c>
      <c r="E2693" s="4" t="s">
        <v>90885</v>
      </c>
      <c r="F2693" s="1" t="s">
        <v>47213</v>
      </c>
      <c r="G2693" s="1" t="s">
        <v>58987</v>
      </c>
      <c r="H2693" s="1" t="s">
        <v>70278</v>
      </c>
    </row>
    <row r="2694" spans="2:8" x14ac:dyDescent="0.25">
      <c r="B2694" s="1" t="s">
        <v>2701</v>
      </c>
      <c r="C2694" s="1" t="s">
        <v>10497</v>
      </c>
      <c r="D2694" s="1" t="s">
        <v>23427</v>
      </c>
      <c r="E2694" s="4" t="s">
        <v>90898</v>
      </c>
      <c r="F2694" s="1" t="s">
        <v>47292</v>
      </c>
      <c r="G2694" s="1" t="s">
        <v>58968</v>
      </c>
      <c r="H2694" s="1" t="s">
        <v>70285</v>
      </c>
    </row>
    <row r="2695" spans="2:8" x14ac:dyDescent="0.25">
      <c r="B2695" s="1" t="s">
        <v>2719</v>
      </c>
      <c r="C2695" s="1" t="s">
        <v>10515</v>
      </c>
      <c r="D2695" s="1" t="s">
        <v>23426</v>
      </c>
      <c r="E2695" s="4" t="s">
        <v>90896</v>
      </c>
      <c r="F2695" s="1" t="s">
        <v>47341</v>
      </c>
      <c r="G2695" s="1" t="s">
        <v>59009</v>
      </c>
      <c r="H2695" s="1" t="s">
        <v>70286</v>
      </c>
    </row>
    <row r="2696" spans="2:8" x14ac:dyDescent="0.25">
      <c r="B2696" s="1" t="s">
        <v>2736</v>
      </c>
      <c r="C2696" s="1" t="s">
        <v>10397</v>
      </c>
      <c r="D2696" s="1" t="s">
        <v>23505</v>
      </c>
      <c r="E2696" s="4" t="s">
        <v>90883</v>
      </c>
      <c r="F2696" s="1" t="s">
        <v>47290</v>
      </c>
      <c r="G2696" s="1" t="s">
        <v>59008</v>
      </c>
      <c r="H2696" s="1" t="s">
        <v>70289</v>
      </c>
    </row>
    <row r="2697" spans="2:8" x14ac:dyDescent="0.25">
      <c r="B2697" s="1" t="s">
        <v>2703</v>
      </c>
      <c r="C2697" s="1" t="s">
        <v>10412</v>
      </c>
      <c r="D2697" s="1" t="s">
        <v>23534</v>
      </c>
      <c r="E2697" s="4" t="s">
        <v>90801</v>
      </c>
      <c r="F2697" s="1" t="s">
        <v>47300</v>
      </c>
      <c r="G2697" s="1" t="s">
        <v>58979</v>
      </c>
      <c r="H2697" s="1" t="s">
        <v>70284</v>
      </c>
    </row>
    <row r="2698" spans="2:8" x14ac:dyDescent="0.25">
      <c r="B2698" s="1" t="s">
        <v>2684</v>
      </c>
      <c r="C2698" s="1" t="s">
        <v>10522</v>
      </c>
      <c r="D2698" s="1" t="s">
        <v>23424</v>
      </c>
      <c r="E2698" s="4" t="s">
        <v>90877</v>
      </c>
      <c r="F2698" s="1" t="s">
        <v>47273</v>
      </c>
      <c r="G2698" s="1" t="s">
        <v>59005</v>
      </c>
      <c r="H2698" s="1" t="s">
        <v>70277</v>
      </c>
    </row>
    <row r="2699" spans="2:8" x14ac:dyDescent="0.25">
      <c r="B2699" s="1" t="s">
        <v>2735</v>
      </c>
      <c r="C2699" s="1" t="s">
        <v>10436</v>
      </c>
      <c r="D2699" s="1" t="s">
        <v>23554</v>
      </c>
      <c r="E2699" s="4" t="s">
        <v>90884</v>
      </c>
      <c r="F2699" s="1" t="s">
        <v>47296</v>
      </c>
      <c r="G2699" s="1" t="s">
        <v>58993</v>
      </c>
      <c r="H2699" s="1" t="s">
        <v>70315</v>
      </c>
    </row>
    <row r="2700" spans="2:8" x14ac:dyDescent="0.25">
      <c r="B2700" s="1" t="s">
        <v>2724</v>
      </c>
      <c r="C2700" s="1" t="s">
        <v>10486</v>
      </c>
      <c r="D2700" s="1" t="s">
        <v>23540</v>
      </c>
      <c r="E2700" s="4" t="s">
        <v>90875</v>
      </c>
      <c r="F2700" s="1" t="s">
        <v>47294</v>
      </c>
      <c r="G2700" s="1" t="s">
        <v>59020</v>
      </c>
      <c r="H2700" s="1" t="s">
        <v>70273</v>
      </c>
    </row>
    <row r="2701" spans="2:8" x14ac:dyDescent="0.25">
      <c r="B2701" s="1" t="s">
        <v>2680</v>
      </c>
      <c r="C2701" s="1" t="s">
        <v>10519</v>
      </c>
      <c r="D2701" s="1" t="s">
        <v>23526</v>
      </c>
      <c r="E2701" s="4" t="s">
        <v>90902</v>
      </c>
      <c r="F2701" s="1" t="s">
        <v>47284</v>
      </c>
      <c r="G2701" s="1" t="s">
        <v>59026</v>
      </c>
      <c r="H2701" s="1" t="s">
        <v>70274</v>
      </c>
    </row>
    <row r="2702" spans="2:8" x14ac:dyDescent="0.25">
      <c r="B2702" s="1" t="s">
        <v>2723</v>
      </c>
      <c r="C2702" s="1" t="s">
        <v>10458</v>
      </c>
      <c r="D2702" s="1" t="s">
        <v>23500</v>
      </c>
      <c r="E2702" s="4" t="s">
        <v>90899</v>
      </c>
      <c r="F2702" s="1" t="s">
        <v>47286</v>
      </c>
      <c r="G2702" s="1" t="s">
        <v>59027</v>
      </c>
      <c r="H2702" s="1" t="s">
        <v>70290</v>
      </c>
    </row>
    <row r="2703" spans="2:8" x14ac:dyDescent="0.25">
      <c r="B2703" s="1" t="s">
        <v>2700</v>
      </c>
      <c r="C2703" s="1" t="s">
        <v>10428</v>
      </c>
      <c r="D2703" s="1" t="s">
        <v>23479</v>
      </c>
      <c r="E2703" s="4" t="s">
        <v>90897</v>
      </c>
      <c r="F2703" s="1" t="s">
        <v>47285</v>
      </c>
      <c r="G2703" s="1" t="s">
        <v>58984</v>
      </c>
      <c r="H2703" s="1" t="s">
        <v>70283</v>
      </c>
    </row>
    <row r="2704" spans="2:8" x14ac:dyDescent="0.25">
      <c r="B2704" s="1" t="s">
        <v>2715</v>
      </c>
      <c r="C2704" s="1" t="s">
        <v>10439</v>
      </c>
      <c r="D2704" s="1" t="s">
        <v>23483</v>
      </c>
      <c r="E2704" s="4" t="s">
        <v>90545</v>
      </c>
      <c r="F2704" s="1" t="s">
        <v>47275</v>
      </c>
      <c r="G2704" s="1" t="s">
        <v>58978</v>
      </c>
      <c r="H2704" s="1" t="s">
        <v>70279</v>
      </c>
    </row>
    <row r="2705" spans="2:8" x14ac:dyDescent="0.25">
      <c r="B2705" s="1" t="s">
        <v>2728</v>
      </c>
      <c r="C2705" s="1" t="s">
        <v>12608</v>
      </c>
      <c r="D2705" s="1" t="s">
        <v>23509</v>
      </c>
      <c r="E2705" s="4" t="s">
        <v>90874</v>
      </c>
      <c r="F2705" s="1" t="s">
        <v>47268</v>
      </c>
      <c r="G2705" s="1" t="s">
        <v>58975</v>
      </c>
      <c r="H2705" s="1" t="s">
        <v>70282</v>
      </c>
    </row>
    <row r="2706" spans="2:8" x14ac:dyDescent="0.25">
      <c r="B2706" s="1" t="s">
        <v>2738</v>
      </c>
      <c r="C2706" s="1" t="s">
        <v>12607</v>
      </c>
      <c r="D2706" s="1" t="s">
        <v>23530</v>
      </c>
      <c r="E2706" s="4" t="s">
        <v>90547</v>
      </c>
      <c r="F2706" s="1" t="s">
        <v>47302</v>
      </c>
      <c r="G2706" s="1" t="s">
        <v>58988</v>
      </c>
      <c r="H2706" s="1" t="s">
        <v>70314</v>
      </c>
    </row>
    <row r="2707" spans="2:8" x14ac:dyDescent="0.25">
      <c r="B2707" s="1" t="s">
        <v>2707</v>
      </c>
      <c r="C2707" s="1" t="s">
        <v>11651</v>
      </c>
      <c r="D2707" s="1" t="s">
        <v>23488</v>
      </c>
      <c r="E2707" s="4" t="s">
        <v>90878</v>
      </c>
      <c r="F2707" s="1" t="s">
        <v>47304</v>
      </c>
      <c r="G2707" s="1" t="s">
        <v>59017</v>
      </c>
      <c r="H2707" s="1" t="s">
        <v>70292</v>
      </c>
    </row>
    <row r="2708" spans="2:8" x14ac:dyDescent="0.25">
      <c r="B2708" s="1" t="s">
        <v>2739</v>
      </c>
      <c r="C2708" s="1" t="s">
        <v>11650</v>
      </c>
      <c r="D2708" s="1" t="s">
        <v>23484</v>
      </c>
      <c r="E2708" s="4" t="s">
        <v>90876</v>
      </c>
      <c r="F2708" s="1" t="s">
        <v>47306</v>
      </c>
      <c r="G2708" s="1" t="s">
        <v>58981</v>
      </c>
      <c r="H2708" s="1" t="s">
        <v>70280</v>
      </c>
    </row>
    <row r="2709" spans="2:8" x14ac:dyDescent="0.25">
      <c r="B2709" s="1" t="s">
        <v>2714</v>
      </c>
      <c r="C2709" s="1" t="s">
        <v>11652</v>
      </c>
      <c r="D2709" s="1" t="s">
        <v>23523</v>
      </c>
      <c r="E2709" s="4" t="s">
        <v>90873</v>
      </c>
      <c r="F2709" s="1" t="s">
        <v>47295</v>
      </c>
      <c r="G2709" s="1" t="s">
        <v>58969</v>
      </c>
      <c r="H2709" s="1" t="s">
        <v>70275</v>
      </c>
    </row>
    <row r="2710" spans="2:8" x14ac:dyDescent="0.25">
      <c r="B2710" s="1" t="s">
        <v>2733</v>
      </c>
      <c r="C2710" s="1" t="s">
        <v>12609</v>
      </c>
      <c r="D2710" s="1" t="s">
        <v>23501</v>
      </c>
      <c r="E2710" s="4" t="s">
        <v>90822</v>
      </c>
      <c r="F2710" s="1" t="s">
        <v>47299</v>
      </c>
      <c r="G2710" s="1" t="s">
        <v>58953</v>
      </c>
      <c r="H2710" s="1" t="s">
        <v>70288</v>
      </c>
    </row>
    <row r="2711" spans="2:8" x14ac:dyDescent="0.25">
      <c r="B2711" s="1" t="s">
        <v>2713</v>
      </c>
      <c r="C2711" s="1" t="s">
        <v>11730</v>
      </c>
      <c r="D2711" s="1" t="s">
        <v>23512</v>
      </c>
      <c r="E2711" s="4" t="s">
        <v>90869</v>
      </c>
      <c r="F2711" s="1" t="s">
        <v>47307</v>
      </c>
      <c r="G2711" s="1" t="s">
        <v>58994</v>
      </c>
      <c r="H2711" s="1" t="s">
        <v>70287</v>
      </c>
    </row>
    <row r="2712" spans="2:8" x14ac:dyDescent="0.25">
      <c r="B2712" s="1" t="s">
        <v>2675</v>
      </c>
      <c r="C2712" s="1" t="s">
        <v>11721</v>
      </c>
      <c r="D2712" s="1" t="s">
        <v>23504</v>
      </c>
      <c r="E2712" s="4" t="s">
        <v>90796</v>
      </c>
      <c r="F2712" s="1" t="s">
        <v>47271</v>
      </c>
      <c r="G2712" s="1" t="s">
        <v>58983</v>
      </c>
      <c r="H2712" s="1" t="s">
        <v>70296</v>
      </c>
    </row>
    <row r="2713" spans="2:8" x14ac:dyDescent="0.25">
      <c r="B2713" s="1" t="s">
        <v>2716</v>
      </c>
      <c r="C2713" s="1" t="s">
        <v>11647</v>
      </c>
      <c r="D2713" s="1" t="s">
        <v>23557</v>
      </c>
      <c r="E2713" s="4" t="s">
        <v>90881</v>
      </c>
      <c r="F2713" s="1" t="s">
        <v>47305</v>
      </c>
      <c r="G2713" s="1" t="s">
        <v>59015</v>
      </c>
      <c r="H2713" s="1" t="s">
        <v>70295</v>
      </c>
    </row>
    <row r="2714" spans="2:8" x14ac:dyDescent="0.25">
      <c r="B2714" s="1" t="s">
        <v>2676</v>
      </c>
      <c r="C2714" s="1" t="s">
        <v>11726</v>
      </c>
      <c r="D2714" s="1" t="s">
        <v>23517</v>
      </c>
      <c r="E2714" s="4" t="s">
        <v>90868</v>
      </c>
      <c r="F2714" s="1" t="s">
        <v>47303</v>
      </c>
      <c r="G2714" s="1" t="s">
        <v>58980</v>
      </c>
      <c r="H2714" s="1" t="s">
        <v>70272</v>
      </c>
    </row>
    <row r="2715" spans="2:8" x14ac:dyDescent="0.25">
      <c r="B2715" s="1" t="s">
        <v>2709</v>
      </c>
      <c r="C2715" s="1" t="s">
        <v>12610</v>
      </c>
      <c r="D2715" s="1" t="s">
        <v>23544</v>
      </c>
      <c r="E2715" s="4" t="s">
        <v>90867</v>
      </c>
      <c r="F2715" s="1" t="s">
        <v>47274</v>
      </c>
      <c r="G2715" s="1" t="s">
        <v>58972</v>
      </c>
      <c r="H2715" s="1" t="s">
        <v>70320</v>
      </c>
    </row>
    <row r="2716" spans="2:8" x14ac:dyDescent="0.25">
      <c r="B2716" s="1" t="s">
        <v>2916</v>
      </c>
      <c r="C2716" s="1" t="s">
        <v>11723</v>
      </c>
      <c r="D2716" s="1" t="s">
        <v>23495</v>
      </c>
      <c r="E2716" s="4" t="s">
        <v>90872</v>
      </c>
      <c r="F2716" s="1" t="s">
        <v>47287</v>
      </c>
      <c r="G2716" s="1" t="s">
        <v>58957</v>
      </c>
      <c r="H2716" s="1" t="s">
        <v>70300</v>
      </c>
    </row>
    <row r="2717" spans="2:8" x14ac:dyDescent="0.25">
      <c r="B2717" s="1" t="s">
        <v>2690</v>
      </c>
      <c r="C2717" s="1" t="s">
        <v>10483</v>
      </c>
      <c r="D2717" s="1" t="s">
        <v>23576</v>
      </c>
      <c r="E2717" s="4" t="s">
        <v>90866</v>
      </c>
      <c r="F2717" s="1" t="s">
        <v>47279</v>
      </c>
      <c r="G2717" s="1" t="s">
        <v>58959</v>
      </c>
      <c r="H2717" s="1" t="s">
        <v>70321</v>
      </c>
    </row>
    <row r="2718" spans="2:8" x14ac:dyDescent="0.25">
      <c r="B2718" s="1" t="s">
        <v>2710</v>
      </c>
      <c r="C2718" s="1" t="s">
        <v>10477</v>
      </c>
      <c r="D2718" s="1" t="s">
        <v>23498</v>
      </c>
      <c r="E2718" s="4" t="s">
        <v>90871</v>
      </c>
      <c r="F2718" s="1" t="s">
        <v>47301</v>
      </c>
      <c r="G2718" s="1" t="s">
        <v>58991</v>
      </c>
      <c r="H2718" s="1" t="s">
        <v>70301</v>
      </c>
    </row>
    <row r="2719" spans="2:8" x14ac:dyDescent="0.25">
      <c r="B2719" s="1" t="s">
        <v>2722</v>
      </c>
      <c r="C2719" s="1" t="s">
        <v>10464</v>
      </c>
      <c r="D2719" s="1" t="s">
        <v>23548</v>
      </c>
      <c r="E2719" s="4" t="s">
        <v>90865</v>
      </c>
      <c r="F2719" s="1" t="s">
        <v>47270</v>
      </c>
      <c r="G2719" s="1" t="s">
        <v>59064</v>
      </c>
      <c r="H2719" s="1" t="s">
        <v>70386</v>
      </c>
    </row>
    <row r="2720" spans="2:8" x14ac:dyDescent="0.25">
      <c r="B2720" s="1" t="s">
        <v>2725</v>
      </c>
      <c r="C2720" s="1" t="s">
        <v>10424</v>
      </c>
      <c r="D2720" s="1" t="s">
        <v>23565</v>
      </c>
      <c r="E2720" s="4" t="s">
        <v>90862</v>
      </c>
      <c r="F2720" s="1" t="s">
        <v>47297</v>
      </c>
      <c r="G2720" s="1" t="s">
        <v>58986</v>
      </c>
      <c r="H2720" s="1" t="s">
        <v>70298</v>
      </c>
    </row>
    <row r="2721" spans="2:8" x14ac:dyDescent="0.25">
      <c r="B2721" s="1" t="s">
        <v>2704</v>
      </c>
      <c r="C2721" s="1" t="s">
        <v>10512</v>
      </c>
      <c r="D2721" s="1" t="s">
        <v>23487</v>
      </c>
      <c r="E2721" s="4" t="s">
        <v>90880</v>
      </c>
      <c r="F2721" s="1" t="s">
        <v>47272</v>
      </c>
      <c r="G2721" s="1" t="s">
        <v>59012</v>
      </c>
      <c r="H2721" s="1" t="s">
        <v>70297</v>
      </c>
    </row>
    <row r="2722" spans="2:8" x14ac:dyDescent="0.25">
      <c r="B2722" s="1" t="s">
        <v>2914</v>
      </c>
      <c r="C2722" s="1" t="s">
        <v>10489</v>
      </c>
      <c r="D2722" s="1" t="s">
        <v>23558</v>
      </c>
      <c r="E2722" s="4" t="s">
        <v>90821</v>
      </c>
      <c r="F2722" s="1" t="s">
        <v>47288</v>
      </c>
      <c r="G2722" s="1" t="s">
        <v>59022</v>
      </c>
      <c r="H2722" s="1" t="s">
        <v>70303</v>
      </c>
    </row>
    <row r="2723" spans="2:8" x14ac:dyDescent="0.25">
      <c r="B2723" s="1" t="s">
        <v>2696</v>
      </c>
      <c r="C2723" s="1" t="s">
        <v>10406</v>
      </c>
      <c r="D2723" s="1" t="s">
        <v>23533</v>
      </c>
      <c r="E2723" s="4" t="s">
        <v>90861</v>
      </c>
      <c r="F2723" s="1" t="s">
        <v>47281</v>
      </c>
      <c r="G2723" s="1" t="s">
        <v>58963</v>
      </c>
      <c r="H2723" s="1" t="s">
        <v>70302</v>
      </c>
    </row>
    <row r="2724" spans="2:8" x14ac:dyDescent="0.25">
      <c r="B2724" s="1" t="s">
        <v>2732</v>
      </c>
      <c r="C2724" s="1" t="s">
        <v>10442</v>
      </c>
      <c r="D2724" s="1" t="s">
        <v>23481</v>
      </c>
      <c r="E2724" s="4" t="s">
        <v>90846</v>
      </c>
      <c r="F2724" s="1" t="s">
        <v>47291</v>
      </c>
      <c r="G2724" s="1" t="s">
        <v>58967</v>
      </c>
      <c r="H2724" s="1" t="s">
        <v>70322</v>
      </c>
    </row>
    <row r="2725" spans="2:8" x14ac:dyDescent="0.25">
      <c r="B2725" s="1" t="s">
        <v>2706</v>
      </c>
      <c r="C2725" s="1" t="s">
        <v>10420</v>
      </c>
      <c r="D2725" s="1" t="s">
        <v>23543</v>
      </c>
      <c r="E2725" s="4" t="s">
        <v>90864</v>
      </c>
      <c r="F2725" s="1" t="s">
        <v>47269</v>
      </c>
      <c r="G2725" s="1" t="s">
        <v>58982</v>
      </c>
      <c r="H2725" s="1" t="s">
        <v>70344</v>
      </c>
    </row>
    <row r="2726" spans="2:8" x14ac:dyDescent="0.25">
      <c r="B2726" s="1" t="s">
        <v>2698</v>
      </c>
      <c r="C2726" s="1" t="s">
        <v>10509</v>
      </c>
      <c r="D2726" s="1" t="s">
        <v>23553</v>
      </c>
      <c r="E2726" s="4" t="s">
        <v>90863</v>
      </c>
      <c r="F2726" s="1" t="s">
        <v>47276</v>
      </c>
      <c r="G2726" s="1" t="s">
        <v>58992</v>
      </c>
      <c r="H2726" s="1" t="s">
        <v>70299</v>
      </c>
    </row>
    <row r="2727" spans="2:8" x14ac:dyDescent="0.25">
      <c r="B2727" s="1" t="s">
        <v>2751</v>
      </c>
      <c r="C2727" s="1" t="s">
        <v>10421</v>
      </c>
      <c r="D2727" s="1" t="s">
        <v>23492</v>
      </c>
      <c r="E2727" s="4" t="s">
        <v>90842</v>
      </c>
      <c r="F2727" s="1" t="s">
        <v>47293</v>
      </c>
      <c r="G2727" s="1" t="s">
        <v>58954</v>
      </c>
      <c r="H2727" s="1" t="s">
        <v>70343</v>
      </c>
    </row>
    <row r="2728" spans="2:8" x14ac:dyDescent="0.25">
      <c r="B2728" s="1" t="s">
        <v>2741</v>
      </c>
      <c r="C2728" s="1" t="s">
        <v>10409</v>
      </c>
      <c r="D2728" s="1" t="s">
        <v>23536</v>
      </c>
      <c r="E2728" s="4" t="s">
        <v>90858</v>
      </c>
      <c r="F2728" s="1" t="s">
        <v>47282</v>
      </c>
      <c r="G2728" s="1" t="s">
        <v>58956</v>
      </c>
      <c r="H2728" s="1" t="s">
        <v>70341</v>
      </c>
    </row>
    <row r="2729" spans="2:8" x14ac:dyDescent="0.25">
      <c r="B2729" s="1" t="s">
        <v>2917</v>
      </c>
      <c r="C2729" s="1" t="s">
        <v>10408</v>
      </c>
      <c r="D2729" s="1" t="s">
        <v>23560</v>
      </c>
      <c r="E2729" s="4" t="s">
        <v>90859</v>
      </c>
      <c r="F2729" s="1" t="s">
        <v>47289</v>
      </c>
      <c r="G2729" s="1" t="s">
        <v>59063</v>
      </c>
      <c r="H2729" s="1" t="s">
        <v>70323</v>
      </c>
    </row>
    <row r="2730" spans="2:8" x14ac:dyDescent="0.25">
      <c r="B2730" s="1" t="s">
        <v>2915</v>
      </c>
      <c r="C2730" s="1" t="s">
        <v>10475</v>
      </c>
      <c r="D2730" s="1" t="s">
        <v>23550</v>
      </c>
      <c r="E2730" s="4" t="s">
        <v>90860</v>
      </c>
      <c r="F2730" s="1" t="s">
        <v>47311</v>
      </c>
      <c r="G2730" s="1" t="s">
        <v>59049</v>
      </c>
      <c r="H2730" s="1" t="s">
        <v>70342</v>
      </c>
    </row>
    <row r="2731" spans="2:8" x14ac:dyDescent="0.25">
      <c r="B2731" s="1" t="s">
        <v>2763</v>
      </c>
      <c r="C2731" s="1" t="s">
        <v>10471</v>
      </c>
      <c r="D2731" s="1" t="s">
        <v>23547</v>
      </c>
      <c r="E2731" s="4" t="s">
        <v>90857</v>
      </c>
      <c r="F2731" s="1" t="s">
        <v>47283</v>
      </c>
      <c r="G2731" s="1" t="s">
        <v>59002</v>
      </c>
      <c r="H2731" s="1" t="s">
        <v>70340</v>
      </c>
    </row>
    <row r="2732" spans="2:8" x14ac:dyDescent="0.25">
      <c r="B2732" s="1" t="s">
        <v>2774</v>
      </c>
      <c r="C2732" s="1" t="s">
        <v>10440</v>
      </c>
      <c r="D2732" s="1" t="s">
        <v>23546</v>
      </c>
      <c r="E2732" s="4" t="s">
        <v>90854</v>
      </c>
      <c r="F2732" s="1" t="s">
        <v>47336</v>
      </c>
      <c r="G2732" s="1" t="s">
        <v>58970</v>
      </c>
      <c r="H2732" s="1" t="s">
        <v>70367</v>
      </c>
    </row>
    <row r="2733" spans="2:8" x14ac:dyDescent="0.25">
      <c r="B2733" s="1" t="s">
        <v>2743</v>
      </c>
      <c r="C2733" s="1" t="s">
        <v>10398</v>
      </c>
      <c r="D2733" s="1" t="s">
        <v>23575</v>
      </c>
      <c r="E2733" s="4" t="s">
        <v>90820</v>
      </c>
      <c r="F2733" s="1" t="s">
        <v>47278</v>
      </c>
      <c r="G2733" s="1" t="s">
        <v>58962</v>
      </c>
      <c r="H2733" s="1" t="s">
        <v>70371</v>
      </c>
    </row>
    <row r="2734" spans="2:8" x14ac:dyDescent="0.25">
      <c r="B2734" s="1" t="s">
        <v>2792</v>
      </c>
      <c r="C2734" s="1" t="s">
        <v>10697</v>
      </c>
      <c r="D2734" s="1" t="s">
        <v>23549</v>
      </c>
      <c r="E2734" s="4" t="s">
        <v>90855</v>
      </c>
      <c r="F2734" s="1" t="s">
        <v>47332</v>
      </c>
      <c r="G2734" s="1" t="s">
        <v>58964</v>
      </c>
      <c r="H2734" s="1" t="s">
        <v>70366</v>
      </c>
    </row>
    <row r="2735" spans="2:8" x14ac:dyDescent="0.25">
      <c r="B2735" s="1" t="s">
        <v>2796</v>
      </c>
      <c r="C2735" s="1" t="s">
        <v>10468</v>
      </c>
      <c r="D2735" s="1" t="s">
        <v>23572</v>
      </c>
      <c r="E2735" s="4" t="s">
        <v>90742</v>
      </c>
      <c r="F2735" s="1" t="s">
        <v>47356</v>
      </c>
      <c r="G2735" s="1" t="s">
        <v>59025</v>
      </c>
      <c r="H2735" s="1" t="s">
        <v>70361</v>
      </c>
    </row>
    <row r="2736" spans="2:8" x14ac:dyDescent="0.25">
      <c r="B2736" s="1" t="s">
        <v>2754</v>
      </c>
      <c r="C2736" s="1" t="s">
        <v>10480</v>
      </c>
      <c r="D2736" s="1" t="s">
        <v>23511</v>
      </c>
      <c r="E2736" s="4" t="s">
        <v>90856</v>
      </c>
      <c r="F2736" s="1" t="s">
        <v>47277</v>
      </c>
      <c r="G2736" s="1" t="s">
        <v>59003</v>
      </c>
      <c r="H2736" s="1" t="s">
        <v>70339</v>
      </c>
    </row>
    <row r="2737" spans="2:8" x14ac:dyDescent="0.25">
      <c r="B2737" s="1" t="s">
        <v>2788</v>
      </c>
      <c r="C2737" s="1" t="s">
        <v>10510</v>
      </c>
      <c r="D2737" s="1" t="s">
        <v>23541</v>
      </c>
      <c r="E2737" s="4" t="s">
        <v>90843</v>
      </c>
      <c r="F2737" s="1" t="s">
        <v>47310</v>
      </c>
      <c r="G2737" s="1" t="s">
        <v>58998</v>
      </c>
      <c r="H2737" s="1" t="s">
        <v>70355</v>
      </c>
    </row>
    <row r="2738" spans="2:8" x14ac:dyDescent="0.25">
      <c r="B2738" s="1" t="s">
        <v>2783</v>
      </c>
      <c r="C2738" s="1" t="s">
        <v>10465</v>
      </c>
      <c r="D2738" s="1" t="s">
        <v>23563</v>
      </c>
      <c r="E2738" s="4" t="s">
        <v>90852</v>
      </c>
      <c r="F2738" s="1" t="s">
        <v>47298</v>
      </c>
      <c r="G2738" s="1" t="s">
        <v>59047</v>
      </c>
      <c r="H2738" s="1" t="s">
        <v>70332</v>
      </c>
    </row>
    <row r="2739" spans="2:8" x14ac:dyDescent="0.25">
      <c r="B2739" s="1" t="s">
        <v>2746</v>
      </c>
      <c r="C2739" s="1" t="s">
        <v>10807</v>
      </c>
      <c r="D2739" s="1" t="s">
        <v>23537</v>
      </c>
      <c r="E2739" s="4" t="s">
        <v>90853</v>
      </c>
      <c r="F2739" s="1" t="s">
        <v>47350</v>
      </c>
      <c r="G2739" s="1" t="s">
        <v>59057</v>
      </c>
      <c r="H2739" s="1" t="s">
        <v>70362</v>
      </c>
    </row>
    <row r="2740" spans="2:8" x14ac:dyDescent="0.25">
      <c r="B2740" s="1" t="s">
        <v>2756</v>
      </c>
      <c r="C2740" s="1" t="s">
        <v>10450</v>
      </c>
      <c r="D2740" s="1" t="s">
        <v>23490</v>
      </c>
      <c r="E2740" s="4" t="s">
        <v>90851</v>
      </c>
      <c r="F2740" s="1" t="s">
        <v>47334</v>
      </c>
      <c r="G2740" s="1" t="s">
        <v>58966</v>
      </c>
      <c r="H2740" s="1" t="s">
        <v>70365</v>
      </c>
    </row>
    <row r="2741" spans="2:8" x14ac:dyDescent="0.25">
      <c r="B2741" s="1" t="s">
        <v>2854</v>
      </c>
      <c r="C2741" s="1" t="s">
        <v>10514</v>
      </c>
      <c r="D2741" s="1" t="s">
        <v>23480</v>
      </c>
      <c r="E2741" s="4" t="s">
        <v>90845</v>
      </c>
      <c r="F2741" s="1" t="s">
        <v>47317</v>
      </c>
      <c r="G2741" s="1" t="s">
        <v>59054</v>
      </c>
      <c r="H2741" s="1" t="s">
        <v>70335</v>
      </c>
    </row>
    <row r="2742" spans="2:8" x14ac:dyDescent="0.25">
      <c r="B2742" s="1" t="s">
        <v>2749</v>
      </c>
      <c r="C2742" s="1" t="s">
        <v>10523</v>
      </c>
      <c r="D2742" s="1" t="s">
        <v>23497</v>
      </c>
      <c r="E2742" s="4" t="s">
        <v>90757</v>
      </c>
      <c r="F2742" s="1" t="s">
        <v>47320</v>
      </c>
      <c r="G2742" s="1" t="s">
        <v>58996</v>
      </c>
      <c r="H2742" s="1" t="s">
        <v>70324</v>
      </c>
    </row>
    <row r="2743" spans="2:8" x14ac:dyDescent="0.25">
      <c r="B2743" s="1" t="s">
        <v>2766</v>
      </c>
      <c r="C2743" s="1" t="s">
        <v>10488</v>
      </c>
      <c r="D2743" s="1" t="s">
        <v>23556</v>
      </c>
      <c r="E2743" s="4" t="s">
        <v>90850</v>
      </c>
      <c r="F2743" s="1" t="s">
        <v>47353</v>
      </c>
      <c r="G2743" s="1" t="s">
        <v>58999</v>
      </c>
      <c r="H2743" s="1" t="s">
        <v>70377</v>
      </c>
    </row>
    <row r="2744" spans="2:8" x14ac:dyDescent="0.25">
      <c r="B2744" s="1" t="s">
        <v>2744</v>
      </c>
      <c r="C2744" s="1" t="s">
        <v>10419</v>
      </c>
      <c r="D2744" s="1" t="s">
        <v>23542</v>
      </c>
      <c r="E2744" s="4" t="s">
        <v>90849</v>
      </c>
      <c r="F2744" s="1" t="s">
        <v>47339</v>
      </c>
      <c r="G2744" s="1" t="s">
        <v>58973</v>
      </c>
      <c r="H2744" s="1" t="s">
        <v>70383</v>
      </c>
    </row>
    <row r="2745" spans="2:8" x14ac:dyDescent="0.25">
      <c r="B2745" s="1" t="s">
        <v>2742</v>
      </c>
      <c r="C2745" s="1" t="s">
        <v>10469</v>
      </c>
      <c r="D2745" s="1" t="s">
        <v>23475</v>
      </c>
      <c r="E2745" s="4" t="s">
        <v>90848</v>
      </c>
      <c r="F2745" s="1" t="s">
        <v>47361</v>
      </c>
      <c r="G2745" s="1" t="s">
        <v>59056</v>
      </c>
      <c r="H2745" s="1" t="s">
        <v>70375</v>
      </c>
    </row>
    <row r="2746" spans="2:8" x14ac:dyDescent="0.25">
      <c r="B2746" s="1" t="s">
        <v>2777</v>
      </c>
      <c r="C2746" s="1" t="s">
        <v>10453</v>
      </c>
      <c r="D2746" s="1" t="s">
        <v>23482</v>
      </c>
      <c r="E2746" s="4" t="s">
        <v>90714</v>
      </c>
      <c r="F2746" s="1" t="s">
        <v>47326</v>
      </c>
      <c r="G2746" s="1" t="s">
        <v>59072</v>
      </c>
      <c r="H2746" s="1" t="s">
        <v>70338</v>
      </c>
    </row>
    <row r="2747" spans="2:8" x14ac:dyDescent="0.25">
      <c r="B2747" s="1" t="s">
        <v>2775</v>
      </c>
      <c r="C2747" s="1" t="s">
        <v>10481</v>
      </c>
      <c r="D2747" s="1" t="s">
        <v>23532</v>
      </c>
      <c r="E2747" s="4" t="s">
        <v>90704</v>
      </c>
      <c r="F2747" s="1" t="s">
        <v>47346</v>
      </c>
      <c r="G2747" s="1" t="s">
        <v>59048</v>
      </c>
      <c r="H2747" s="1" t="s">
        <v>70368</v>
      </c>
    </row>
    <row r="2748" spans="2:8" x14ac:dyDescent="0.25">
      <c r="B2748" s="1" t="s">
        <v>2790</v>
      </c>
      <c r="C2748" s="1" t="s">
        <v>10495</v>
      </c>
      <c r="D2748" s="1" t="s">
        <v>23496</v>
      </c>
      <c r="E2748" s="4" t="s">
        <v>90841</v>
      </c>
      <c r="F2748" s="1" t="s">
        <v>47352</v>
      </c>
      <c r="G2748" s="1" t="s">
        <v>58976</v>
      </c>
      <c r="H2748" s="1" t="s">
        <v>70522</v>
      </c>
    </row>
    <row r="2749" spans="2:8" x14ac:dyDescent="0.25">
      <c r="B2749" s="1" t="s">
        <v>2762</v>
      </c>
      <c r="C2749" s="1" t="s">
        <v>10445</v>
      </c>
      <c r="D2749" s="1" t="s">
        <v>23518</v>
      </c>
      <c r="E2749" s="4" t="s">
        <v>90844</v>
      </c>
      <c r="F2749" s="1" t="s">
        <v>47337</v>
      </c>
      <c r="G2749" s="1" t="s">
        <v>58958</v>
      </c>
      <c r="H2749" s="1" t="s">
        <v>70378</v>
      </c>
    </row>
    <row r="2750" spans="2:8" x14ac:dyDescent="0.25">
      <c r="B2750" s="1" t="s">
        <v>2786</v>
      </c>
      <c r="C2750" s="1" t="s">
        <v>10447</v>
      </c>
      <c r="D2750" s="1" t="s">
        <v>23494</v>
      </c>
      <c r="E2750" s="4" t="s">
        <v>90716</v>
      </c>
      <c r="F2750" s="1" t="s">
        <v>47330</v>
      </c>
      <c r="G2750" s="1" t="s">
        <v>58955</v>
      </c>
      <c r="H2750" s="1" t="s">
        <v>70345</v>
      </c>
    </row>
    <row r="2751" spans="2:8" x14ac:dyDescent="0.25">
      <c r="B2751" s="1" t="s">
        <v>2771</v>
      </c>
      <c r="C2751" s="1" t="s">
        <v>10423</v>
      </c>
      <c r="D2751" s="1" t="s">
        <v>23555</v>
      </c>
      <c r="E2751" s="4" t="s">
        <v>90832</v>
      </c>
      <c r="F2751" s="1" t="s">
        <v>47360</v>
      </c>
      <c r="G2751" s="1" t="s">
        <v>59083</v>
      </c>
      <c r="H2751" s="1" t="s">
        <v>70334</v>
      </c>
    </row>
    <row r="2752" spans="2:8" x14ac:dyDescent="0.25">
      <c r="B2752" s="1" t="s">
        <v>2787</v>
      </c>
      <c r="C2752" s="1" t="s">
        <v>10487</v>
      </c>
      <c r="D2752" s="1" t="s">
        <v>23519</v>
      </c>
      <c r="E2752" s="4" t="s">
        <v>90833</v>
      </c>
      <c r="F2752" s="1" t="s">
        <v>47314</v>
      </c>
      <c r="G2752" s="1" t="s">
        <v>59051</v>
      </c>
      <c r="H2752" s="1" t="s">
        <v>70351</v>
      </c>
    </row>
    <row r="2753" spans="2:8" x14ac:dyDescent="0.25">
      <c r="B2753" s="1" t="s">
        <v>2760</v>
      </c>
      <c r="C2753" s="1" t="s">
        <v>10438</v>
      </c>
      <c r="D2753" s="1" t="s">
        <v>23525</v>
      </c>
      <c r="E2753" s="4" t="s">
        <v>90840</v>
      </c>
      <c r="F2753" s="1" t="s">
        <v>47344</v>
      </c>
      <c r="G2753" s="1" t="s">
        <v>59076</v>
      </c>
      <c r="H2753" s="1" t="s">
        <v>70382</v>
      </c>
    </row>
    <row r="2754" spans="2:8" x14ac:dyDescent="0.25">
      <c r="B2754" s="1" t="s">
        <v>2759</v>
      </c>
      <c r="C2754" s="1" t="s">
        <v>10429</v>
      </c>
      <c r="D2754" s="1" t="s">
        <v>23493</v>
      </c>
      <c r="E2754" s="4" t="s">
        <v>90830</v>
      </c>
      <c r="F2754" s="1" t="s">
        <v>47318</v>
      </c>
      <c r="G2754" s="1" t="s">
        <v>59066</v>
      </c>
      <c r="H2754" s="1" t="s">
        <v>70346</v>
      </c>
    </row>
    <row r="2755" spans="2:8" x14ac:dyDescent="0.25">
      <c r="B2755" s="1" t="s">
        <v>2750</v>
      </c>
      <c r="C2755" s="1" t="s">
        <v>10456</v>
      </c>
      <c r="D2755" s="1" t="s">
        <v>23561</v>
      </c>
      <c r="E2755" s="4" t="s">
        <v>90839</v>
      </c>
      <c r="F2755" s="1" t="s">
        <v>47348</v>
      </c>
      <c r="G2755" s="1" t="s">
        <v>58971</v>
      </c>
      <c r="H2755" s="1" t="s">
        <v>70381</v>
      </c>
    </row>
    <row r="2756" spans="2:8" x14ac:dyDescent="0.25">
      <c r="B2756" s="1" t="s">
        <v>2795</v>
      </c>
      <c r="C2756" s="1" t="s">
        <v>10482</v>
      </c>
      <c r="D2756" s="1" t="s">
        <v>23521</v>
      </c>
      <c r="E2756" s="4" t="s">
        <v>90831</v>
      </c>
      <c r="F2756" s="1" t="s">
        <v>47325</v>
      </c>
      <c r="G2756" s="1" t="s">
        <v>59004</v>
      </c>
      <c r="H2756" s="1" t="s">
        <v>70380</v>
      </c>
    </row>
    <row r="2757" spans="2:8" x14ac:dyDescent="0.25">
      <c r="B2757" s="1" t="s">
        <v>2789</v>
      </c>
      <c r="C2757" s="1" t="s">
        <v>10470</v>
      </c>
      <c r="D2757" s="1" t="s">
        <v>23508</v>
      </c>
      <c r="E2757" s="4" t="s">
        <v>90694</v>
      </c>
      <c r="F2757" s="1" t="s">
        <v>47905</v>
      </c>
      <c r="G2757" s="1" t="s">
        <v>59000</v>
      </c>
      <c r="H2757" s="1" t="s">
        <v>70331</v>
      </c>
    </row>
    <row r="2758" spans="2:8" x14ac:dyDescent="0.25">
      <c r="B2758" s="1" t="s">
        <v>2781</v>
      </c>
      <c r="C2758" s="1" t="s">
        <v>10499</v>
      </c>
      <c r="D2758" s="1" t="s">
        <v>23513</v>
      </c>
      <c r="E2758" s="4" t="s">
        <v>90732</v>
      </c>
      <c r="F2758" s="1" t="s">
        <v>47345</v>
      </c>
      <c r="G2758" s="1" t="s">
        <v>59099</v>
      </c>
      <c r="H2758" s="1" t="s">
        <v>70337</v>
      </c>
    </row>
    <row r="2759" spans="2:8" x14ac:dyDescent="0.25">
      <c r="B2759" s="1" t="s">
        <v>2780</v>
      </c>
      <c r="C2759" s="1" t="s">
        <v>10399</v>
      </c>
      <c r="D2759" s="1" t="s">
        <v>23485</v>
      </c>
      <c r="E2759" s="4" t="s">
        <v>90816</v>
      </c>
      <c r="F2759" s="1" t="s">
        <v>47359</v>
      </c>
      <c r="G2759" s="1" t="s">
        <v>59084</v>
      </c>
      <c r="H2759" s="1" t="s">
        <v>70379</v>
      </c>
    </row>
    <row r="2760" spans="2:8" x14ac:dyDescent="0.25">
      <c r="B2760" s="1" t="s">
        <v>2778</v>
      </c>
      <c r="C2760" s="1" t="s">
        <v>11725</v>
      </c>
      <c r="D2760" s="1" t="s">
        <v>23464</v>
      </c>
      <c r="E2760" s="4" t="s">
        <v>90838</v>
      </c>
      <c r="F2760" s="1" t="s">
        <v>47316</v>
      </c>
      <c r="G2760" s="1" t="s">
        <v>59060</v>
      </c>
      <c r="H2760" s="1" t="s">
        <v>70349</v>
      </c>
    </row>
    <row r="2761" spans="2:8" x14ac:dyDescent="0.25">
      <c r="B2761" s="1" t="s">
        <v>2767</v>
      </c>
      <c r="C2761" s="1" t="s">
        <v>10403</v>
      </c>
      <c r="D2761" s="1" t="s">
        <v>23527</v>
      </c>
      <c r="E2761" s="4" t="s">
        <v>90836</v>
      </c>
      <c r="F2761" s="1" t="s">
        <v>47343</v>
      </c>
      <c r="G2761" s="1" t="s">
        <v>59055</v>
      </c>
      <c r="H2761" s="1" t="s">
        <v>70327</v>
      </c>
    </row>
    <row r="2762" spans="2:8" x14ac:dyDescent="0.25">
      <c r="B2762" s="1" t="s">
        <v>2776</v>
      </c>
      <c r="C2762" s="1" t="s">
        <v>10441</v>
      </c>
      <c r="D2762" s="1" t="s">
        <v>23529</v>
      </c>
      <c r="E2762" s="4" t="s">
        <v>90829</v>
      </c>
      <c r="F2762" s="1" t="s">
        <v>47357</v>
      </c>
      <c r="G2762" s="1" t="s">
        <v>59053</v>
      </c>
      <c r="H2762" s="1" t="s">
        <v>70352</v>
      </c>
    </row>
    <row r="2763" spans="2:8" x14ac:dyDescent="0.25">
      <c r="B2763" s="1" t="s">
        <v>2748</v>
      </c>
      <c r="C2763" s="1" t="s">
        <v>10516</v>
      </c>
      <c r="D2763" s="1" t="s">
        <v>23562</v>
      </c>
      <c r="E2763" s="4" t="s">
        <v>90827</v>
      </c>
      <c r="F2763" s="1" t="s">
        <v>47354</v>
      </c>
      <c r="G2763" s="1" t="s">
        <v>59028</v>
      </c>
      <c r="H2763" s="1" t="s">
        <v>70369</v>
      </c>
    </row>
    <row r="2764" spans="2:8" x14ac:dyDescent="0.25">
      <c r="B2764" s="1" t="s">
        <v>2752</v>
      </c>
      <c r="C2764" s="1" t="s">
        <v>10511</v>
      </c>
      <c r="D2764" s="1" t="s">
        <v>24067</v>
      </c>
      <c r="E2764" s="4" t="s">
        <v>90834</v>
      </c>
      <c r="F2764" s="1" t="s">
        <v>47333</v>
      </c>
      <c r="G2764" s="1" t="s">
        <v>59023</v>
      </c>
      <c r="H2764" s="1" t="s">
        <v>70364</v>
      </c>
    </row>
    <row r="2765" spans="2:8" x14ac:dyDescent="0.25">
      <c r="B2765" s="1" t="s">
        <v>2794</v>
      </c>
      <c r="C2765" s="1" t="s">
        <v>10422</v>
      </c>
      <c r="D2765" s="1" t="s">
        <v>23514</v>
      </c>
      <c r="E2765" s="4" t="s">
        <v>90826</v>
      </c>
      <c r="F2765" s="1" t="s">
        <v>47328</v>
      </c>
      <c r="G2765" s="1" t="s">
        <v>59010</v>
      </c>
      <c r="H2765" s="1" t="s">
        <v>70363</v>
      </c>
    </row>
    <row r="2766" spans="2:8" x14ac:dyDescent="0.25">
      <c r="B2766" s="1" t="s">
        <v>2764</v>
      </c>
      <c r="C2766" s="1" t="s">
        <v>10401</v>
      </c>
      <c r="D2766" s="1" t="s">
        <v>23552</v>
      </c>
      <c r="E2766" s="4" t="s">
        <v>90815</v>
      </c>
      <c r="F2766" s="1" t="s">
        <v>47349</v>
      </c>
      <c r="G2766" s="1" t="s">
        <v>59021</v>
      </c>
      <c r="H2766" s="1" t="s">
        <v>70333</v>
      </c>
    </row>
    <row r="2767" spans="2:8" x14ac:dyDescent="0.25">
      <c r="B2767" s="1" t="s">
        <v>2779</v>
      </c>
      <c r="C2767" s="1" t="s">
        <v>10404</v>
      </c>
      <c r="D2767" s="1" t="s">
        <v>23570</v>
      </c>
      <c r="E2767" s="4" t="s">
        <v>90835</v>
      </c>
      <c r="F2767" s="1" t="s">
        <v>47335</v>
      </c>
      <c r="G2767" s="1" t="s">
        <v>59045</v>
      </c>
      <c r="H2767" s="1" t="s">
        <v>70328</v>
      </c>
    </row>
    <row r="2768" spans="2:8" x14ac:dyDescent="0.25">
      <c r="B2768" s="1" t="s">
        <v>2773</v>
      </c>
      <c r="C2768" s="1" t="s">
        <v>10474</v>
      </c>
      <c r="D2768" s="1" t="s">
        <v>23559</v>
      </c>
      <c r="E2768" s="4" t="s">
        <v>90824</v>
      </c>
      <c r="F2768" s="1" t="s">
        <v>47329</v>
      </c>
      <c r="G2768" s="1" t="s">
        <v>59046</v>
      </c>
      <c r="H2768" s="1" t="s">
        <v>70347</v>
      </c>
    </row>
    <row r="2769" spans="2:8" x14ac:dyDescent="0.25">
      <c r="B2769" s="1" t="s">
        <v>2808</v>
      </c>
      <c r="C2769" s="1" t="s">
        <v>10395</v>
      </c>
      <c r="D2769" s="1" t="s">
        <v>23510</v>
      </c>
      <c r="E2769" s="4" t="s">
        <v>90825</v>
      </c>
      <c r="F2769" s="1" t="s">
        <v>47324</v>
      </c>
      <c r="G2769" s="1" t="s">
        <v>59044</v>
      </c>
      <c r="H2769" s="1" t="s">
        <v>70358</v>
      </c>
    </row>
    <row r="2770" spans="2:8" x14ac:dyDescent="0.25">
      <c r="B2770" s="1" t="s">
        <v>2769</v>
      </c>
      <c r="C2770" s="1" t="s">
        <v>10430</v>
      </c>
      <c r="D2770" s="1" t="s">
        <v>23466</v>
      </c>
      <c r="E2770" s="4" t="s">
        <v>90819</v>
      </c>
      <c r="F2770" s="1" t="s">
        <v>47340</v>
      </c>
      <c r="G2770" s="1" t="s">
        <v>59100</v>
      </c>
      <c r="H2770" s="1" t="s">
        <v>70326</v>
      </c>
    </row>
    <row r="2771" spans="2:8" x14ac:dyDescent="0.25">
      <c r="B2771" s="1" t="s">
        <v>2793</v>
      </c>
      <c r="C2771" s="1" t="s">
        <v>10505</v>
      </c>
      <c r="D2771" s="1" t="s">
        <v>23573</v>
      </c>
      <c r="E2771" s="4" t="s">
        <v>90837</v>
      </c>
      <c r="F2771" s="1" t="s">
        <v>47313</v>
      </c>
      <c r="G2771" s="1" t="s">
        <v>59018</v>
      </c>
      <c r="H2771" s="1" t="s">
        <v>70350</v>
      </c>
    </row>
    <row r="2772" spans="2:8" x14ac:dyDescent="0.25">
      <c r="B2772" s="1" t="s">
        <v>2747</v>
      </c>
      <c r="C2772" s="1" t="s">
        <v>10405</v>
      </c>
      <c r="D2772" s="1" t="s">
        <v>23507</v>
      </c>
      <c r="E2772" s="4" t="s">
        <v>90549</v>
      </c>
      <c r="F2772" s="1" t="s">
        <v>47322</v>
      </c>
      <c r="G2772" s="1" t="s">
        <v>59024</v>
      </c>
      <c r="H2772" s="1" t="s">
        <v>70373</v>
      </c>
    </row>
    <row r="2773" spans="2:8" x14ac:dyDescent="0.25">
      <c r="B2773" s="1" t="s">
        <v>2768</v>
      </c>
      <c r="C2773" s="1" t="s">
        <v>10437</v>
      </c>
      <c r="D2773" s="1" t="s">
        <v>23528</v>
      </c>
      <c r="E2773" s="4" t="s">
        <v>90702</v>
      </c>
      <c r="F2773" s="1" t="s">
        <v>47338</v>
      </c>
      <c r="G2773" s="1" t="s">
        <v>58995</v>
      </c>
      <c r="H2773" s="1" t="s">
        <v>70359</v>
      </c>
    </row>
    <row r="2774" spans="2:8" x14ac:dyDescent="0.25">
      <c r="B2774" s="1" t="s">
        <v>2761</v>
      </c>
      <c r="C2774" s="1" t="s">
        <v>10454</v>
      </c>
      <c r="D2774" s="1" t="s">
        <v>23478</v>
      </c>
      <c r="E2774" s="4" t="s">
        <v>90700</v>
      </c>
      <c r="F2774" s="1" t="s">
        <v>47319</v>
      </c>
      <c r="G2774" s="1" t="s">
        <v>59065</v>
      </c>
      <c r="H2774" s="1" t="s">
        <v>70357</v>
      </c>
    </row>
    <row r="2775" spans="2:8" x14ac:dyDescent="0.25">
      <c r="B2775" s="1" t="s">
        <v>2765</v>
      </c>
      <c r="C2775" s="1" t="s">
        <v>10415</v>
      </c>
      <c r="D2775" s="1" t="s">
        <v>23491</v>
      </c>
      <c r="E2775" s="4" t="s">
        <v>90814</v>
      </c>
      <c r="F2775" s="1" t="s">
        <v>47321</v>
      </c>
      <c r="G2775" s="1" t="s">
        <v>59074</v>
      </c>
      <c r="H2775" s="1" t="s">
        <v>70336</v>
      </c>
    </row>
    <row r="2776" spans="2:8" x14ac:dyDescent="0.25">
      <c r="B2776" s="1" t="s">
        <v>2785</v>
      </c>
      <c r="C2776" s="1" t="s">
        <v>10498</v>
      </c>
      <c r="D2776" s="1" t="s">
        <v>23503</v>
      </c>
      <c r="E2776" s="4" t="s">
        <v>90813</v>
      </c>
      <c r="F2776" s="1" t="s">
        <v>47342</v>
      </c>
      <c r="G2776" s="1" t="s">
        <v>59011</v>
      </c>
      <c r="H2776" s="1" t="s">
        <v>70309</v>
      </c>
    </row>
    <row r="2777" spans="2:8" x14ac:dyDescent="0.25">
      <c r="B2777" s="1" t="s">
        <v>2791</v>
      </c>
      <c r="C2777" s="1" t="s">
        <v>10413</v>
      </c>
      <c r="D2777" s="1" t="s">
        <v>23520</v>
      </c>
      <c r="E2777" s="4" t="s">
        <v>90812</v>
      </c>
      <c r="F2777" s="1" t="s">
        <v>47323</v>
      </c>
      <c r="G2777" s="1" t="s">
        <v>59001</v>
      </c>
      <c r="H2777" s="1" t="s">
        <v>70330</v>
      </c>
    </row>
    <row r="2778" spans="2:8" x14ac:dyDescent="0.25">
      <c r="B2778" s="1" t="s">
        <v>2753</v>
      </c>
      <c r="C2778" s="1" t="s">
        <v>10443</v>
      </c>
      <c r="D2778" s="1" t="s">
        <v>23474</v>
      </c>
      <c r="E2778" s="4" t="s">
        <v>90810</v>
      </c>
      <c r="F2778" s="1" t="s">
        <v>47355</v>
      </c>
      <c r="G2778" s="1" t="s">
        <v>59098</v>
      </c>
      <c r="H2778" s="1" t="s">
        <v>70313</v>
      </c>
    </row>
    <row r="2779" spans="2:8" x14ac:dyDescent="0.25">
      <c r="B2779" s="1" t="s">
        <v>2861</v>
      </c>
      <c r="C2779" s="1" t="s">
        <v>10503</v>
      </c>
      <c r="D2779" s="1" t="s">
        <v>23531</v>
      </c>
      <c r="E2779" s="4" t="s">
        <v>90806</v>
      </c>
      <c r="F2779" s="1" t="s">
        <v>47327</v>
      </c>
      <c r="G2779" s="1" t="s">
        <v>59062</v>
      </c>
      <c r="H2779" s="1" t="s">
        <v>70312</v>
      </c>
    </row>
    <row r="2780" spans="2:8" x14ac:dyDescent="0.25">
      <c r="B2780" s="1" t="s">
        <v>2758</v>
      </c>
      <c r="C2780" s="1" t="s">
        <v>10491</v>
      </c>
      <c r="D2780" s="1" t="s">
        <v>23569</v>
      </c>
      <c r="E2780" s="4" t="s">
        <v>90803</v>
      </c>
      <c r="F2780" s="1" t="s">
        <v>47347</v>
      </c>
      <c r="G2780" s="1" t="s">
        <v>59052</v>
      </c>
      <c r="H2780" s="1" t="s">
        <v>70311</v>
      </c>
    </row>
    <row r="2781" spans="2:8" x14ac:dyDescent="0.25">
      <c r="B2781" s="1" t="s">
        <v>2745</v>
      </c>
      <c r="C2781" s="1" t="s">
        <v>10508</v>
      </c>
      <c r="D2781" s="1" t="s">
        <v>23535</v>
      </c>
      <c r="E2781" s="4" t="s">
        <v>90799</v>
      </c>
      <c r="F2781" s="1" t="s">
        <v>47315</v>
      </c>
      <c r="G2781" s="1" t="s">
        <v>59059</v>
      </c>
      <c r="H2781" s="1" t="s">
        <v>70325</v>
      </c>
    </row>
    <row r="2782" spans="2:8" x14ac:dyDescent="0.25">
      <c r="B2782" s="1" t="s">
        <v>2770</v>
      </c>
      <c r="C2782" s="1" t="s">
        <v>10459</v>
      </c>
      <c r="D2782" s="1" t="s">
        <v>23499</v>
      </c>
      <c r="E2782" s="4" t="s">
        <v>90797</v>
      </c>
      <c r="F2782" s="1" t="s">
        <v>47364</v>
      </c>
      <c r="G2782" s="1" t="s">
        <v>59101</v>
      </c>
      <c r="H2782" s="1" t="s">
        <v>70306</v>
      </c>
    </row>
    <row r="2783" spans="2:8" x14ac:dyDescent="0.25">
      <c r="B2783" s="1" t="s">
        <v>2782</v>
      </c>
      <c r="C2783" s="1" t="s">
        <v>10655</v>
      </c>
      <c r="D2783" s="1" t="s">
        <v>23476</v>
      </c>
      <c r="E2783" s="4" t="s">
        <v>90795</v>
      </c>
      <c r="F2783" s="1" t="s">
        <v>47363</v>
      </c>
      <c r="G2783" s="1" t="s">
        <v>59093</v>
      </c>
      <c r="H2783" s="1" t="s">
        <v>70329</v>
      </c>
    </row>
    <row r="2784" spans="2:8" x14ac:dyDescent="0.25">
      <c r="B2784" s="1" t="s">
        <v>2832</v>
      </c>
      <c r="C2784" s="1" t="s">
        <v>10485</v>
      </c>
      <c r="D2784" s="1" t="s">
        <v>23571</v>
      </c>
      <c r="E2784" s="4" t="s">
        <v>90809</v>
      </c>
      <c r="F2784" s="1" t="s">
        <v>47362</v>
      </c>
      <c r="G2784" s="1" t="s">
        <v>58997</v>
      </c>
      <c r="H2784" s="1" t="s">
        <v>70307</v>
      </c>
    </row>
    <row r="2785" spans="2:8" x14ac:dyDescent="0.25">
      <c r="B2785" s="1" t="s">
        <v>2757</v>
      </c>
      <c r="C2785" s="1" t="s">
        <v>10435</v>
      </c>
      <c r="D2785" s="1" t="s">
        <v>23515</v>
      </c>
      <c r="E2785" s="4" t="s">
        <v>90811</v>
      </c>
      <c r="F2785" s="1" t="s">
        <v>47331</v>
      </c>
      <c r="G2785" s="1" t="s">
        <v>59097</v>
      </c>
      <c r="H2785" s="1" t="s">
        <v>70305</v>
      </c>
    </row>
    <row r="2786" spans="2:8" x14ac:dyDescent="0.25">
      <c r="B2786" s="1" t="s">
        <v>2772</v>
      </c>
      <c r="C2786" s="1" t="s">
        <v>10449</v>
      </c>
      <c r="D2786" s="1" t="s">
        <v>23551</v>
      </c>
      <c r="E2786" s="4" t="s">
        <v>90793</v>
      </c>
      <c r="F2786" s="1" t="s">
        <v>47406</v>
      </c>
      <c r="G2786" s="1" t="s">
        <v>59061</v>
      </c>
      <c r="H2786" s="1" t="s">
        <v>70396</v>
      </c>
    </row>
    <row r="2787" spans="2:8" x14ac:dyDescent="0.25">
      <c r="B2787" s="1" t="s">
        <v>2755</v>
      </c>
      <c r="C2787" s="1" t="s">
        <v>10434</v>
      </c>
      <c r="D2787" s="1" t="s">
        <v>23477</v>
      </c>
      <c r="E2787" s="4" t="s">
        <v>90792</v>
      </c>
      <c r="F2787" s="1" t="s">
        <v>47416</v>
      </c>
      <c r="G2787" s="1" t="s">
        <v>59089</v>
      </c>
      <c r="H2787" s="1" t="s">
        <v>70374</v>
      </c>
    </row>
    <row r="2788" spans="2:8" x14ac:dyDescent="0.25">
      <c r="B2788" s="1" t="s">
        <v>2858</v>
      </c>
      <c r="C2788" s="1" t="s">
        <v>10812</v>
      </c>
      <c r="D2788" s="1" t="s">
        <v>23672</v>
      </c>
      <c r="E2788" s="4" t="s">
        <v>90817</v>
      </c>
      <c r="F2788" s="1" t="s">
        <v>47375</v>
      </c>
      <c r="G2788" s="1" t="s">
        <v>59058</v>
      </c>
      <c r="H2788" s="1" t="s">
        <v>70360</v>
      </c>
    </row>
    <row r="2789" spans="2:8" x14ac:dyDescent="0.25">
      <c r="B2789" s="1" t="s">
        <v>2784</v>
      </c>
      <c r="C2789" s="1" t="s">
        <v>10811</v>
      </c>
      <c r="D2789" s="1" t="s">
        <v>23568</v>
      </c>
      <c r="E2789" s="4" t="s">
        <v>90818</v>
      </c>
      <c r="F2789" s="1" t="s">
        <v>47397</v>
      </c>
      <c r="G2789" s="1" t="s">
        <v>59006</v>
      </c>
      <c r="H2789" s="1" t="s">
        <v>70356</v>
      </c>
    </row>
    <row r="2790" spans="2:8" x14ac:dyDescent="0.25">
      <c r="B2790" s="1" t="s">
        <v>2913</v>
      </c>
      <c r="C2790" s="1" t="s">
        <v>10717</v>
      </c>
      <c r="D2790" s="1" t="s">
        <v>23522</v>
      </c>
      <c r="E2790" s="4" t="s">
        <v>90785</v>
      </c>
      <c r="F2790" s="1" t="s">
        <v>47390</v>
      </c>
      <c r="G2790" s="1" t="s">
        <v>59102</v>
      </c>
      <c r="H2790" s="1" t="s">
        <v>70394</v>
      </c>
    </row>
    <row r="2791" spans="2:8" x14ac:dyDescent="0.25">
      <c r="B2791" s="1" t="s">
        <v>2802</v>
      </c>
      <c r="C2791" s="1" t="s">
        <v>10653</v>
      </c>
      <c r="D2791" s="1" t="s">
        <v>23566</v>
      </c>
      <c r="E2791" s="4" t="s">
        <v>90784</v>
      </c>
      <c r="F2791" s="1" t="s">
        <v>47407</v>
      </c>
      <c r="G2791" s="1" t="s">
        <v>59096</v>
      </c>
      <c r="H2791" s="1" t="s">
        <v>70348</v>
      </c>
    </row>
    <row r="2792" spans="2:8" x14ac:dyDescent="0.25">
      <c r="B2792" s="1" t="s">
        <v>2852</v>
      </c>
      <c r="C2792" s="1" t="s">
        <v>10460</v>
      </c>
      <c r="D2792" s="1" t="s">
        <v>23486</v>
      </c>
      <c r="E2792" s="4" t="s">
        <v>90790</v>
      </c>
      <c r="F2792" s="1" t="s">
        <v>47402</v>
      </c>
      <c r="G2792" s="1" t="s">
        <v>59095</v>
      </c>
      <c r="H2792" s="1" t="s">
        <v>70372</v>
      </c>
    </row>
    <row r="2793" spans="2:8" x14ac:dyDescent="0.25">
      <c r="B2793" s="1" t="s">
        <v>2797</v>
      </c>
      <c r="C2793" s="1" t="s">
        <v>10433</v>
      </c>
      <c r="D2793" s="1" t="s">
        <v>23574</v>
      </c>
      <c r="E2793" s="4" t="s">
        <v>90808</v>
      </c>
      <c r="F2793" s="1" t="s">
        <v>47401</v>
      </c>
      <c r="G2793" s="1" t="s">
        <v>59106</v>
      </c>
      <c r="H2793" s="1" t="s">
        <v>70376</v>
      </c>
    </row>
    <row r="2794" spans="2:8" x14ac:dyDescent="0.25">
      <c r="B2794" s="1" t="s">
        <v>2801</v>
      </c>
      <c r="C2794" s="1" t="s">
        <v>10414</v>
      </c>
      <c r="D2794" s="1" t="s">
        <v>23545</v>
      </c>
      <c r="E2794" s="4" t="s">
        <v>90807</v>
      </c>
      <c r="F2794" s="1" t="s">
        <v>47379</v>
      </c>
      <c r="G2794" s="1" t="s">
        <v>59094</v>
      </c>
      <c r="H2794" s="1" t="s">
        <v>70353</v>
      </c>
    </row>
    <row r="2795" spans="2:8" x14ac:dyDescent="0.25">
      <c r="B2795" s="1" t="s">
        <v>2851</v>
      </c>
      <c r="C2795" s="1" t="s">
        <v>10518</v>
      </c>
      <c r="D2795" s="1" t="s">
        <v>23539</v>
      </c>
      <c r="E2795" s="4" t="s">
        <v>90805</v>
      </c>
      <c r="F2795" s="1" t="s">
        <v>47412</v>
      </c>
      <c r="G2795" s="1" t="s">
        <v>59050</v>
      </c>
      <c r="H2795" s="1" t="s">
        <v>70384</v>
      </c>
    </row>
    <row r="2796" spans="2:8" x14ac:dyDescent="0.25">
      <c r="B2796" s="1" t="s">
        <v>2855</v>
      </c>
      <c r="C2796" s="1" t="s">
        <v>10513</v>
      </c>
      <c r="D2796" s="1" t="s">
        <v>23681</v>
      </c>
      <c r="E2796" s="4" t="s">
        <v>90788</v>
      </c>
      <c r="F2796" s="1" t="s">
        <v>47382</v>
      </c>
      <c r="G2796" s="1" t="s">
        <v>59088</v>
      </c>
      <c r="H2796" s="1" t="s">
        <v>70529</v>
      </c>
    </row>
    <row r="2797" spans="2:8" x14ac:dyDescent="0.25">
      <c r="B2797" s="1" t="s">
        <v>2811</v>
      </c>
      <c r="C2797" s="1" t="s">
        <v>10552</v>
      </c>
      <c r="D2797" s="1" t="s">
        <v>23489</v>
      </c>
      <c r="E2797" s="4" t="s">
        <v>90787</v>
      </c>
      <c r="F2797" s="1" t="s">
        <v>47372</v>
      </c>
      <c r="G2797" s="1" t="s">
        <v>59105</v>
      </c>
      <c r="H2797" s="1" t="s">
        <v>70405</v>
      </c>
    </row>
    <row r="2798" spans="2:8" x14ac:dyDescent="0.25">
      <c r="B2798" s="1" t="s">
        <v>2905</v>
      </c>
      <c r="C2798" s="1" t="s">
        <v>10425</v>
      </c>
      <c r="D2798" s="1" t="s">
        <v>23473</v>
      </c>
      <c r="E2798" s="4" t="s">
        <v>90802</v>
      </c>
      <c r="F2798" s="1" t="s">
        <v>47395</v>
      </c>
      <c r="G2798" s="1" t="s">
        <v>59109</v>
      </c>
      <c r="H2798" s="1" t="s">
        <v>70530</v>
      </c>
    </row>
    <row r="2799" spans="2:8" x14ac:dyDescent="0.25">
      <c r="B2799" s="1" t="s">
        <v>2859</v>
      </c>
      <c r="C2799" s="1" t="s">
        <v>10431</v>
      </c>
      <c r="D2799" s="1" t="s">
        <v>23679</v>
      </c>
      <c r="E2799" s="4" t="s">
        <v>90804</v>
      </c>
      <c r="F2799" s="1" t="s">
        <v>47377</v>
      </c>
      <c r="G2799" s="1" t="s">
        <v>59108</v>
      </c>
      <c r="H2799" s="1" t="s">
        <v>70524</v>
      </c>
    </row>
    <row r="2800" spans="2:8" x14ac:dyDescent="0.25">
      <c r="B2800" s="1" t="s">
        <v>2837</v>
      </c>
      <c r="C2800" s="1" t="s">
        <v>10461</v>
      </c>
      <c r="D2800" s="1" t="s">
        <v>23683</v>
      </c>
      <c r="E2800" s="4" t="s">
        <v>90786</v>
      </c>
      <c r="F2800" s="1" t="s">
        <v>47389</v>
      </c>
      <c r="G2800" s="1" t="s">
        <v>59078</v>
      </c>
      <c r="H2800" s="1" t="s">
        <v>70370</v>
      </c>
    </row>
    <row r="2801" spans="2:8" x14ac:dyDescent="0.25">
      <c r="B2801" s="1" t="s">
        <v>2838</v>
      </c>
      <c r="C2801" s="1" t="s">
        <v>10747</v>
      </c>
      <c r="D2801" s="1" t="s">
        <v>23875</v>
      </c>
      <c r="E2801" s="4" t="s">
        <v>90800</v>
      </c>
      <c r="F2801" s="1" t="s">
        <v>47387</v>
      </c>
      <c r="G2801" s="1" t="s">
        <v>59091</v>
      </c>
      <c r="H2801" s="1" t="s">
        <v>70354</v>
      </c>
    </row>
    <row r="2802" spans="2:8" x14ac:dyDescent="0.25">
      <c r="B2802" s="1" t="s">
        <v>2812</v>
      </c>
      <c r="C2802" s="1" t="s">
        <v>10417</v>
      </c>
      <c r="D2802" s="1" t="s">
        <v>23678</v>
      </c>
      <c r="E2802" s="4" t="s">
        <v>90783</v>
      </c>
      <c r="F2802" s="1" t="s">
        <v>47408</v>
      </c>
      <c r="G2802" s="1" t="s">
        <v>59087</v>
      </c>
      <c r="H2802" s="1" t="s">
        <v>70390</v>
      </c>
    </row>
    <row r="2803" spans="2:8" x14ac:dyDescent="0.25">
      <c r="B2803" s="1" t="s">
        <v>2850</v>
      </c>
      <c r="C2803" s="1" t="s">
        <v>10710</v>
      </c>
      <c r="D2803" s="1" t="s">
        <v>23506</v>
      </c>
      <c r="E2803" s="4" t="s">
        <v>90781</v>
      </c>
      <c r="F2803" s="1" t="s">
        <v>47414</v>
      </c>
      <c r="G2803" s="1" t="s">
        <v>59081</v>
      </c>
      <c r="H2803" s="1" t="s">
        <v>70527</v>
      </c>
    </row>
    <row r="2804" spans="2:8" x14ac:dyDescent="0.25">
      <c r="B2804" s="1" t="s">
        <v>2844</v>
      </c>
      <c r="C2804" s="1" t="s">
        <v>10517</v>
      </c>
      <c r="D2804" s="1" t="s">
        <v>23567</v>
      </c>
      <c r="E2804" s="4" t="s">
        <v>90780</v>
      </c>
      <c r="F2804" s="1" t="s">
        <v>47392</v>
      </c>
      <c r="G2804" s="1" t="s">
        <v>59042</v>
      </c>
      <c r="H2804" s="1" t="s">
        <v>70521</v>
      </c>
    </row>
    <row r="2805" spans="2:8" x14ac:dyDescent="0.25">
      <c r="B2805" s="1" t="s">
        <v>2810</v>
      </c>
      <c r="C2805" s="1" t="s">
        <v>10615</v>
      </c>
      <c r="D2805" s="1" t="s">
        <v>23643</v>
      </c>
      <c r="E2805" s="4" t="s">
        <v>90779</v>
      </c>
      <c r="F2805" s="1" t="s">
        <v>47396</v>
      </c>
      <c r="G2805" s="1" t="s">
        <v>59043</v>
      </c>
      <c r="H2805" s="1" t="s">
        <v>70528</v>
      </c>
    </row>
    <row r="2806" spans="2:8" x14ac:dyDescent="0.25">
      <c r="B2806" s="1" t="s">
        <v>2836</v>
      </c>
      <c r="C2806" s="1" t="s">
        <v>10490</v>
      </c>
      <c r="D2806" s="1" t="s">
        <v>23675</v>
      </c>
      <c r="E2806" s="4" t="s">
        <v>90798</v>
      </c>
      <c r="F2806" s="1" t="s">
        <v>47380</v>
      </c>
      <c r="G2806" s="1" t="s">
        <v>59107</v>
      </c>
      <c r="H2806" s="1" t="s">
        <v>70389</v>
      </c>
    </row>
    <row r="2807" spans="2:8" x14ac:dyDescent="0.25">
      <c r="B2807" s="1" t="s">
        <v>2841</v>
      </c>
      <c r="C2807" s="1" t="s">
        <v>10500</v>
      </c>
      <c r="D2807" s="1" t="s">
        <v>23620</v>
      </c>
      <c r="E2807" s="4" t="s">
        <v>90794</v>
      </c>
      <c r="F2807" s="1" t="s">
        <v>47410</v>
      </c>
      <c r="G2807" s="1" t="s">
        <v>59110</v>
      </c>
      <c r="H2807" s="1" t="s">
        <v>70525</v>
      </c>
    </row>
    <row r="2808" spans="2:8" x14ac:dyDescent="0.25">
      <c r="B2808" s="1" t="s">
        <v>2835</v>
      </c>
      <c r="C2808" s="1" t="s">
        <v>10549</v>
      </c>
      <c r="D2808" s="1" t="s">
        <v>23674</v>
      </c>
      <c r="E2808" s="4" t="s">
        <v>90778</v>
      </c>
      <c r="F2808" s="1" t="s">
        <v>47384</v>
      </c>
      <c r="G2808" s="1" t="s">
        <v>59079</v>
      </c>
      <c r="H2808" s="1" t="s">
        <v>70532</v>
      </c>
    </row>
    <row r="2809" spans="2:8" x14ac:dyDescent="0.25">
      <c r="B2809" s="1" t="s">
        <v>2807</v>
      </c>
      <c r="C2809" s="1" t="s">
        <v>10691</v>
      </c>
      <c r="D2809" s="1" t="s">
        <v>23676</v>
      </c>
      <c r="E2809" s="4" t="s">
        <v>90782</v>
      </c>
      <c r="F2809" s="1" t="s">
        <v>47394</v>
      </c>
      <c r="G2809" s="1" t="s">
        <v>59082</v>
      </c>
      <c r="H2809" s="1" t="s">
        <v>70533</v>
      </c>
    </row>
    <row r="2810" spans="2:8" x14ac:dyDescent="0.25">
      <c r="B2810" s="1" t="s">
        <v>2834</v>
      </c>
      <c r="C2810" s="1" t="s">
        <v>10684</v>
      </c>
      <c r="D2810" s="1" t="s">
        <v>23634</v>
      </c>
      <c r="E2810" s="4" t="s">
        <v>90729</v>
      </c>
      <c r="F2810" s="1" t="s">
        <v>47381</v>
      </c>
      <c r="G2810" s="1" t="s">
        <v>59032</v>
      </c>
      <c r="H2810" s="1" t="s">
        <v>70520</v>
      </c>
    </row>
    <row r="2811" spans="2:8" x14ac:dyDescent="0.25">
      <c r="B2811" s="1" t="s">
        <v>2822</v>
      </c>
      <c r="C2811" s="1" t="s">
        <v>10463</v>
      </c>
      <c r="D2811" s="1" t="s">
        <v>23632</v>
      </c>
      <c r="E2811" s="4" t="s">
        <v>90777</v>
      </c>
      <c r="F2811" s="1" t="s">
        <v>47400</v>
      </c>
      <c r="G2811" s="1" t="s">
        <v>59067</v>
      </c>
      <c r="H2811" s="1" t="s">
        <v>70393</v>
      </c>
    </row>
    <row r="2812" spans="2:8" x14ac:dyDescent="0.25">
      <c r="B2812" s="1" t="s">
        <v>2799</v>
      </c>
      <c r="C2812" s="1" t="s">
        <v>10418</v>
      </c>
      <c r="D2812" s="1" t="s">
        <v>23585</v>
      </c>
      <c r="E2812" s="4" t="s">
        <v>90776</v>
      </c>
      <c r="F2812" s="1" t="s">
        <v>47393</v>
      </c>
      <c r="G2812" s="1" t="s">
        <v>59034</v>
      </c>
      <c r="H2812" s="1" t="s">
        <v>70536</v>
      </c>
    </row>
    <row r="2813" spans="2:8" x14ac:dyDescent="0.25">
      <c r="B2813" s="1" t="s">
        <v>2828</v>
      </c>
      <c r="C2813" s="1" t="s">
        <v>10455</v>
      </c>
      <c r="D2813" s="1" t="s">
        <v>23641</v>
      </c>
      <c r="E2813" s="4" t="s">
        <v>90775</v>
      </c>
      <c r="F2813" s="1" t="s">
        <v>47417</v>
      </c>
      <c r="G2813" s="1" t="s">
        <v>59041</v>
      </c>
      <c r="H2813" s="1" t="s">
        <v>70523</v>
      </c>
    </row>
    <row r="2814" spans="2:8" x14ac:dyDescent="0.25">
      <c r="B2814" s="1" t="s">
        <v>2827</v>
      </c>
      <c r="C2814" s="1" t="s">
        <v>10457</v>
      </c>
      <c r="D2814" s="1" t="s">
        <v>23680</v>
      </c>
      <c r="E2814" s="4" t="s">
        <v>90791</v>
      </c>
      <c r="F2814" s="1" t="s">
        <v>47371</v>
      </c>
      <c r="G2814" s="1" t="s">
        <v>59080</v>
      </c>
      <c r="H2814" s="1" t="s">
        <v>70531</v>
      </c>
    </row>
    <row r="2815" spans="2:8" x14ac:dyDescent="0.25">
      <c r="B2815" s="1" t="s">
        <v>2842</v>
      </c>
      <c r="C2815" s="1" t="s">
        <v>10630</v>
      </c>
      <c r="D2815" s="1" t="s">
        <v>23638</v>
      </c>
      <c r="E2815" s="4" t="s">
        <v>90774</v>
      </c>
      <c r="F2815" s="1" t="s">
        <v>47373</v>
      </c>
      <c r="G2815" s="1" t="s">
        <v>59068</v>
      </c>
      <c r="H2815" s="1" t="s">
        <v>70534</v>
      </c>
    </row>
    <row r="2816" spans="2:8" x14ac:dyDescent="0.25">
      <c r="B2816" s="1" t="s">
        <v>2800</v>
      </c>
      <c r="C2816" s="1" t="s">
        <v>10407</v>
      </c>
      <c r="D2816" s="1" t="s">
        <v>23654</v>
      </c>
      <c r="E2816" s="4" t="s">
        <v>90773</v>
      </c>
      <c r="F2816" s="1" t="s">
        <v>47385</v>
      </c>
      <c r="G2816" s="1" t="s">
        <v>59029</v>
      </c>
      <c r="H2816" s="1" t="s">
        <v>70519</v>
      </c>
    </row>
    <row r="2817" spans="2:8" x14ac:dyDescent="0.25">
      <c r="B2817" s="1" t="s">
        <v>2820</v>
      </c>
      <c r="C2817" s="1" t="s">
        <v>10520</v>
      </c>
      <c r="D2817" s="1" t="s">
        <v>23673</v>
      </c>
      <c r="E2817" s="4" t="s">
        <v>90789</v>
      </c>
      <c r="F2817" s="1" t="s">
        <v>47398</v>
      </c>
      <c r="G2817" s="1" t="s">
        <v>59038</v>
      </c>
      <c r="H2817" s="1" t="s">
        <v>70535</v>
      </c>
    </row>
    <row r="2818" spans="2:8" x14ac:dyDescent="0.25">
      <c r="B2818" s="1" t="s">
        <v>2803</v>
      </c>
      <c r="C2818" s="1" t="s">
        <v>10507</v>
      </c>
      <c r="D2818" s="1" t="s">
        <v>23636</v>
      </c>
      <c r="E2818" s="4" t="s">
        <v>90696</v>
      </c>
      <c r="F2818" s="1" t="s">
        <v>47383</v>
      </c>
      <c r="G2818" s="1" t="s">
        <v>59031</v>
      </c>
      <c r="H2818" s="1" t="s">
        <v>70526</v>
      </c>
    </row>
    <row r="2819" spans="2:8" x14ac:dyDescent="0.25">
      <c r="B2819" s="1" t="s">
        <v>2817</v>
      </c>
      <c r="C2819" s="1" t="s">
        <v>10467</v>
      </c>
      <c r="D2819" s="1" t="s">
        <v>23677</v>
      </c>
      <c r="E2819" s="4" t="s">
        <v>90699</v>
      </c>
      <c r="F2819" s="1" t="s">
        <v>47409</v>
      </c>
      <c r="G2819" s="1" t="s">
        <v>59035</v>
      </c>
      <c r="H2819" s="1" t="s">
        <v>70493</v>
      </c>
    </row>
    <row r="2820" spans="2:8" x14ac:dyDescent="0.25">
      <c r="B2820" s="1" t="s">
        <v>2826</v>
      </c>
      <c r="C2820" s="1" t="s">
        <v>10597</v>
      </c>
      <c r="D2820" s="1" t="s">
        <v>23628</v>
      </c>
      <c r="E2820" s="4" t="s">
        <v>90715</v>
      </c>
      <c r="F2820" s="1" t="s">
        <v>47492</v>
      </c>
      <c r="G2820" s="1" t="s">
        <v>59104</v>
      </c>
      <c r="H2820" s="1" t="s">
        <v>70509</v>
      </c>
    </row>
    <row r="2821" spans="2:8" x14ac:dyDescent="0.25">
      <c r="B2821" s="1" t="s">
        <v>2857</v>
      </c>
      <c r="C2821" s="1" t="s">
        <v>10674</v>
      </c>
      <c r="D2821" s="1" t="s">
        <v>23853</v>
      </c>
      <c r="E2821" s="4" t="s">
        <v>90772</v>
      </c>
      <c r="F2821" s="1" t="s">
        <v>47386</v>
      </c>
      <c r="G2821" s="1" t="s">
        <v>59069</v>
      </c>
      <c r="H2821" s="1" t="s">
        <v>70471</v>
      </c>
    </row>
    <row r="2822" spans="2:8" x14ac:dyDescent="0.25">
      <c r="B2822" s="1" t="s">
        <v>2819</v>
      </c>
      <c r="C2822" s="1" t="s">
        <v>10506</v>
      </c>
      <c r="D2822" s="1" t="s">
        <v>23627</v>
      </c>
      <c r="E2822" s="4" t="s">
        <v>90677</v>
      </c>
      <c r="F2822" s="1" t="s">
        <v>47422</v>
      </c>
      <c r="G2822" s="1" t="s">
        <v>59092</v>
      </c>
      <c r="H2822" s="1" t="s">
        <v>70514</v>
      </c>
    </row>
    <row r="2823" spans="2:8" x14ac:dyDescent="0.25">
      <c r="B2823" s="1" t="s">
        <v>2849</v>
      </c>
      <c r="C2823" s="1" t="s">
        <v>10553</v>
      </c>
      <c r="D2823" s="1" t="s">
        <v>23619</v>
      </c>
      <c r="E2823" s="4" t="s">
        <v>90768</v>
      </c>
      <c r="F2823" s="1" t="s">
        <v>47399</v>
      </c>
      <c r="G2823" s="1" t="s">
        <v>59073</v>
      </c>
      <c r="H2823" s="1" t="s">
        <v>70516</v>
      </c>
    </row>
    <row r="2824" spans="2:8" x14ac:dyDescent="0.25">
      <c r="B2824" s="1" t="s">
        <v>2824</v>
      </c>
      <c r="C2824" s="1" t="s">
        <v>10476</v>
      </c>
      <c r="D2824" s="1" t="s">
        <v>23605</v>
      </c>
      <c r="E2824" s="4" t="s">
        <v>90767</v>
      </c>
      <c r="F2824" s="1" t="s">
        <v>47421</v>
      </c>
      <c r="G2824" s="1" t="s">
        <v>59040</v>
      </c>
      <c r="H2824" s="1" t="s">
        <v>70453</v>
      </c>
    </row>
    <row r="2825" spans="2:8" x14ac:dyDescent="0.25">
      <c r="B2825" s="1" t="s">
        <v>2831</v>
      </c>
      <c r="C2825" s="1" t="s">
        <v>10693</v>
      </c>
      <c r="D2825" s="1" t="s">
        <v>23613</v>
      </c>
      <c r="E2825" s="4" t="s">
        <v>90766</v>
      </c>
      <c r="F2825" s="1" t="s">
        <v>47430</v>
      </c>
      <c r="G2825" s="1" t="s">
        <v>59070</v>
      </c>
      <c r="H2825" s="1" t="s">
        <v>70500</v>
      </c>
    </row>
    <row r="2826" spans="2:8" x14ac:dyDescent="0.25">
      <c r="B2826" s="1" t="s">
        <v>2846</v>
      </c>
      <c r="C2826" s="1" t="s">
        <v>10462</v>
      </c>
      <c r="D2826" s="1" t="s">
        <v>24114</v>
      </c>
      <c r="E2826" s="4" t="s">
        <v>90755</v>
      </c>
      <c r="F2826" s="1" t="s">
        <v>47368</v>
      </c>
      <c r="G2826" s="1" t="s">
        <v>59071</v>
      </c>
      <c r="H2826" s="1" t="s">
        <v>70497</v>
      </c>
    </row>
    <row r="2827" spans="2:8" x14ac:dyDescent="0.25">
      <c r="B2827" s="1" t="s">
        <v>2833</v>
      </c>
      <c r="C2827" s="1" t="s">
        <v>10400</v>
      </c>
      <c r="D2827" s="1" t="s">
        <v>24400</v>
      </c>
      <c r="E2827" s="4" t="s">
        <v>90736</v>
      </c>
      <c r="F2827" s="1" t="s">
        <v>47366</v>
      </c>
      <c r="G2827" s="1" t="s">
        <v>59036</v>
      </c>
      <c r="H2827" s="1" t="s">
        <v>70488</v>
      </c>
    </row>
    <row r="2828" spans="2:8" x14ac:dyDescent="0.25">
      <c r="B2828" s="1" t="s">
        <v>2856</v>
      </c>
      <c r="C2828" s="1" t="s">
        <v>10696</v>
      </c>
      <c r="D2828" s="1" t="s">
        <v>23669</v>
      </c>
      <c r="E2828" s="4" t="s">
        <v>90771</v>
      </c>
      <c r="F2828" s="1" t="s">
        <v>47370</v>
      </c>
      <c r="G2828" s="1" t="s">
        <v>59030</v>
      </c>
      <c r="H2828" s="1" t="s">
        <v>70478</v>
      </c>
    </row>
    <row r="2829" spans="2:8" x14ac:dyDescent="0.25">
      <c r="B2829" s="1" t="s">
        <v>2814</v>
      </c>
      <c r="C2829" s="1" t="s">
        <v>10669</v>
      </c>
      <c r="D2829" s="1" t="s">
        <v>23594</v>
      </c>
      <c r="E2829" s="4" t="s">
        <v>90756</v>
      </c>
      <c r="F2829" s="1" t="s">
        <v>47378</v>
      </c>
      <c r="G2829" s="1" t="s">
        <v>59033</v>
      </c>
      <c r="H2829" s="1" t="s">
        <v>70461</v>
      </c>
    </row>
    <row r="2830" spans="2:8" x14ac:dyDescent="0.25">
      <c r="B2830" s="1" t="s">
        <v>2845</v>
      </c>
      <c r="C2830" s="1" t="s">
        <v>10493</v>
      </c>
      <c r="D2830" s="1" t="s">
        <v>24103</v>
      </c>
      <c r="E2830" s="4" t="s">
        <v>90754</v>
      </c>
      <c r="F2830" s="1" t="s">
        <v>47436</v>
      </c>
      <c r="G2830" s="1" t="s">
        <v>59075</v>
      </c>
      <c r="H2830" s="1" t="s">
        <v>70506</v>
      </c>
    </row>
    <row r="2831" spans="2:8" x14ac:dyDescent="0.25">
      <c r="B2831" s="1" t="s">
        <v>2843</v>
      </c>
      <c r="C2831" s="1" t="s">
        <v>10548</v>
      </c>
      <c r="D2831" s="1" t="s">
        <v>23603</v>
      </c>
      <c r="E2831" s="4" t="s">
        <v>90737</v>
      </c>
      <c r="F2831" s="1" t="s">
        <v>47388</v>
      </c>
      <c r="G2831" s="1" t="s">
        <v>59090</v>
      </c>
      <c r="H2831" s="1" t="s">
        <v>70517</v>
      </c>
    </row>
    <row r="2832" spans="2:8" x14ac:dyDescent="0.25">
      <c r="B2832" s="1" t="s">
        <v>2816</v>
      </c>
      <c r="C2832" s="1" t="s">
        <v>10444</v>
      </c>
      <c r="D2832" s="1" t="s">
        <v>23595</v>
      </c>
      <c r="E2832" s="4" t="s">
        <v>90750</v>
      </c>
      <c r="F2832" s="1" t="s">
        <v>47365</v>
      </c>
      <c r="G2832" s="1" t="s">
        <v>59077</v>
      </c>
      <c r="H2832" s="1" t="s">
        <v>70477</v>
      </c>
    </row>
    <row r="2833" spans="2:8" x14ac:dyDescent="0.25">
      <c r="B2833" s="1" t="s">
        <v>2804</v>
      </c>
      <c r="C2833" s="1" t="s">
        <v>10675</v>
      </c>
      <c r="D2833" s="1" t="s">
        <v>23616</v>
      </c>
      <c r="E2833" s="4" t="s">
        <v>90738</v>
      </c>
      <c r="F2833" s="1" t="s">
        <v>47411</v>
      </c>
      <c r="G2833" s="1" t="s">
        <v>59086</v>
      </c>
      <c r="H2833" s="1" t="s">
        <v>70490</v>
      </c>
    </row>
    <row r="2834" spans="2:8" x14ac:dyDescent="0.25">
      <c r="B2834" s="1" t="s">
        <v>2825</v>
      </c>
      <c r="C2834" s="1" t="s">
        <v>10396</v>
      </c>
      <c r="D2834" s="1" t="s">
        <v>23606</v>
      </c>
      <c r="E2834" s="4" t="s">
        <v>90748</v>
      </c>
      <c r="F2834" s="1" t="s">
        <v>47405</v>
      </c>
      <c r="G2834" s="1" t="s">
        <v>59037</v>
      </c>
      <c r="H2834" s="1" t="s">
        <v>70470</v>
      </c>
    </row>
    <row r="2835" spans="2:8" x14ac:dyDescent="0.25">
      <c r="B2835" s="1" t="s">
        <v>2821</v>
      </c>
      <c r="C2835" s="1" t="s">
        <v>10451</v>
      </c>
      <c r="D2835" s="1" t="s">
        <v>23659</v>
      </c>
      <c r="E2835" s="4" t="s">
        <v>90762</v>
      </c>
      <c r="F2835" s="1" t="s">
        <v>47369</v>
      </c>
      <c r="G2835" s="1" t="s">
        <v>59039</v>
      </c>
      <c r="H2835" s="1" t="s">
        <v>70476</v>
      </c>
    </row>
    <row r="2836" spans="2:8" x14ac:dyDescent="0.25">
      <c r="B2836" s="1" t="s">
        <v>2839</v>
      </c>
      <c r="C2836" s="1" t="s">
        <v>10564</v>
      </c>
      <c r="D2836" s="1" t="s">
        <v>23602</v>
      </c>
      <c r="E2836" s="4" t="s">
        <v>90753</v>
      </c>
      <c r="F2836" s="1" t="s">
        <v>47415</v>
      </c>
      <c r="G2836" s="1" t="s">
        <v>59149</v>
      </c>
      <c r="H2836" s="1" t="s">
        <v>70495</v>
      </c>
    </row>
    <row r="2837" spans="2:8" x14ac:dyDescent="0.25">
      <c r="B2837" s="1" t="s">
        <v>2848</v>
      </c>
      <c r="C2837" s="1" t="s">
        <v>10502</v>
      </c>
      <c r="D2837" s="1" t="s">
        <v>23630</v>
      </c>
      <c r="E2837" s="4" t="s">
        <v>90770</v>
      </c>
      <c r="F2837" s="1" t="s">
        <v>47376</v>
      </c>
      <c r="G2837" s="1" t="s">
        <v>59085</v>
      </c>
      <c r="H2837" s="1" t="s">
        <v>70463</v>
      </c>
    </row>
    <row r="2838" spans="2:8" x14ac:dyDescent="0.25">
      <c r="B2838" s="1" t="s">
        <v>2806</v>
      </c>
      <c r="C2838" s="1" t="s">
        <v>10402</v>
      </c>
      <c r="D2838" s="1" t="s">
        <v>23612</v>
      </c>
      <c r="E2838" s="4" t="s">
        <v>90752</v>
      </c>
      <c r="F2838" s="1" t="s">
        <v>47404</v>
      </c>
      <c r="G2838" s="1" t="s">
        <v>59147</v>
      </c>
      <c r="H2838" s="1" t="s">
        <v>70485</v>
      </c>
    </row>
    <row r="2839" spans="2:8" x14ac:dyDescent="0.25">
      <c r="B2839" s="1" t="s">
        <v>2853</v>
      </c>
      <c r="C2839" s="1" t="s">
        <v>10636</v>
      </c>
      <c r="D2839" s="1" t="s">
        <v>23625</v>
      </c>
      <c r="E2839" s="4" t="s">
        <v>90769</v>
      </c>
      <c r="F2839" s="1" t="s">
        <v>47454</v>
      </c>
      <c r="G2839" s="1" t="s">
        <v>59154</v>
      </c>
      <c r="H2839" s="1" t="s">
        <v>70392</v>
      </c>
    </row>
    <row r="2840" spans="2:8" x14ac:dyDescent="0.25">
      <c r="B2840" s="1" t="s">
        <v>2860</v>
      </c>
      <c r="C2840" s="1" t="s">
        <v>10678</v>
      </c>
      <c r="D2840" s="1" t="s">
        <v>23624</v>
      </c>
      <c r="E2840" s="4" t="s">
        <v>90734</v>
      </c>
      <c r="F2840" s="1" t="s">
        <v>47374</v>
      </c>
      <c r="G2840" s="1" t="s">
        <v>59148</v>
      </c>
      <c r="H2840" s="1" t="s">
        <v>70468</v>
      </c>
    </row>
    <row r="2841" spans="2:8" x14ac:dyDescent="0.25">
      <c r="B2841" s="1" t="s">
        <v>2809</v>
      </c>
      <c r="C2841" s="1" t="s">
        <v>10591</v>
      </c>
      <c r="D2841" s="1" t="s">
        <v>23583</v>
      </c>
      <c r="E2841" s="4" t="s">
        <v>90751</v>
      </c>
      <c r="F2841" s="1" t="s">
        <v>47418</v>
      </c>
      <c r="G2841" s="1" t="s">
        <v>59150</v>
      </c>
      <c r="H2841" s="1" t="s">
        <v>70456</v>
      </c>
    </row>
    <row r="2842" spans="2:8" x14ac:dyDescent="0.25">
      <c r="B2842" s="1" t="s">
        <v>2805</v>
      </c>
      <c r="C2842" s="1" t="s">
        <v>10680</v>
      </c>
      <c r="D2842" s="1" t="s">
        <v>23618</v>
      </c>
      <c r="E2842" s="4" t="s">
        <v>90749</v>
      </c>
      <c r="F2842" s="1" t="s">
        <v>47367</v>
      </c>
      <c r="G2842" s="1" t="s">
        <v>59145</v>
      </c>
      <c r="H2842" s="1" t="s">
        <v>70492</v>
      </c>
    </row>
    <row r="2843" spans="2:8" x14ac:dyDescent="0.25">
      <c r="B2843" s="1" t="s">
        <v>2815</v>
      </c>
      <c r="C2843" s="1" t="s">
        <v>10647</v>
      </c>
      <c r="D2843" s="1" t="s">
        <v>23650</v>
      </c>
      <c r="E2843" s="4" t="s">
        <v>90744</v>
      </c>
      <c r="F2843" s="1" t="s">
        <v>47413</v>
      </c>
      <c r="G2843" s="1" t="s">
        <v>59153</v>
      </c>
      <c r="H2843" s="1" t="s">
        <v>70457</v>
      </c>
    </row>
    <row r="2844" spans="2:8" x14ac:dyDescent="0.25">
      <c r="B2844" s="1" t="s">
        <v>2823</v>
      </c>
      <c r="C2844" s="1" t="s">
        <v>10554</v>
      </c>
      <c r="D2844" s="1" t="s">
        <v>23657</v>
      </c>
      <c r="E2844" s="4" t="s">
        <v>90720</v>
      </c>
      <c r="F2844" s="1" t="s">
        <v>47419</v>
      </c>
      <c r="G2844" s="1" t="s">
        <v>59151</v>
      </c>
      <c r="H2844" s="1" t="s">
        <v>70464</v>
      </c>
    </row>
    <row r="2845" spans="2:8" x14ac:dyDescent="0.25">
      <c r="B2845" s="1" t="s">
        <v>2830</v>
      </c>
      <c r="C2845" s="1" t="s">
        <v>10616</v>
      </c>
      <c r="D2845" s="1" t="s">
        <v>23652</v>
      </c>
      <c r="E2845" s="4" t="s">
        <v>90765</v>
      </c>
      <c r="F2845" s="1" t="s">
        <v>47560</v>
      </c>
      <c r="G2845" s="1" t="s">
        <v>59146</v>
      </c>
      <c r="H2845" s="1" t="s">
        <v>70482</v>
      </c>
    </row>
    <row r="2846" spans="2:8" x14ac:dyDescent="0.25">
      <c r="B2846" s="1" t="s">
        <v>2829</v>
      </c>
      <c r="C2846" s="1" t="s">
        <v>10683</v>
      </c>
      <c r="D2846" s="1" t="s">
        <v>23601</v>
      </c>
      <c r="E2846" s="4" t="s">
        <v>90760</v>
      </c>
      <c r="F2846" s="1" t="s">
        <v>47481</v>
      </c>
      <c r="G2846" s="1" t="s">
        <v>59152</v>
      </c>
      <c r="H2846" s="1" t="s">
        <v>70508</v>
      </c>
    </row>
    <row r="2847" spans="2:8" x14ac:dyDescent="0.25">
      <c r="B2847" s="1" t="s">
        <v>2818</v>
      </c>
      <c r="C2847" s="1" t="s">
        <v>10663</v>
      </c>
      <c r="D2847" s="1" t="s">
        <v>23662</v>
      </c>
      <c r="E2847" s="4" t="s">
        <v>90764</v>
      </c>
      <c r="F2847" s="1" t="s">
        <v>47432</v>
      </c>
      <c r="G2847" s="1" t="s">
        <v>59155</v>
      </c>
      <c r="H2847" s="1" t="s">
        <v>70465</v>
      </c>
    </row>
    <row r="2848" spans="2:8" x14ac:dyDescent="0.25">
      <c r="B2848" s="1" t="s">
        <v>2840</v>
      </c>
      <c r="C2848" s="1" t="s">
        <v>10692</v>
      </c>
      <c r="D2848" s="1" t="s">
        <v>23645</v>
      </c>
      <c r="E2848" s="4" t="s">
        <v>90743</v>
      </c>
      <c r="F2848" s="1" t="s">
        <v>47403</v>
      </c>
      <c r="G2848" s="1" t="s">
        <v>59133</v>
      </c>
      <c r="H2848" s="1" t="s">
        <v>70459</v>
      </c>
    </row>
    <row r="2849" spans="2:8" x14ac:dyDescent="0.25">
      <c r="B2849" s="1" t="s">
        <v>2798</v>
      </c>
      <c r="C2849" s="1" t="s">
        <v>10558</v>
      </c>
      <c r="D2849" s="1" t="s">
        <v>23615</v>
      </c>
      <c r="E2849" s="4" t="s">
        <v>90739</v>
      </c>
      <c r="F2849" s="1" t="s">
        <v>47391</v>
      </c>
      <c r="G2849" s="1" t="s">
        <v>59134</v>
      </c>
      <c r="H2849" s="1" t="s">
        <v>70502</v>
      </c>
    </row>
    <row r="2850" spans="2:8" x14ac:dyDescent="0.25">
      <c r="B2850" s="1" t="s">
        <v>2847</v>
      </c>
      <c r="C2850" s="1" t="s">
        <v>10639</v>
      </c>
      <c r="D2850" s="1" t="s">
        <v>23622</v>
      </c>
      <c r="E2850" s="4" t="s">
        <v>90745</v>
      </c>
      <c r="F2850" s="1" t="s">
        <v>47438</v>
      </c>
      <c r="G2850" s="1" t="s">
        <v>59132</v>
      </c>
      <c r="H2850" s="1" t="s">
        <v>70487</v>
      </c>
    </row>
    <row r="2851" spans="2:8" x14ac:dyDescent="0.25">
      <c r="B2851" s="1" t="s">
        <v>2862</v>
      </c>
      <c r="C2851" s="1" t="s">
        <v>10701</v>
      </c>
      <c r="D2851" s="1" t="s">
        <v>23607</v>
      </c>
      <c r="E2851" s="4" t="s">
        <v>90763</v>
      </c>
      <c r="F2851" s="1" t="s">
        <v>47489</v>
      </c>
      <c r="G2851" s="1" t="s">
        <v>59135</v>
      </c>
      <c r="H2851" s="1" t="s">
        <v>70483</v>
      </c>
    </row>
    <row r="2852" spans="2:8" x14ac:dyDescent="0.25">
      <c r="B2852" s="1" t="s">
        <v>2813</v>
      </c>
      <c r="C2852" s="1" t="s">
        <v>10664</v>
      </c>
      <c r="D2852" s="1" t="s">
        <v>23604</v>
      </c>
      <c r="E2852" s="4" t="s">
        <v>90759</v>
      </c>
      <c r="F2852" s="1" t="s">
        <v>47441</v>
      </c>
      <c r="G2852" s="1" t="s">
        <v>59161</v>
      </c>
      <c r="H2852" s="1" t="s">
        <v>70473</v>
      </c>
    </row>
    <row r="2853" spans="2:8" x14ac:dyDescent="0.25">
      <c r="B2853" s="1" t="s">
        <v>2904</v>
      </c>
      <c r="C2853" s="1" t="s">
        <v>10609</v>
      </c>
      <c r="D2853" s="1" t="s">
        <v>23596</v>
      </c>
      <c r="E2853" s="4" t="s">
        <v>90758</v>
      </c>
      <c r="F2853" s="1" t="s">
        <v>47420</v>
      </c>
      <c r="G2853" s="1" t="s">
        <v>59164</v>
      </c>
      <c r="H2853" s="1" t="s">
        <v>70515</v>
      </c>
    </row>
    <row r="2854" spans="2:8" x14ac:dyDescent="0.25">
      <c r="B2854" s="1" t="s">
        <v>2886</v>
      </c>
      <c r="C2854" s="1" t="s">
        <v>10581</v>
      </c>
      <c r="D2854" s="1" t="s">
        <v>23658</v>
      </c>
      <c r="E2854" s="4" t="s">
        <v>90741</v>
      </c>
      <c r="F2854" s="1" t="s">
        <v>47428</v>
      </c>
      <c r="G2854" s="1" t="s">
        <v>59179</v>
      </c>
      <c r="H2854" s="1" t="s">
        <v>70418</v>
      </c>
    </row>
    <row r="2855" spans="2:8" x14ac:dyDescent="0.25">
      <c r="B2855" s="1" t="s">
        <v>2892</v>
      </c>
      <c r="C2855" s="1" t="s">
        <v>10632</v>
      </c>
      <c r="D2855" s="1" t="s">
        <v>23663</v>
      </c>
      <c r="E2855" s="4" t="s">
        <v>90740</v>
      </c>
      <c r="F2855" s="1" t="s">
        <v>47444</v>
      </c>
      <c r="G2855" s="1" t="s">
        <v>59112</v>
      </c>
      <c r="H2855" s="1" t="s">
        <v>70489</v>
      </c>
    </row>
    <row r="2856" spans="2:8" x14ac:dyDescent="0.25">
      <c r="B2856" s="1" t="s">
        <v>2883</v>
      </c>
      <c r="C2856" s="1" t="s">
        <v>10565</v>
      </c>
      <c r="D2856" s="1" t="s">
        <v>23653</v>
      </c>
      <c r="E2856" s="4" t="s">
        <v>90747</v>
      </c>
      <c r="F2856" s="1" t="s">
        <v>47446</v>
      </c>
      <c r="G2856" s="1" t="s">
        <v>59160</v>
      </c>
      <c r="H2856" s="1" t="s">
        <v>70501</v>
      </c>
    </row>
    <row r="2857" spans="2:8" x14ac:dyDescent="0.25">
      <c r="B2857" s="1" t="s">
        <v>2875</v>
      </c>
      <c r="C2857" s="1" t="s">
        <v>10661</v>
      </c>
      <c r="D2857" s="1" t="s">
        <v>23655</v>
      </c>
      <c r="E2857" s="4" t="s">
        <v>90746</v>
      </c>
      <c r="F2857" s="1" t="s">
        <v>47440</v>
      </c>
      <c r="G2857" s="1" t="s">
        <v>59127</v>
      </c>
      <c r="H2857" s="1" t="s">
        <v>70510</v>
      </c>
    </row>
    <row r="2858" spans="2:8" x14ac:dyDescent="0.25">
      <c r="B2858" s="1" t="s">
        <v>2899</v>
      </c>
      <c r="C2858" s="1" t="s">
        <v>10540</v>
      </c>
      <c r="D2858" s="1" t="s">
        <v>23617</v>
      </c>
      <c r="E2858" s="4" t="s">
        <v>90735</v>
      </c>
      <c r="F2858" s="1" t="s">
        <v>47427</v>
      </c>
      <c r="G2858" s="1" t="s">
        <v>59156</v>
      </c>
      <c r="H2858" s="1" t="s">
        <v>70494</v>
      </c>
    </row>
    <row r="2859" spans="2:8" x14ac:dyDescent="0.25">
      <c r="B2859" s="1" t="s">
        <v>2898</v>
      </c>
      <c r="C2859" s="1" t="s">
        <v>10573</v>
      </c>
      <c r="D2859" s="1" t="s">
        <v>23609</v>
      </c>
      <c r="E2859" s="4" t="s">
        <v>90731</v>
      </c>
      <c r="F2859" s="1" t="s">
        <v>47462</v>
      </c>
      <c r="G2859" s="1" t="s">
        <v>59118</v>
      </c>
      <c r="H2859" s="1" t="s">
        <v>70486</v>
      </c>
    </row>
    <row r="2860" spans="2:8" x14ac:dyDescent="0.25">
      <c r="B2860" s="1" t="s">
        <v>2910</v>
      </c>
      <c r="C2860" s="1" t="s">
        <v>10529</v>
      </c>
      <c r="D2860" s="1" t="s">
        <v>23590</v>
      </c>
      <c r="E2860" s="4" t="s">
        <v>90733</v>
      </c>
      <c r="F2860" s="1" t="s">
        <v>47443</v>
      </c>
      <c r="G2860" s="1" t="s">
        <v>59116</v>
      </c>
      <c r="H2860" s="1" t="s">
        <v>70423</v>
      </c>
    </row>
    <row r="2861" spans="2:8" x14ac:dyDescent="0.25">
      <c r="B2861" s="1" t="s">
        <v>2864</v>
      </c>
      <c r="C2861" s="1" t="s">
        <v>10602</v>
      </c>
      <c r="D2861" s="1" t="s">
        <v>23665</v>
      </c>
      <c r="E2861" s="4" t="s">
        <v>90728</v>
      </c>
      <c r="F2861" s="1" t="s">
        <v>47448</v>
      </c>
      <c r="G2861" s="1" t="s">
        <v>59111</v>
      </c>
      <c r="H2861" s="1" t="s">
        <v>70474</v>
      </c>
    </row>
    <row r="2862" spans="2:8" x14ac:dyDescent="0.25">
      <c r="B2862" s="1" t="s">
        <v>2884</v>
      </c>
      <c r="C2862" s="1" t="s">
        <v>10638</v>
      </c>
      <c r="D2862" s="1" t="s">
        <v>23608</v>
      </c>
      <c r="E2862" s="4" t="s">
        <v>90727</v>
      </c>
      <c r="F2862" s="1" t="s">
        <v>47434</v>
      </c>
      <c r="G2862" s="1" t="s">
        <v>59194</v>
      </c>
      <c r="H2862" s="1" t="s">
        <v>70462</v>
      </c>
    </row>
    <row r="2863" spans="2:8" x14ac:dyDescent="0.25">
      <c r="B2863" s="1" t="s">
        <v>2890</v>
      </c>
      <c r="C2863" s="1" t="s">
        <v>10544</v>
      </c>
      <c r="D2863" s="1" t="s">
        <v>23651</v>
      </c>
      <c r="E2863" s="4" t="s">
        <v>90726</v>
      </c>
      <c r="F2863" s="1" t="s">
        <v>47465</v>
      </c>
      <c r="G2863" s="1" t="s">
        <v>59140</v>
      </c>
      <c r="H2863" s="1" t="s">
        <v>70513</v>
      </c>
    </row>
    <row r="2864" spans="2:8" x14ac:dyDescent="0.25">
      <c r="B2864" s="1" t="s">
        <v>2906</v>
      </c>
      <c r="C2864" s="1" t="s">
        <v>10646</v>
      </c>
      <c r="D2864" s="1" t="s">
        <v>23769</v>
      </c>
      <c r="E2864" s="4" t="s">
        <v>90725</v>
      </c>
      <c r="F2864" s="1" t="s">
        <v>47437</v>
      </c>
      <c r="G2864" s="1" t="s">
        <v>59178</v>
      </c>
      <c r="H2864" s="1" t="s">
        <v>70469</v>
      </c>
    </row>
    <row r="2865" spans="2:8" x14ac:dyDescent="0.25">
      <c r="B2865" s="1" t="s">
        <v>2873</v>
      </c>
      <c r="C2865" s="1" t="s">
        <v>10657</v>
      </c>
      <c r="D2865" s="1" t="s">
        <v>24186</v>
      </c>
      <c r="E2865" s="4" t="s">
        <v>90724</v>
      </c>
      <c r="F2865" s="1" t="s">
        <v>47449</v>
      </c>
      <c r="G2865" s="1" t="s">
        <v>59159</v>
      </c>
      <c r="H2865" s="1" t="s">
        <v>70507</v>
      </c>
    </row>
    <row r="2866" spans="2:8" x14ac:dyDescent="0.25">
      <c r="B2866" s="1" t="s">
        <v>2900</v>
      </c>
      <c r="C2866" s="1" t="s">
        <v>10670</v>
      </c>
      <c r="D2866" s="1" t="s">
        <v>23667</v>
      </c>
      <c r="E2866" s="4" t="s">
        <v>90723</v>
      </c>
      <c r="F2866" s="1" t="s">
        <v>47425</v>
      </c>
      <c r="G2866" s="1" t="s">
        <v>59171</v>
      </c>
      <c r="H2866" s="1" t="s">
        <v>70466</v>
      </c>
    </row>
    <row r="2867" spans="2:8" x14ac:dyDescent="0.25">
      <c r="B2867" s="1" t="s">
        <v>2901</v>
      </c>
      <c r="C2867" s="1" t="s">
        <v>10603</v>
      </c>
      <c r="D2867" s="1" t="s">
        <v>23670</v>
      </c>
      <c r="E2867" s="4" t="s">
        <v>90722</v>
      </c>
      <c r="F2867" s="1" t="s">
        <v>47461</v>
      </c>
      <c r="G2867" s="1" t="s">
        <v>59175</v>
      </c>
      <c r="H2867" s="1" t="s">
        <v>70426</v>
      </c>
    </row>
    <row r="2868" spans="2:8" x14ac:dyDescent="0.25">
      <c r="B2868" s="1" t="s">
        <v>2918</v>
      </c>
      <c r="C2868" s="1" t="s">
        <v>10672</v>
      </c>
      <c r="D2868" s="1" t="s">
        <v>23581</v>
      </c>
      <c r="E2868" s="4" t="s">
        <v>90721</v>
      </c>
      <c r="F2868" s="1" t="s">
        <v>47426</v>
      </c>
      <c r="G2868" s="1" t="s">
        <v>59213</v>
      </c>
      <c r="H2868" s="1" t="s">
        <v>70445</v>
      </c>
    </row>
    <row r="2869" spans="2:8" x14ac:dyDescent="0.25">
      <c r="B2869" s="1" t="s">
        <v>2879</v>
      </c>
      <c r="C2869" s="1" t="s">
        <v>10637</v>
      </c>
      <c r="D2869" s="1" t="s">
        <v>23671</v>
      </c>
      <c r="E2869" s="4" t="s">
        <v>90719</v>
      </c>
      <c r="F2869" s="1" t="s">
        <v>47460</v>
      </c>
      <c r="G2869" s="1" t="s">
        <v>59144</v>
      </c>
      <c r="H2869" s="1" t="s">
        <v>70460</v>
      </c>
    </row>
    <row r="2870" spans="2:8" x14ac:dyDescent="0.25">
      <c r="B2870" s="1" t="s">
        <v>2885</v>
      </c>
      <c r="C2870" s="1" t="s">
        <v>10666</v>
      </c>
      <c r="D2870" s="1" t="s">
        <v>23623</v>
      </c>
      <c r="E2870" s="4" t="s">
        <v>90718</v>
      </c>
      <c r="F2870" s="1" t="s">
        <v>47495</v>
      </c>
      <c r="G2870" s="1" t="s">
        <v>59120</v>
      </c>
      <c r="H2870" s="1" t="s">
        <v>70503</v>
      </c>
    </row>
    <row r="2871" spans="2:8" x14ac:dyDescent="0.25">
      <c r="B2871" s="1" t="s">
        <v>2878</v>
      </c>
      <c r="C2871" s="1" t="s">
        <v>10677</v>
      </c>
      <c r="D2871" s="1" t="s">
        <v>23668</v>
      </c>
      <c r="E2871" s="4" t="s">
        <v>90717</v>
      </c>
      <c r="F2871" s="1" t="s">
        <v>47433</v>
      </c>
      <c r="G2871" s="1" t="s">
        <v>59124</v>
      </c>
      <c r="H2871" s="1" t="s">
        <v>70499</v>
      </c>
    </row>
    <row r="2872" spans="2:8" x14ac:dyDescent="0.25">
      <c r="B2872" s="1" t="s">
        <v>2893</v>
      </c>
      <c r="C2872" s="1" t="s">
        <v>10662</v>
      </c>
      <c r="D2872" s="1" t="s">
        <v>23635</v>
      </c>
      <c r="E2872" s="4" t="s">
        <v>90713</v>
      </c>
      <c r="F2872" s="1" t="s">
        <v>47451</v>
      </c>
      <c r="G2872" s="1" t="s">
        <v>59129</v>
      </c>
      <c r="H2872" s="1" t="s">
        <v>70444</v>
      </c>
    </row>
    <row r="2873" spans="2:8" x14ac:dyDescent="0.25">
      <c r="B2873" s="1" t="s">
        <v>2896</v>
      </c>
      <c r="C2873" s="1" t="s">
        <v>10659</v>
      </c>
      <c r="D2873" s="1" t="s">
        <v>23633</v>
      </c>
      <c r="E2873" s="4" t="s">
        <v>90712</v>
      </c>
      <c r="F2873" s="1" t="s">
        <v>47486</v>
      </c>
      <c r="G2873" s="1" t="s">
        <v>59212</v>
      </c>
      <c r="H2873" s="1" t="s">
        <v>70436</v>
      </c>
    </row>
    <row r="2874" spans="2:8" x14ac:dyDescent="0.25">
      <c r="B2874" s="1" t="s">
        <v>2908</v>
      </c>
      <c r="C2874" s="1" t="s">
        <v>10619</v>
      </c>
      <c r="D2874" s="1" t="s">
        <v>23580</v>
      </c>
      <c r="E2874" s="4" t="s">
        <v>90711</v>
      </c>
      <c r="F2874" s="1" t="s">
        <v>47464</v>
      </c>
      <c r="G2874" s="1" t="s">
        <v>59187</v>
      </c>
      <c r="H2874" s="1" t="s">
        <v>70431</v>
      </c>
    </row>
    <row r="2875" spans="2:8" x14ac:dyDescent="0.25">
      <c r="B2875" s="1" t="s">
        <v>2897</v>
      </c>
      <c r="C2875" s="1" t="s">
        <v>10546</v>
      </c>
      <c r="D2875" s="1" t="s">
        <v>23593</v>
      </c>
      <c r="E2875" s="4" t="s">
        <v>90709</v>
      </c>
      <c r="F2875" s="1" t="s">
        <v>47447</v>
      </c>
      <c r="G2875" s="1" t="s">
        <v>59184</v>
      </c>
      <c r="H2875" s="1" t="s">
        <v>70543</v>
      </c>
    </row>
    <row r="2876" spans="2:8" x14ac:dyDescent="0.25">
      <c r="B2876" s="1" t="s">
        <v>2902</v>
      </c>
      <c r="C2876" s="1" t="s">
        <v>10634</v>
      </c>
      <c r="D2876" s="1" t="s">
        <v>23579</v>
      </c>
      <c r="E2876" s="4" t="s">
        <v>90710</v>
      </c>
      <c r="F2876" s="1" t="s">
        <v>47431</v>
      </c>
      <c r="G2876" s="1" t="s">
        <v>59176</v>
      </c>
      <c r="H2876" s="1" t="s">
        <v>70435</v>
      </c>
    </row>
    <row r="2877" spans="2:8" x14ac:dyDescent="0.25">
      <c r="B2877" s="1" t="s">
        <v>2882</v>
      </c>
      <c r="C2877" s="1" t="s">
        <v>10599</v>
      </c>
      <c r="D2877" s="1" t="s">
        <v>23682</v>
      </c>
      <c r="E2877" s="4" t="s">
        <v>90674</v>
      </c>
      <c r="F2877" s="1" t="s">
        <v>47455</v>
      </c>
      <c r="G2877" s="1" t="s">
        <v>59131</v>
      </c>
      <c r="H2877" s="1" t="s">
        <v>70419</v>
      </c>
    </row>
    <row r="2878" spans="2:8" x14ac:dyDescent="0.25">
      <c r="B2878" s="1" t="s">
        <v>2881</v>
      </c>
      <c r="C2878" s="1" t="s">
        <v>10598</v>
      </c>
      <c r="D2878" s="1" t="s">
        <v>23685</v>
      </c>
      <c r="E2878" s="4" t="s">
        <v>90706</v>
      </c>
      <c r="F2878" s="1" t="s">
        <v>47442</v>
      </c>
      <c r="G2878" s="1" t="s">
        <v>59122</v>
      </c>
      <c r="H2878" s="1" t="s">
        <v>70491</v>
      </c>
    </row>
    <row r="2879" spans="2:8" x14ac:dyDescent="0.25">
      <c r="B2879" s="1" t="s">
        <v>2888</v>
      </c>
      <c r="C2879" s="1" t="s">
        <v>10682</v>
      </c>
      <c r="D2879" s="1" t="s">
        <v>23660</v>
      </c>
      <c r="E2879" s="4" t="s">
        <v>90705</v>
      </c>
      <c r="F2879" s="1" t="s">
        <v>47497</v>
      </c>
      <c r="G2879" s="1" t="s">
        <v>59141</v>
      </c>
      <c r="H2879" s="1" t="s">
        <v>70408</v>
      </c>
    </row>
    <row r="2880" spans="2:8" x14ac:dyDescent="0.25">
      <c r="B2880" s="1" t="s">
        <v>2865</v>
      </c>
      <c r="C2880" s="1" t="s">
        <v>10528</v>
      </c>
      <c r="D2880" s="1" t="s">
        <v>23642</v>
      </c>
      <c r="E2880" s="4" t="s">
        <v>90701</v>
      </c>
      <c r="F2880" s="1" t="s">
        <v>47450</v>
      </c>
      <c r="G2880" s="1" t="s">
        <v>59182</v>
      </c>
      <c r="H2880" s="1" t="s">
        <v>70407</v>
      </c>
    </row>
    <row r="2881" spans="2:8" x14ac:dyDescent="0.25">
      <c r="B2881" s="1" t="s">
        <v>2872</v>
      </c>
      <c r="C2881" s="1" t="s">
        <v>10605</v>
      </c>
      <c r="D2881" s="1" t="s">
        <v>23577</v>
      </c>
      <c r="E2881" s="4" t="s">
        <v>90708</v>
      </c>
      <c r="F2881" s="1" t="s">
        <v>47488</v>
      </c>
      <c r="G2881" s="1" t="s">
        <v>59188</v>
      </c>
      <c r="H2881" s="1" t="s">
        <v>70455</v>
      </c>
    </row>
    <row r="2882" spans="2:8" x14ac:dyDescent="0.25">
      <c r="B2882" s="1" t="s">
        <v>2871</v>
      </c>
      <c r="C2882" s="1" t="s">
        <v>10656</v>
      </c>
      <c r="D2882" s="1" t="s">
        <v>23626</v>
      </c>
      <c r="E2882" s="4" t="s">
        <v>90703</v>
      </c>
      <c r="F2882" s="1" t="s">
        <v>47459</v>
      </c>
      <c r="G2882" s="1" t="s">
        <v>59180</v>
      </c>
      <c r="H2882" s="1" t="s">
        <v>70409</v>
      </c>
    </row>
    <row r="2883" spans="2:8" x14ac:dyDescent="0.25">
      <c r="B2883" s="1" t="s">
        <v>2909</v>
      </c>
      <c r="C2883" s="1" t="s">
        <v>10695</v>
      </c>
      <c r="D2883" s="1" t="s">
        <v>23578</v>
      </c>
      <c r="E2883" s="4" t="s">
        <v>90707</v>
      </c>
      <c r="F2883" s="1" t="s">
        <v>47494</v>
      </c>
      <c r="G2883" s="1" t="s">
        <v>59169</v>
      </c>
      <c r="H2883" s="1" t="s">
        <v>70437</v>
      </c>
    </row>
    <row r="2884" spans="2:8" x14ac:dyDescent="0.25">
      <c r="B2884" s="1" t="s">
        <v>2874</v>
      </c>
      <c r="C2884" s="1" t="s">
        <v>10607</v>
      </c>
      <c r="D2884" s="1" t="s">
        <v>23666</v>
      </c>
      <c r="E2884" s="4" t="s">
        <v>90698</v>
      </c>
      <c r="F2884" s="1" t="s">
        <v>47458</v>
      </c>
      <c r="G2884" s="1" t="s">
        <v>59170</v>
      </c>
      <c r="H2884" s="1" t="s">
        <v>70422</v>
      </c>
    </row>
    <row r="2885" spans="2:8" x14ac:dyDescent="0.25">
      <c r="B2885" s="1" t="s">
        <v>2867</v>
      </c>
      <c r="C2885" s="1" t="s">
        <v>10569</v>
      </c>
      <c r="D2885" s="1" t="s">
        <v>23584</v>
      </c>
      <c r="E2885" s="4" t="s">
        <v>90697</v>
      </c>
      <c r="F2885" s="1" t="s">
        <v>47423</v>
      </c>
      <c r="G2885" s="1" t="s">
        <v>59142</v>
      </c>
      <c r="H2885" s="1" t="s">
        <v>70439</v>
      </c>
    </row>
    <row r="2886" spans="2:8" x14ac:dyDescent="0.25">
      <c r="B2886" s="1" t="s">
        <v>2868</v>
      </c>
      <c r="C2886" s="1" t="s">
        <v>10535</v>
      </c>
      <c r="D2886" s="1" t="s">
        <v>23648</v>
      </c>
      <c r="E2886" s="4" t="s">
        <v>90692</v>
      </c>
      <c r="F2886" s="1" t="s">
        <v>47435</v>
      </c>
      <c r="G2886" s="1" t="s">
        <v>59183</v>
      </c>
      <c r="H2886" s="1" t="s">
        <v>70411</v>
      </c>
    </row>
    <row r="2887" spans="2:8" x14ac:dyDescent="0.25">
      <c r="B2887" s="1" t="s">
        <v>2891</v>
      </c>
      <c r="C2887" s="1" t="s">
        <v>10586</v>
      </c>
      <c r="D2887" s="1" t="s">
        <v>23639</v>
      </c>
      <c r="E2887" s="4" t="s">
        <v>90690</v>
      </c>
      <c r="F2887" s="1" t="s">
        <v>47424</v>
      </c>
      <c r="G2887" s="1" t="s">
        <v>59201</v>
      </c>
      <c r="H2887" s="1" t="s">
        <v>70429</v>
      </c>
    </row>
    <row r="2888" spans="2:8" x14ac:dyDescent="0.25">
      <c r="B2888" s="1" t="s">
        <v>2870</v>
      </c>
      <c r="C2888" s="1" t="s">
        <v>10567</v>
      </c>
      <c r="D2888" s="1" t="s">
        <v>23586</v>
      </c>
      <c r="E2888" s="4" t="s">
        <v>90687</v>
      </c>
      <c r="F2888" s="1" t="s">
        <v>47429</v>
      </c>
      <c r="G2888" s="1" t="s">
        <v>59125</v>
      </c>
      <c r="H2888" s="1" t="s">
        <v>70512</v>
      </c>
    </row>
    <row r="2889" spans="2:8" x14ac:dyDescent="0.25">
      <c r="B2889" s="1" t="s">
        <v>2880</v>
      </c>
      <c r="C2889" s="1" t="s">
        <v>10530</v>
      </c>
      <c r="D2889" s="1" t="s">
        <v>23649</v>
      </c>
      <c r="E2889" s="4" t="s">
        <v>90693</v>
      </c>
      <c r="F2889" s="1" t="s">
        <v>47452</v>
      </c>
      <c r="G2889" s="1" t="s">
        <v>59126</v>
      </c>
      <c r="H2889" s="1" t="s">
        <v>70420</v>
      </c>
    </row>
    <row r="2890" spans="2:8" x14ac:dyDescent="0.25">
      <c r="B2890" s="1" t="s">
        <v>2894</v>
      </c>
      <c r="C2890" s="1" t="s">
        <v>10585</v>
      </c>
      <c r="D2890" s="1" t="s">
        <v>23647</v>
      </c>
      <c r="E2890" s="4" t="s">
        <v>90682</v>
      </c>
      <c r="F2890" s="1" t="s">
        <v>47463</v>
      </c>
      <c r="G2890" s="1" t="s">
        <v>59167</v>
      </c>
      <c r="H2890" s="1" t="s">
        <v>70441</v>
      </c>
    </row>
    <row r="2891" spans="2:8" x14ac:dyDescent="0.25">
      <c r="B2891" s="1" t="s">
        <v>2889</v>
      </c>
      <c r="C2891" s="1" t="s">
        <v>10532</v>
      </c>
      <c r="D2891" s="1" t="s">
        <v>23695</v>
      </c>
      <c r="E2891" s="4" t="s">
        <v>90691</v>
      </c>
      <c r="F2891" s="1" t="s">
        <v>47453</v>
      </c>
      <c r="G2891" s="1" t="s">
        <v>59214</v>
      </c>
      <c r="H2891" s="1" t="s">
        <v>70413</v>
      </c>
    </row>
    <row r="2892" spans="2:8" x14ac:dyDescent="0.25">
      <c r="B2892" s="1" t="s">
        <v>2866</v>
      </c>
      <c r="C2892" s="1" t="s">
        <v>10622</v>
      </c>
      <c r="D2892" s="1" t="s">
        <v>23637</v>
      </c>
      <c r="E2892" s="4" t="s">
        <v>90689</v>
      </c>
      <c r="F2892" s="1" t="s">
        <v>47482</v>
      </c>
      <c r="G2892" s="1" t="s">
        <v>59191</v>
      </c>
      <c r="H2892" s="1" t="s">
        <v>70425</v>
      </c>
    </row>
    <row r="2893" spans="2:8" x14ac:dyDescent="0.25">
      <c r="B2893" s="1" t="s">
        <v>2911</v>
      </c>
      <c r="C2893" s="1" t="s">
        <v>10583</v>
      </c>
      <c r="D2893" s="1" t="s">
        <v>23697</v>
      </c>
      <c r="E2893" s="4" t="s">
        <v>90685</v>
      </c>
      <c r="F2893" s="1" t="s">
        <v>47485</v>
      </c>
      <c r="G2893" s="1" t="s">
        <v>59193</v>
      </c>
      <c r="H2893" s="1" t="s">
        <v>70432</v>
      </c>
    </row>
    <row r="2894" spans="2:8" x14ac:dyDescent="0.25">
      <c r="B2894" s="1" t="s">
        <v>2877</v>
      </c>
      <c r="C2894" s="1" t="s">
        <v>10601</v>
      </c>
      <c r="D2894" s="1" t="s">
        <v>23588</v>
      </c>
      <c r="E2894" s="4" t="s">
        <v>90688</v>
      </c>
      <c r="F2894" s="1" t="s">
        <v>47456</v>
      </c>
      <c r="G2894" s="1" t="s">
        <v>59203</v>
      </c>
      <c r="H2894" s="1" t="s">
        <v>70440</v>
      </c>
    </row>
    <row r="2895" spans="2:8" x14ac:dyDescent="0.25">
      <c r="B2895" s="1" t="s">
        <v>2863</v>
      </c>
      <c r="C2895" s="1" t="s">
        <v>10687</v>
      </c>
      <c r="D2895" s="1" t="s">
        <v>23690</v>
      </c>
      <c r="E2895" s="4" t="s">
        <v>90686</v>
      </c>
      <c r="F2895" s="1" t="s">
        <v>47445</v>
      </c>
      <c r="G2895" s="1" t="s">
        <v>59208</v>
      </c>
      <c r="H2895" s="1" t="s">
        <v>70496</v>
      </c>
    </row>
    <row r="2896" spans="2:8" x14ac:dyDescent="0.25">
      <c r="B2896" s="1" t="s">
        <v>2895</v>
      </c>
      <c r="C2896" s="1" t="s">
        <v>10589</v>
      </c>
      <c r="D2896" s="1" t="s">
        <v>23631</v>
      </c>
      <c r="E2896" s="4" t="s">
        <v>90676</v>
      </c>
      <c r="F2896" s="1" t="s">
        <v>47439</v>
      </c>
      <c r="G2896" s="1" t="s">
        <v>59196</v>
      </c>
      <c r="H2896" s="1" t="s">
        <v>70428</v>
      </c>
    </row>
    <row r="2897" spans="2:8" x14ac:dyDescent="0.25">
      <c r="B2897" s="1" t="s">
        <v>2912</v>
      </c>
      <c r="C2897" s="1" t="s">
        <v>10660</v>
      </c>
      <c r="D2897" s="1" t="s">
        <v>23589</v>
      </c>
      <c r="E2897" s="4" t="s">
        <v>90681</v>
      </c>
      <c r="F2897" s="1" t="s">
        <v>47457</v>
      </c>
      <c r="G2897" s="1" t="s">
        <v>59197</v>
      </c>
      <c r="H2897" s="1" t="s">
        <v>70433</v>
      </c>
    </row>
    <row r="2898" spans="2:8" x14ac:dyDescent="0.25">
      <c r="B2898" s="1" t="s">
        <v>2887</v>
      </c>
      <c r="C2898" s="1" t="s">
        <v>10651</v>
      </c>
      <c r="D2898" s="1" t="s">
        <v>23644</v>
      </c>
      <c r="E2898" s="4" t="s">
        <v>90668</v>
      </c>
      <c r="F2898" s="1" t="s">
        <v>47499</v>
      </c>
      <c r="G2898" s="1" t="s">
        <v>59143</v>
      </c>
      <c r="H2898" s="1" t="s">
        <v>70412</v>
      </c>
    </row>
    <row r="2899" spans="2:8" x14ac:dyDescent="0.25">
      <c r="B2899" s="1" t="s">
        <v>2869</v>
      </c>
      <c r="C2899" s="1" t="s">
        <v>10668</v>
      </c>
      <c r="D2899" s="1" t="s">
        <v>23704</v>
      </c>
      <c r="E2899" s="4" t="s">
        <v>90680</v>
      </c>
      <c r="F2899" s="1" t="s">
        <v>47480</v>
      </c>
      <c r="G2899" s="1" t="s">
        <v>59123</v>
      </c>
      <c r="H2899" s="1" t="s">
        <v>70415</v>
      </c>
    </row>
    <row r="2900" spans="2:8" x14ac:dyDescent="0.25">
      <c r="B2900" s="1" t="s">
        <v>2876</v>
      </c>
      <c r="C2900" s="1" t="s">
        <v>10541</v>
      </c>
      <c r="D2900" s="1" t="s">
        <v>23766</v>
      </c>
      <c r="E2900" s="4" t="s">
        <v>90679</v>
      </c>
      <c r="F2900" s="1" t="s">
        <v>47483</v>
      </c>
      <c r="G2900" s="1" t="s">
        <v>59181</v>
      </c>
      <c r="H2900" s="1" t="s">
        <v>70442</v>
      </c>
    </row>
    <row r="2901" spans="2:8" x14ac:dyDescent="0.25">
      <c r="B2901" s="1" t="s">
        <v>2903</v>
      </c>
      <c r="C2901" s="1" t="s">
        <v>10576</v>
      </c>
      <c r="D2901" s="1" t="s">
        <v>23640</v>
      </c>
      <c r="E2901" s="4" t="s">
        <v>90678</v>
      </c>
      <c r="F2901" s="1" t="s">
        <v>47500</v>
      </c>
      <c r="G2901" s="1" t="s">
        <v>59195</v>
      </c>
      <c r="H2901" s="1" t="s">
        <v>70479</v>
      </c>
    </row>
    <row r="2902" spans="2:8" x14ac:dyDescent="0.25">
      <c r="B2902" s="1" t="s">
        <v>2907</v>
      </c>
      <c r="C2902" s="1" t="s">
        <v>10654</v>
      </c>
      <c r="D2902" s="1" t="s">
        <v>23614</v>
      </c>
      <c r="E2902" s="4" t="s">
        <v>90683</v>
      </c>
      <c r="F2902" s="1" t="s">
        <v>47502</v>
      </c>
      <c r="G2902" s="1" t="s">
        <v>59137</v>
      </c>
      <c r="H2902" s="1" t="s">
        <v>70443</v>
      </c>
    </row>
    <row r="2903" spans="2:8" x14ac:dyDescent="0.25">
      <c r="B2903" s="1" t="s">
        <v>2921</v>
      </c>
      <c r="C2903" s="1" t="s">
        <v>10543</v>
      </c>
      <c r="D2903" s="1" t="s">
        <v>23708</v>
      </c>
      <c r="E2903" s="4" t="s">
        <v>90684</v>
      </c>
      <c r="F2903" s="1" t="s">
        <v>47487</v>
      </c>
      <c r="G2903" s="1" t="s">
        <v>59139</v>
      </c>
      <c r="H2903" s="1" t="s">
        <v>70421</v>
      </c>
    </row>
    <row r="2904" spans="2:8" x14ac:dyDescent="0.25">
      <c r="B2904" s="1" t="s">
        <v>2920</v>
      </c>
      <c r="C2904" s="1" t="s">
        <v>10673</v>
      </c>
      <c r="D2904" s="1" t="s">
        <v>23600</v>
      </c>
      <c r="E2904" s="4" t="s">
        <v>90659</v>
      </c>
      <c r="F2904" s="1" t="s">
        <v>47490</v>
      </c>
      <c r="G2904" s="1" t="s">
        <v>59136</v>
      </c>
      <c r="H2904" s="1" t="s">
        <v>70434</v>
      </c>
    </row>
    <row r="2905" spans="2:8" x14ac:dyDescent="0.25">
      <c r="B2905" s="1" t="s">
        <v>2928</v>
      </c>
      <c r="C2905" s="1" t="s">
        <v>10574</v>
      </c>
      <c r="D2905" s="1" t="s">
        <v>23599</v>
      </c>
      <c r="E2905" s="4" t="s">
        <v>90675</v>
      </c>
      <c r="F2905" s="1" t="s">
        <v>47501</v>
      </c>
      <c r="G2905" s="1" t="s">
        <v>59138</v>
      </c>
      <c r="H2905" s="1" t="s">
        <v>70400</v>
      </c>
    </row>
    <row r="2906" spans="2:8" x14ac:dyDescent="0.25">
      <c r="B2906" s="1" t="s">
        <v>2944</v>
      </c>
      <c r="C2906" s="1" t="s">
        <v>10590</v>
      </c>
      <c r="D2906" s="1" t="s">
        <v>23694</v>
      </c>
      <c r="E2906" s="4" t="s">
        <v>90660</v>
      </c>
      <c r="F2906" s="1" t="s">
        <v>47484</v>
      </c>
      <c r="G2906" s="1" t="s">
        <v>59210</v>
      </c>
      <c r="H2906" s="1" t="s">
        <v>70402</v>
      </c>
    </row>
    <row r="2907" spans="2:8" x14ac:dyDescent="0.25">
      <c r="B2907" s="1" t="s">
        <v>2936</v>
      </c>
      <c r="C2907" s="1" t="s">
        <v>10551</v>
      </c>
      <c r="D2907" s="1" t="s">
        <v>23656</v>
      </c>
      <c r="E2907" s="4" t="s">
        <v>90665</v>
      </c>
      <c r="F2907" s="1" t="s">
        <v>47496</v>
      </c>
      <c r="G2907" s="1" t="s">
        <v>59204</v>
      </c>
      <c r="H2907" s="1" t="s">
        <v>70404</v>
      </c>
    </row>
    <row r="2908" spans="2:8" x14ac:dyDescent="0.25">
      <c r="B2908" s="1" t="s">
        <v>2934</v>
      </c>
      <c r="C2908" s="1" t="s">
        <v>10575</v>
      </c>
      <c r="D2908" s="1" t="s">
        <v>23591</v>
      </c>
      <c r="E2908" s="4" t="s">
        <v>90670</v>
      </c>
      <c r="F2908" s="1" t="s">
        <v>47493</v>
      </c>
      <c r="G2908" s="1" t="s">
        <v>59157</v>
      </c>
      <c r="H2908" s="1" t="s">
        <v>70403</v>
      </c>
    </row>
    <row r="2909" spans="2:8" x14ac:dyDescent="0.25">
      <c r="B2909" s="1" t="s">
        <v>2931</v>
      </c>
      <c r="C2909" s="1" t="s">
        <v>10560</v>
      </c>
      <c r="D2909" s="1" t="s">
        <v>23754</v>
      </c>
      <c r="E2909" s="4" t="s">
        <v>90672</v>
      </c>
      <c r="F2909" s="1" t="s">
        <v>47498</v>
      </c>
      <c r="G2909" s="1" t="s">
        <v>59211</v>
      </c>
      <c r="H2909" s="1" t="s">
        <v>70395</v>
      </c>
    </row>
    <row r="2910" spans="2:8" x14ac:dyDescent="0.25">
      <c r="B2910" s="1" t="s">
        <v>2930</v>
      </c>
      <c r="C2910" s="1" t="s">
        <v>10694</v>
      </c>
      <c r="D2910" s="1" t="s">
        <v>23597</v>
      </c>
      <c r="E2910" s="4" t="s">
        <v>90673</v>
      </c>
      <c r="F2910" s="1" t="s">
        <v>47491</v>
      </c>
      <c r="G2910" s="1" t="s">
        <v>59200</v>
      </c>
      <c r="H2910" s="1" t="s">
        <v>70401</v>
      </c>
    </row>
    <row r="2911" spans="2:8" x14ac:dyDescent="0.25">
      <c r="B2911" s="1" t="s">
        <v>2955</v>
      </c>
      <c r="C2911" s="1" t="s">
        <v>10539</v>
      </c>
      <c r="D2911" s="1" t="s">
        <v>23841</v>
      </c>
      <c r="E2911" s="4" t="s">
        <v>90671</v>
      </c>
      <c r="F2911" s="1" t="s">
        <v>47546</v>
      </c>
      <c r="G2911" s="1" t="s">
        <v>59162</v>
      </c>
      <c r="H2911" s="1" t="s">
        <v>70480</v>
      </c>
    </row>
    <row r="2912" spans="2:8" x14ac:dyDescent="0.25">
      <c r="B2912" s="1" t="s">
        <v>2926</v>
      </c>
      <c r="C2912" s="1" t="s">
        <v>10685</v>
      </c>
      <c r="D2912" s="1" t="s">
        <v>23731</v>
      </c>
      <c r="E2912" s="4" t="s">
        <v>90669</v>
      </c>
      <c r="F2912" s="1" t="s">
        <v>47473</v>
      </c>
      <c r="G2912" s="1" t="s">
        <v>59177</v>
      </c>
      <c r="H2912" s="1" t="s">
        <v>70475</v>
      </c>
    </row>
    <row r="2913" spans="2:8" x14ac:dyDescent="0.25">
      <c r="B2913" s="1" t="s">
        <v>2951</v>
      </c>
      <c r="C2913" s="1" t="s">
        <v>10608</v>
      </c>
      <c r="D2913" s="1" t="s">
        <v>23686</v>
      </c>
      <c r="E2913" s="4" t="s">
        <v>90662</v>
      </c>
      <c r="F2913" s="1" t="s">
        <v>47477</v>
      </c>
      <c r="G2913" s="1" t="s">
        <v>59158</v>
      </c>
      <c r="H2913" s="1" t="s">
        <v>70452</v>
      </c>
    </row>
    <row r="2914" spans="2:8" x14ac:dyDescent="0.25">
      <c r="B2914" s="1" t="s">
        <v>2941</v>
      </c>
      <c r="C2914" s="1" t="s">
        <v>10580</v>
      </c>
      <c r="D2914" s="1" t="s">
        <v>23611</v>
      </c>
      <c r="E2914" s="4" t="s">
        <v>90664</v>
      </c>
      <c r="F2914" s="1" t="s">
        <v>47471</v>
      </c>
      <c r="G2914" s="1" t="s">
        <v>59202</v>
      </c>
      <c r="H2914" s="1" t="s">
        <v>70454</v>
      </c>
    </row>
    <row r="2915" spans="2:8" x14ac:dyDescent="0.25">
      <c r="B2915" s="1" t="s">
        <v>2946</v>
      </c>
      <c r="C2915" s="1" t="s">
        <v>10676</v>
      </c>
      <c r="D2915" s="1" t="s">
        <v>23664</v>
      </c>
      <c r="E2915" s="4" t="s">
        <v>90666</v>
      </c>
      <c r="F2915" s="1" t="s">
        <v>47539</v>
      </c>
      <c r="G2915" s="1" t="s">
        <v>59192</v>
      </c>
      <c r="H2915" s="1" t="s">
        <v>70481</v>
      </c>
    </row>
    <row r="2916" spans="2:8" x14ac:dyDescent="0.25">
      <c r="B2916" s="1" t="s">
        <v>2947</v>
      </c>
      <c r="C2916" s="1" t="s">
        <v>10612</v>
      </c>
      <c r="D2916" s="1" t="s">
        <v>23610</v>
      </c>
      <c r="E2916" s="4" t="s">
        <v>90649</v>
      </c>
      <c r="F2916" s="1" t="s">
        <v>47552</v>
      </c>
      <c r="G2916" s="1" t="s">
        <v>59199</v>
      </c>
      <c r="H2916" s="1" t="s">
        <v>70498</v>
      </c>
    </row>
    <row r="2917" spans="2:8" x14ac:dyDescent="0.25">
      <c r="B2917" s="1" t="s">
        <v>2957</v>
      </c>
      <c r="C2917" s="1" t="s">
        <v>10671</v>
      </c>
      <c r="D2917" s="1" t="s">
        <v>23598</v>
      </c>
      <c r="E2917" s="4" t="s">
        <v>90663</v>
      </c>
      <c r="F2917" s="1" t="s">
        <v>47504</v>
      </c>
      <c r="G2917" s="1" t="s">
        <v>59165</v>
      </c>
      <c r="H2917" s="1" t="s">
        <v>70511</v>
      </c>
    </row>
    <row r="2918" spans="2:8" x14ac:dyDescent="0.25">
      <c r="B2918" s="1" t="s">
        <v>2922</v>
      </c>
      <c r="C2918" s="1" t="s">
        <v>10584</v>
      </c>
      <c r="D2918" s="1" t="s">
        <v>23629</v>
      </c>
      <c r="E2918" s="4" t="s">
        <v>90667</v>
      </c>
      <c r="F2918" s="1" t="s">
        <v>47466</v>
      </c>
      <c r="G2918" s="1" t="s">
        <v>59206</v>
      </c>
      <c r="H2918" s="1" t="s">
        <v>70467</v>
      </c>
    </row>
    <row r="2919" spans="2:8" x14ac:dyDescent="0.25">
      <c r="B2919" s="1" t="s">
        <v>2949</v>
      </c>
      <c r="C2919" s="1" t="s">
        <v>10534</v>
      </c>
      <c r="D2919" s="1" t="s">
        <v>23693</v>
      </c>
      <c r="E2919" s="4" t="s">
        <v>90661</v>
      </c>
      <c r="F2919" s="1" t="s">
        <v>47537</v>
      </c>
      <c r="G2919" s="1" t="s">
        <v>59354</v>
      </c>
      <c r="H2919" s="1" t="s">
        <v>70458</v>
      </c>
    </row>
    <row r="2920" spans="2:8" x14ac:dyDescent="0.25">
      <c r="B2920" s="1" t="s">
        <v>2938</v>
      </c>
      <c r="C2920" s="1" t="s">
        <v>10626</v>
      </c>
      <c r="D2920" s="1" t="s">
        <v>23592</v>
      </c>
      <c r="E2920" s="4" t="s">
        <v>90650</v>
      </c>
      <c r="F2920" s="1" t="s">
        <v>47513</v>
      </c>
      <c r="G2920" s="1" t="s">
        <v>59198</v>
      </c>
      <c r="H2920" s="1" t="s">
        <v>70580</v>
      </c>
    </row>
    <row r="2921" spans="2:8" x14ac:dyDescent="0.25">
      <c r="B2921" s="1" t="s">
        <v>3064</v>
      </c>
      <c r="C2921" s="1" t="s">
        <v>10545</v>
      </c>
      <c r="D2921" s="1" t="s">
        <v>23765</v>
      </c>
      <c r="E2921" s="4" t="s">
        <v>90645</v>
      </c>
      <c r="F2921" s="1" t="s">
        <v>47529</v>
      </c>
      <c r="G2921" s="1" t="s">
        <v>59121</v>
      </c>
      <c r="H2921" s="1" t="s">
        <v>70484</v>
      </c>
    </row>
    <row r="2922" spans="2:8" x14ac:dyDescent="0.25">
      <c r="B2922" s="1" t="s">
        <v>2956</v>
      </c>
      <c r="C2922" s="1" t="s">
        <v>10571</v>
      </c>
      <c r="D2922" s="1" t="s">
        <v>23661</v>
      </c>
      <c r="E2922" s="4" t="s">
        <v>90651</v>
      </c>
      <c r="F2922" s="1" t="s">
        <v>47517</v>
      </c>
      <c r="G2922" s="1" t="s">
        <v>59172</v>
      </c>
      <c r="H2922" s="1" t="s">
        <v>70504</v>
      </c>
    </row>
    <row r="2923" spans="2:8" x14ac:dyDescent="0.25">
      <c r="B2923" s="1" t="s">
        <v>2952</v>
      </c>
      <c r="C2923" s="1" t="s">
        <v>10627</v>
      </c>
      <c r="D2923" s="1" t="s">
        <v>23759</v>
      </c>
      <c r="E2923" s="4" t="s">
        <v>90654</v>
      </c>
      <c r="F2923" s="1" t="s">
        <v>47547</v>
      </c>
      <c r="G2923" s="1" t="s">
        <v>59205</v>
      </c>
      <c r="H2923" s="1" t="s">
        <v>70472</v>
      </c>
    </row>
    <row r="2924" spans="2:8" x14ac:dyDescent="0.25">
      <c r="B2924" s="1" t="s">
        <v>2950</v>
      </c>
      <c r="C2924" s="1" t="s">
        <v>10719</v>
      </c>
      <c r="D2924" s="1" t="s">
        <v>23783</v>
      </c>
      <c r="E2924" s="4" t="s">
        <v>90658</v>
      </c>
      <c r="F2924" s="1" t="s">
        <v>47472</v>
      </c>
      <c r="G2924" s="1" t="s">
        <v>59207</v>
      </c>
      <c r="H2924" s="1" t="s">
        <v>70505</v>
      </c>
    </row>
    <row r="2925" spans="2:8" x14ac:dyDescent="0.25">
      <c r="B2925" s="1" t="s">
        <v>2954</v>
      </c>
      <c r="C2925" s="1" t="s">
        <v>10556</v>
      </c>
      <c r="D2925" s="1" t="s">
        <v>23621</v>
      </c>
      <c r="E2925" s="4" t="s">
        <v>90656</v>
      </c>
      <c r="F2925" s="1" t="s">
        <v>47536</v>
      </c>
      <c r="G2925" s="1" t="s">
        <v>59113</v>
      </c>
      <c r="H2925" s="1" t="s">
        <v>70410</v>
      </c>
    </row>
    <row r="2926" spans="2:8" x14ac:dyDescent="0.25">
      <c r="B2926" s="1" t="s">
        <v>2925</v>
      </c>
      <c r="C2926" s="1" t="s">
        <v>10658</v>
      </c>
      <c r="D2926" s="1" t="s">
        <v>23729</v>
      </c>
      <c r="E2926" s="4" t="s">
        <v>90653</v>
      </c>
      <c r="F2926" s="1" t="s">
        <v>47503</v>
      </c>
      <c r="G2926" s="1" t="s">
        <v>59130</v>
      </c>
      <c r="H2926" s="1" t="s">
        <v>70430</v>
      </c>
    </row>
    <row r="2927" spans="2:8" x14ac:dyDescent="0.25">
      <c r="B2927" s="1" t="s">
        <v>2939</v>
      </c>
      <c r="C2927" s="1" t="s">
        <v>10640</v>
      </c>
      <c r="D2927" s="1" t="s">
        <v>23761</v>
      </c>
      <c r="E2927" s="4" t="s">
        <v>90655</v>
      </c>
      <c r="F2927" s="1" t="s">
        <v>47474</v>
      </c>
      <c r="G2927" s="1" t="s">
        <v>59128</v>
      </c>
      <c r="H2927" s="1" t="s">
        <v>70417</v>
      </c>
    </row>
    <row r="2928" spans="2:8" x14ac:dyDescent="0.25">
      <c r="B2928" s="1" t="s">
        <v>2923</v>
      </c>
      <c r="C2928" s="1" t="s">
        <v>10555</v>
      </c>
      <c r="D2928" s="1" t="s">
        <v>23762</v>
      </c>
      <c r="E2928" s="4" t="s">
        <v>90639</v>
      </c>
      <c r="F2928" s="1" t="s">
        <v>47478</v>
      </c>
      <c r="G2928" s="1" t="s">
        <v>59173</v>
      </c>
      <c r="H2928" s="1" t="s">
        <v>70416</v>
      </c>
    </row>
    <row r="2929" spans="2:8" x14ac:dyDescent="0.25">
      <c r="B2929" s="1" t="s">
        <v>2932</v>
      </c>
      <c r="C2929" s="1" t="s">
        <v>10621</v>
      </c>
      <c r="D2929" s="1" t="s">
        <v>23757</v>
      </c>
      <c r="E2929" s="4" t="s">
        <v>90657</v>
      </c>
      <c r="F2929" s="1" t="s">
        <v>47469</v>
      </c>
      <c r="G2929" s="1" t="s">
        <v>59410</v>
      </c>
      <c r="H2929" s="1" t="s">
        <v>70438</v>
      </c>
    </row>
    <row r="2930" spans="2:8" x14ac:dyDescent="0.25">
      <c r="B2930" s="1" t="s">
        <v>2953</v>
      </c>
      <c r="C2930" s="1" t="s">
        <v>10633</v>
      </c>
      <c r="D2930" s="1" t="s">
        <v>23760</v>
      </c>
      <c r="E2930" s="4" t="s">
        <v>90634</v>
      </c>
      <c r="F2930" s="1" t="s">
        <v>47534</v>
      </c>
      <c r="G2930" s="1" t="s">
        <v>59528</v>
      </c>
      <c r="H2930" s="1" t="s">
        <v>70424</v>
      </c>
    </row>
    <row r="2931" spans="2:8" x14ac:dyDescent="0.25">
      <c r="B2931" s="1" t="s">
        <v>2927</v>
      </c>
      <c r="C2931" s="1" t="s">
        <v>11111</v>
      </c>
      <c r="D2931" s="1" t="s">
        <v>23707</v>
      </c>
      <c r="E2931" s="4" t="s">
        <v>90652</v>
      </c>
      <c r="F2931" s="1" t="s">
        <v>47545</v>
      </c>
      <c r="G2931" s="1" t="s">
        <v>59356</v>
      </c>
      <c r="H2931" s="1" t="s">
        <v>70427</v>
      </c>
    </row>
    <row r="2932" spans="2:8" x14ac:dyDescent="0.25">
      <c r="B2932" s="1" t="s">
        <v>2924</v>
      </c>
      <c r="C2932" s="1" t="s">
        <v>10542</v>
      </c>
      <c r="D2932" s="1" t="s">
        <v>23764</v>
      </c>
      <c r="E2932" s="4" t="s">
        <v>90648</v>
      </c>
      <c r="F2932" s="1" t="s">
        <v>47544</v>
      </c>
      <c r="G2932" s="1" t="s">
        <v>60097</v>
      </c>
      <c r="H2932" s="1" t="s">
        <v>70414</v>
      </c>
    </row>
    <row r="2933" spans="2:8" x14ac:dyDescent="0.25">
      <c r="B2933" s="1" t="s">
        <v>2940</v>
      </c>
      <c r="C2933" s="1" t="s">
        <v>10650</v>
      </c>
      <c r="D2933" s="1" t="s">
        <v>23763</v>
      </c>
      <c r="E2933" s="4" t="s">
        <v>90647</v>
      </c>
      <c r="F2933" s="1" t="s">
        <v>47470</v>
      </c>
      <c r="G2933" s="1" t="s">
        <v>59665</v>
      </c>
      <c r="H2933" s="1" t="s">
        <v>70647</v>
      </c>
    </row>
    <row r="2934" spans="2:8" x14ac:dyDescent="0.25">
      <c r="B2934" s="1" t="s">
        <v>2948</v>
      </c>
      <c r="C2934" s="1" t="s">
        <v>10629</v>
      </c>
      <c r="D2934" s="1" t="s">
        <v>23745</v>
      </c>
      <c r="E2934" s="4" t="s">
        <v>90643</v>
      </c>
      <c r="F2934" s="1" t="s">
        <v>47507</v>
      </c>
      <c r="G2934" s="1" t="s">
        <v>59614</v>
      </c>
      <c r="H2934" s="1" t="s">
        <v>70448</v>
      </c>
    </row>
    <row r="2935" spans="2:8" x14ac:dyDescent="0.25">
      <c r="B2935" s="1" t="s">
        <v>2943</v>
      </c>
      <c r="C2935" s="1" t="s">
        <v>10592</v>
      </c>
      <c r="D2935" s="1" t="s">
        <v>23747</v>
      </c>
      <c r="E2935" s="4" t="s">
        <v>90642</v>
      </c>
      <c r="F2935" s="1" t="s">
        <v>47476</v>
      </c>
      <c r="G2935" s="1" t="s">
        <v>59268</v>
      </c>
      <c r="H2935" s="1" t="s">
        <v>70447</v>
      </c>
    </row>
    <row r="2936" spans="2:8" x14ac:dyDescent="0.25">
      <c r="B2936" s="1" t="s">
        <v>2937</v>
      </c>
      <c r="C2936" s="1" t="s">
        <v>10689</v>
      </c>
      <c r="D2936" s="1" t="s">
        <v>23770</v>
      </c>
      <c r="E2936" s="4" t="s">
        <v>90516</v>
      </c>
      <c r="F2936" s="1" t="s">
        <v>47468</v>
      </c>
      <c r="G2936" s="1" t="s">
        <v>59166</v>
      </c>
      <c r="H2936" s="1" t="s">
        <v>70446</v>
      </c>
    </row>
    <row r="2937" spans="2:8" x14ac:dyDescent="0.25">
      <c r="B2937" s="1" t="s">
        <v>2933</v>
      </c>
      <c r="C2937" s="1" t="s">
        <v>10688</v>
      </c>
      <c r="D2937" s="1" t="s">
        <v>23700</v>
      </c>
      <c r="E2937" s="4" t="s">
        <v>90641</v>
      </c>
      <c r="F2937" s="1" t="s">
        <v>47520</v>
      </c>
      <c r="G2937" s="1" t="s">
        <v>59168</v>
      </c>
      <c r="H2937" s="1" t="s">
        <v>70578</v>
      </c>
    </row>
    <row r="2938" spans="2:8" x14ac:dyDescent="0.25">
      <c r="B2938" s="1" t="s">
        <v>3041</v>
      </c>
      <c r="C2938" s="1" t="s">
        <v>10595</v>
      </c>
      <c r="D2938" s="1" t="s">
        <v>23705</v>
      </c>
      <c r="E2938" s="4" t="s">
        <v>90646</v>
      </c>
      <c r="F2938" s="1" t="s">
        <v>47608</v>
      </c>
      <c r="G2938" s="1" t="s">
        <v>59543</v>
      </c>
      <c r="H2938" s="1" t="s">
        <v>70579</v>
      </c>
    </row>
    <row r="2939" spans="2:8" x14ac:dyDescent="0.25">
      <c r="B2939" s="1" t="s">
        <v>2970</v>
      </c>
      <c r="C2939" s="1" t="s">
        <v>10623</v>
      </c>
      <c r="D2939" s="1" t="s">
        <v>23728</v>
      </c>
      <c r="E2939" s="4" t="s">
        <v>90640</v>
      </c>
      <c r="F2939" s="1" t="s">
        <v>47538</v>
      </c>
      <c r="G2939" s="1" t="s">
        <v>59370</v>
      </c>
      <c r="H2939" s="1" t="s">
        <v>70397</v>
      </c>
    </row>
    <row r="2940" spans="2:8" x14ac:dyDescent="0.25">
      <c r="B2940" s="1" t="s">
        <v>2942</v>
      </c>
      <c r="C2940" s="1" t="s">
        <v>10614</v>
      </c>
      <c r="D2940" s="1" t="s">
        <v>23733</v>
      </c>
      <c r="E2940" s="4" t="s">
        <v>90644</v>
      </c>
      <c r="F2940" s="1" t="s">
        <v>47467</v>
      </c>
      <c r="G2940" s="1" t="s">
        <v>59117</v>
      </c>
      <c r="H2940" s="1" t="s">
        <v>70399</v>
      </c>
    </row>
    <row r="2941" spans="2:8" x14ac:dyDescent="0.25">
      <c r="B2941" s="1" t="s">
        <v>3082</v>
      </c>
      <c r="C2941" s="1" t="s">
        <v>10645</v>
      </c>
      <c r="D2941" s="1" t="s">
        <v>23718</v>
      </c>
      <c r="E2941" s="4" t="s">
        <v>90637</v>
      </c>
      <c r="F2941" s="1" t="s">
        <v>47559</v>
      </c>
      <c r="G2941" s="1" t="s">
        <v>59174</v>
      </c>
      <c r="H2941" s="1" t="s">
        <v>70398</v>
      </c>
    </row>
    <row r="2942" spans="2:8" x14ac:dyDescent="0.25">
      <c r="B2942" s="1" t="s">
        <v>2929</v>
      </c>
      <c r="C2942" s="1" t="s">
        <v>10648</v>
      </c>
      <c r="D2942" s="1" t="s">
        <v>23751</v>
      </c>
      <c r="E2942" s="4" t="s">
        <v>90636</v>
      </c>
      <c r="F2942" s="1" t="s">
        <v>47509</v>
      </c>
      <c r="G2942" s="1" t="s">
        <v>59186</v>
      </c>
      <c r="H2942" s="1" t="s">
        <v>70539</v>
      </c>
    </row>
    <row r="2943" spans="2:8" x14ac:dyDescent="0.25">
      <c r="B2943" s="1" t="s">
        <v>2935</v>
      </c>
      <c r="C2943" s="1" t="s">
        <v>10679</v>
      </c>
      <c r="D2943" s="1" t="s">
        <v>23691</v>
      </c>
      <c r="E2943" s="4" t="s">
        <v>90632</v>
      </c>
      <c r="F2943" s="1" t="s">
        <v>47511</v>
      </c>
      <c r="G2943" s="1" t="s">
        <v>59189</v>
      </c>
      <c r="H2943" s="1" t="s">
        <v>70449</v>
      </c>
    </row>
    <row r="2944" spans="2:8" x14ac:dyDescent="0.25">
      <c r="B2944" s="1" t="s">
        <v>2945</v>
      </c>
      <c r="C2944" s="1" t="s">
        <v>10667</v>
      </c>
      <c r="D2944" s="1" t="s">
        <v>23696</v>
      </c>
      <c r="E2944" s="4" t="s">
        <v>90638</v>
      </c>
      <c r="F2944" s="1" t="s">
        <v>47541</v>
      </c>
      <c r="G2944" s="1" t="s">
        <v>59366</v>
      </c>
      <c r="H2944" s="1" t="s">
        <v>70644</v>
      </c>
    </row>
    <row r="2945" spans="2:8" x14ac:dyDescent="0.25">
      <c r="B2945" s="1" t="s">
        <v>2973</v>
      </c>
      <c r="C2945" s="1" t="s">
        <v>10536</v>
      </c>
      <c r="D2945" s="1" t="s">
        <v>23699</v>
      </c>
      <c r="E2945" s="4" t="s">
        <v>90635</v>
      </c>
      <c r="F2945" s="1" t="s">
        <v>47523</v>
      </c>
      <c r="G2945" s="1" t="s">
        <v>59287</v>
      </c>
      <c r="H2945" s="1" t="s">
        <v>70538</v>
      </c>
    </row>
    <row r="2946" spans="2:8" x14ac:dyDescent="0.25">
      <c r="B2946" s="1" t="s">
        <v>2971</v>
      </c>
      <c r="C2946" s="1" t="s">
        <v>10568</v>
      </c>
      <c r="D2946" s="1" t="s">
        <v>23720</v>
      </c>
      <c r="E2946" s="4" t="s">
        <v>90631</v>
      </c>
      <c r="F2946" s="1" t="s">
        <v>47540</v>
      </c>
      <c r="G2946" s="1" t="s">
        <v>59291</v>
      </c>
      <c r="H2946" s="1" t="s">
        <v>70645</v>
      </c>
    </row>
    <row r="2947" spans="2:8" x14ac:dyDescent="0.25">
      <c r="B2947" s="1" t="s">
        <v>2981</v>
      </c>
      <c r="C2947" s="1" t="s">
        <v>10594</v>
      </c>
      <c r="D2947" s="1" t="s">
        <v>23703</v>
      </c>
      <c r="E2947" s="4" t="s">
        <v>90630</v>
      </c>
      <c r="F2947" s="1" t="s">
        <v>47479</v>
      </c>
      <c r="G2947" s="1" t="s">
        <v>59114</v>
      </c>
      <c r="H2947" s="1" t="s">
        <v>70742</v>
      </c>
    </row>
    <row r="2948" spans="2:8" x14ac:dyDescent="0.25">
      <c r="B2948" s="1" t="s">
        <v>2968</v>
      </c>
      <c r="C2948" s="1" t="s">
        <v>10617</v>
      </c>
      <c r="D2948" s="1" t="s">
        <v>23743</v>
      </c>
      <c r="E2948" s="4" t="s">
        <v>90629</v>
      </c>
      <c r="F2948" s="1" t="s">
        <v>47535</v>
      </c>
      <c r="G2948" s="1" t="s">
        <v>59119</v>
      </c>
      <c r="H2948" s="1" t="s">
        <v>70537</v>
      </c>
    </row>
    <row r="2949" spans="2:8" x14ac:dyDescent="0.25">
      <c r="B2949" s="1" t="s">
        <v>2978</v>
      </c>
      <c r="C2949" s="1" t="s">
        <v>10578</v>
      </c>
      <c r="D2949" s="1" t="s">
        <v>23805</v>
      </c>
      <c r="E2949" s="4" t="s">
        <v>90626</v>
      </c>
      <c r="F2949" s="1" t="s">
        <v>47519</v>
      </c>
      <c r="G2949" s="1" t="s">
        <v>59209</v>
      </c>
      <c r="H2949" s="1" t="s">
        <v>70597</v>
      </c>
    </row>
    <row r="2950" spans="2:8" x14ac:dyDescent="0.25">
      <c r="B2950" s="1" t="s">
        <v>2958</v>
      </c>
      <c r="C2950" s="1" t="s">
        <v>10644</v>
      </c>
      <c r="D2950" s="1" t="s">
        <v>23702</v>
      </c>
      <c r="E2950" s="4" t="s">
        <v>90618</v>
      </c>
      <c r="F2950" s="1" t="s">
        <v>47514</v>
      </c>
      <c r="G2950" s="1" t="s">
        <v>59215</v>
      </c>
      <c r="H2950" s="1" t="s">
        <v>70626</v>
      </c>
    </row>
    <row r="2951" spans="2:8" x14ac:dyDescent="0.25">
      <c r="B2951" s="1" t="s">
        <v>2965</v>
      </c>
      <c r="C2951" s="1" t="s">
        <v>10785</v>
      </c>
      <c r="D2951" s="1" t="s">
        <v>23740</v>
      </c>
      <c r="E2951" s="4" t="s">
        <v>90619</v>
      </c>
      <c r="F2951" s="1" t="s">
        <v>47508</v>
      </c>
      <c r="G2951" s="1" t="s">
        <v>59249</v>
      </c>
      <c r="H2951" s="1" t="s">
        <v>70590</v>
      </c>
    </row>
    <row r="2952" spans="2:8" x14ac:dyDescent="0.25">
      <c r="B2952" s="1" t="s">
        <v>2972</v>
      </c>
      <c r="C2952" s="1" t="s">
        <v>10681</v>
      </c>
      <c r="D2952" s="1" t="s">
        <v>23701</v>
      </c>
      <c r="E2952" s="4" t="s">
        <v>90633</v>
      </c>
      <c r="F2952" s="1" t="s">
        <v>47475</v>
      </c>
      <c r="G2952" s="1" t="s">
        <v>59337</v>
      </c>
      <c r="H2952" s="1" t="s">
        <v>70620</v>
      </c>
    </row>
    <row r="2953" spans="2:8" x14ac:dyDescent="0.25">
      <c r="B2953" s="1" t="s">
        <v>2983</v>
      </c>
      <c r="C2953" s="1" t="s">
        <v>10643</v>
      </c>
      <c r="D2953" s="1" t="s">
        <v>23738</v>
      </c>
      <c r="E2953" s="4" t="s">
        <v>90625</v>
      </c>
      <c r="F2953" s="1" t="s">
        <v>47532</v>
      </c>
      <c r="G2953" s="1" t="s">
        <v>59279</v>
      </c>
      <c r="H2953" s="1" t="s">
        <v>70628</v>
      </c>
    </row>
    <row r="2954" spans="2:8" x14ac:dyDescent="0.25">
      <c r="B2954" s="1" t="s">
        <v>2985</v>
      </c>
      <c r="C2954" s="1" t="s">
        <v>10579</v>
      </c>
      <c r="D2954" s="1" t="s">
        <v>23723</v>
      </c>
      <c r="E2954" s="4" t="s">
        <v>90628</v>
      </c>
      <c r="F2954" s="1" t="s">
        <v>47505</v>
      </c>
      <c r="G2954" s="1" t="s">
        <v>59190</v>
      </c>
      <c r="H2954" s="1" t="s">
        <v>70595</v>
      </c>
    </row>
    <row r="2955" spans="2:8" x14ac:dyDescent="0.25">
      <c r="B2955" s="1" t="s">
        <v>2961</v>
      </c>
      <c r="C2955" s="1" t="s">
        <v>10531</v>
      </c>
      <c r="D2955" s="1" t="s">
        <v>23768</v>
      </c>
      <c r="E2955" s="4" t="s">
        <v>90627</v>
      </c>
      <c r="F2955" s="1" t="s">
        <v>47551</v>
      </c>
      <c r="G2955" s="1" t="s">
        <v>59185</v>
      </c>
      <c r="H2955" s="1" t="s">
        <v>70587</v>
      </c>
    </row>
    <row r="2956" spans="2:8" x14ac:dyDescent="0.25">
      <c r="B2956" s="1" t="s">
        <v>2977</v>
      </c>
      <c r="C2956" s="1" t="s">
        <v>10641</v>
      </c>
      <c r="D2956" s="1" t="s">
        <v>23688</v>
      </c>
      <c r="E2956" s="4" t="s">
        <v>90624</v>
      </c>
      <c r="F2956" s="1" t="s">
        <v>47542</v>
      </c>
      <c r="G2956" s="1" t="s">
        <v>59371</v>
      </c>
      <c r="H2956" s="1" t="s">
        <v>70598</v>
      </c>
    </row>
    <row r="2957" spans="2:8" x14ac:dyDescent="0.25">
      <c r="B2957" s="1" t="s">
        <v>2982</v>
      </c>
      <c r="C2957" s="1" t="s">
        <v>10561</v>
      </c>
      <c r="D2957" s="1" t="s">
        <v>23698</v>
      </c>
      <c r="E2957" s="4" t="s">
        <v>90146</v>
      </c>
      <c r="F2957" s="1" t="s">
        <v>47524</v>
      </c>
      <c r="G2957" s="1" t="s">
        <v>59163</v>
      </c>
      <c r="H2957" s="1" t="s">
        <v>70624</v>
      </c>
    </row>
    <row r="2958" spans="2:8" x14ac:dyDescent="0.25">
      <c r="B2958" s="1" t="s">
        <v>2975</v>
      </c>
      <c r="C2958" s="1" t="s">
        <v>10525</v>
      </c>
      <c r="D2958" s="1" t="s">
        <v>23689</v>
      </c>
      <c r="E2958" s="4" t="s">
        <v>90150</v>
      </c>
      <c r="F2958" s="1" t="s">
        <v>47506</v>
      </c>
      <c r="G2958" s="1" t="s">
        <v>59115</v>
      </c>
      <c r="H2958" s="1" t="s">
        <v>70607</v>
      </c>
    </row>
    <row r="2959" spans="2:8" x14ac:dyDescent="0.25">
      <c r="B2959" s="1" t="s">
        <v>2969</v>
      </c>
      <c r="C2959" s="1" t="s">
        <v>10613</v>
      </c>
      <c r="D2959" s="1" t="s">
        <v>23692</v>
      </c>
      <c r="E2959" s="4" t="s">
        <v>90140</v>
      </c>
      <c r="F2959" s="1" t="s">
        <v>47530</v>
      </c>
      <c r="G2959" s="1" t="s">
        <v>59373</v>
      </c>
      <c r="H2959" s="1" t="s">
        <v>70545</v>
      </c>
    </row>
    <row r="2960" spans="2:8" x14ac:dyDescent="0.25">
      <c r="B2960" s="1" t="s">
        <v>2979</v>
      </c>
      <c r="C2960" s="1" t="s">
        <v>10649</v>
      </c>
      <c r="D2960" s="1" t="s">
        <v>23787</v>
      </c>
      <c r="E2960" s="4" t="s">
        <v>90582</v>
      </c>
      <c r="F2960" s="1" t="s">
        <v>47512</v>
      </c>
      <c r="G2960" s="1" t="s">
        <v>59353</v>
      </c>
      <c r="H2960" s="1" t="s">
        <v>70618</v>
      </c>
    </row>
    <row r="2961" spans="2:8" x14ac:dyDescent="0.25">
      <c r="B2961" s="1" t="s">
        <v>2959</v>
      </c>
      <c r="C2961" s="1" t="s">
        <v>10550</v>
      </c>
      <c r="D2961" s="1" t="s">
        <v>23780</v>
      </c>
      <c r="E2961" s="4" t="s">
        <v>90623</v>
      </c>
      <c r="F2961" s="1" t="s">
        <v>47521</v>
      </c>
      <c r="G2961" s="1" t="s">
        <v>59269</v>
      </c>
      <c r="H2961" s="1" t="s">
        <v>70625</v>
      </c>
    </row>
    <row r="2962" spans="2:8" x14ac:dyDescent="0.25">
      <c r="B2962" s="1" t="s">
        <v>2967</v>
      </c>
      <c r="C2962" s="1" t="s">
        <v>10741</v>
      </c>
      <c r="D2962" s="1" t="s">
        <v>23777</v>
      </c>
      <c r="E2962" s="4" t="s">
        <v>90622</v>
      </c>
      <c r="F2962" s="1" t="s">
        <v>47548</v>
      </c>
      <c r="G2962" s="1" t="s">
        <v>59254</v>
      </c>
      <c r="H2962" s="1" t="s">
        <v>70552</v>
      </c>
    </row>
    <row r="2963" spans="2:8" x14ac:dyDescent="0.25">
      <c r="B2963" s="1" t="s">
        <v>2960</v>
      </c>
      <c r="C2963" s="1" t="s">
        <v>10600</v>
      </c>
      <c r="D2963" s="1" t="s">
        <v>23775</v>
      </c>
      <c r="E2963" s="4" t="s">
        <v>90621</v>
      </c>
      <c r="F2963" s="1" t="s">
        <v>47525</v>
      </c>
      <c r="G2963" s="1" t="s">
        <v>59365</v>
      </c>
      <c r="H2963" s="1" t="s">
        <v>70569</v>
      </c>
    </row>
    <row r="2964" spans="2:8" x14ac:dyDescent="0.25">
      <c r="B2964" s="1" t="s">
        <v>2974</v>
      </c>
      <c r="C2964" s="1" t="s">
        <v>10625</v>
      </c>
      <c r="D2964" s="1" t="s">
        <v>23803</v>
      </c>
      <c r="E2964" s="4" t="s">
        <v>90607</v>
      </c>
      <c r="F2964" s="1" t="s">
        <v>47533</v>
      </c>
      <c r="G2964" s="1" t="s">
        <v>59351</v>
      </c>
      <c r="H2964" s="1" t="s">
        <v>70556</v>
      </c>
    </row>
    <row r="2965" spans="2:8" x14ac:dyDescent="0.25">
      <c r="B2965" s="1" t="s">
        <v>2964</v>
      </c>
      <c r="C2965" s="1" t="s">
        <v>10699</v>
      </c>
      <c r="D2965" s="1" t="s">
        <v>23778</v>
      </c>
      <c r="E2965" s="4" t="s">
        <v>90620</v>
      </c>
      <c r="F2965" s="1" t="s">
        <v>47597</v>
      </c>
      <c r="G2965" s="1" t="s">
        <v>59374</v>
      </c>
      <c r="H2965" s="1" t="s">
        <v>70612</v>
      </c>
    </row>
    <row r="2966" spans="2:8" x14ac:dyDescent="0.25">
      <c r="B2966" s="1" t="s">
        <v>2962</v>
      </c>
      <c r="C2966" s="1" t="s">
        <v>10700</v>
      </c>
      <c r="D2966" s="1" t="s">
        <v>23785</v>
      </c>
      <c r="E2966" s="4" t="s">
        <v>90617</v>
      </c>
      <c r="F2966" s="1" t="s">
        <v>47510</v>
      </c>
      <c r="G2966" s="1" t="s">
        <v>59355</v>
      </c>
      <c r="H2966" s="1" t="s">
        <v>70547</v>
      </c>
    </row>
    <row r="2967" spans="2:8" x14ac:dyDescent="0.25">
      <c r="B2967" s="1" t="s">
        <v>2984</v>
      </c>
      <c r="C2967" s="1" t="s">
        <v>10618</v>
      </c>
      <c r="D2967" s="1" t="s">
        <v>23784</v>
      </c>
      <c r="E2967" s="4" t="s">
        <v>90616</v>
      </c>
      <c r="F2967" s="1" t="s">
        <v>47550</v>
      </c>
      <c r="G2967" s="1" t="s">
        <v>59267</v>
      </c>
      <c r="H2967" s="1" t="s">
        <v>70635</v>
      </c>
    </row>
    <row r="2968" spans="2:8" x14ac:dyDescent="0.25">
      <c r="B2968" s="1" t="s">
        <v>2963</v>
      </c>
      <c r="C2968" s="1" t="s">
        <v>10582</v>
      </c>
      <c r="D2968" s="1" t="s">
        <v>23779</v>
      </c>
      <c r="E2968" s="4" t="s">
        <v>90615</v>
      </c>
      <c r="F2968" s="1" t="s">
        <v>47543</v>
      </c>
      <c r="G2968" s="1" t="s">
        <v>59286</v>
      </c>
      <c r="H2968" s="1" t="s">
        <v>70602</v>
      </c>
    </row>
    <row r="2969" spans="2:8" x14ac:dyDescent="0.25">
      <c r="B2969" s="1" t="s">
        <v>2980</v>
      </c>
      <c r="C2969" s="1" t="s">
        <v>10527</v>
      </c>
      <c r="D2969" s="1" t="s">
        <v>23774</v>
      </c>
      <c r="E2969" s="4" t="s">
        <v>90610</v>
      </c>
      <c r="F2969" s="1" t="s">
        <v>47518</v>
      </c>
      <c r="G2969" s="1" t="s">
        <v>59289</v>
      </c>
      <c r="H2969" s="1" t="s">
        <v>70567</v>
      </c>
    </row>
    <row r="2970" spans="2:8" x14ac:dyDescent="0.25">
      <c r="B2970" s="1" t="s">
        <v>2976</v>
      </c>
      <c r="C2970" s="1" t="s">
        <v>10606</v>
      </c>
      <c r="D2970" s="1" t="s">
        <v>23772</v>
      </c>
      <c r="E2970" s="4" t="s">
        <v>90614</v>
      </c>
      <c r="F2970" s="1" t="s">
        <v>47528</v>
      </c>
      <c r="G2970" s="1" t="s">
        <v>59303</v>
      </c>
      <c r="H2970" s="1" t="s">
        <v>70544</v>
      </c>
    </row>
    <row r="2971" spans="2:8" x14ac:dyDescent="0.25">
      <c r="B2971" s="1" t="s">
        <v>2966</v>
      </c>
      <c r="C2971" s="1" t="s">
        <v>10642</v>
      </c>
      <c r="D2971" s="1" t="s">
        <v>23735</v>
      </c>
      <c r="E2971" s="4" t="s">
        <v>90611</v>
      </c>
      <c r="F2971" s="1" t="s">
        <v>47526</v>
      </c>
      <c r="G2971" s="1" t="s">
        <v>59228</v>
      </c>
      <c r="H2971" s="1" t="s">
        <v>70561</v>
      </c>
    </row>
    <row r="2972" spans="2:8" x14ac:dyDescent="0.25">
      <c r="B2972" s="1" t="s">
        <v>2986</v>
      </c>
      <c r="C2972" s="1" t="s">
        <v>10665</v>
      </c>
      <c r="D2972" s="1" t="s">
        <v>23712</v>
      </c>
      <c r="E2972" s="4" t="s">
        <v>90584</v>
      </c>
      <c r="F2972" s="1" t="s">
        <v>47549</v>
      </c>
      <c r="G2972" s="1" t="s">
        <v>59248</v>
      </c>
      <c r="H2972" s="1" t="s">
        <v>70581</v>
      </c>
    </row>
    <row r="2973" spans="2:8" x14ac:dyDescent="0.25">
      <c r="B2973" s="1" t="s">
        <v>3011</v>
      </c>
      <c r="C2973" s="1" t="s">
        <v>10690</v>
      </c>
      <c r="D2973" s="1" t="s">
        <v>23773</v>
      </c>
      <c r="E2973" s="4" t="s">
        <v>90589</v>
      </c>
      <c r="F2973" s="1" t="s">
        <v>47531</v>
      </c>
      <c r="G2973" s="1" t="s">
        <v>59369</v>
      </c>
      <c r="H2973" s="1" t="s">
        <v>70582</v>
      </c>
    </row>
    <row r="2974" spans="2:8" x14ac:dyDescent="0.25">
      <c r="B2974" s="1" t="s">
        <v>3012</v>
      </c>
      <c r="C2974" s="1" t="s">
        <v>10537</v>
      </c>
      <c r="D2974" s="1" t="s">
        <v>23725</v>
      </c>
      <c r="E2974" s="4" t="s">
        <v>90594</v>
      </c>
      <c r="F2974" s="1" t="s">
        <v>47572</v>
      </c>
      <c r="G2974" s="1" t="s">
        <v>59350</v>
      </c>
      <c r="H2974" s="1" t="s">
        <v>70606</v>
      </c>
    </row>
    <row r="2975" spans="2:8" x14ac:dyDescent="0.25">
      <c r="B2975" s="1" t="s">
        <v>2990</v>
      </c>
      <c r="C2975" s="1" t="s">
        <v>10796</v>
      </c>
      <c r="D2975" s="1" t="s">
        <v>23776</v>
      </c>
      <c r="E2975" s="4" t="s">
        <v>90591</v>
      </c>
      <c r="F2975" s="1" t="s">
        <v>47527</v>
      </c>
      <c r="G2975" s="1" t="s">
        <v>59358</v>
      </c>
      <c r="H2975" s="1" t="s">
        <v>70788</v>
      </c>
    </row>
    <row r="2976" spans="2:8" x14ac:dyDescent="0.25">
      <c r="B2976" s="1" t="s">
        <v>3010</v>
      </c>
      <c r="C2976" s="1" t="s">
        <v>10786</v>
      </c>
      <c r="D2976" s="1" t="s">
        <v>23771</v>
      </c>
      <c r="E2976" s="4" t="s">
        <v>90586</v>
      </c>
      <c r="F2976" s="1" t="s">
        <v>47580</v>
      </c>
      <c r="G2976" s="1" t="s">
        <v>59273</v>
      </c>
      <c r="H2976" s="1" t="s">
        <v>70638</v>
      </c>
    </row>
    <row r="2977" spans="2:8" x14ac:dyDescent="0.25">
      <c r="B2977" s="1" t="s">
        <v>3036</v>
      </c>
      <c r="C2977" s="1" t="s">
        <v>10559</v>
      </c>
      <c r="D2977" s="1" t="s">
        <v>23715</v>
      </c>
      <c r="E2977" s="4" t="s">
        <v>90588</v>
      </c>
      <c r="F2977" s="1" t="s">
        <v>47634</v>
      </c>
      <c r="G2977" s="1" t="s">
        <v>59221</v>
      </c>
      <c r="H2977" s="1" t="s">
        <v>70603</v>
      </c>
    </row>
    <row r="2978" spans="2:8" x14ac:dyDescent="0.25">
      <c r="B2978" s="1" t="s">
        <v>3034</v>
      </c>
      <c r="C2978" s="1" t="s">
        <v>10611</v>
      </c>
      <c r="D2978" s="1" t="s">
        <v>23782</v>
      </c>
      <c r="E2978" s="4" t="s">
        <v>90587</v>
      </c>
      <c r="F2978" s="1" t="s">
        <v>47515</v>
      </c>
      <c r="G2978" s="1" t="s">
        <v>59223</v>
      </c>
      <c r="H2978" s="1" t="s">
        <v>70593</v>
      </c>
    </row>
    <row r="2979" spans="2:8" x14ac:dyDescent="0.25">
      <c r="B2979" s="1" t="s">
        <v>3002</v>
      </c>
      <c r="C2979" s="1" t="s">
        <v>10698</v>
      </c>
      <c r="D2979" s="1" t="s">
        <v>23755</v>
      </c>
      <c r="E2979" s="4" t="s">
        <v>90577</v>
      </c>
      <c r="F2979" s="1" t="s">
        <v>47516</v>
      </c>
      <c r="G2979" s="1" t="s">
        <v>59233</v>
      </c>
      <c r="H2979" s="1" t="s">
        <v>70605</v>
      </c>
    </row>
    <row r="2980" spans="2:8" x14ac:dyDescent="0.25">
      <c r="B2980" s="1" t="s">
        <v>2997</v>
      </c>
      <c r="C2980" s="1" t="s">
        <v>10557</v>
      </c>
      <c r="D2980" s="1" t="s">
        <v>23806</v>
      </c>
      <c r="E2980" s="4" t="s">
        <v>90612</v>
      </c>
      <c r="F2980" s="1" t="s">
        <v>47564</v>
      </c>
      <c r="G2980" s="1" t="s">
        <v>59361</v>
      </c>
      <c r="H2980" s="1" t="s">
        <v>70608</v>
      </c>
    </row>
    <row r="2981" spans="2:8" x14ac:dyDescent="0.25">
      <c r="B2981" s="1" t="s">
        <v>2992</v>
      </c>
      <c r="C2981" s="1" t="s">
        <v>10728</v>
      </c>
      <c r="D2981" s="1" t="s">
        <v>23734</v>
      </c>
      <c r="E2981" s="4" t="s">
        <v>90576</v>
      </c>
      <c r="F2981" s="1" t="s">
        <v>47522</v>
      </c>
      <c r="G2981" s="1" t="s">
        <v>59259</v>
      </c>
      <c r="H2981" s="1" t="s">
        <v>70613</v>
      </c>
    </row>
    <row r="2982" spans="2:8" x14ac:dyDescent="0.25">
      <c r="B2982" s="1" t="s">
        <v>3031</v>
      </c>
      <c r="C2982" s="1" t="s">
        <v>10709</v>
      </c>
      <c r="D2982" s="1" t="s">
        <v>23744</v>
      </c>
      <c r="E2982" s="4" t="s">
        <v>90560</v>
      </c>
      <c r="F2982" s="1" t="s">
        <v>47574</v>
      </c>
      <c r="G2982" s="1" t="s">
        <v>59253</v>
      </c>
      <c r="H2982" s="1" t="s">
        <v>70632</v>
      </c>
    </row>
    <row r="2983" spans="2:8" x14ac:dyDescent="0.25">
      <c r="B2983" s="1" t="s">
        <v>3009</v>
      </c>
      <c r="C2983" s="1" t="s">
        <v>10652</v>
      </c>
      <c r="D2983" s="1" t="s">
        <v>23746</v>
      </c>
      <c r="E2983" s="4" t="s">
        <v>90583</v>
      </c>
      <c r="F2983" s="1" t="s">
        <v>47573</v>
      </c>
      <c r="G2983" s="1" t="s">
        <v>59252</v>
      </c>
      <c r="H2983" s="1" t="s">
        <v>70633</v>
      </c>
    </row>
    <row r="2984" spans="2:8" x14ac:dyDescent="0.25">
      <c r="B2984" s="1" t="s">
        <v>3021</v>
      </c>
      <c r="C2984" s="1" t="s">
        <v>10768</v>
      </c>
      <c r="D2984" s="1" t="s">
        <v>23795</v>
      </c>
      <c r="E2984" s="4" t="s">
        <v>90540</v>
      </c>
      <c r="F2984" s="1" t="s">
        <v>47606</v>
      </c>
      <c r="G2984" s="1" t="s">
        <v>59236</v>
      </c>
      <c r="H2984" s="1" t="s">
        <v>70634</v>
      </c>
    </row>
    <row r="2985" spans="2:8" x14ac:dyDescent="0.25">
      <c r="B2985" s="1" t="s">
        <v>3035</v>
      </c>
      <c r="C2985" s="1" t="s">
        <v>10631</v>
      </c>
      <c r="D2985" s="1" t="s">
        <v>23710</v>
      </c>
      <c r="E2985" s="4" t="s">
        <v>90580</v>
      </c>
      <c r="F2985" s="1" t="s">
        <v>47633</v>
      </c>
      <c r="G2985" s="1" t="s">
        <v>59234</v>
      </c>
      <c r="H2985" s="1" t="s">
        <v>70631</v>
      </c>
    </row>
    <row r="2986" spans="2:8" x14ac:dyDescent="0.25">
      <c r="B2986" s="1" t="s">
        <v>3000</v>
      </c>
      <c r="C2986" s="1" t="s">
        <v>10727</v>
      </c>
      <c r="D2986" s="1" t="s">
        <v>23741</v>
      </c>
      <c r="E2986" s="4" t="s">
        <v>90581</v>
      </c>
      <c r="F2986" s="1" t="s">
        <v>47587</v>
      </c>
      <c r="G2986" s="1" t="s">
        <v>59243</v>
      </c>
      <c r="H2986" s="1" t="s">
        <v>70610</v>
      </c>
    </row>
    <row r="2987" spans="2:8" x14ac:dyDescent="0.25">
      <c r="B2987" s="1" t="s">
        <v>3025</v>
      </c>
      <c r="C2987" s="1" t="s">
        <v>10753</v>
      </c>
      <c r="D2987" s="1" t="s">
        <v>23721</v>
      </c>
      <c r="E2987" s="4" t="s">
        <v>90613</v>
      </c>
      <c r="F2987" s="1" t="s">
        <v>47614</v>
      </c>
      <c r="G2987" s="1" t="s">
        <v>59377</v>
      </c>
      <c r="H2987" s="1" t="s">
        <v>70589</v>
      </c>
    </row>
    <row r="2988" spans="2:8" x14ac:dyDescent="0.25">
      <c r="B2988" s="1" t="s">
        <v>2993</v>
      </c>
      <c r="C2988" s="1" t="s">
        <v>10593</v>
      </c>
      <c r="D2988" s="1" t="s">
        <v>23742</v>
      </c>
      <c r="E2988" s="4" t="s">
        <v>90578</v>
      </c>
      <c r="F2988" s="1" t="s">
        <v>47565</v>
      </c>
      <c r="G2988" s="1" t="s">
        <v>59283</v>
      </c>
      <c r="H2988" s="1" t="s">
        <v>70615</v>
      </c>
    </row>
    <row r="2989" spans="2:8" x14ac:dyDescent="0.25">
      <c r="B2989" s="1" t="s">
        <v>3027</v>
      </c>
      <c r="C2989" s="1" t="s">
        <v>10635</v>
      </c>
      <c r="D2989" s="1" t="s">
        <v>23750</v>
      </c>
      <c r="E2989" s="4" t="s">
        <v>90605</v>
      </c>
      <c r="F2989" s="1" t="s">
        <v>47582</v>
      </c>
      <c r="G2989" s="1" t="s">
        <v>59247</v>
      </c>
      <c r="H2989" s="1" t="s">
        <v>70622</v>
      </c>
    </row>
    <row r="2990" spans="2:8" x14ac:dyDescent="0.25">
      <c r="B2990" s="1" t="s">
        <v>3014</v>
      </c>
      <c r="C2990" s="1" t="s">
        <v>10572</v>
      </c>
      <c r="D2990" s="1" t="s">
        <v>23684</v>
      </c>
      <c r="E2990" s="4" t="s">
        <v>90609</v>
      </c>
      <c r="F2990" s="1" t="s">
        <v>47621</v>
      </c>
      <c r="G2990" s="1" t="s">
        <v>59246</v>
      </c>
      <c r="H2990" s="1" t="s">
        <v>70611</v>
      </c>
    </row>
    <row r="2991" spans="2:8" x14ac:dyDescent="0.25">
      <c r="B2991" s="1" t="s">
        <v>3017</v>
      </c>
      <c r="C2991" s="1" t="s">
        <v>10784</v>
      </c>
      <c r="D2991" s="1" t="s">
        <v>23791</v>
      </c>
      <c r="E2991" s="4" t="s">
        <v>90608</v>
      </c>
      <c r="F2991" s="1" t="s">
        <v>47584</v>
      </c>
      <c r="G2991" s="1" t="s">
        <v>59251</v>
      </c>
      <c r="H2991" s="1" t="s">
        <v>70642</v>
      </c>
    </row>
    <row r="2992" spans="2:8" x14ac:dyDescent="0.25">
      <c r="B2992" s="1" t="s">
        <v>3093</v>
      </c>
      <c r="C2992" s="1" t="s">
        <v>10620</v>
      </c>
      <c r="D2992" s="1" t="s">
        <v>23836</v>
      </c>
      <c r="E2992" s="4" t="s">
        <v>90603</v>
      </c>
      <c r="F2992" s="1" t="s">
        <v>47624</v>
      </c>
      <c r="G2992" s="1" t="s">
        <v>59349</v>
      </c>
      <c r="H2992" s="1" t="s">
        <v>70627</v>
      </c>
    </row>
    <row r="2993" spans="2:8" x14ac:dyDescent="0.25">
      <c r="B2993" s="1" t="s">
        <v>3016</v>
      </c>
      <c r="C2993" s="1" t="s">
        <v>10566</v>
      </c>
      <c r="D2993" s="1" t="s">
        <v>23912</v>
      </c>
      <c r="E2993" s="4" t="s">
        <v>90601</v>
      </c>
      <c r="F2993" s="1" t="s">
        <v>47563</v>
      </c>
      <c r="G2993" s="1" t="s">
        <v>59352</v>
      </c>
      <c r="H2993" s="1" t="s">
        <v>70596</v>
      </c>
    </row>
    <row r="2994" spans="2:8" x14ac:dyDescent="0.25">
      <c r="B2994" s="1" t="s">
        <v>3028</v>
      </c>
      <c r="C2994" s="1" t="s">
        <v>10604</v>
      </c>
      <c r="D2994" s="1" t="s">
        <v>23756</v>
      </c>
      <c r="E2994" s="4" t="s">
        <v>90599</v>
      </c>
      <c r="F2994" s="1" t="s">
        <v>47632</v>
      </c>
      <c r="G2994" s="1" t="s">
        <v>59282</v>
      </c>
      <c r="H2994" s="1" t="s">
        <v>70586</v>
      </c>
    </row>
    <row r="2995" spans="2:8" x14ac:dyDescent="0.25">
      <c r="B2995" s="1" t="s">
        <v>3004</v>
      </c>
      <c r="C2995" s="1" t="s">
        <v>10702</v>
      </c>
      <c r="D2995" s="1" t="s">
        <v>23709</v>
      </c>
      <c r="E2995" s="4" t="s">
        <v>90598</v>
      </c>
      <c r="F2995" s="1" t="s">
        <v>47588</v>
      </c>
      <c r="G2995" s="1" t="s">
        <v>59277</v>
      </c>
      <c r="H2995" s="1" t="s">
        <v>70629</v>
      </c>
    </row>
    <row r="2996" spans="2:8" x14ac:dyDescent="0.25">
      <c r="B2996" s="1" t="s">
        <v>3005</v>
      </c>
      <c r="C2996" s="1" t="s">
        <v>10526</v>
      </c>
      <c r="D2996" s="1" t="s">
        <v>23726</v>
      </c>
      <c r="E2996" s="4" t="s">
        <v>90597</v>
      </c>
      <c r="F2996" s="1" t="s">
        <v>47603</v>
      </c>
      <c r="G2996" s="1" t="s">
        <v>59232</v>
      </c>
      <c r="H2996" s="1" t="s">
        <v>70599</v>
      </c>
    </row>
    <row r="2997" spans="2:8" x14ac:dyDescent="0.25">
      <c r="B2997" s="1" t="s">
        <v>3022</v>
      </c>
      <c r="C2997" s="1" t="s">
        <v>10533</v>
      </c>
      <c r="D2997" s="1" t="s">
        <v>23739</v>
      </c>
      <c r="E2997" s="4" t="s">
        <v>90606</v>
      </c>
      <c r="F2997" s="1" t="s">
        <v>47556</v>
      </c>
      <c r="G2997" s="1" t="s">
        <v>59293</v>
      </c>
      <c r="H2997" s="1" t="s">
        <v>70641</v>
      </c>
    </row>
    <row r="2998" spans="2:8" x14ac:dyDescent="0.25">
      <c r="B2998" s="1" t="s">
        <v>3001</v>
      </c>
      <c r="C2998" s="1" t="s">
        <v>10628</v>
      </c>
      <c r="D2998" s="1" t="s">
        <v>23717</v>
      </c>
      <c r="E2998" s="4" t="s">
        <v>90602</v>
      </c>
      <c r="F2998" s="1" t="s">
        <v>47601</v>
      </c>
      <c r="G2998" s="1" t="s">
        <v>59290</v>
      </c>
      <c r="H2998" s="1" t="s">
        <v>70616</v>
      </c>
    </row>
    <row r="2999" spans="2:8" x14ac:dyDescent="0.25">
      <c r="B2999" s="1" t="s">
        <v>2994</v>
      </c>
      <c r="C2999" s="1" t="s">
        <v>10735</v>
      </c>
      <c r="D2999" s="1" t="s">
        <v>24372</v>
      </c>
      <c r="E2999" s="4" t="s">
        <v>90604</v>
      </c>
      <c r="F2999" s="1" t="s">
        <v>47555</v>
      </c>
      <c r="G2999" s="1" t="s">
        <v>59285</v>
      </c>
      <c r="H2999" s="1" t="s">
        <v>70584</v>
      </c>
    </row>
    <row r="3000" spans="2:8" x14ac:dyDescent="0.25">
      <c r="B3000" s="1" t="s">
        <v>3019</v>
      </c>
      <c r="C3000" s="1" t="s">
        <v>10764</v>
      </c>
      <c r="D3000" s="1" t="s">
        <v>23748</v>
      </c>
      <c r="E3000" s="4" t="s">
        <v>90600</v>
      </c>
      <c r="F3000" s="1" t="s">
        <v>47617</v>
      </c>
      <c r="G3000" s="1" t="s">
        <v>59378</v>
      </c>
      <c r="H3000" s="1" t="s">
        <v>70623</v>
      </c>
    </row>
    <row r="3001" spans="2:8" x14ac:dyDescent="0.25">
      <c r="B3001" s="1" t="s">
        <v>3024</v>
      </c>
      <c r="C3001" s="1" t="s">
        <v>10562</v>
      </c>
      <c r="D3001" s="1" t="s">
        <v>23890</v>
      </c>
      <c r="E3001" s="4" t="s">
        <v>90595</v>
      </c>
      <c r="F3001" s="1" t="s">
        <v>47631</v>
      </c>
      <c r="G3001" s="1" t="s">
        <v>59359</v>
      </c>
      <c r="H3001" s="1" t="s">
        <v>70614</v>
      </c>
    </row>
    <row r="3002" spans="2:8" x14ac:dyDescent="0.25">
      <c r="B3002" s="1" t="s">
        <v>3040</v>
      </c>
      <c r="C3002" s="1" t="s">
        <v>10610</v>
      </c>
      <c r="D3002" s="1" t="s">
        <v>23749</v>
      </c>
      <c r="E3002" s="4" t="s">
        <v>90593</v>
      </c>
      <c r="F3002" s="1" t="s">
        <v>47557</v>
      </c>
      <c r="G3002" s="1" t="s">
        <v>59357</v>
      </c>
      <c r="H3002" s="1" t="s">
        <v>70643</v>
      </c>
    </row>
    <row r="3003" spans="2:8" x14ac:dyDescent="0.25">
      <c r="B3003" s="1" t="s">
        <v>3018</v>
      </c>
      <c r="C3003" s="1" t="s">
        <v>10686</v>
      </c>
      <c r="D3003" s="1" t="s">
        <v>23781</v>
      </c>
      <c r="E3003" s="4" t="s">
        <v>90596</v>
      </c>
      <c r="F3003" s="1" t="s">
        <v>47571</v>
      </c>
      <c r="G3003" s="1" t="s">
        <v>59258</v>
      </c>
      <c r="H3003" s="1" t="s">
        <v>70540</v>
      </c>
    </row>
    <row r="3004" spans="2:8" x14ac:dyDescent="0.25">
      <c r="B3004" s="1" t="s">
        <v>3023</v>
      </c>
      <c r="C3004" s="1" t="s">
        <v>10798</v>
      </c>
      <c r="D3004" s="1" t="s">
        <v>23736</v>
      </c>
      <c r="E3004" s="4" t="s">
        <v>90592</v>
      </c>
      <c r="F3004" s="1" t="s">
        <v>47595</v>
      </c>
      <c r="G3004" s="1" t="s">
        <v>59218</v>
      </c>
      <c r="H3004" s="1" t="s">
        <v>70577</v>
      </c>
    </row>
    <row r="3005" spans="2:8" x14ac:dyDescent="0.25">
      <c r="B3005" s="1" t="s">
        <v>3037</v>
      </c>
      <c r="C3005" s="1" t="s">
        <v>10737</v>
      </c>
      <c r="D3005" s="1" t="s">
        <v>23794</v>
      </c>
      <c r="E3005" s="4" t="s">
        <v>90590</v>
      </c>
      <c r="F3005" s="1" t="s">
        <v>47623</v>
      </c>
      <c r="G3005" s="1" t="s">
        <v>59229</v>
      </c>
      <c r="H3005" s="1" t="s">
        <v>70555</v>
      </c>
    </row>
    <row r="3006" spans="2:8" x14ac:dyDescent="0.25">
      <c r="B3006" s="1" t="s">
        <v>3033</v>
      </c>
      <c r="C3006" s="1" t="s">
        <v>10715</v>
      </c>
      <c r="D3006" s="1" t="s">
        <v>23800</v>
      </c>
      <c r="E3006" s="4" t="s">
        <v>90585</v>
      </c>
      <c r="F3006" s="1" t="s">
        <v>47553</v>
      </c>
      <c r="G3006" s="1" t="s">
        <v>59255</v>
      </c>
      <c r="H3006" s="1" t="s">
        <v>70557</v>
      </c>
    </row>
    <row r="3007" spans="2:8" x14ac:dyDescent="0.25">
      <c r="B3007" s="1" t="s">
        <v>2988</v>
      </c>
      <c r="C3007" s="1" t="s">
        <v>10563</v>
      </c>
      <c r="D3007" s="1" t="s">
        <v>23737</v>
      </c>
      <c r="E3007" s="4" t="s">
        <v>90579</v>
      </c>
      <c r="F3007" s="1" t="s">
        <v>47636</v>
      </c>
      <c r="G3007" s="1" t="s">
        <v>59307</v>
      </c>
      <c r="H3007" s="1" t="s">
        <v>70566</v>
      </c>
    </row>
    <row r="3008" spans="2:8" x14ac:dyDescent="0.25">
      <c r="B3008" s="1" t="s">
        <v>3042</v>
      </c>
      <c r="C3008" s="1" t="s">
        <v>10596</v>
      </c>
      <c r="D3008" s="1" t="s">
        <v>23790</v>
      </c>
      <c r="E3008" s="4" t="s">
        <v>90569</v>
      </c>
      <c r="F3008" s="1" t="s">
        <v>47622</v>
      </c>
      <c r="G3008" s="1" t="s">
        <v>59257</v>
      </c>
      <c r="H3008" s="1" t="s">
        <v>70574</v>
      </c>
    </row>
    <row r="3009" spans="2:8" x14ac:dyDescent="0.25">
      <c r="B3009" s="1" t="s">
        <v>3007</v>
      </c>
      <c r="C3009" s="1" t="s">
        <v>10538</v>
      </c>
      <c r="D3009" s="1" t="s">
        <v>23786</v>
      </c>
      <c r="E3009" s="4" t="s">
        <v>90571</v>
      </c>
      <c r="F3009" s="1" t="s">
        <v>47558</v>
      </c>
      <c r="G3009" s="1" t="s">
        <v>59348</v>
      </c>
      <c r="H3009" s="1" t="s">
        <v>70565</v>
      </c>
    </row>
    <row r="3010" spans="2:8" x14ac:dyDescent="0.25">
      <c r="B3010" s="1" t="s">
        <v>3006</v>
      </c>
      <c r="C3010" s="1" t="s">
        <v>10817</v>
      </c>
      <c r="D3010" s="1" t="s">
        <v>23722</v>
      </c>
      <c r="E3010" s="4" t="s">
        <v>90573</v>
      </c>
      <c r="F3010" s="1" t="s">
        <v>47585</v>
      </c>
      <c r="G3010" s="1" t="s">
        <v>59360</v>
      </c>
      <c r="H3010" s="1" t="s">
        <v>70619</v>
      </c>
    </row>
    <row r="3011" spans="2:8" x14ac:dyDescent="0.25">
      <c r="B3011" s="1" t="s">
        <v>3026</v>
      </c>
      <c r="C3011" s="1" t="s">
        <v>10814</v>
      </c>
      <c r="D3011" s="1" t="s">
        <v>23711</v>
      </c>
      <c r="E3011" s="4" t="s">
        <v>90575</v>
      </c>
      <c r="F3011" s="1" t="s">
        <v>47554</v>
      </c>
      <c r="G3011" s="1" t="s">
        <v>59372</v>
      </c>
      <c r="H3011" s="1" t="s">
        <v>70559</v>
      </c>
    </row>
    <row r="3012" spans="2:8" x14ac:dyDescent="0.25">
      <c r="B3012" s="1" t="s">
        <v>2999</v>
      </c>
      <c r="C3012" s="1" t="s">
        <v>10588</v>
      </c>
      <c r="D3012" s="1" t="s">
        <v>23767</v>
      </c>
      <c r="E3012" s="4" t="s">
        <v>90572</v>
      </c>
      <c r="F3012" s="1" t="s">
        <v>47612</v>
      </c>
      <c r="G3012" s="1" t="s">
        <v>59297</v>
      </c>
      <c r="H3012" s="1" t="s">
        <v>70551</v>
      </c>
    </row>
    <row r="3013" spans="2:8" x14ac:dyDescent="0.25">
      <c r="B3013" s="1" t="s">
        <v>3066</v>
      </c>
      <c r="C3013" s="1" t="s">
        <v>10624</v>
      </c>
      <c r="D3013" s="1" t="s">
        <v>23727</v>
      </c>
      <c r="E3013" s="4" t="s">
        <v>90570</v>
      </c>
      <c r="F3013" s="1" t="s">
        <v>47609</v>
      </c>
      <c r="G3013" s="1" t="s">
        <v>59294</v>
      </c>
      <c r="H3013" s="1" t="s">
        <v>70560</v>
      </c>
    </row>
    <row r="3014" spans="2:8" x14ac:dyDescent="0.25">
      <c r="B3014" s="1" t="s">
        <v>3038</v>
      </c>
      <c r="C3014" s="1" t="s">
        <v>10787</v>
      </c>
      <c r="D3014" s="1" t="s">
        <v>23732</v>
      </c>
      <c r="E3014" s="4" t="s">
        <v>90568</v>
      </c>
      <c r="F3014" s="1" t="s">
        <v>47583</v>
      </c>
      <c r="G3014" s="1" t="s">
        <v>59301</v>
      </c>
      <c r="H3014" s="1" t="s">
        <v>70546</v>
      </c>
    </row>
    <row r="3015" spans="2:8" x14ac:dyDescent="0.25">
      <c r="B3015" s="1" t="s">
        <v>3039</v>
      </c>
      <c r="C3015" s="1" t="s">
        <v>10570</v>
      </c>
      <c r="D3015" s="1" t="s">
        <v>23810</v>
      </c>
      <c r="E3015" s="4" t="s">
        <v>90548</v>
      </c>
      <c r="F3015" s="1" t="s">
        <v>47586</v>
      </c>
      <c r="G3015" s="1" t="s">
        <v>59362</v>
      </c>
      <c r="H3015" s="1" t="s">
        <v>70558</v>
      </c>
    </row>
    <row r="3016" spans="2:8" x14ac:dyDescent="0.25">
      <c r="B3016" s="1" t="s">
        <v>3013</v>
      </c>
      <c r="C3016" s="1" t="s">
        <v>10716</v>
      </c>
      <c r="D3016" s="1" t="s">
        <v>23867</v>
      </c>
      <c r="E3016" s="4" t="s">
        <v>90565</v>
      </c>
      <c r="F3016" s="1" t="s">
        <v>47576</v>
      </c>
      <c r="G3016" s="1" t="s">
        <v>59364</v>
      </c>
      <c r="H3016" s="1" t="s">
        <v>70554</v>
      </c>
    </row>
    <row r="3017" spans="2:8" x14ac:dyDescent="0.25">
      <c r="B3017" s="1" t="s">
        <v>2991</v>
      </c>
      <c r="C3017" s="1" t="s">
        <v>10722</v>
      </c>
      <c r="D3017" s="1" t="s">
        <v>23716</v>
      </c>
      <c r="E3017" s="4" t="s">
        <v>90564</v>
      </c>
      <c r="F3017" s="1" t="s">
        <v>47628</v>
      </c>
      <c r="G3017" s="1" t="s">
        <v>59375</v>
      </c>
      <c r="H3017" s="1" t="s">
        <v>70563</v>
      </c>
    </row>
    <row r="3018" spans="2:8" x14ac:dyDescent="0.25">
      <c r="B3018" s="1" t="s">
        <v>2996</v>
      </c>
      <c r="C3018" s="1" t="s">
        <v>10547</v>
      </c>
      <c r="D3018" s="1" t="s">
        <v>23884</v>
      </c>
      <c r="E3018" s="4" t="s">
        <v>90479</v>
      </c>
      <c r="F3018" s="1" t="s">
        <v>47604</v>
      </c>
      <c r="G3018" s="1" t="s">
        <v>59367</v>
      </c>
      <c r="H3018" s="1" t="s">
        <v>70548</v>
      </c>
    </row>
    <row r="3019" spans="2:8" x14ac:dyDescent="0.25">
      <c r="B3019" s="1" t="s">
        <v>3003</v>
      </c>
      <c r="C3019" s="1" t="s">
        <v>10792</v>
      </c>
      <c r="D3019" s="1" t="s">
        <v>23846</v>
      </c>
      <c r="E3019" s="4" t="s">
        <v>90574</v>
      </c>
      <c r="F3019" s="1" t="s">
        <v>47615</v>
      </c>
      <c r="G3019" s="1" t="s">
        <v>59368</v>
      </c>
      <c r="H3019" s="1" t="s">
        <v>70576</v>
      </c>
    </row>
    <row r="3020" spans="2:8" x14ac:dyDescent="0.25">
      <c r="B3020" s="1" t="s">
        <v>3008</v>
      </c>
      <c r="C3020" s="1" t="s">
        <v>10577</v>
      </c>
      <c r="D3020" s="1" t="s">
        <v>23730</v>
      </c>
      <c r="E3020" s="4" t="s">
        <v>90566</v>
      </c>
      <c r="F3020" s="1" t="s">
        <v>47602</v>
      </c>
      <c r="G3020" s="1" t="s">
        <v>59296</v>
      </c>
      <c r="H3020" s="1" t="s">
        <v>70564</v>
      </c>
    </row>
    <row r="3021" spans="2:8" x14ac:dyDescent="0.25">
      <c r="B3021" s="1" t="s">
        <v>3015</v>
      </c>
      <c r="C3021" s="1" t="s">
        <v>10725</v>
      </c>
      <c r="D3021" s="1" t="s">
        <v>23792</v>
      </c>
      <c r="E3021" s="4" t="s">
        <v>90563</v>
      </c>
      <c r="F3021" s="1" t="s">
        <v>47629</v>
      </c>
      <c r="G3021" s="1" t="s">
        <v>59262</v>
      </c>
      <c r="H3021" s="1" t="s">
        <v>70573</v>
      </c>
    </row>
    <row r="3022" spans="2:8" x14ac:dyDescent="0.25">
      <c r="B3022" s="1" t="s">
        <v>3020</v>
      </c>
      <c r="C3022" s="1" t="s">
        <v>10795</v>
      </c>
      <c r="D3022" s="1" t="s">
        <v>23753</v>
      </c>
      <c r="E3022" s="4" t="s">
        <v>90562</v>
      </c>
      <c r="F3022" s="1" t="s">
        <v>47625</v>
      </c>
      <c r="G3022" s="1" t="s">
        <v>59281</v>
      </c>
      <c r="H3022" s="1" t="s">
        <v>70678</v>
      </c>
    </row>
    <row r="3023" spans="2:8" x14ac:dyDescent="0.25">
      <c r="B3023" s="1" t="s">
        <v>3032</v>
      </c>
      <c r="C3023" s="1" t="s">
        <v>10713</v>
      </c>
      <c r="D3023" s="1" t="s">
        <v>23713</v>
      </c>
      <c r="E3023" s="4" t="s">
        <v>90561</v>
      </c>
      <c r="F3023" s="1" t="s">
        <v>47610</v>
      </c>
      <c r="G3023" s="1" t="s">
        <v>59304</v>
      </c>
      <c r="H3023" s="1" t="s">
        <v>70568</v>
      </c>
    </row>
    <row r="3024" spans="2:8" x14ac:dyDescent="0.25">
      <c r="B3024" s="1" t="s">
        <v>2998</v>
      </c>
      <c r="C3024" s="1" t="s">
        <v>10743</v>
      </c>
      <c r="D3024" s="1" t="s">
        <v>23793</v>
      </c>
      <c r="E3024" s="4" t="s">
        <v>90559</v>
      </c>
      <c r="F3024" s="1" t="s">
        <v>47658</v>
      </c>
      <c r="G3024" s="1" t="s">
        <v>59280</v>
      </c>
      <c r="H3024" s="1" t="s">
        <v>70550</v>
      </c>
    </row>
    <row r="3025" spans="2:8" x14ac:dyDescent="0.25">
      <c r="B3025" s="1" t="s">
        <v>3029</v>
      </c>
      <c r="C3025" s="1" t="s">
        <v>10774</v>
      </c>
      <c r="D3025" s="1" t="s">
        <v>23714</v>
      </c>
      <c r="E3025" s="4" t="s">
        <v>90554</v>
      </c>
      <c r="F3025" s="1" t="s">
        <v>47600</v>
      </c>
      <c r="G3025" s="1" t="s">
        <v>59263</v>
      </c>
      <c r="H3025" s="1" t="s">
        <v>70553</v>
      </c>
    </row>
    <row r="3026" spans="2:8" x14ac:dyDescent="0.25">
      <c r="B3026" s="1" t="s">
        <v>3084</v>
      </c>
      <c r="C3026" s="1" t="s">
        <v>10729</v>
      </c>
      <c r="D3026" s="1" t="s">
        <v>23752</v>
      </c>
      <c r="E3026" s="4" t="s">
        <v>90553</v>
      </c>
      <c r="F3026" s="1" t="s">
        <v>47569</v>
      </c>
      <c r="G3026" s="1" t="s">
        <v>59230</v>
      </c>
      <c r="H3026" s="1" t="s">
        <v>70542</v>
      </c>
    </row>
    <row r="3027" spans="2:8" x14ac:dyDescent="0.25">
      <c r="B3027" s="1" t="s">
        <v>2989</v>
      </c>
      <c r="C3027" s="1" t="s">
        <v>10752</v>
      </c>
      <c r="D3027" s="1" t="s">
        <v>23724</v>
      </c>
      <c r="E3027" s="4" t="s">
        <v>90567</v>
      </c>
      <c r="F3027" s="1" t="s">
        <v>47562</v>
      </c>
      <c r="G3027" s="1" t="s">
        <v>59363</v>
      </c>
      <c r="H3027" s="1" t="s">
        <v>70570</v>
      </c>
    </row>
    <row r="3028" spans="2:8" x14ac:dyDescent="0.25">
      <c r="B3028" s="1" t="s">
        <v>2995</v>
      </c>
      <c r="C3028" s="1" t="s">
        <v>10758</v>
      </c>
      <c r="D3028" s="1" t="s">
        <v>23797</v>
      </c>
      <c r="E3028" s="4" t="s">
        <v>90546</v>
      </c>
      <c r="F3028" s="1" t="s">
        <v>47627</v>
      </c>
      <c r="G3028" s="1" t="s">
        <v>59292</v>
      </c>
      <c r="H3028" s="1" t="s">
        <v>70575</v>
      </c>
    </row>
    <row r="3029" spans="2:8" x14ac:dyDescent="0.25">
      <c r="B3029" s="1" t="s">
        <v>3030</v>
      </c>
      <c r="C3029" s="1" t="s">
        <v>10759</v>
      </c>
      <c r="D3029" s="1" t="s">
        <v>23758</v>
      </c>
      <c r="E3029" s="4" t="s">
        <v>90550</v>
      </c>
      <c r="F3029" s="1" t="s">
        <v>47630</v>
      </c>
      <c r="G3029" s="1" t="s">
        <v>59376</v>
      </c>
      <c r="H3029" s="1" t="s">
        <v>70676</v>
      </c>
    </row>
    <row r="3030" spans="2:8" x14ac:dyDescent="0.25">
      <c r="B3030" s="1" t="s">
        <v>3049</v>
      </c>
      <c r="C3030" s="1" t="s">
        <v>10733</v>
      </c>
      <c r="D3030" s="1" t="s">
        <v>23788</v>
      </c>
      <c r="E3030" s="4" t="s">
        <v>90558</v>
      </c>
      <c r="F3030" s="1" t="s">
        <v>47618</v>
      </c>
      <c r="G3030" s="1" t="s">
        <v>59300</v>
      </c>
      <c r="H3030" s="1" t="s">
        <v>70549</v>
      </c>
    </row>
    <row r="3031" spans="2:8" x14ac:dyDescent="0.25">
      <c r="B3031" s="1" t="s">
        <v>2987</v>
      </c>
      <c r="C3031" s="1" t="s">
        <v>10776</v>
      </c>
      <c r="D3031" s="1" t="s">
        <v>23719</v>
      </c>
      <c r="E3031" s="4" t="s">
        <v>90556</v>
      </c>
      <c r="F3031" s="1" t="s">
        <v>47594</v>
      </c>
      <c r="G3031" s="1" t="s">
        <v>59342</v>
      </c>
      <c r="H3031" s="1" t="s">
        <v>70562</v>
      </c>
    </row>
    <row r="3032" spans="2:8" x14ac:dyDescent="0.25">
      <c r="B3032" s="1" t="s">
        <v>3072</v>
      </c>
      <c r="C3032" s="1" t="s">
        <v>10773</v>
      </c>
      <c r="D3032" s="1" t="s">
        <v>23796</v>
      </c>
      <c r="E3032" s="4" t="s">
        <v>90552</v>
      </c>
      <c r="F3032" s="1" t="s">
        <v>47599</v>
      </c>
      <c r="G3032" s="1" t="s">
        <v>59332</v>
      </c>
      <c r="H3032" s="1" t="s">
        <v>70648</v>
      </c>
    </row>
    <row r="3033" spans="2:8" x14ac:dyDescent="0.25">
      <c r="B3033" s="1" t="s">
        <v>3068</v>
      </c>
      <c r="C3033" s="1" t="s">
        <v>10718</v>
      </c>
      <c r="D3033" s="1" t="s">
        <v>23863</v>
      </c>
      <c r="E3033" s="4" t="s">
        <v>90544</v>
      </c>
      <c r="F3033" s="1" t="s">
        <v>47620</v>
      </c>
      <c r="G3033" s="1" t="s">
        <v>59333</v>
      </c>
      <c r="H3033" s="1" t="s">
        <v>70572</v>
      </c>
    </row>
    <row r="3034" spans="2:8" x14ac:dyDescent="0.25">
      <c r="B3034" s="1" t="s">
        <v>3097</v>
      </c>
      <c r="C3034" s="1" t="s">
        <v>10711</v>
      </c>
      <c r="D3034" s="1" t="s">
        <v>23857</v>
      </c>
      <c r="E3034" s="4" t="s">
        <v>90551</v>
      </c>
      <c r="F3034" s="1" t="s">
        <v>47567</v>
      </c>
      <c r="G3034" s="1" t="s">
        <v>59316</v>
      </c>
      <c r="H3034" s="1" t="s">
        <v>70571</v>
      </c>
    </row>
    <row r="3035" spans="2:8" x14ac:dyDescent="0.25">
      <c r="B3035" s="1" t="s">
        <v>3062</v>
      </c>
      <c r="C3035" s="1" t="s">
        <v>10739</v>
      </c>
      <c r="D3035" s="1" t="s">
        <v>23789</v>
      </c>
      <c r="E3035" s="4" t="s">
        <v>90557</v>
      </c>
      <c r="F3035" s="1" t="s">
        <v>47637</v>
      </c>
      <c r="G3035" s="1" t="s">
        <v>59256</v>
      </c>
      <c r="H3035" s="1" t="s">
        <v>70677</v>
      </c>
    </row>
    <row r="3036" spans="2:8" x14ac:dyDescent="0.25">
      <c r="B3036" s="1" t="s">
        <v>3078</v>
      </c>
      <c r="C3036" s="1" t="s">
        <v>10704</v>
      </c>
      <c r="D3036" s="1" t="s">
        <v>23856</v>
      </c>
      <c r="E3036" s="4" t="s">
        <v>90555</v>
      </c>
      <c r="F3036" s="1" t="s">
        <v>47616</v>
      </c>
      <c r="G3036" s="1" t="s">
        <v>59288</v>
      </c>
      <c r="H3036" s="1" t="s">
        <v>70649</v>
      </c>
    </row>
    <row r="3037" spans="2:8" x14ac:dyDescent="0.25">
      <c r="B3037" s="1" t="s">
        <v>3067</v>
      </c>
      <c r="C3037" s="1" t="s">
        <v>10770</v>
      </c>
      <c r="D3037" s="1" t="s">
        <v>23861</v>
      </c>
      <c r="E3037" s="4" t="s">
        <v>90542</v>
      </c>
      <c r="F3037" s="1" t="s">
        <v>47635</v>
      </c>
      <c r="G3037" s="1" t="s">
        <v>59336</v>
      </c>
      <c r="H3037" s="1" t="s">
        <v>70541</v>
      </c>
    </row>
    <row r="3038" spans="2:8" x14ac:dyDescent="0.25">
      <c r="B3038" s="1" t="s">
        <v>3053</v>
      </c>
      <c r="C3038" s="1" t="s">
        <v>10780</v>
      </c>
      <c r="D3038" s="1" t="s">
        <v>23852</v>
      </c>
      <c r="E3038" s="4" t="s">
        <v>90543</v>
      </c>
      <c r="F3038" s="1" t="s">
        <v>47619</v>
      </c>
      <c r="G3038" s="1" t="s">
        <v>59308</v>
      </c>
      <c r="H3038" s="1" t="s">
        <v>70640</v>
      </c>
    </row>
    <row r="3039" spans="2:8" x14ac:dyDescent="0.25">
      <c r="B3039" s="1" t="s">
        <v>3069</v>
      </c>
      <c r="C3039" s="1" t="s">
        <v>10708</v>
      </c>
      <c r="D3039" s="1" t="s">
        <v>23905</v>
      </c>
      <c r="E3039" s="4" t="s">
        <v>90536</v>
      </c>
      <c r="F3039" s="1" t="s">
        <v>47575</v>
      </c>
      <c r="G3039" s="1" t="s">
        <v>59334</v>
      </c>
      <c r="H3039" s="1" t="s">
        <v>70630</v>
      </c>
    </row>
    <row r="3040" spans="2:8" x14ac:dyDescent="0.25">
      <c r="B3040" s="1" t="s">
        <v>3095</v>
      </c>
      <c r="C3040" s="1" t="s">
        <v>10724</v>
      </c>
      <c r="D3040" s="1" t="s">
        <v>23837</v>
      </c>
      <c r="E3040" s="4" t="s">
        <v>90538</v>
      </c>
      <c r="F3040" s="1" t="s">
        <v>47591</v>
      </c>
      <c r="G3040" s="1" t="s">
        <v>59315</v>
      </c>
      <c r="H3040" s="1" t="s">
        <v>70585</v>
      </c>
    </row>
    <row r="3041" spans="2:8" x14ac:dyDescent="0.25">
      <c r="B3041" s="1" t="s">
        <v>3050</v>
      </c>
      <c r="C3041" s="1" t="s">
        <v>10744</v>
      </c>
      <c r="D3041" s="1" t="s">
        <v>23864</v>
      </c>
      <c r="E3041" s="4" t="s">
        <v>90541</v>
      </c>
      <c r="F3041" s="1" t="s">
        <v>47561</v>
      </c>
      <c r="G3041" s="1" t="s">
        <v>59312</v>
      </c>
      <c r="H3041" s="1" t="s">
        <v>70592</v>
      </c>
    </row>
    <row r="3042" spans="2:8" x14ac:dyDescent="0.25">
      <c r="B3042" s="1" t="s">
        <v>3074</v>
      </c>
      <c r="C3042" s="1" t="s">
        <v>10712</v>
      </c>
      <c r="D3042" s="1" t="s">
        <v>23833</v>
      </c>
      <c r="E3042" s="4" t="s">
        <v>90467</v>
      </c>
      <c r="F3042" s="1" t="s">
        <v>47566</v>
      </c>
      <c r="G3042" s="1" t="s">
        <v>59462</v>
      </c>
      <c r="H3042" s="1" t="s">
        <v>70583</v>
      </c>
    </row>
    <row r="3043" spans="2:8" x14ac:dyDescent="0.25">
      <c r="B3043" s="1" t="s">
        <v>3058</v>
      </c>
      <c r="C3043" s="1" t="s">
        <v>10799</v>
      </c>
      <c r="D3043" s="1" t="s">
        <v>23801</v>
      </c>
      <c r="E3043" s="4" t="s">
        <v>90535</v>
      </c>
      <c r="F3043" s="1" t="s">
        <v>47568</v>
      </c>
      <c r="G3043" s="1" t="s">
        <v>59220</v>
      </c>
      <c r="H3043" s="1" t="s">
        <v>70639</v>
      </c>
    </row>
    <row r="3044" spans="2:8" x14ac:dyDescent="0.25">
      <c r="B3044" s="1" t="s">
        <v>3056</v>
      </c>
      <c r="C3044" s="1" t="s">
        <v>10781</v>
      </c>
      <c r="D3044" s="1" t="s">
        <v>23845</v>
      </c>
      <c r="E3044" s="4" t="s">
        <v>90534</v>
      </c>
      <c r="F3044" s="1" t="s">
        <v>47581</v>
      </c>
      <c r="G3044" s="1" t="s">
        <v>59242</v>
      </c>
      <c r="H3044" s="1" t="s">
        <v>70636</v>
      </c>
    </row>
    <row r="3045" spans="2:8" x14ac:dyDescent="0.25">
      <c r="B3045" s="1" t="s">
        <v>3070</v>
      </c>
      <c r="C3045" s="1" t="s">
        <v>10732</v>
      </c>
      <c r="D3045" s="1" t="s">
        <v>23862</v>
      </c>
      <c r="E3045" s="4" t="s">
        <v>90539</v>
      </c>
      <c r="F3045" s="1" t="s">
        <v>47598</v>
      </c>
      <c r="G3045" s="1" t="s">
        <v>60063</v>
      </c>
      <c r="H3045" s="1" t="s">
        <v>70588</v>
      </c>
    </row>
    <row r="3046" spans="2:8" x14ac:dyDescent="0.25">
      <c r="B3046" s="1" t="s">
        <v>3071</v>
      </c>
      <c r="C3046" s="1" t="s">
        <v>10769</v>
      </c>
      <c r="D3046" s="1" t="s">
        <v>23866</v>
      </c>
      <c r="E3046" s="4" t="s">
        <v>90474</v>
      </c>
      <c r="F3046" s="1" t="s">
        <v>47611</v>
      </c>
      <c r="G3046" s="1" t="s">
        <v>59237</v>
      </c>
      <c r="H3046" s="1" t="s">
        <v>70600</v>
      </c>
    </row>
    <row r="3047" spans="2:8" x14ac:dyDescent="0.25">
      <c r="B3047" s="1" t="s">
        <v>3045</v>
      </c>
      <c r="C3047" s="1" t="s">
        <v>10777</v>
      </c>
      <c r="D3047" s="1" t="s">
        <v>23908</v>
      </c>
      <c r="E3047" s="4" t="s">
        <v>90531</v>
      </c>
      <c r="F3047" s="1" t="s">
        <v>47589</v>
      </c>
      <c r="G3047" s="1" t="s">
        <v>59295</v>
      </c>
      <c r="H3047" s="1" t="s">
        <v>70594</v>
      </c>
    </row>
    <row r="3048" spans="2:8" x14ac:dyDescent="0.25">
      <c r="B3048" s="1" t="s">
        <v>3079</v>
      </c>
      <c r="C3048" s="1" t="s">
        <v>10782</v>
      </c>
      <c r="D3048" s="1" t="s">
        <v>23872</v>
      </c>
      <c r="E3048" s="4" t="s">
        <v>90537</v>
      </c>
      <c r="F3048" s="1" t="s">
        <v>47605</v>
      </c>
      <c r="G3048" s="1" t="s">
        <v>59328</v>
      </c>
      <c r="H3048" s="1" t="s">
        <v>70738</v>
      </c>
    </row>
    <row r="3049" spans="2:8" x14ac:dyDescent="0.25">
      <c r="B3049" s="1" t="s">
        <v>3063</v>
      </c>
      <c r="C3049" s="1" t="s">
        <v>10754</v>
      </c>
      <c r="D3049" s="1" t="s">
        <v>23922</v>
      </c>
      <c r="E3049" s="4" t="s">
        <v>90532</v>
      </c>
      <c r="F3049" s="1" t="s">
        <v>47570</v>
      </c>
      <c r="G3049" s="1" t="s">
        <v>59305</v>
      </c>
      <c r="H3049" s="1" t="s">
        <v>70609</v>
      </c>
    </row>
    <row r="3050" spans="2:8" x14ac:dyDescent="0.25">
      <c r="B3050" s="1" t="s">
        <v>3046</v>
      </c>
      <c r="C3050" s="1" t="s">
        <v>10767</v>
      </c>
      <c r="D3050" s="1" t="s">
        <v>23818</v>
      </c>
      <c r="E3050" s="4" t="s">
        <v>90533</v>
      </c>
      <c r="F3050" s="1" t="s">
        <v>47613</v>
      </c>
      <c r="G3050" s="1" t="s">
        <v>59275</v>
      </c>
      <c r="H3050" s="1" t="s">
        <v>70621</v>
      </c>
    </row>
    <row r="3051" spans="2:8" x14ac:dyDescent="0.25">
      <c r="B3051" s="1" t="s">
        <v>3089</v>
      </c>
      <c r="C3051" s="1" t="s">
        <v>10730</v>
      </c>
      <c r="D3051" s="1" t="s">
        <v>23843</v>
      </c>
      <c r="E3051" s="4" t="s">
        <v>90530</v>
      </c>
      <c r="F3051" s="1" t="s">
        <v>47596</v>
      </c>
      <c r="G3051" s="1" t="s">
        <v>60068</v>
      </c>
      <c r="H3051" s="1" t="s">
        <v>70591</v>
      </c>
    </row>
    <row r="3052" spans="2:8" x14ac:dyDescent="0.25">
      <c r="B3052" s="1" t="s">
        <v>3044</v>
      </c>
      <c r="C3052" s="1" t="s">
        <v>10772</v>
      </c>
      <c r="D3052" s="1" t="s">
        <v>23849</v>
      </c>
      <c r="E3052" s="4" t="s">
        <v>90527</v>
      </c>
      <c r="F3052" s="1" t="s">
        <v>47593</v>
      </c>
      <c r="G3052" s="1" t="s">
        <v>59225</v>
      </c>
      <c r="H3052" s="1" t="s">
        <v>70601</v>
      </c>
    </row>
    <row r="3053" spans="2:8" x14ac:dyDescent="0.25">
      <c r="B3053" s="1" t="s">
        <v>3073</v>
      </c>
      <c r="C3053" s="1" t="s">
        <v>10736</v>
      </c>
      <c r="D3053" s="1" t="s">
        <v>23860</v>
      </c>
      <c r="E3053" s="4" t="s">
        <v>90505</v>
      </c>
      <c r="F3053" s="1" t="s">
        <v>47626</v>
      </c>
      <c r="G3053" s="1" t="s">
        <v>59224</v>
      </c>
      <c r="H3053" s="1" t="s">
        <v>70740</v>
      </c>
    </row>
    <row r="3054" spans="2:8" x14ac:dyDescent="0.25">
      <c r="B3054" s="1" t="s">
        <v>3043</v>
      </c>
      <c r="C3054" s="1" t="s">
        <v>10750</v>
      </c>
      <c r="D3054" s="1" t="s">
        <v>23870</v>
      </c>
      <c r="E3054" s="4" t="s">
        <v>90526</v>
      </c>
      <c r="F3054" s="1" t="s">
        <v>47577</v>
      </c>
      <c r="G3054" s="1" t="s">
        <v>59260</v>
      </c>
      <c r="H3054" s="1" t="s">
        <v>70637</v>
      </c>
    </row>
    <row r="3055" spans="2:8" x14ac:dyDescent="0.25">
      <c r="B3055" s="1" t="s">
        <v>3081</v>
      </c>
      <c r="C3055" s="1" t="s">
        <v>10762</v>
      </c>
      <c r="D3055" s="1" t="s">
        <v>23817</v>
      </c>
      <c r="E3055" s="4" t="s">
        <v>90529</v>
      </c>
      <c r="F3055" s="1" t="s">
        <v>47590</v>
      </c>
      <c r="G3055" s="1" t="s">
        <v>59306</v>
      </c>
      <c r="H3055" s="1" t="s">
        <v>70617</v>
      </c>
    </row>
    <row r="3056" spans="2:8" x14ac:dyDescent="0.25">
      <c r="B3056" s="1" t="s">
        <v>3061</v>
      </c>
      <c r="C3056" s="1" t="s">
        <v>10802</v>
      </c>
      <c r="D3056" s="1" t="s">
        <v>23913</v>
      </c>
      <c r="E3056" s="4" t="s">
        <v>90525</v>
      </c>
      <c r="F3056" s="1" t="s">
        <v>47578</v>
      </c>
      <c r="G3056" s="1" t="s">
        <v>59525</v>
      </c>
      <c r="H3056" s="1" t="s">
        <v>70739</v>
      </c>
    </row>
    <row r="3057" spans="2:8" x14ac:dyDescent="0.25">
      <c r="B3057" s="1" t="s">
        <v>3047</v>
      </c>
      <c r="C3057" s="1" t="s">
        <v>10738</v>
      </c>
      <c r="D3057" s="1" t="s">
        <v>23804</v>
      </c>
      <c r="E3057" s="4" t="s">
        <v>90524</v>
      </c>
      <c r="F3057" s="1" t="s">
        <v>47709</v>
      </c>
      <c r="G3057" s="1" t="s">
        <v>59217</v>
      </c>
      <c r="H3057" s="1" t="s">
        <v>70604</v>
      </c>
    </row>
    <row r="3058" spans="2:8" x14ac:dyDescent="0.25">
      <c r="B3058" s="1" t="s">
        <v>3051</v>
      </c>
      <c r="C3058" s="1" t="s">
        <v>10745</v>
      </c>
      <c r="D3058" s="1" t="s">
        <v>23807</v>
      </c>
      <c r="E3058" s="4" t="s">
        <v>90528</v>
      </c>
      <c r="F3058" s="1" t="s">
        <v>47592</v>
      </c>
      <c r="G3058" s="1" t="s">
        <v>59434</v>
      </c>
      <c r="H3058" s="1" t="s">
        <v>70718</v>
      </c>
    </row>
    <row r="3059" spans="2:8" x14ac:dyDescent="0.25">
      <c r="B3059" s="1" t="s">
        <v>3060</v>
      </c>
      <c r="C3059" s="1" t="s">
        <v>10801</v>
      </c>
      <c r="D3059" s="1" t="s">
        <v>23914</v>
      </c>
      <c r="E3059" s="4" t="s">
        <v>90522</v>
      </c>
      <c r="F3059" s="1" t="s">
        <v>47707</v>
      </c>
      <c r="G3059" s="1" t="s">
        <v>59318</v>
      </c>
      <c r="H3059" s="1" t="s">
        <v>70727</v>
      </c>
    </row>
    <row r="3060" spans="2:8" x14ac:dyDescent="0.25">
      <c r="B3060" s="1" t="s">
        <v>3048</v>
      </c>
      <c r="C3060" s="1" t="s">
        <v>10740</v>
      </c>
      <c r="D3060" s="1" t="s">
        <v>23880</v>
      </c>
      <c r="E3060" s="4" t="s">
        <v>90464</v>
      </c>
      <c r="F3060" s="1" t="s">
        <v>47579</v>
      </c>
      <c r="G3060" s="1" t="s">
        <v>59245</v>
      </c>
      <c r="H3060" s="1" t="s">
        <v>70730</v>
      </c>
    </row>
    <row r="3061" spans="2:8" x14ac:dyDescent="0.25">
      <c r="B3061" s="1" t="s">
        <v>3055</v>
      </c>
      <c r="C3061" s="1" t="s">
        <v>10756</v>
      </c>
      <c r="D3061" s="1" t="s">
        <v>23877</v>
      </c>
      <c r="E3061" s="4" t="s">
        <v>90519</v>
      </c>
      <c r="F3061" s="1" t="s">
        <v>47711</v>
      </c>
      <c r="G3061" s="1" t="s">
        <v>59241</v>
      </c>
      <c r="H3061" s="1" t="s">
        <v>70696</v>
      </c>
    </row>
    <row r="3062" spans="2:8" x14ac:dyDescent="0.25">
      <c r="B3062" s="1" t="s">
        <v>3052</v>
      </c>
      <c r="C3062" s="1" t="s">
        <v>10763</v>
      </c>
      <c r="D3062" s="1" t="s">
        <v>23876</v>
      </c>
      <c r="E3062" s="4" t="s">
        <v>90475</v>
      </c>
      <c r="F3062" s="1" t="s">
        <v>47720</v>
      </c>
      <c r="G3062" s="1" t="s">
        <v>59271</v>
      </c>
      <c r="H3062" s="1" t="s">
        <v>70733</v>
      </c>
    </row>
    <row r="3063" spans="2:8" x14ac:dyDescent="0.25">
      <c r="B3063" s="1" t="s">
        <v>3076</v>
      </c>
      <c r="C3063" s="1" t="s">
        <v>10778</v>
      </c>
      <c r="D3063" s="1" t="s">
        <v>23885</v>
      </c>
      <c r="E3063" s="4" t="s">
        <v>90460</v>
      </c>
      <c r="F3063" s="1" t="s">
        <v>47607</v>
      </c>
      <c r="G3063" s="1" t="s">
        <v>59270</v>
      </c>
      <c r="H3063" s="1" t="s">
        <v>70697</v>
      </c>
    </row>
    <row r="3064" spans="2:8" x14ac:dyDescent="0.25">
      <c r="B3064" s="1" t="s">
        <v>3086</v>
      </c>
      <c r="C3064" s="1" t="s">
        <v>10749</v>
      </c>
      <c r="D3064" s="1" t="s">
        <v>23881</v>
      </c>
      <c r="E3064" s="4" t="s">
        <v>90520</v>
      </c>
      <c r="F3064" s="1" t="s">
        <v>47651</v>
      </c>
      <c r="G3064" s="1" t="s">
        <v>59339</v>
      </c>
      <c r="H3064" s="1" t="s">
        <v>70675</v>
      </c>
    </row>
    <row r="3065" spans="2:8" x14ac:dyDescent="0.25">
      <c r="B3065" s="1" t="s">
        <v>3077</v>
      </c>
      <c r="C3065" s="1" t="s">
        <v>10790</v>
      </c>
      <c r="D3065" s="1" t="s">
        <v>23915</v>
      </c>
      <c r="E3065" s="4" t="s">
        <v>90515</v>
      </c>
      <c r="F3065" s="1" t="s">
        <v>47721</v>
      </c>
      <c r="G3065" s="1" t="s">
        <v>59343</v>
      </c>
      <c r="H3065" s="1" t="s">
        <v>70663</v>
      </c>
    </row>
    <row r="3066" spans="2:8" x14ac:dyDescent="0.25">
      <c r="B3066" s="1" t="s">
        <v>3083</v>
      </c>
      <c r="C3066" s="1" t="s">
        <v>10746</v>
      </c>
      <c r="D3066" s="1" t="s">
        <v>23834</v>
      </c>
      <c r="E3066" s="4" t="s">
        <v>90462</v>
      </c>
      <c r="F3066" s="1" t="s">
        <v>47678</v>
      </c>
      <c r="G3066" s="1" t="s">
        <v>59457</v>
      </c>
      <c r="H3066" s="1" t="s">
        <v>70646</v>
      </c>
    </row>
    <row r="3067" spans="2:8" x14ac:dyDescent="0.25">
      <c r="B3067" s="1" t="s">
        <v>3075</v>
      </c>
      <c r="C3067" s="1" t="s">
        <v>10788</v>
      </c>
      <c r="D3067" s="1" t="s">
        <v>23873</v>
      </c>
      <c r="E3067" s="4" t="s">
        <v>90489</v>
      </c>
      <c r="F3067" s="1" t="s">
        <v>47710</v>
      </c>
      <c r="G3067" s="1" t="s">
        <v>59239</v>
      </c>
      <c r="H3067" s="1" t="s">
        <v>70717</v>
      </c>
    </row>
    <row r="3068" spans="2:8" x14ac:dyDescent="0.25">
      <c r="B3068" s="1" t="s">
        <v>3059</v>
      </c>
      <c r="C3068" s="1" t="s">
        <v>10761</v>
      </c>
      <c r="D3068" s="1" t="s">
        <v>23808</v>
      </c>
      <c r="E3068" s="4" t="s">
        <v>90512</v>
      </c>
      <c r="F3068" s="1" t="s">
        <v>47682</v>
      </c>
      <c r="G3068" s="1" t="s">
        <v>59235</v>
      </c>
      <c r="H3068" s="1" t="s">
        <v>70653</v>
      </c>
    </row>
    <row r="3069" spans="2:8" x14ac:dyDescent="0.25">
      <c r="B3069" s="1" t="s">
        <v>3057</v>
      </c>
      <c r="C3069" s="1" t="s">
        <v>10721</v>
      </c>
      <c r="D3069" s="1" t="s">
        <v>23910</v>
      </c>
      <c r="E3069" s="4" t="s">
        <v>90523</v>
      </c>
      <c r="F3069" s="1" t="s">
        <v>47675</v>
      </c>
      <c r="G3069" s="1" t="s">
        <v>59331</v>
      </c>
      <c r="H3069" s="1" t="s">
        <v>70652</v>
      </c>
    </row>
    <row r="3070" spans="2:8" x14ac:dyDescent="0.25">
      <c r="B3070" s="1" t="s">
        <v>3085</v>
      </c>
      <c r="C3070" s="1" t="s">
        <v>10714</v>
      </c>
      <c r="D3070" s="1" t="s">
        <v>23847</v>
      </c>
      <c r="E3070" s="4" t="s">
        <v>90499</v>
      </c>
      <c r="F3070" s="1" t="s">
        <v>47671</v>
      </c>
      <c r="G3070" s="1" t="s">
        <v>59284</v>
      </c>
      <c r="H3070" s="1" t="s">
        <v>70674</v>
      </c>
    </row>
    <row r="3071" spans="2:8" x14ac:dyDescent="0.25">
      <c r="B3071" s="1" t="s">
        <v>3087</v>
      </c>
      <c r="C3071" s="1" t="s">
        <v>10789</v>
      </c>
      <c r="D3071" s="1" t="s">
        <v>23854</v>
      </c>
      <c r="E3071" s="4" t="s">
        <v>90521</v>
      </c>
      <c r="F3071" s="1" t="s">
        <v>47723</v>
      </c>
      <c r="G3071" s="1" t="s">
        <v>59240</v>
      </c>
      <c r="H3071" s="1" t="s">
        <v>70658</v>
      </c>
    </row>
    <row r="3072" spans="2:8" x14ac:dyDescent="0.25">
      <c r="B3072" s="1" t="s">
        <v>3054</v>
      </c>
      <c r="C3072" s="1" t="s">
        <v>10703</v>
      </c>
      <c r="D3072" s="1" t="s">
        <v>23835</v>
      </c>
      <c r="E3072" s="4" t="s">
        <v>90461</v>
      </c>
      <c r="F3072" s="1" t="s">
        <v>47703</v>
      </c>
      <c r="G3072" s="1" t="s">
        <v>59265</v>
      </c>
      <c r="H3072" s="1" t="s">
        <v>70866</v>
      </c>
    </row>
    <row r="3073" spans="2:8" x14ac:dyDescent="0.25">
      <c r="B3073" s="1" t="s">
        <v>3088</v>
      </c>
      <c r="C3073" s="1" t="s">
        <v>10783</v>
      </c>
      <c r="D3073" s="1" t="s">
        <v>23911</v>
      </c>
      <c r="E3073" s="4" t="s">
        <v>90466</v>
      </c>
      <c r="F3073" s="1" t="s">
        <v>47717</v>
      </c>
      <c r="G3073" s="1" t="s">
        <v>59346</v>
      </c>
      <c r="H3073" s="1" t="s">
        <v>70784</v>
      </c>
    </row>
    <row r="3074" spans="2:8" x14ac:dyDescent="0.25">
      <c r="B3074" s="1" t="s">
        <v>3065</v>
      </c>
      <c r="C3074" s="1" t="s">
        <v>10797</v>
      </c>
      <c r="D3074" s="1" t="s">
        <v>23824</v>
      </c>
      <c r="E3074" s="4" t="s">
        <v>90465</v>
      </c>
      <c r="F3074" s="1" t="s">
        <v>47676</v>
      </c>
      <c r="G3074" s="1" t="s">
        <v>59330</v>
      </c>
      <c r="H3074" s="1" t="s">
        <v>70665</v>
      </c>
    </row>
    <row r="3075" spans="2:8" x14ac:dyDescent="0.25">
      <c r="B3075" s="1" t="s">
        <v>3080</v>
      </c>
      <c r="C3075" s="1" t="s">
        <v>10726</v>
      </c>
      <c r="D3075" s="1" t="s">
        <v>23825</v>
      </c>
      <c r="E3075" s="4" t="s">
        <v>90463</v>
      </c>
      <c r="F3075" s="1" t="s">
        <v>47696</v>
      </c>
      <c r="G3075" s="1" t="s">
        <v>59276</v>
      </c>
      <c r="H3075" s="1" t="s">
        <v>70712</v>
      </c>
    </row>
    <row r="3076" spans="2:8" x14ac:dyDescent="0.25">
      <c r="B3076" s="1" t="s">
        <v>3113</v>
      </c>
      <c r="C3076" s="1" t="s">
        <v>10800</v>
      </c>
      <c r="D3076" s="1" t="s">
        <v>23865</v>
      </c>
      <c r="E3076" s="4" t="s">
        <v>90453</v>
      </c>
      <c r="F3076" s="1" t="s">
        <v>47684</v>
      </c>
      <c r="G3076" s="1" t="s">
        <v>59299</v>
      </c>
      <c r="H3076" s="1" t="s">
        <v>70660</v>
      </c>
    </row>
    <row r="3077" spans="2:8" x14ac:dyDescent="0.25">
      <c r="B3077" s="1" t="s">
        <v>3119</v>
      </c>
      <c r="C3077" s="1" t="s">
        <v>10766</v>
      </c>
      <c r="D3077" s="1" t="s">
        <v>23895</v>
      </c>
      <c r="E3077" s="4" t="s">
        <v>90510</v>
      </c>
      <c r="F3077" s="1" t="s">
        <v>47699</v>
      </c>
      <c r="G3077" s="1" t="s">
        <v>59278</v>
      </c>
      <c r="H3077" s="1" t="s">
        <v>70673</v>
      </c>
    </row>
    <row r="3078" spans="2:8" x14ac:dyDescent="0.25">
      <c r="B3078" s="1" t="s">
        <v>3120</v>
      </c>
      <c r="C3078" s="1" t="s">
        <v>10705</v>
      </c>
      <c r="D3078" s="1" t="s">
        <v>23809</v>
      </c>
      <c r="E3078" s="4" t="s">
        <v>90514</v>
      </c>
      <c r="F3078" s="1" t="s">
        <v>47650</v>
      </c>
      <c r="G3078" s="1" t="s">
        <v>59219</v>
      </c>
      <c r="H3078" s="1" t="s">
        <v>70693</v>
      </c>
    </row>
    <row r="3079" spans="2:8" x14ac:dyDescent="0.25">
      <c r="B3079" s="1" t="s">
        <v>3121</v>
      </c>
      <c r="C3079" s="1" t="s">
        <v>10748</v>
      </c>
      <c r="D3079" s="1" t="s">
        <v>23897</v>
      </c>
      <c r="E3079" s="4" t="s">
        <v>90517</v>
      </c>
      <c r="F3079" s="1" t="s">
        <v>47646</v>
      </c>
      <c r="G3079" s="1" t="s">
        <v>59244</v>
      </c>
      <c r="H3079" s="1" t="s">
        <v>70686</v>
      </c>
    </row>
    <row r="3080" spans="2:8" x14ac:dyDescent="0.25">
      <c r="B3080" s="1" t="s">
        <v>3114</v>
      </c>
      <c r="C3080" s="1" t="s">
        <v>10779</v>
      </c>
      <c r="D3080" s="1" t="s">
        <v>23838</v>
      </c>
      <c r="E3080" s="4" t="s">
        <v>90500</v>
      </c>
      <c r="F3080" s="1" t="s">
        <v>47648</v>
      </c>
      <c r="G3080" s="1" t="s">
        <v>59324</v>
      </c>
      <c r="H3080" s="1" t="s">
        <v>70671</v>
      </c>
    </row>
    <row r="3081" spans="2:8" x14ac:dyDescent="0.25">
      <c r="B3081" s="1" t="s">
        <v>3096</v>
      </c>
      <c r="C3081" s="1" t="s">
        <v>10775</v>
      </c>
      <c r="D3081" s="1" t="s">
        <v>23811</v>
      </c>
      <c r="E3081" s="4" t="s">
        <v>90518</v>
      </c>
      <c r="F3081" s="1" t="s">
        <v>47666</v>
      </c>
      <c r="G3081" s="1" t="s">
        <v>59226</v>
      </c>
      <c r="H3081" s="1" t="s">
        <v>70732</v>
      </c>
    </row>
    <row r="3082" spans="2:8" x14ac:dyDescent="0.25">
      <c r="B3082" s="1" t="s">
        <v>3104</v>
      </c>
      <c r="C3082" s="1" t="s">
        <v>10742</v>
      </c>
      <c r="D3082" s="1" t="s">
        <v>23850</v>
      </c>
      <c r="E3082" s="4" t="s">
        <v>90513</v>
      </c>
      <c r="F3082" s="1" t="s">
        <v>47645</v>
      </c>
      <c r="G3082" s="1" t="s">
        <v>59222</v>
      </c>
      <c r="H3082" s="1" t="s">
        <v>70684</v>
      </c>
    </row>
    <row r="3083" spans="2:8" x14ac:dyDescent="0.25">
      <c r="B3083" s="1" t="s">
        <v>3111</v>
      </c>
      <c r="C3083" s="1" t="s">
        <v>10825</v>
      </c>
      <c r="D3083" s="1" t="s">
        <v>23903</v>
      </c>
      <c r="E3083" s="4" t="s">
        <v>90488</v>
      </c>
      <c r="F3083" s="1" t="s">
        <v>47660</v>
      </c>
      <c r="G3083" s="1" t="s">
        <v>59231</v>
      </c>
      <c r="H3083" s="1" t="s">
        <v>70710</v>
      </c>
    </row>
    <row r="3084" spans="2:8" x14ac:dyDescent="0.25">
      <c r="B3084" s="1" t="s">
        <v>3112</v>
      </c>
      <c r="C3084" s="1" t="s">
        <v>10755</v>
      </c>
      <c r="D3084" s="1" t="s">
        <v>23892</v>
      </c>
      <c r="E3084" s="4" t="s">
        <v>90508</v>
      </c>
      <c r="F3084" s="1" t="s">
        <v>47719</v>
      </c>
      <c r="G3084" s="1" t="s">
        <v>59238</v>
      </c>
      <c r="H3084" s="1" t="s">
        <v>70709</v>
      </c>
    </row>
    <row r="3085" spans="2:8" x14ac:dyDescent="0.25">
      <c r="B3085" s="1" t="s">
        <v>3107</v>
      </c>
      <c r="C3085" s="1" t="s">
        <v>10731</v>
      </c>
      <c r="D3085" s="1" t="s">
        <v>23923</v>
      </c>
      <c r="E3085" s="4" t="s">
        <v>90507</v>
      </c>
      <c r="F3085" s="1" t="s">
        <v>47716</v>
      </c>
      <c r="G3085" s="1" t="s">
        <v>59266</v>
      </c>
      <c r="H3085" s="1" t="s">
        <v>70681</v>
      </c>
    </row>
    <row r="3086" spans="2:8" x14ac:dyDescent="0.25">
      <c r="B3086" s="1" t="s">
        <v>3094</v>
      </c>
      <c r="C3086" s="1" t="s">
        <v>10734</v>
      </c>
      <c r="D3086" s="1" t="s">
        <v>23851</v>
      </c>
      <c r="E3086" s="4" t="s">
        <v>90504</v>
      </c>
      <c r="F3086" s="1" t="s">
        <v>47642</v>
      </c>
      <c r="G3086" s="1" t="s">
        <v>59344</v>
      </c>
      <c r="H3086" s="1" t="s">
        <v>70711</v>
      </c>
    </row>
    <row r="3087" spans="2:8" x14ac:dyDescent="0.25">
      <c r="B3087" s="1" t="s">
        <v>3091</v>
      </c>
      <c r="C3087" s="1" t="s">
        <v>10720</v>
      </c>
      <c r="D3087" s="1" t="s">
        <v>23826</v>
      </c>
      <c r="E3087" s="4" t="s">
        <v>90511</v>
      </c>
      <c r="F3087" s="1" t="s">
        <v>47693</v>
      </c>
      <c r="G3087" s="1" t="s">
        <v>59272</v>
      </c>
      <c r="H3087" s="1" t="s">
        <v>70679</v>
      </c>
    </row>
    <row r="3088" spans="2:8" x14ac:dyDescent="0.25">
      <c r="B3088" s="1" t="s">
        <v>3123</v>
      </c>
      <c r="C3088" s="1" t="s">
        <v>10706</v>
      </c>
      <c r="D3088" s="1" t="s">
        <v>23893</v>
      </c>
      <c r="E3088" s="4" t="s">
        <v>90491</v>
      </c>
      <c r="F3088" s="1" t="s">
        <v>47694</v>
      </c>
      <c r="G3088" s="1" t="s">
        <v>59227</v>
      </c>
      <c r="H3088" s="1" t="s">
        <v>70705</v>
      </c>
    </row>
    <row r="3089" spans="2:8" x14ac:dyDescent="0.25">
      <c r="B3089" s="1" t="s">
        <v>3109</v>
      </c>
      <c r="C3089" s="1" t="s">
        <v>10793</v>
      </c>
      <c r="D3089" s="1" t="s">
        <v>23898</v>
      </c>
      <c r="E3089" s="4" t="s">
        <v>90495</v>
      </c>
      <c r="F3089" s="1" t="s">
        <v>47700</v>
      </c>
      <c r="G3089" s="1" t="s">
        <v>59329</v>
      </c>
      <c r="H3089" s="1" t="s">
        <v>70651</v>
      </c>
    </row>
    <row r="3090" spans="2:8" x14ac:dyDescent="0.25">
      <c r="B3090" s="1" t="s">
        <v>3092</v>
      </c>
      <c r="C3090" s="1" t="s">
        <v>10760</v>
      </c>
      <c r="D3090" s="1" t="s">
        <v>23798</v>
      </c>
      <c r="E3090" s="4" t="s">
        <v>90503</v>
      </c>
      <c r="F3090" s="1" t="s">
        <v>47667</v>
      </c>
      <c r="G3090" s="1" t="s">
        <v>59325</v>
      </c>
      <c r="H3090" s="1" t="s">
        <v>70672</v>
      </c>
    </row>
    <row r="3091" spans="2:8" x14ac:dyDescent="0.25">
      <c r="B3091" s="1" t="s">
        <v>3116</v>
      </c>
      <c r="C3091" s="1" t="s">
        <v>10791</v>
      </c>
      <c r="D3091" s="1" t="s">
        <v>23842</v>
      </c>
      <c r="E3091" s="4" t="s">
        <v>90502</v>
      </c>
      <c r="F3091" s="1" t="s">
        <v>47655</v>
      </c>
      <c r="G3091" s="1" t="s">
        <v>59309</v>
      </c>
      <c r="H3091" s="1" t="s">
        <v>70724</v>
      </c>
    </row>
    <row r="3092" spans="2:8" x14ac:dyDescent="0.25">
      <c r="B3092" s="1" t="s">
        <v>3271</v>
      </c>
      <c r="C3092" s="1" t="s">
        <v>10771</v>
      </c>
      <c r="D3092" s="1" t="s">
        <v>23901</v>
      </c>
      <c r="E3092" s="4" t="s">
        <v>90501</v>
      </c>
      <c r="F3092" s="1" t="s">
        <v>47691</v>
      </c>
      <c r="G3092" s="1" t="s">
        <v>59311</v>
      </c>
      <c r="H3092" s="1" t="s">
        <v>70734</v>
      </c>
    </row>
    <row r="3093" spans="2:8" x14ac:dyDescent="0.25">
      <c r="B3093" s="1" t="s">
        <v>3106</v>
      </c>
      <c r="C3093" s="1" t="s">
        <v>10751</v>
      </c>
      <c r="D3093" s="1" t="s">
        <v>23899</v>
      </c>
      <c r="E3093" s="4" t="s">
        <v>90509</v>
      </c>
      <c r="F3093" s="1" t="s">
        <v>47638</v>
      </c>
      <c r="G3093" s="1" t="s">
        <v>59302</v>
      </c>
      <c r="H3093" s="1" t="s">
        <v>70698</v>
      </c>
    </row>
    <row r="3094" spans="2:8" x14ac:dyDescent="0.25">
      <c r="B3094" s="1" t="s">
        <v>3101</v>
      </c>
      <c r="C3094" s="1" t="s">
        <v>10794</v>
      </c>
      <c r="D3094" s="1" t="s">
        <v>23891</v>
      </c>
      <c r="E3094" s="4" t="s">
        <v>90506</v>
      </c>
      <c r="F3094" s="1" t="s">
        <v>47715</v>
      </c>
      <c r="G3094" s="1" t="s">
        <v>59264</v>
      </c>
      <c r="H3094" s="1" t="s">
        <v>70704</v>
      </c>
    </row>
    <row r="3095" spans="2:8" x14ac:dyDescent="0.25">
      <c r="B3095" s="1" t="s">
        <v>3100</v>
      </c>
      <c r="C3095" s="1" t="s">
        <v>10815</v>
      </c>
      <c r="D3095" s="1" t="s">
        <v>23831</v>
      </c>
      <c r="E3095" s="4" t="s">
        <v>90497</v>
      </c>
      <c r="F3095" s="1" t="s">
        <v>47705</v>
      </c>
      <c r="G3095" s="1" t="s">
        <v>59274</v>
      </c>
      <c r="H3095" s="1" t="s">
        <v>70715</v>
      </c>
    </row>
    <row r="3096" spans="2:8" x14ac:dyDescent="0.25">
      <c r="B3096" s="1" t="s">
        <v>3110</v>
      </c>
      <c r="C3096" s="1" t="s">
        <v>10803</v>
      </c>
      <c r="D3096" s="1" t="s">
        <v>23816</v>
      </c>
      <c r="E3096" s="4" t="s">
        <v>90498</v>
      </c>
      <c r="F3096" s="1" t="s">
        <v>47701</v>
      </c>
      <c r="G3096" s="1" t="s">
        <v>59310</v>
      </c>
      <c r="H3096" s="1" t="s">
        <v>70691</v>
      </c>
    </row>
    <row r="3097" spans="2:8" x14ac:dyDescent="0.25">
      <c r="B3097" s="1" t="s">
        <v>3122</v>
      </c>
      <c r="C3097" s="1" t="s">
        <v>10723</v>
      </c>
      <c r="D3097" s="1" t="s">
        <v>23830</v>
      </c>
      <c r="E3097" s="4" t="s">
        <v>90496</v>
      </c>
      <c r="F3097" s="1" t="s">
        <v>47644</v>
      </c>
      <c r="G3097" s="1" t="s">
        <v>59326</v>
      </c>
      <c r="H3097" s="1" t="s">
        <v>70722</v>
      </c>
    </row>
    <row r="3098" spans="2:8" x14ac:dyDescent="0.25">
      <c r="B3098" s="1" t="s">
        <v>3099</v>
      </c>
      <c r="C3098" s="1" t="s">
        <v>10757</v>
      </c>
      <c r="D3098" s="1" t="s">
        <v>23894</v>
      </c>
      <c r="E3098" s="4" t="s">
        <v>90473</v>
      </c>
      <c r="F3098" s="1" t="s">
        <v>47679</v>
      </c>
      <c r="G3098" s="1" t="s">
        <v>59526</v>
      </c>
      <c r="H3098" s="1" t="s">
        <v>70725</v>
      </c>
    </row>
    <row r="3099" spans="2:8" x14ac:dyDescent="0.25">
      <c r="B3099" s="1" t="s">
        <v>3124</v>
      </c>
      <c r="C3099" s="1" t="s">
        <v>10707</v>
      </c>
      <c r="D3099" s="1" t="s">
        <v>23896</v>
      </c>
      <c r="E3099" s="4" t="s">
        <v>90494</v>
      </c>
      <c r="F3099" s="1" t="s">
        <v>47649</v>
      </c>
      <c r="G3099" s="1" t="s">
        <v>59261</v>
      </c>
      <c r="H3099" s="1" t="s">
        <v>70680</v>
      </c>
    </row>
    <row r="3100" spans="2:8" x14ac:dyDescent="0.25">
      <c r="B3100" s="1" t="s">
        <v>3098</v>
      </c>
      <c r="C3100" s="1" t="s">
        <v>10765</v>
      </c>
      <c r="D3100" s="1" t="s">
        <v>23839</v>
      </c>
      <c r="E3100" s="4" t="s">
        <v>90472</v>
      </c>
      <c r="F3100" s="1" t="s">
        <v>47640</v>
      </c>
      <c r="G3100" s="1" t="s">
        <v>59298</v>
      </c>
      <c r="H3100" s="1" t="s">
        <v>70716</v>
      </c>
    </row>
    <row r="3101" spans="2:8" x14ac:dyDescent="0.25">
      <c r="B3101" s="1" t="s">
        <v>3105</v>
      </c>
      <c r="C3101" s="1" t="s">
        <v>10805</v>
      </c>
      <c r="D3101" s="1" t="s">
        <v>23813</v>
      </c>
      <c r="E3101" s="4" t="s">
        <v>90471</v>
      </c>
      <c r="F3101" s="1" t="s">
        <v>47681</v>
      </c>
      <c r="G3101" s="1" t="s">
        <v>59216</v>
      </c>
      <c r="H3101" s="1" t="s">
        <v>70706</v>
      </c>
    </row>
    <row r="3102" spans="2:8" x14ac:dyDescent="0.25">
      <c r="B3102" s="1" t="s">
        <v>3115</v>
      </c>
      <c r="C3102" s="1" t="s">
        <v>10808</v>
      </c>
      <c r="D3102" s="1" t="s">
        <v>23822</v>
      </c>
      <c r="E3102" s="4" t="s">
        <v>90492</v>
      </c>
      <c r="F3102" s="1" t="s">
        <v>47680</v>
      </c>
      <c r="G3102" s="1" t="s">
        <v>59345</v>
      </c>
      <c r="H3102" s="1" t="s">
        <v>70714</v>
      </c>
    </row>
    <row r="3103" spans="2:8" x14ac:dyDescent="0.25">
      <c r="B3103" s="1" t="s">
        <v>3108</v>
      </c>
      <c r="C3103" s="1" t="s">
        <v>10804</v>
      </c>
      <c r="D3103" s="1" t="s">
        <v>23887</v>
      </c>
      <c r="E3103" s="4" t="s">
        <v>90486</v>
      </c>
      <c r="F3103" s="1" t="s">
        <v>47685</v>
      </c>
      <c r="G3103" s="1" t="s">
        <v>59323</v>
      </c>
      <c r="H3103" s="1" t="s">
        <v>70688</v>
      </c>
    </row>
    <row r="3104" spans="2:8" x14ac:dyDescent="0.25">
      <c r="B3104" s="1" t="s">
        <v>3090</v>
      </c>
      <c r="C3104" s="1" t="s">
        <v>10810</v>
      </c>
      <c r="D3104" s="1" t="s">
        <v>23909</v>
      </c>
      <c r="E3104" s="4" t="s">
        <v>90470</v>
      </c>
      <c r="F3104" s="1" t="s">
        <v>47704</v>
      </c>
      <c r="G3104" s="1" t="s">
        <v>59341</v>
      </c>
      <c r="H3104" s="1" t="s">
        <v>70721</v>
      </c>
    </row>
    <row r="3105" spans="2:8" x14ac:dyDescent="0.25">
      <c r="B3105" s="1" t="s">
        <v>3102</v>
      </c>
      <c r="C3105" s="1" t="s">
        <v>10809</v>
      </c>
      <c r="D3105" s="1" t="s">
        <v>23900</v>
      </c>
      <c r="E3105" s="4" t="s">
        <v>90482</v>
      </c>
      <c r="F3105" s="1" t="s">
        <v>47695</v>
      </c>
      <c r="G3105" s="1" t="s">
        <v>59321</v>
      </c>
      <c r="H3105" s="1" t="s">
        <v>70708</v>
      </c>
    </row>
    <row r="3106" spans="2:8" x14ac:dyDescent="0.25">
      <c r="B3106" s="1" t="s">
        <v>3103</v>
      </c>
      <c r="C3106" s="1" t="s">
        <v>10806</v>
      </c>
      <c r="D3106" s="1" t="s">
        <v>23871</v>
      </c>
      <c r="E3106" s="4" t="s">
        <v>90490</v>
      </c>
      <c r="F3106" s="1" t="s">
        <v>47674</v>
      </c>
      <c r="G3106" s="1" t="s">
        <v>59461</v>
      </c>
      <c r="H3106" s="1" t="s">
        <v>70736</v>
      </c>
    </row>
    <row r="3107" spans="2:8" x14ac:dyDescent="0.25">
      <c r="B3107" s="1" t="s">
        <v>3117</v>
      </c>
      <c r="C3107" s="1" t="s">
        <v>10824</v>
      </c>
      <c r="D3107" s="1" t="s">
        <v>23840</v>
      </c>
      <c r="E3107" s="4" t="s">
        <v>90480</v>
      </c>
      <c r="F3107" s="1" t="s">
        <v>47670</v>
      </c>
      <c r="G3107" s="1" t="s">
        <v>59320</v>
      </c>
      <c r="H3107" s="1" t="s">
        <v>70699</v>
      </c>
    </row>
    <row r="3108" spans="2:8" x14ac:dyDescent="0.25">
      <c r="B3108" s="1" t="s">
        <v>3118</v>
      </c>
      <c r="C3108" s="1" t="s">
        <v>10822</v>
      </c>
      <c r="D3108" s="1" t="s">
        <v>23802</v>
      </c>
      <c r="E3108" s="4" t="s">
        <v>90469</v>
      </c>
      <c r="F3108" s="1" t="s">
        <v>47641</v>
      </c>
      <c r="G3108" s="1" t="s">
        <v>59314</v>
      </c>
      <c r="H3108" s="1" t="s">
        <v>70689</v>
      </c>
    </row>
    <row r="3109" spans="2:8" x14ac:dyDescent="0.25">
      <c r="B3109" s="1" t="s">
        <v>3129</v>
      </c>
      <c r="C3109" s="1" t="s">
        <v>10818</v>
      </c>
      <c r="D3109" s="1" t="s">
        <v>23906</v>
      </c>
      <c r="E3109" s="4" t="s">
        <v>90493</v>
      </c>
      <c r="F3109" s="1" t="s">
        <v>47706</v>
      </c>
      <c r="G3109" s="1" t="s">
        <v>59327</v>
      </c>
      <c r="H3109" s="1" t="s">
        <v>70707</v>
      </c>
    </row>
    <row r="3110" spans="2:8" x14ac:dyDescent="0.25">
      <c r="B3110" s="1" t="s">
        <v>3200</v>
      </c>
      <c r="C3110" s="1" t="s">
        <v>10821</v>
      </c>
      <c r="D3110" s="1" t="s">
        <v>23878</v>
      </c>
      <c r="E3110" s="4" t="s">
        <v>90487</v>
      </c>
      <c r="F3110" s="1" t="s">
        <v>47758</v>
      </c>
      <c r="G3110" s="1" t="s">
        <v>59454</v>
      </c>
      <c r="H3110" s="1" t="s">
        <v>70701</v>
      </c>
    </row>
    <row r="3111" spans="2:8" x14ac:dyDescent="0.25">
      <c r="B3111" s="1" t="s">
        <v>3167</v>
      </c>
      <c r="C3111" s="1" t="s">
        <v>10823</v>
      </c>
      <c r="D3111" s="1" t="s">
        <v>23812</v>
      </c>
      <c r="E3111" s="4" t="s">
        <v>90478</v>
      </c>
      <c r="F3111" s="1" t="s">
        <v>47722</v>
      </c>
      <c r="G3111" s="1" t="s">
        <v>59458</v>
      </c>
      <c r="H3111" s="1" t="s">
        <v>70737</v>
      </c>
    </row>
    <row r="3112" spans="2:8" x14ac:dyDescent="0.25">
      <c r="B3112" s="1" t="s">
        <v>3189</v>
      </c>
      <c r="C3112" s="1" t="s">
        <v>10820</v>
      </c>
      <c r="D3112" s="1" t="s">
        <v>23883</v>
      </c>
      <c r="E3112" s="4" t="s">
        <v>90483</v>
      </c>
      <c r="F3112" s="1" t="s">
        <v>47652</v>
      </c>
      <c r="G3112" s="1" t="s">
        <v>59459</v>
      </c>
      <c r="H3112" s="1" t="s">
        <v>70694</v>
      </c>
    </row>
    <row r="3113" spans="2:8" x14ac:dyDescent="0.25">
      <c r="B3113" s="1" t="s">
        <v>3199</v>
      </c>
      <c r="C3113" s="1" t="s">
        <v>10819</v>
      </c>
      <c r="D3113" s="1" t="s">
        <v>24020</v>
      </c>
      <c r="E3113" s="4" t="s">
        <v>90481</v>
      </c>
      <c r="F3113" s="1" t="s">
        <v>47713</v>
      </c>
      <c r="G3113" s="1" t="s">
        <v>59463</v>
      </c>
      <c r="H3113" s="1" t="s">
        <v>70731</v>
      </c>
    </row>
    <row r="3114" spans="2:8" x14ac:dyDescent="0.25">
      <c r="B3114" s="1" t="s">
        <v>3203</v>
      </c>
      <c r="C3114" s="1" t="s">
        <v>10926</v>
      </c>
      <c r="D3114" s="1" t="s">
        <v>23986</v>
      </c>
      <c r="E3114" s="4" t="s">
        <v>90476</v>
      </c>
      <c r="F3114" s="1" t="s">
        <v>47643</v>
      </c>
      <c r="G3114" s="1" t="s">
        <v>59335</v>
      </c>
      <c r="H3114" s="1" t="s">
        <v>70664</v>
      </c>
    </row>
    <row r="3115" spans="2:8" x14ac:dyDescent="0.25">
      <c r="B3115" s="1" t="s">
        <v>3218</v>
      </c>
      <c r="C3115" s="1" t="s">
        <v>10933</v>
      </c>
      <c r="D3115" s="1" t="s">
        <v>23855</v>
      </c>
      <c r="E3115" s="4" t="s">
        <v>90484</v>
      </c>
      <c r="F3115" s="1" t="s">
        <v>47692</v>
      </c>
      <c r="G3115" s="1" t="s">
        <v>59338</v>
      </c>
      <c r="H3115" s="1" t="s">
        <v>70667</v>
      </c>
    </row>
    <row r="3116" spans="2:8" x14ac:dyDescent="0.25">
      <c r="B3116" s="1" t="s">
        <v>3130</v>
      </c>
      <c r="C3116" s="1" t="s">
        <v>10927</v>
      </c>
      <c r="D3116" s="1" t="s">
        <v>23944</v>
      </c>
      <c r="E3116" s="4" t="s">
        <v>90485</v>
      </c>
      <c r="F3116" s="1" t="s">
        <v>47698</v>
      </c>
      <c r="G3116" s="1" t="s">
        <v>59319</v>
      </c>
      <c r="H3116" s="1" t="s">
        <v>70682</v>
      </c>
    </row>
    <row r="3117" spans="2:8" x14ac:dyDescent="0.25">
      <c r="B3117" s="1" t="s">
        <v>3221</v>
      </c>
      <c r="C3117" s="1" t="s">
        <v>10852</v>
      </c>
      <c r="D3117" s="1" t="s">
        <v>23945</v>
      </c>
      <c r="E3117" s="4" t="s">
        <v>90477</v>
      </c>
      <c r="F3117" s="1" t="s">
        <v>47656</v>
      </c>
      <c r="G3117" s="1" t="s">
        <v>59460</v>
      </c>
      <c r="H3117" s="1" t="s">
        <v>70690</v>
      </c>
    </row>
    <row r="3118" spans="2:8" x14ac:dyDescent="0.25">
      <c r="B3118" s="1" t="s">
        <v>3213</v>
      </c>
      <c r="C3118" s="1" t="s">
        <v>10840</v>
      </c>
      <c r="D3118" s="1" t="s">
        <v>23917</v>
      </c>
      <c r="E3118" s="4" t="s">
        <v>90468</v>
      </c>
      <c r="F3118" s="1" t="s">
        <v>47668</v>
      </c>
      <c r="G3118" s="1" t="s">
        <v>59313</v>
      </c>
      <c r="H3118" s="1" t="s">
        <v>70656</v>
      </c>
    </row>
    <row r="3119" spans="2:8" x14ac:dyDescent="0.25">
      <c r="B3119" s="1" t="s">
        <v>3155</v>
      </c>
      <c r="C3119" s="1" t="s">
        <v>10891</v>
      </c>
      <c r="D3119" s="1" t="s">
        <v>23889</v>
      </c>
      <c r="E3119" s="4" t="s">
        <v>90459</v>
      </c>
      <c r="F3119" s="1" t="s">
        <v>47639</v>
      </c>
      <c r="G3119" s="1" t="s">
        <v>59340</v>
      </c>
      <c r="H3119" s="1" t="s">
        <v>70650</v>
      </c>
    </row>
    <row r="3120" spans="2:8" x14ac:dyDescent="0.25">
      <c r="B3120" s="1" t="s">
        <v>3214</v>
      </c>
      <c r="C3120" s="1" t="s">
        <v>11012</v>
      </c>
      <c r="D3120" s="1" t="s">
        <v>23823</v>
      </c>
      <c r="E3120" s="4" t="s">
        <v>90458</v>
      </c>
      <c r="F3120" s="1" t="s">
        <v>47661</v>
      </c>
      <c r="G3120" s="1" t="s">
        <v>59322</v>
      </c>
      <c r="H3120" s="1" t="s">
        <v>70713</v>
      </c>
    </row>
    <row r="3121" spans="2:8" x14ac:dyDescent="0.25">
      <c r="B3121" s="1" t="s">
        <v>3161</v>
      </c>
      <c r="C3121" s="1" t="s">
        <v>10905</v>
      </c>
      <c r="D3121" s="1" t="s">
        <v>23821</v>
      </c>
      <c r="E3121" s="4" t="s">
        <v>90456</v>
      </c>
      <c r="F3121" s="1" t="s">
        <v>47686</v>
      </c>
      <c r="G3121" s="1" t="s">
        <v>59317</v>
      </c>
      <c r="H3121" s="1" t="s">
        <v>70702</v>
      </c>
    </row>
    <row r="3122" spans="2:8" x14ac:dyDescent="0.25">
      <c r="B3122" s="1" t="s">
        <v>3126</v>
      </c>
      <c r="C3122" s="1" t="s">
        <v>10870</v>
      </c>
      <c r="D3122" s="1" t="s">
        <v>23902</v>
      </c>
      <c r="E3122" s="4" t="s">
        <v>90455</v>
      </c>
      <c r="F3122" s="1" t="s">
        <v>47800</v>
      </c>
      <c r="G3122" s="1" t="s">
        <v>59529</v>
      </c>
      <c r="H3122" s="1" t="s">
        <v>70666</v>
      </c>
    </row>
    <row r="3123" spans="2:8" x14ac:dyDescent="0.25">
      <c r="B3123" s="1" t="s">
        <v>3149</v>
      </c>
      <c r="C3123" s="1" t="s">
        <v>11003</v>
      </c>
      <c r="D3123" s="1" t="s">
        <v>23882</v>
      </c>
      <c r="E3123" s="4" t="s">
        <v>90454</v>
      </c>
      <c r="F3123" s="1" t="s">
        <v>47689</v>
      </c>
      <c r="G3123" s="1" t="s">
        <v>59455</v>
      </c>
      <c r="H3123" s="1" t="s">
        <v>70669</v>
      </c>
    </row>
    <row r="3124" spans="2:8" x14ac:dyDescent="0.25">
      <c r="B3124" s="1" t="s">
        <v>3215</v>
      </c>
      <c r="C3124" s="1" t="s">
        <v>10980</v>
      </c>
      <c r="D3124" s="1" t="s">
        <v>23886</v>
      </c>
      <c r="E3124" s="4" t="s">
        <v>90452</v>
      </c>
      <c r="F3124" s="1" t="s">
        <v>47657</v>
      </c>
      <c r="G3124" s="1" t="s">
        <v>59456</v>
      </c>
      <c r="H3124" s="1" t="s">
        <v>70781</v>
      </c>
    </row>
    <row r="3125" spans="2:8" x14ac:dyDescent="0.25">
      <c r="B3125" s="1" t="s">
        <v>3141</v>
      </c>
      <c r="C3125" s="1" t="s">
        <v>10904</v>
      </c>
      <c r="D3125" s="1" t="s">
        <v>23799</v>
      </c>
      <c r="E3125" s="4" t="s">
        <v>90457</v>
      </c>
      <c r="F3125" s="1" t="s">
        <v>47663</v>
      </c>
      <c r="G3125" s="1" t="s">
        <v>59527</v>
      </c>
      <c r="H3125" s="1" t="s">
        <v>70683</v>
      </c>
    </row>
    <row r="3126" spans="2:8" x14ac:dyDescent="0.25">
      <c r="B3126" s="1" t="s">
        <v>3181</v>
      </c>
      <c r="C3126" s="1" t="s">
        <v>10973</v>
      </c>
      <c r="D3126" s="1" t="s">
        <v>23827</v>
      </c>
      <c r="E3126" s="4" t="s">
        <v>90451</v>
      </c>
      <c r="F3126" s="1" t="s">
        <v>47712</v>
      </c>
      <c r="G3126" s="1" t="s">
        <v>59530</v>
      </c>
      <c r="H3126" s="1" t="s">
        <v>70726</v>
      </c>
    </row>
    <row r="3127" spans="2:8" x14ac:dyDescent="0.25">
      <c r="B3127" s="1" t="s">
        <v>3148</v>
      </c>
      <c r="C3127" s="1" t="s">
        <v>10832</v>
      </c>
      <c r="D3127" s="1" t="s">
        <v>23879</v>
      </c>
      <c r="E3127" s="4" t="s">
        <v>90450</v>
      </c>
      <c r="F3127" s="1" t="s">
        <v>47662</v>
      </c>
      <c r="G3127" s="1" t="s">
        <v>59445</v>
      </c>
      <c r="H3127" s="1" t="s">
        <v>70695</v>
      </c>
    </row>
    <row r="3128" spans="2:8" x14ac:dyDescent="0.25">
      <c r="B3128" s="1" t="s">
        <v>3204</v>
      </c>
      <c r="C3128" s="1" t="s">
        <v>10865</v>
      </c>
      <c r="D3128" s="1" t="s">
        <v>23869</v>
      </c>
      <c r="E3128" s="4" t="s">
        <v>90447</v>
      </c>
      <c r="F3128" s="1" t="s">
        <v>47659</v>
      </c>
      <c r="G3128" s="1" t="s">
        <v>59347</v>
      </c>
      <c r="H3128" s="1" t="s">
        <v>70729</v>
      </c>
    </row>
    <row r="3129" spans="2:8" x14ac:dyDescent="0.25">
      <c r="B3129" s="1" t="s">
        <v>3150</v>
      </c>
      <c r="C3129" s="1" t="s">
        <v>10923</v>
      </c>
      <c r="D3129" s="1" t="s">
        <v>23907</v>
      </c>
      <c r="E3129" s="4" t="s">
        <v>90449</v>
      </c>
      <c r="F3129" s="1" t="s">
        <v>47664</v>
      </c>
      <c r="G3129" s="1" t="s">
        <v>59531</v>
      </c>
      <c r="H3129" s="1" t="s">
        <v>70687</v>
      </c>
    </row>
    <row r="3130" spans="2:8" x14ac:dyDescent="0.25">
      <c r="B3130" s="1" t="s">
        <v>3197</v>
      </c>
      <c r="C3130" s="1" t="s">
        <v>11001</v>
      </c>
      <c r="D3130" s="1" t="s">
        <v>23832</v>
      </c>
      <c r="E3130" s="4" t="s">
        <v>90445</v>
      </c>
      <c r="F3130" s="1" t="s">
        <v>47647</v>
      </c>
      <c r="G3130" s="1" t="s">
        <v>59426</v>
      </c>
      <c r="H3130" s="1" t="s">
        <v>70728</v>
      </c>
    </row>
    <row r="3131" spans="2:8" x14ac:dyDescent="0.25">
      <c r="B3131" s="1" t="s">
        <v>3125</v>
      </c>
      <c r="C3131" s="1" t="s">
        <v>10872</v>
      </c>
      <c r="D3131" s="1" t="s">
        <v>23820</v>
      </c>
      <c r="E3131" s="4" t="s">
        <v>90448</v>
      </c>
      <c r="F3131" s="1" t="s">
        <v>47687</v>
      </c>
      <c r="G3131" s="1" t="s">
        <v>59491</v>
      </c>
      <c r="H3131" s="1" t="s">
        <v>70692</v>
      </c>
    </row>
    <row r="3132" spans="2:8" x14ac:dyDescent="0.25">
      <c r="B3132" s="1" t="s">
        <v>3169</v>
      </c>
      <c r="C3132" s="1" t="s">
        <v>11014</v>
      </c>
      <c r="D3132" s="1" t="s">
        <v>23814</v>
      </c>
      <c r="E3132" s="4" t="s">
        <v>90446</v>
      </c>
      <c r="F3132" s="1" t="s">
        <v>47665</v>
      </c>
      <c r="G3132" s="1" t="s">
        <v>59464</v>
      </c>
      <c r="H3132" s="1" t="s">
        <v>70720</v>
      </c>
    </row>
    <row r="3133" spans="2:8" x14ac:dyDescent="0.25">
      <c r="B3133" s="1" t="s">
        <v>3194</v>
      </c>
      <c r="C3133" s="1" t="s">
        <v>11080</v>
      </c>
      <c r="D3133" s="1" t="s">
        <v>23829</v>
      </c>
      <c r="E3133" s="4" t="s">
        <v>90443</v>
      </c>
      <c r="F3133" s="1" t="s">
        <v>47688</v>
      </c>
      <c r="G3133" s="1" t="s">
        <v>59499</v>
      </c>
      <c r="H3133" s="1" t="s">
        <v>70719</v>
      </c>
    </row>
    <row r="3134" spans="2:8" x14ac:dyDescent="0.25">
      <c r="B3134" s="1" t="s">
        <v>3154</v>
      </c>
      <c r="C3134" s="1" t="s">
        <v>10986</v>
      </c>
      <c r="D3134" s="1" t="s">
        <v>24006</v>
      </c>
      <c r="E3134" s="4" t="s">
        <v>90444</v>
      </c>
      <c r="F3134" s="1" t="s">
        <v>47718</v>
      </c>
      <c r="G3134" s="1" t="s">
        <v>59488</v>
      </c>
      <c r="H3134" s="1" t="s">
        <v>70780</v>
      </c>
    </row>
    <row r="3135" spans="2:8" x14ac:dyDescent="0.25">
      <c r="B3135" s="1" t="s">
        <v>3153</v>
      </c>
      <c r="C3135" s="1" t="s">
        <v>11013</v>
      </c>
      <c r="D3135" s="1" t="s">
        <v>23916</v>
      </c>
      <c r="E3135" s="4" t="s">
        <v>90442</v>
      </c>
      <c r="F3135" s="1" t="s">
        <v>47672</v>
      </c>
      <c r="G3135" s="1" t="s">
        <v>59500</v>
      </c>
      <c r="H3135" s="1" t="s">
        <v>70723</v>
      </c>
    </row>
    <row r="3136" spans="2:8" x14ac:dyDescent="0.25">
      <c r="B3136" s="1" t="s">
        <v>3179</v>
      </c>
      <c r="C3136" s="1" t="s">
        <v>10998</v>
      </c>
      <c r="D3136" s="1" t="s">
        <v>23927</v>
      </c>
      <c r="E3136" s="4" t="s">
        <v>90441</v>
      </c>
      <c r="F3136" s="1" t="s">
        <v>47653</v>
      </c>
      <c r="G3136" s="1" t="s">
        <v>59450</v>
      </c>
      <c r="H3136" s="1" t="s">
        <v>70703</v>
      </c>
    </row>
    <row r="3137" spans="2:8" x14ac:dyDescent="0.25">
      <c r="B3137" s="1" t="s">
        <v>3198</v>
      </c>
      <c r="C3137" s="1" t="s">
        <v>10844</v>
      </c>
      <c r="D3137" s="1" t="s">
        <v>23904</v>
      </c>
      <c r="E3137" s="4" t="s">
        <v>90440</v>
      </c>
      <c r="F3137" s="1" t="s">
        <v>47708</v>
      </c>
      <c r="G3137" s="1" t="s">
        <v>59446</v>
      </c>
      <c r="H3137" s="1" t="s">
        <v>70668</v>
      </c>
    </row>
    <row r="3138" spans="2:8" x14ac:dyDescent="0.25">
      <c r="B3138" s="1" t="s">
        <v>3136</v>
      </c>
      <c r="C3138" s="1" t="s">
        <v>10859</v>
      </c>
      <c r="D3138" s="1" t="s">
        <v>24008</v>
      </c>
      <c r="E3138" s="4" t="s">
        <v>90434</v>
      </c>
      <c r="F3138" s="1" t="s">
        <v>47654</v>
      </c>
      <c r="G3138" s="1" t="s">
        <v>59420</v>
      </c>
      <c r="H3138" s="1" t="s">
        <v>70657</v>
      </c>
    </row>
    <row r="3139" spans="2:8" x14ac:dyDescent="0.25">
      <c r="B3139" s="1" t="s">
        <v>3180</v>
      </c>
      <c r="C3139" s="1" t="s">
        <v>10866</v>
      </c>
      <c r="D3139" s="1" t="s">
        <v>23819</v>
      </c>
      <c r="E3139" s="4" t="s">
        <v>90436</v>
      </c>
      <c r="F3139" s="1" t="s">
        <v>47683</v>
      </c>
      <c r="G3139" s="1" t="s">
        <v>59416</v>
      </c>
      <c r="H3139" s="1" t="s">
        <v>70662</v>
      </c>
    </row>
    <row r="3140" spans="2:8" x14ac:dyDescent="0.25">
      <c r="B3140" s="1" t="s">
        <v>3131</v>
      </c>
      <c r="C3140" s="1" t="s">
        <v>10960</v>
      </c>
      <c r="D3140" s="1" t="s">
        <v>23815</v>
      </c>
      <c r="E3140" s="4" t="s">
        <v>90438</v>
      </c>
      <c r="F3140" s="1" t="s">
        <v>47794</v>
      </c>
      <c r="G3140" s="1" t="s">
        <v>59427</v>
      </c>
      <c r="H3140" s="1" t="s">
        <v>70655</v>
      </c>
    </row>
    <row r="3141" spans="2:8" x14ac:dyDescent="0.25">
      <c r="B3141" s="1" t="s">
        <v>3151</v>
      </c>
      <c r="C3141" s="1" t="s">
        <v>10924</v>
      </c>
      <c r="D3141" s="1" t="s">
        <v>23888</v>
      </c>
      <c r="E3141" s="4" t="s">
        <v>90439</v>
      </c>
      <c r="F3141" s="1" t="s">
        <v>47673</v>
      </c>
      <c r="G3141" s="1" t="s">
        <v>59429</v>
      </c>
      <c r="H3141" s="1" t="s">
        <v>70670</v>
      </c>
    </row>
    <row r="3142" spans="2:8" x14ac:dyDescent="0.25">
      <c r="B3142" s="1" t="s">
        <v>3139</v>
      </c>
      <c r="C3142" s="1" t="s">
        <v>10885</v>
      </c>
      <c r="D3142" s="1" t="s">
        <v>23844</v>
      </c>
      <c r="E3142" s="4" t="s">
        <v>90435</v>
      </c>
      <c r="F3142" s="1" t="s">
        <v>47690</v>
      </c>
      <c r="G3142" s="1" t="s">
        <v>59508</v>
      </c>
      <c r="H3142" s="1" t="s">
        <v>70654</v>
      </c>
    </row>
    <row r="3143" spans="2:8" x14ac:dyDescent="0.25">
      <c r="B3143" s="1" t="s">
        <v>3143</v>
      </c>
      <c r="C3143" s="1" t="s">
        <v>10948</v>
      </c>
      <c r="D3143" s="1" t="s">
        <v>24024</v>
      </c>
      <c r="E3143" s="4" t="s">
        <v>90163</v>
      </c>
      <c r="F3143" s="1" t="s">
        <v>47669</v>
      </c>
      <c r="G3143" s="1" t="s">
        <v>59510</v>
      </c>
      <c r="H3143" s="1" t="s">
        <v>70661</v>
      </c>
    </row>
    <row r="3144" spans="2:8" x14ac:dyDescent="0.25">
      <c r="B3144" s="1" t="s">
        <v>3202</v>
      </c>
      <c r="C3144" s="1" t="s">
        <v>10842</v>
      </c>
      <c r="D3144" s="1" t="s">
        <v>23981</v>
      </c>
      <c r="E3144" s="4" t="s">
        <v>90437</v>
      </c>
      <c r="F3144" s="1" t="s">
        <v>47714</v>
      </c>
      <c r="G3144" s="1" t="s">
        <v>59469</v>
      </c>
      <c r="H3144" s="1" t="s">
        <v>70750</v>
      </c>
    </row>
    <row r="3145" spans="2:8" x14ac:dyDescent="0.25">
      <c r="B3145" s="1" t="s">
        <v>3219</v>
      </c>
      <c r="C3145" s="1" t="s">
        <v>10959</v>
      </c>
      <c r="D3145" s="1" t="s">
        <v>23848</v>
      </c>
      <c r="E3145" s="4" t="s">
        <v>90176</v>
      </c>
      <c r="F3145" s="1" t="s">
        <v>47697</v>
      </c>
      <c r="G3145" s="1" t="s">
        <v>59421</v>
      </c>
      <c r="H3145" s="1" t="s">
        <v>70751</v>
      </c>
    </row>
    <row r="3146" spans="2:8" x14ac:dyDescent="0.25">
      <c r="B3146" s="1" t="s">
        <v>3160</v>
      </c>
      <c r="C3146" s="1" t="s">
        <v>10946</v>
      </c>
      <c r="D3146" s="1" t="s">
        <v>23858</v>
      </c>
      <c r="E3146" s="4" t="s">
        <v>90433</v>
      </c>
      <c r="F3146" s="1" t="s">
        <v>47702</v>
      </c>
      <c r="G3146" s="1" t="s">
        <v>59442</v>
      </c>
      <c r="H3146" s="1" t="s">
        <v>70659</v>
      </c>
    </row>
    <row r="3147" spans="2:8" x14ac:dyDescent="0.25">
      <c r="B3147" s="1" t="s">
        <v>3191</v>
      </c>
      <c r="C3147" s="1" t="s">
        <v>11017</v>
      </c>
      <c r="D3147" s="1" t="s">
        <v>23874</v>
      </c>
      <c r="E3147" s="4" t="s">
        <v>90432</v>
      </c>
      <c r="F3147" s="1" t="s">
        <v>47677</v>
      </c>
      <c r="G3147" s="1" t="s">
        <v>59437</v>
      </c>
      <c r="H3147" s="1" t="s">
        <v>70735</v>
      </c>
    </row>
    <row r="3148" spans="2:8" x14ac:dyDescent="0.25">
      <c r="B3148" s="1" t="s">
        <v>3159</v>
      </c>
      <c r="C3148" s="1" t="s">
        <v>10949</v>
      </c>
      <c r="D3148" s="1" t="s">
        <v>23972</v>
      </c>
      <c r="E3148" s="4" t="s">
        <v>90431</v>
      </c>
      <c r="F3148" s="1" t="s">
        <v>47811</v>
      </c>
      <c r="G3148" s="1" t="s">
        <v>59441</v>
      </c>
      <c r="H3148" s="1" t="s">
        <v>70895</v>
      </c>
    </row>
    <row r="3149" spans="2:8" x14ac:dyDescent="0.25">
      <c r="B3149" s="1" t="s">
        <v>3157</v>
      </c>
      <c r="C3149" s="1" t="s">
        <v>11026</v>
      </c>
      <c r="D3149" s="1" t="s">
        <v>23859</v>
      </c>
      <c r="E3149" s="4" t="s">
        <v>90430</v>
      </c>
      <c r="F3149" s="1" t="s">
        <v>47749</v>
      </c>
      <c r="G3149" s="1" t="s">
        <v>59486</v>
      </c>
      <c r="H3149" s="1" t="s">
        <v>70898</v>
      </c>
    </row>
    <row r="3150" spans="2:8" x14ac:dyDescent="0.25">
      <c r="B3150" s="1" t="s">
        <v>3128</v>
      </c>
      <c r="C3150" s="1" t="s">
        <v>10994</v>
      </c>
      <c r="D3150" s="1" t="s">
        <v>23978</v>
      </c>
      <c r="E3150" s="4" t="s">
        <v>90420</v>
      </c>
      <c r="F3150" s="1" t="s">
        <v>47759</v>
      </c>
      <c r="G3150" s="1" t="s">
        <v>59507</v>
      </c>
      <c r="H3150" s="1" t="s">
        <v>70786</v>
      </c>
    </row>
    <row r="3151" spans="2:8" x14ac:dyDescent="0.25">
      <c r="B3151" s="1" t="s">
        <v>3222</v>
      </c>
      <c r="C3151" s="1" t="s">
        <v>10833</v>
      </c>
      <c r="D3151" s="1" t="s">
        <v>23951</v>
      </c>
      <c r="E3151" s="4" t="s">
        <v>90429</v>
      </c>
      <c r="F3151" s="1" t="s">
        <v>47786</v>
      </c>
      <c r="G3151" s="1" t="s">
        <v>59477</v>
      </c>
      <c r="H3151" s="1" t="s">
        <v>70897</v>
      </c>
    </row>
    <row r="3152" spans="2:8" x14ac:dyDescent="0.25">
      <c r="B3152" s="1" t="s">
        <v>3173</v>
      </c>
      <c r="C3152" s="1" t="s">
        <v>10850</v>
      </c>
      <c r="D3152" s="1" t="s">
        <v>23868</v>
      </c>
      <c r="E3152" s="4" t="s">
        <v>90425</v>
      </c>
      <c r="F3152" s="1" t="s">
        <v>47762</v>
      </c>
      <c r="G3152" s="1" t="s">
        <v>59509</v>
      </c>
      <c r="H3152" s="1" t="s">
        <v>70896</v>
      </c>
    </row>
    <row r="3153" spans="2:8" x14ac:dyDescent="0.25">
      <c r="B3153" s="1" t="s">
        <v>3184</v>
      </c>
      <c r="C3153" s="1" t="s">
        <v>11011</v>
      </c>
      <c r="D3153" s="1" t="s">
        <v>23991</v>
      </c>
      <c r="E3153" s="4" t="s">
        <v>90424</v>
      </c>
      <c r="F3153" s="1" t="s">
        <v>47744</v>
      </c>
      <c r="G3153" s="1" t="s">
        <v>59487</v>
      </c>
      <c r="H3153" s="1" t="s">
        <v>70685</v>
      </c>
    </row>
    <row r="3154" spans="2:8" x14ac:dyDescent="0.25">
      <c r="B3154" s="1" t="s">
        <v>3224</v>
      </c>
      <c r="C3154" s="1" t="s">
        <v>10996</v>
      </c>
      <c r="D3154" s="1" t="s">
        <v>23938</v>
      </c>
      <c r="E3154" s="4" t="s">
        <v>90428</v>
      </c>
      <c r="F3154" s="1" t="s">
        <v>47739</v>
      </c>
      <c r="G3154" s="1" t="s">
        <v>59451</v>
      </c>
      <c r="H3154" s="1" t="s">
        <v>70700</v>
      </c>
    </row>
    <row r="3155" spans="2:8" x14ac:dyDescent="0.25">
      <c r="B3155" s="1" t="s">
        <v>3156</v>
      </c>
      <c r="C3155" s="1" t="s">
        <v>10889</v>
      </c>
      <c r="D3155" s="1" t="s">
        <v>23974</v>
      </c>
      <c r="E3155" s="4" t="s">
        <v>90426</v>
      </c>
      <c r="F3155" s="1" t="s">
        <v>47738</v>
      </c>
      <c r="G3155" s="1" t="s">
        <v>59425</v>
      </c>
      <c r="H3155" s="1" t="s">
        <v>70783</v>
      </c>
    </row>
    <row r="3156" spans="2:8" x14ac:dyDescent="0.25">
      <c r="B3156" s="1" t="s">
        <v>3166</v>
      </c>
      <c r="C3156" s="1" t="s">
        <v>10936</v>
      </c>
      <c r="D3156" s="1" t="s">
        <v>23953</v>
      </c>
      <c r="E3156" s="4" t="s">
        <v>90423</v>
      </c>
      <c r="F3156" s="1" t="s">
        <v>47804</v>
      </c>
      <c r="G3156" s="1" t="s">
        <v>59503</v>
      </c>
      <c r="H3156" s="1" t="s">
        <v>70779</v>
      </c>
    </row>
    <row r="3157" spans="2:8" x14ac:dyDescent="0.25">
      <c r="B3157" s="1" t="s">
        <v>3201</v>
      </c>
      <c r="C3157" s="1" t="s">
        <v>10881</v>
      </c>
      <c r="D3157" s="1" t="s">
        <v>23952</v>
      </c>
      <c r="E3157" s="4" t="s">
        <v>90427</v>
      </c>
      <c r="F3157" s="1" t="s">
        <v>47733</v>
      </c>
      <c r="G3157" s="1" t="s">
        <v>59494</v>
      </c>
      <c r="H3157" s="1" t="s">
        <v>70782</v>
      </c>
    </row>
    <row r="3158" spans="2:8" x14ac:dyDescent="0.25">
      <c r="B3158" s="1" t="s">
        <v>3174</v>
      </c>
      <c r="C3158" s="1" t="s">
        <v>10856</v>
      </c>
      <c r="D3158" s="1" t="s">
        <v>23959</v>
      </c>
      <c r="E3158" s="4" t="s">
        <v>90418</v>
      </c>
      <c r="F3158" s="1" t="s">
        <v>47735</v>
      </c>
      <c r="G3158" s="1" t="s">
        <v>59504</v>
      </c>
      <c r="H3158" s="1" t="s">
        <v>70787</v>
      </c>
    </row>
    <row r="3159" spans="2:8" x14ac:dyDescent="0.25">
      <c r="B3159" s="1" t="s">
        <v>3137</v>
      </c>
      <c r="C3159" s="1" t="s">
        <v>11027</v>
      </c>
      <c r="D3159" s="1" t="s">
        <v>24022</v>
      </c>
      <c r="E3159" s="4" t="s">
        <v>90422</v>
      </c>
      <c r="F3159" s="1" t="s">
        <v>47813</v>
      </c>
      <c r="G3159" s="1" t="s">
        <v>59516</v>
      </c>
      <c r="H3159" s="1" t="s">
        <v>70785</v>
      </c>
    </row>
    <row r="3160" spans="2:8" x14ac:dyDescent="0.25">
      <c r="B3160" s="1" t="s">
        <v>3188</v>
      </c>
      <c r="C3160" s="1" t="s">
        <v>10906</v>
      </c>
      <c r="D3160" s="1" t="s">
        <v>23929</v>
      </c>
      <c r="E3160" s="4" t="s">
        <v>90421</v>
      </c>
      <c r="F3160" s="1" t="s">
        <v>47751</v>
      </c>
      <c r="G3160" s="1" t="s">
        <v>59417</v>
      </c>
      <c r="H3160" s="1" t="s">
        <v>70741</v>
      </c>
    </row>
    <row r="3161" spans="2:8" x14ac:dyDescent="0.25">
      <c r="B3161" s="1" t="s">
        <v>3216</v>
      </c>
      <c r="C3161" s="1" t="s">
        <v>10922</v>
      </c>
      <c r="D3161" s="1" t="s">
        <v>23988</v>
      </c>
      <c r="E3161" s="4" t="s">
        <v>90419</v>
      </c>
      <c r="F3161" s="1" t="s">
        <v>47791</v>
      </c>
      <c r="G3161" s="1" t="s">
        <v>59453</v>
      </c>
      <c r="H3161" s="1" t="s">
        <v>70804</v>
      </c>
    </row>
    <row r="3162" spans="2:8" x14ac:dyDescent="0.25">
      <c r="B3162" s="1" t="s">
        <v>3177</v>
      </c>
      <c r="C3162" s="1" t="s">
        <v>10831</v>
      </c>
      <c r="D3162" s="1" t="s">
        <v>23937</v>
      </c>
      <c r="E3162" s="4" t="s">
        <v>90415</v>
      </c>
      <c r="F3162" s="1" t="s">
        <v>47724</v>
      </c>
      <c r="G3162" s="1" t="s">
        <v>59444</v>
      </c>
      <c r="H3162" s="1" t="s">
        <v>70815</v>
      </c>
    </row>
    <row r="3163" spans="2:8" x14ac:dyDescent="0.25">
      <c r="B3163" s="1" t="s">
        <v>3192</v>
      </c>
      <c r="C3163" s="1" t="s">
        <v>10950</v>
      </c>
      <c r="D3163" s="1" t="s">
        <v>23941</v>
      </c>
      <c r="E3163" s="4" t="s">
        <v>90417</v>
      </c>
      <c r="F3163" s="1" t="s">
        <v>47820</v>
      </c>
      <c r="G3163" s="1" t="s">
        <v>59430</v>
      </c>
      <c r="H3163" s="1" t="s">
        <v>70847</v>
      </c>
    </row>
    <row r="3164" spans="2:8" x14ac:dyDescent="0.25">
      <c r="B3164" s="1" t="s">
        <v>3165</v>
      </c>
      <c r="C3164" s="1" t="s">
        <v>10912</v>
      </c>
      <c r="D3164" s="1" t="s">
        <v>24025</v>
      </c>
      <c r="E3164" s="4" t="s">
        <v>90413</v>
      </c>
      <c r="F3164" s="1" t="s">
        <v>47775</v>
      </c>
      <c r="G3164" s="1" t="s">
        <v>59481</v>
      </c>
      <c r="H3164" s="1" t="s">
        <v>70800</v>
      </c>
    </row>
    <row r="3165" spans="2:8" x14ac:dyDescent="0.25">
      <c r="B3165" s="1" t="s">
        <v>3206</v>
      </c>
      <c r="C3165" s="1" t="s">
        <v>10951</v>
      </c>
      <c r="D3165" s="1" t="s">
        <v>23994</v>
      </c>
      <c r="E3165" s="4" t="s">
        <v>90416</v>
      </c>
      <c r="F3165" s="1" t="s">
        <v>47816</v>
      </c>
      <c r="G3165" s="1" t="s">
        <v>59489</v>
      </c>
      <c r="H3165" s="1" t="s">
        <v>70832</v>
      </c>
    </row>
    <row r="3166" spans="2:8" x14ac:dyDescent="0.25">
      <c r="B3166" s="1" t="s">
        <v>3211</v>
      </c>
      <c r="C3166" s="1" t="s">
        <v>10878</v>
      </c>
      <c r="D3166" s="1" t="s">
        <v>23961</v>
      </c>
      <c r="E3166" s="4" t="s">
        <v>90414</v>
      </c>
      <c r="F3166" s="1" t="s">
        <v>47754</v>
      </c>
      <c r="G3166" s="1" t="s">
        <v>59480</v>
      </c>
      <c r="H3166" s="1" t="s">
        <v>70792</v>
      </c>
    </row>
    <row r="3167" spans="2:8" x14ac:dyDescent="0.25">
      <c r="B3167" s="1" t="s">
        <v>3127</v>
      </c>
      <c r="C3167" s="1" t="s">
        <v>10869</v>
      </c>
      <c r="D3167" s="1" t="s">
        <v>23932</v>
      </c>
      <c r="E3167" s="4" t="s">
        <v>90389</v>
      </c>
      <c r="F3167" s="1" t="s">
        <v>47748</v>
      </c>
      <c r="G3167" s="1" t="s">
        <v>59523</v>
      </c>
      <c r="H3167" s="1" t="s">
        <v>70795</v>
      </c>
    </row>
    <row r="3168" spans="2:8" x14ac:dyDescent="0.25">
      <c r="B3168" s="1" t="s">
        <v>3223</v>
      </c>
      <c r="C3168" s="1" t="s">
        <v>10930</v>
      </c>
      <c r="D3168" s="1" t="s">
        <v>23971</v>
      </c>
      <c r="E3168" s="4" t="s">
        <v>90377</v>
      </c>
      <c r="F3168" s="1" t="s">
        <v>47757</v>
      </c>
      <c r="G3168" s="1" t="s">
        <v>59502</v>
      </c>
      <c r="H3168" s="1" t="s">
        <v>70797</v>
      </c>
    </row>
    <row r="3169" spans="2:8" x14ac:dyDescent="0.25">
      <c r="B3169" s="1" t="s">
        <v>3145</v>
      </c>
      <c r="C3169" s="1" t="s">
        <v>10919</v>
      </c>
      <c r="D3169" s="1" t="s">
        <v>23984</v>
      </c>
      <c r="E3169" s="4" t="s">
        <v>90380</v>
      </c>
      <c r="F3169" s="1" t="s">
        <v>47761</v>
      </c>
      <c r="G3169" s="1" t="s">
        <v>59424</v>
      </c>
      <c r="H3169" s="1" t="s">
        <v>70829</v>
      </c>
    </row>
    <row r="3170" spans="2:8" x14ac:dyDescent="0.25">
      <c r="B3170" s="1" t="s">
        <v>3133</v>
      </c>
      <c r="C3170" s="1" t="s">
        <v>11024</v>
      </c>
      <c r="D3170" s="1" t="s">
        <v>23935</v>
      </c>
      <c r="E3170" s="4" t="s">
        <v>90409</v>
      </c>
      <c r="F3170" s="1" t="s">
        <v>47771</v>
      </c>
      <c r="G3170" s="1" t="s">
        <v>59475</v>
      </c>
      <c r="H3170" s="1" t="s">
        <v>70838</v>
      </c>
    </row>
    <row r="3171" spans="2:8" x14ac:dyDescent="0.25">
      <c r="B3171" s="1" t="s">
        <v>3152</v>
      </c>
      <c r="C3171" s="1" t="s">
        <v>11009</v>
      </c>
      <c r="D3171" s="1" t="s">
        <v>23966</v>
      </c>
      <c r="E3171" s="4" t="s">
        <v>90379</v>
      </c>
      <c r="F3171" s="1" t="s">
        <v>47793</v>
      </c>
      <c r="G3171" s="1" t="s">
        <v>59524</v>
      </c>
      <c r="H3171" s="1" t="s">
        <v>70824</v>
      </c>
    </row>
    <row r="3172" spans="2:8" x14ac:dyDescent="0.25">
      <c r="B3172" s="1" t="s">
        <v>3163</v>
      </c>
      <c r="C3172" s="1" t="s">
        <v>10988</v>
      </c>
      <c r="D3172" s="1" t="s">
        <v>23970</v>
      </c>
      <c r="E3172" s="4" t="s">
        <v>90410</v>
      </c>
      <c r="F3172" s="1" t="s">
        <v>47763</v>
      </c>
      <c r="G3172" s="1" t="s">
        <v>59521</v>
      </c>
      <c r="H3172" s="1" t="s">
        <v>70823</v>
      </c>
    </row>
    <row r="3173" spans="2:8" x14ac:dyDescent="0.25">
      <c r="B3173" s="1" t="s">
        <v>3190</v>
      </c>
      <c r="C3173" s="1" t="s">
        <v>10945</v>
      </c>
      <c r="D3173" s="1" t="s">
        <v>23969</v>
      </c>
      <c r="E3173" s="4" t="s">
        <v>90408</v>
      </c>
      <c r="F3173" s="1" t="s">
        <v>47732</v>
      </c>
      <c r="G3173" s="1" t="s">
        <v>59493</v>
      </c>
      <c r="H3173" s="1" t="s">
        <v>70839</v>
      </c>
    </row>
    <row r="3174" spans="2:8" x14ac:dyDescent="0.25">
      <c r="B3174" s="1" t="s">
        <v>3147</v>
      </c>
      <c r="C3174" s="1" t="s">
        <v>11008</v>
      </c>
      <c r="D3174" s="1" t="s">
        <v>23987</v>
      </c>
      <c r="E3174" s="4" t="s">
        <v>90411</v>
      </c>
      <c r="F3174" s="1" t="s">
        <v>47772</v>
      </c>
      <c r="G3174" s="1" t="s">
        <v>59411</v>
      </c>
      <c r="H3174" s="1" t="s">
        <v>70844</v>
      </c>
    </row>
    <row r="3175" spans="2:8" x14ac:dyDescent="0.25">
      <c r="B3175" s="1" t="s">
        <v>3134</v>
      </c>
      <c r="C3175" s="1" t="s">
        <v>10837</v>
      </c>
      <c r="D3175" s="1" t="s">
        <v>23998</v>
      </c>
      <c r="E3175" s="4" t="s">
        <v>90412</v>
      </c>
      <c r="F3175" s="1" t="s">
        <v>47746</v>
      </c>
      <c r="G3175" s="1" t="s">
        <v>59418</v>
      </c>
      <c r="H3175" s="1" t="s">
        <v>70793</v>
      </c>
    </row>
    <row r="3176" spans="2:8" x14ac:dyDescent="0.25">
      <c r="B3176" s="1" t="s">
        <v>3193</v>
      </c>
      <c r="C3176" s="1" t="s">
        <v>10963</v>
      </c>
      <c r="D3176" s="1" t="s">
        <v>24007</v>
      </c>
      <c r="E3176" s="4" t="s">
        <v>90347</v>
      </c>
      <c r="F3176" s="1" t="s">
        <v>47814</v>
      </c>
      <c r="G3176" s="1" t="s">
        <v>59389</v>
      </c>
      <c r="H3176" s="1" t="s">
        <v>70798</v>
      </c>
    </row>
    <row r="3177" spans="2:8" x14ac:dyDescent="0.25">
      <c r="B3177" s="1" t="s">
        <v>3168</v>
      </c>
      <c r="C3177" s="1" t="s">
        <v>11004</v>
      </c>
      <c r="D3177" s="1" t="s">
        <v>24005</v>
      </c>
      <c r="E3177" s="4" t="s">
        <v>90406</v>
      </c>
      <c r="F3177" s="1" t="s">
        <v>47736</v>
      </c>
      <c r="G3177" s="1" t="s">
        <v>59495</v>
      </c>
      <c r="H3177" s="1" t="s">
        <v>70808</v>
      </c>
    </row>
    <row r="3178" spans="2:8" x14ac:dyDescent="0.25">
      <c r="B3178" s="1" t="s">
        <v>3170</v>
      </c>
      <c r="C3178" s="1" t="s">
        <v>11113</v>
      </c>
      <c r="D3178" s="1" t="s">
        <v>23931</v>
      </c>
      <c r="E3178" s="4" t="s">
        <v>90405</v>
      </c>
      <c r="F3178" s="1" t="s">
        <v>47796</v>
      </c>
      <c r="G3178" s="1" t="s">
        <v>59518</v>
      </c>
      <c r="H3178" s="1" t="s">
        <v>70850</v>
      </c>
    </row>
    <row r="3179" spans="2:8" x14ac:dyDescent="0.25">
      <c r="B3179" s="1" t="s">
        <v>3212</v>
      </c>
      <c r="C3179" s="1" t="s">
        <v>10890</v>
      </c>
      <c r="D3179" s="1" t="s">
        <v>23997</v>
      </c>
      <c r="E3179" s="4" t="s">
        <v>90402</v>
      </c>
      <c r="F3179" s="1" t="s">
        <v>47750</v>
      </c>
      <c r="G3179" s="1" t="s">
        <v>59479</v>
      </c>
      <c r="H3179" s="1" t="s">
        <v>70845</v>
      </c>
    </row>
    <row r="3180" spans="2:8" x14ac:dyDescent="0.25">
      <c r="B3180" s="1" t="s">
        <v>3178</v>
      </c>
      <c r="C3180" s="1" t="s">
        <v>10920</v>
      </c>
      <c r="D3180" s="1" t="s">
        <v>24002</v>
      </c>
      <c r="E3180" s="4" t="s">
        <v>90403</v>
      </c>
      <c r="F3180" s="1" t="s">
        <v>47807</v>
      </c>
      <c r="G3180" s="1" t="s">
        <v>59419</v>
      </c>
      <c r="H3180" s="1" t="s">
        <v>70827</v>
      </c>
    </row>
    <row r="3181" spans="2:8" x14ac:dyDescent="0.25">
      <c r="B3181" s="1" t="s">
        <v>3138</v>
      </c>
      <c r="C3181" s="1" t="s">
        <v>10934</v>
      </c>
      <c r="D3181" s="1" t="s">
        <v>24004</v>
      </c>
      <c r="E3181" s="4" t="s">
        <v>90407</v>
      </c>
      <c r="F3181" s="1" t="s">
        <v>47782</v>
      </c>
      <c r="G3181" s="1" t="s">
        <v>59432</v>
      </c>
      <c r="H3181" s="1" t="s">
        <v>70841</v>
      </c>
    </row>
    <row r="3182" spans="2:8" x14ac:dyDescent="0.25">
      <c r="B3182" s="1" t="s">
        <v>3185</v>
      </c>
      <c r="C3182" s="1" t="s">
        <v>10972</v>
      </c>
      <c r="D3182" s="1" t="s">
        <v>24000</v>
      </c>
      <c r="E3182" s="4" t="s">
        <v>90404</v>
      </c>
      <c r="F3182" s="1" t="s">
        <v>47801</v>
      </c>
      <c r="G3182" s="1" t="s">
        <v>59439</v>
      </c>
      <c r="H3182" s="1" t="s">
        <v>70810</v>
      </c>
    </row>
    <row r="3183" spans="2:8" x14ac:dyDescent="0.25">
      <c r="B3183" s="1" t="s">
        <v>3175</v>
      </c>
      <c r="C3183" s="1" t="s">
        <v>10982</v>
      </c>
      <c r="D3183" s="1" t="s">
        <v>24001</v>
      </c>
      <c r="E3183" s="4" t="s">
        <v>90401</v>
      </c>
      <c r="F3183" s="1" t="s">
        <v>47727</v>
      </c>
      <c r="G3183" s="1" t="s">
        <v>59412</v>
      </c>
      <c r="H3183" s="1" t="s">
        <v>70852</v>
      </c>
    </row>
    <row r="3184" spans="2:8" x14ac:dyDescent="0.25">
      <c r="B3184" s="1" t="s">
        <v>3144</v>
      </c>
      <c r="C3184" s="1" t="s">
        <v>11025</v>
      </c>
      <c r="D3184" s="1" t="s">
        <v>24003</v>
      </c>
      <c r="E3184" s="4" t="s">
        <v>90399</v>
      </c>
      <c r="F3184" s="1" t="s">
        <v>47742</v>
      </c>
      <c r="G3184" s="1" t="s">
        <v>59409</v>
      </c>
      <c r="H3184" s="1" t="s">
        <v>70745</v>
      </c>
    </row>
    <row r="3185" spans="2:8" x14ac:dyDescent="0.25">
      <c r="B3185" s="1" t="s">
        <v>3217</v>
      </c>
      <c r="C3185" s="1" t="s">
        <v>10903</v>
      </c>
      <c r="D3185" s="1" t="s">
        <v>23924</v>
      </c>
      <c r="E3185" s="4" t="s">
        <v>90350</v>
      </c>
      <c r="F3185" s="1" t="s">
        <v>47753</v>
      </c>
      <c r="G3185" s="1" t="s">
        <v>59386</v>
      </c>
      <c r="H3185" s="1" t="s">
        <v>70743</v>
      </c>
    </row>
    <row r="3186" spans="2:8" x14ac:dyDescent="0.25">
      <c r="B3186" s="1" t="s">
        <v>3142</v>
      </c>
      <c r="C3186" s="1" t="s">
        <v>10846</v>
      </c>
      <c r="D3186" s="1" t="s">
        <v>23999</v>
      </c>
      <c r="E3186" s="4" t="s">
        <v>90398</v>
      </c>
      <c r="F3186" s="1" t="s">
        <v>47798</v>
      </c>
      <c r="G3186" s="1" t="s">
        <v>59403</v>
      </c>
      <c r="H3186" s="1" t="s">
        <v>70790</v>
      </c>
    </row>
    <row r="3187" spans="2:8" x14ac:dyDescent="0.25">
      <c r="B3187" s="1" t="s">
        <v>3207</v>
      </c>
      <c r="C3187" s="1" t="s">
        <v>10843</v>
      </c>
      <c r="D3187" s="1" t="s">
        <v>23980</v>
      </c>
      <c r="E3187" s="4" t="s">
        <v>90400</v>
      </c>
      <c r="F3187" s="1" t="s">
        <v>47740</v>
      </c>
      <c r="G3187" s="1" t="s">
        <v>59399</v>
      </c>
      <c r="H3187" s="1" t="s">
        <v>70796</v>
      </c>
    </row>
    <row r="3188" spans="2:8" x14ac:dyDescent="0.25">
      <c r="B3188" s="1" t="s">
        <v>3210</v>
      </c>
      <c r="C3188" s="1" t="s">
        <v>10978</v>
      </c>
      <c r="D3188" s="1" t="s">
        <v>23973</v>
      </c>
      <c r="E3188" s="4" t="s">
        <v>90397</v>
      </c>
      <c r="F3188" s="1" t="s">
        <v>47760</v>
      </c>
      <c r="G3188" s="1" t="s">
        <v>59414</v>
      </c>
      <c r="H3188" s="1" t="s">
        <v>70794</v>
      </c>
    </row>
    <row r="3189" spans="2:8" x14ac:dyDescent="0.25">
      <c r="B3189" s="1" t="s">
        <v>3187</v>
      </c>
      <c r="C3189" s="1" t="s">
        <v>10987</v>
      </c>
      <c r="D3189" s="1" t="s">
        <v>23982</v>
      </c>
      <c r="E3189" s="4" t="s">
        <v>90396</v>
      </c>
      <c r="F3189" s="1" t="s">
        <v>47765</v>
      </c>
      <c r="G3189" s="1" t="s">
        <v>59440</v>
      </c>
      <c r="H3189" s="1" t="s">
        <v>70843</v>
      </c>
    </row>
    <row r="3190" spans="2:8" x14ac:dyDescent="0.25">
      <c r="B3190" s="1" t="s">
        <v>3263</v>
      </c>
      <c r="C3190" s="1" t="s">
        <v>10940</v>
      </c>
      <c r="D3190" s="1" t="s">
        <v>23995</v>
      </c>
      <c r="E3190" s="4" t="s">
        <v>90395</v>
      </c>
      <c r="F3190" s="1" t="s">
        <v>47730</v>
      </c>
      <c r="G3190" s="1" t="s">
        <v>59449</v>
      </c>
      <c r="H3190" s="1" t="s">
        <v>70828</v>
      </c>
    </row>
    <row r="3191" spans="2:8" x14ac:dyDescent="0.25">
      <c r="B3191" s="1" t="s">
        <v>3132</v>
      </c>
      <c r="C3191" s="1" t="s">
        <v>10861</v>
      </c>
      <c r="D3191" s="1" t="s">
        <v>23996</v>
      </c>
      <c r="E3191" s="4" t="s">
        <v>90394</v>
      </c>
      <c r="F3191" s="1" t="s">
        <v>47783</v>
      </c>
      <c r="G3191" s="1" t="s">
        <v>59407</v>
      </c>
      <c r="H3191" s="1" t="s">
        <v>70748</v>
      </c>
    </row>
    <row r="3192" spans="2:8" x14ac:dyDescent="0.25">
      <c r="B3192" s="1" t="s">
        <v>3162</v>
      </c>
      <c r="C3192" s="1" t="s">
        <v>11005</v>
      </c>
      <c r="D3192" s="1" t="s">
        <v>23960</v>
      </c>
      <c r="E3192" s="4" t="s">
        <v>90393</v>
      </c>
      <c r="F3192" s="1" t="s">
        <v>47752</v>
      </c>
      <c r="G3192" s="1" t="s">
        <v>59384</v>
      </c>
      <c r="H3192" s="1" t="s">
        <v>70809</v>
      </c>
    </row>
    <row r="3193" spans="2:8" x14ac:dyDescent="0.25">
      <c r="B3193" s="1" t="s">
        <v>3208</v>
      </c>
      <c r="C3193" s="1" t="s">
        <v>10979</v>
      </c>
      <c r="D3193" s="1" t="s">
        <v>23967</v>
      </c>
      <c r="E3193" s="4" t="s">
        <v>90392</v>
      </c>
      <c r="F3193" s="1" t="s">
        <v>47726</v>
      </c>
      <c r="G3193" s="1" t="s">
        <v>59405</v>
      </c>
      <c r="H3193" s="1" t="s">
        <v>70764</v>
      </c>
    </row>
    <row r="3194" spans="2:8" x14ac:dyDescent="0.25">
      <c r="B3194" s="1" t="s">
        <v>3183</v>
      </c>
      <c r="C3194" s="1" t="s">
        <v>11015</v>
      </c>
      <c r="D3194" s="1" t="s">
        <v>24011</v>
      </c>
      <c r="E3194" s="4" t="s">
        <v>90391</v>
      </c>
      <c r="F3194" s="1" t="s">
        <v>47815</v>
      </c>
      <c r="G3194" s="1" t="s">
        <v>59452</v>
      </c>
      <c r="H3194" s="1" t="s">
        <v>70768</v>
      </c>
    </row>
    <row r="3195" spans="2:8" x14ac:dyDescent="0.25">
      <c r="B3195" s="1" t="s">
        <v>3195</v>
      </c>
      <c r="C3195" s="1" t="s">
        <v>10847</v>
      </c>
      <c r="D3195" s="1" t="s">
        <v>23976</v>
      </c>
      <c r="E3195" s="4" t="s">
        <v>90220</v>
      </c>
      <c r="F3195" s="1" t="s">
        <v>47780</v>
      </c>
      <c r="G3195" s="1" t="s">
        <v>59428</v>
      </c>
      <c r="H3195" s="1" t="s">
        <v>70818</v>
      </c>
    </row>
    <row r="3196" spans="2:8" x14ac:dyDescent="0.25">
      <c r="B3196" s="1" t="s">
        <v>3140</v>
      </c>
      <c r="C3196" s="1" t="s">
        <v>10896</v>
      </c>
      <c r="D3196" s="1" t="s">
        <v>23962</v>
      </c>
      <c r="E3196" s="4" t="s">
        <v>90390</v>
      </c>
      <c r="F3196" s="1" t="s">
        <v>47773</v>
      </c>
      <c r="G3196" s="1" t="s">
        <v>59431</v>
      </c>
      <c r="H3196" s="1" t="s">
        <v>70842</v>
      </c>
    </row>
    <row r="3197" spans="2:8" x14ac:dyDescent="0.25">
      <c r="B3197" s="1" t="s">
        <v>3209</v>
      </c>
      <c r="C3197" s="1" t="s">
        <v>10965</v>
      </c>
      <c r="D3197" s="1" t="s">
        <v>23964</v>
      </c>
      <c r="E3197" s="4" t="s">
        <v>90387</v>
      </c>
      <c r="F3197" s="1" t="s">
        <v>47808</v>
      </c>
      <c r="G3197" s="1" t="s">
        <v>59438</v>
      </c>
      <c r="H3197" s="1" t="s">
        <v>70812</v>
      </c>
    </row>
    <row r="3198" spans="2:8" x14ac:dyDescent="0.25">
      <c r="B3198" s="1" t="s">
        <v>3196</v>
      </c>
      <c r="C3198" s="1" t="s">
        <v>10845</v>
      </c>
      <c r="D3198" s="1" t="s">
        <v>23934</v>
      </c>
      <c r="E3198" s="4" t="s">
        <v>90365</v>
      </c>
      <c r="F3198" s="1" t="s">
        <v>47729</v>
      </c>
      <c r="G3198" s="1" t="s">
        <v>59436</v>
      </c>
      <c r="H3198" s="1" t="s">
        <v>70755</v>
      </c>
    </row>
    <row r="3199" spans="2:8" x14ac:dyDescent="0.25">
      <c r="B3199" s="1" t="s">
        <v>3135</v>
      </c>
      <c r="C3199" s="1" t="s">
        <v>10855</v>
      </c>
      <c r="D3199" s="1" t="s">
        <v>23985</v>
      </c>
      <c r="E3199" s="4" t="s">
        <v>90382</v>
      </c>
      <c r="F3199" s="1" t="s">
        <v>47767</v>
      </c>
      <c r="G3199" s="1" t="s">
        <v>59393</v>
      </c>
      <c r="H3199" s="1" t="s">
        <v>70830</v>
      </c>
    </row>
    <row r="3200" spans="2:8" x14ac:dyDescent="0.25">
      <c r="B3200" s="1" t="s">
        <v>3279</v>
      </c>
      <c r="C3200" s="1" t="s">
        <v>10907</v>
      </c>
      <c r="D3200" s="1" t="s">
        <v>24013</v>
      </c>
      <c r="E3200" s="4" t="s">
        <v>90386</v>
      </c>
      <c r="F3200" s="1" t="s">
        <v>47781</v>
      </c>
      <c r="G3200" s="1" t="s">
        <v>59385</v>
      </c>
      <c r="H3200" s="1" t="s">
        <v>70835</v>
      </c>
    </row>
    <row r="3201" spans="2:8" x14ac:dyDescent="0.25">
      <c r="B3201" s="1" t="s">
        <v>3186</v>
      </c>
      <c r="C3201" s="1" t="s">
        <v>10957</v>
      </c>
      <c r="D3201" s="1" t="s">
        <v>23928</v>
      </c>
      <c r="E3201" s="4" t="s">
        <v>90383</v>
      </c>
      <c r="F3201" s="1" t="s">
        <v>47792</v>
      </c>
      <c r="G3201" s="1" t="s">
        <v>59394</v>
      </c>
      <c r="H3201" s="1" t="s">
        <v>70816</v>
      </c>
    </row>
    <row r="3202" spans="2:8" x14ac:dyDescent="0.25">
      <c r="B3202" s="1" t="s">
        <v>3171</v>
      </c>
      <c r="C3202" s="1" t="s">
        <v>10860</v>
      </c>
      <c r="D3202" s="1" t="s">
        <v>24019</v>
      </c>
      <c r="E3202" s="4" t="s">
        <v>90388</v>
      </c>
      <c r="F3202" s="1" t="s">
        <v>48018</v>
      </c>
      <c r="G3202" s="1" t="s">
        <v>59391</v>
      </c>
      <c r="H3202" s="1" t="s">
        <v>70825</v>
      </c>
    </row>
    <row r="3203" spans="2:8" x14ac:dyDescent="0.25">
      <c r="B3203" s="1" t="s">
        <v>3146</v>
      </c>
      <c r="C3203" s="1" t="s">
        <v>11028</v>
      </c>
      <c r="D3203" s="1" t="s">
        <v>23933</v>
      </c>
      <c r="E3203" s="4" t="s">
        <v>90378</v>
      </c>
      <c r="F3203" s="1" t="s">
        <v>47778</v>
      </c>
      <c r="G3203" s="1" t="s">
        <v>59448</v>
      </c>
      <c r="H3203" s="1" t="s">
        <v>70807</v>
      </c>
    </row>
    <row r="3204" spans="2:8" x14ac:dyDescent="0.25">
      <c r="B3204" s="1" t="s">
        <v>3281</v>
      </c>
      <c r="C3204" s="1" t="s">
        <v>10992</v>
      </c>
      <c r="D3204" s="1" t="s">
        <v>24010</v>
      </c>
      <c r="E3204" s="4" t="s">
        <v>90385</v>
      </c>
      <c r="F3204" s="1" t="s">
        <v>47790</v>
      </c>
      <c r="G3204" s="1" t="s">
        <v>59423</v>
      </c>
      <c r="H3204" s="1" t="s">
        <v>70833</v>
      </c>
    </row>
    <row r="3205" spans="2:8" x14ac:dyDescent="0.25">
      <c r="B3205" s="1" t="s">
        <v>3292</v>
      </c>
      <c r="C3205" s="1" t="s">
        <v>10967</v>
      </c>
      <c r="D3205" s="1" t="s">
        <v>24014</v>
      </c>
      <c r="E3205" s="4" t="s">
        <v>90384</v>
      </c>
      <c r="F3205" s="1" t="s">
        <v>47741</v>
      </c>
      <c r="G3205" s="1" t="s">
        <v>59408</v>
      </c>
      <c r="H3205" s="1" t="s">
        <v>70817</v>
      </c>
    </row>
    <row r="3206" spans="2:8" x14ac:dyDescent="0.25">
      <c r="B3206" s="1" t="s">
        <v>3309</v>
      </c>
      <c r="C3206" s="1" t="s">
        <v>10931</v>
      </c>
      <c r="D3206" s="1" t="s">
        <v>23983</v>
      </c>
      <c r="E3206" s="4" t="s">
        <v>90381</v>
      </c>
      <c r="F3206" s="1" t="s">
        <v>47777</v>
      </c>
      <c r="G3206" s="1" t="s">
        <v>59380</v>
      </c>
      <c r="H3206" s="1" t="s">
        <v>70803</v>
      </c>
    </row>
    <row r="3207" spans="2:8" x14ac:dyDescent="0.25">
      <c r="B3207" s="1" t="s">
        <v>3278</v>
      </c>
      <c r="C3207" s="1" t="s">
        <v>10925</v>
      </c>
      <c r="D3207" s="1" t="s">
        <v>24017</v>
      </c>
      <c r="E3207" s="4" t="s">
        <v>90376</v>
      </c>
      <c r="F3207" s="1" t="s">
        <v>47779</v>
      </c>
      <c r="G3207" s="1" t="s">
        <v>59404</v>
      </c>
      <c r="H3207" s="1" t="s">
        <v>70846</v>
      </c>
    </row>
    <row r="3208" spans="2:8" x14ac:dyDescent="0.25">
      <c r="B3208" s="1" t="s">
        <v>3176</v>
      </c>
      <c r="C3208" s="1" t="s">
        <v>10884</v>
      </c>
      <c r="D3208" s="1" t="s">
        <v>24028</v>
      </c>
      <c r="E3208" s="4" t="s">
        <v>90345</v>
      </c>
      <c r="F3208" s="1" t="s">
        <v>47747</v>
      </c>
      <c r="G3208" s="1" t="s">
        <v>59422</v>
      </c>
      <c r="H3208" s="1" t="s">
        <v>70789</v>
      </c>
    </row>
    <row r="3209" spans="2:8" x14ac:dyDescent="0.25">
      <c r="B3209" s="1" t="s">
        <v>3459</v>
      </c>
      <c r="C3209" s="1" t="s">
        <v>10868</v>
      </c>
      <c r="D3209" s="1" t="s">
        <v>23926</v>
      </c>
      <c r="E3209" s="4" t="s">
        <v>90374</v>
      </c>
      <c r="F3209" s="1" t="s">
        <v>47898</v>
      </c>
      <c r="G3209" s="1" t="s">
        <v>59413</v>
      </c>
      <c r="H3209" s="1" t="s">
        <v>70801</v>
      </c>
    </row>
    <row r="3210" spans="2:8" x14ac:dyDescent="0.25">
      <c r="B3210" s="1" t="s">
        <v>3301</v>
      </c>
      <c r="C3210" s="1" t="s">
        <v>10835</v>
      </c>
      <c r="D3210" s="1" t="s">
        <v>23977</v>
      </c>
      <c r="E3210" s="4" t="s">
        <v>90373</v>
      </c>
      <c r="F3210" s="1" t="s">
        <v>47818</v>
      </c>
      <c r="G3210" s="1" t="s">
        <v>59401</v>
      </c>
      <c r="H3210" s="1" t="s">
        <v>70747</v>
      </c>
    </row>
    <row r="3211" spans="2:8" x14ac:dyDescent="0.25">
      <c r="B3211" s="1" t="s">
        <v>3172</v>
      </c>
      <c r="C3211" s="1" t="s">
        <v>11010</v>
      </c>
      <c r="D3211" s="1" t="s">
        <v>24012</v>
      </c>
      <c r="E3211" s="4" t="s">
        <v>90268</v>
      </c>
      <c r="F3211" s="1" t="s">
        <v>47737</v>
      </c>
      <c r="G3211" s="1" t="s">
        <v>59390</v>
      </c>
      <c r="H3211" s="1" t="s">
        <v>70851</v>
      </c>
    </row>
    <row r="3212" spans="2:8" x14ac:dyDescent="0.25">
      <c r="B3212" s="1" t="s">
        <v>3164</v>
      </c>
      <c r="C3212" s="1" t="s">
        <v>10867</v>
      </c>
      <c r="D3212" s="1" t="s">
        <v>24015</v>
      </c>
      <c r="E3212" s="4" t="s">
        <v>90375</v>
      </c>
      <c r="F3212" s="1" t="s">
        <v>47821</v>
      </c>
      <c r="G3212" s="1" t="s">
        <v>59466</v>
      </c>
      <c r="H3212" s="1" t="s">
        <v>70836</v>
      </c>
    </row>
    <row r="3213" spans="2:8" x14ac:dyDescent="0.25">
      <c r="B3213" s="1" t="s">
        <v>3158</v>
      </c>
      <c r="C3213" s="1" t="s">
        <v>10968</v>
      </c>
      <c r="D3213" s="1" t="s">
        <v>24253</v>
      </c>
      <c r="E3213" s="4" t="s">
        <v>90368</v>
      </c>
      <c r="F3213" s="1" t="s">
        <v>47812</v>
      </c>
      <c r="G3213" s="1" t="s">
        <v>59397</v>
      </c>
      <c r="H3213" s="1" t="s">
        <v>70813</v>
      </c>
    </row>
    <row r="3214" spans="2:8" x14ac:dyDescent="0.25">
      <c r="B3214" s="1" t="s">
        <v>3205</v>
      </c>
      <c r="C3214" s="1" t="s">
        <v>10941</v>
      </c>
      <c r="D3214" s="1" t="s">
        <v>23979</v>
      </c>
      <c r="E3214" s="4" t="s">
        <v>90307</v>
      </c>
      <c r="F3214" s="1" t="s">
        <v>47784</v>
      </c>
      <c r="G3214" s="1" t="s">
        <v>60067</v>
      </c>
      <c r="H3214" s="1" t="s">
        <v>70805</v>
      </c>
    </row>
    <row r="3215" spans="2:8" x14ac:dyDescent="0.25">
      <c r="B3215" s="1" t="s">
        <v>3283</v>
      </c>
      <c r="C3215" s="1" t="s">
        <v>10928</v>
      </c>
      <c r="D3215" s="1" t="s">
        <v>24016</v>
      </c>
      <c r="E3215" s="4" t="s">
        <v>90371</v>
      </c>
      <c r="F3215" s="1" t="s">
        <v>47755</v>
      </c>
      <c r="G3215" s="1" t="s">
        <v>59473</v>
      </c>
      <c r="H3215" s="1" t="s">
        <v>70834</v>
      </c>
    </row>
    <row r="3216" spans="2:8" x14ac:dyDescent="0.25">
      <c r="B3216" s="1" t="s">
        <v>3220</v>
      </c>
      <c r="C3216" s="1" t="s">
        <v>10954</v>
      </c>
      <c r="D3216" s="1" t="s">
        <v>23939</v>
      </c>
      <c r="E3216" s="4" t="s">
        <v>90370</v>
      </c>
      <c r="F3216" s="1" t="s">
        <v>47770</v>
      </c>
      <c r="G3216" s="1" t="s">
        <v>59406</v>
      </c>
      <c r="H3216" s="1" t="s">
        <v>70840</v>
      </c>
    </row>
    <row r="3217" spans="2:8" x14ac:dyDescent="0.25">
      <c r="B3217" s="1" t="s">
        <v>3246</v>
      </c>
      <c r="C3217" s="1" t="s">
        <v>10915</v>
      </c>
      <c r="D3217" s="1" t="s">
        <v>24031</v>
      </c>
      <c r="E3217" s="4" t="s">
        <v>90372</v>
      </c>
      <c r="F3217" s="1" t="s">
        <v>47743</v>
      </c>
      <c r="G3217" s="1" t="s">
        <v>59498</v>
      </c>
      <c r="H3217" s="1" t="s">
        <v>70744</v>
      </c>
    </row>
    <row r="3218" spans="2:8" x14ac:dyDescent="0.25">
      <c r="B3218" s="1" t="s">
        <v>3258</v>
      </c>
      <c r="C3218" s="1" t="s">
        <v>11000</v>
      </c>
      <c r="D3218" s="1" t="s">
        <v>23920</v>
      </c>
      <c r="E3218" s="4" t="s">
        <v>90181</v>
      </c>
      <c r="F3218" s="1" t="s">
        <v>47785</v>
      </c>
      <c r="G3218" s="1" t="s">
        <v>59513</v>
      </c>
      <c r="H3218" s="1" t="s">
        <v>70746</v>
      </c>
    </row>
    <row r="3219" spans="2:8" x14ac:dyDescent="0.25">
      <c r="B3219" s="1" t="s">
        <v>3182</v>
      </c>
      <c r="C3219" s="1" t="s">
        <v>10976</v>
      </c>
      <c r="D3219" s="1" t="s">
        <v>23957</v>
      </c>
      <c r="E3219" s="4" t="s">
        <v>90367</v>
      </c>
      <c r="F3219" s="1" t="s">
        <v>47728</v>
      </c>
      <c r="G3219" s="1" t="s">
        <v>59447</v>
      </c>
      <c r="H3219" s="1" t="s">
        <v>70749</v>
      </c>
    </row>
    <row r="3220" spans="2:8" x14ac:dyDescent="0.25">
      <c r="B3220" s="1" t="s">
        <v>3234</v>
      </c>
      <c r="C3220" s="1" t="s">
        <v>10997</v>
      </c>
      <c r="D3220" s="1" t="s">
        <v>23992</v>
      </c>
      <c r="E3220" s="4" t="s">
        <v>90369</v>
      </c>
      <c r="F3220" s="1" t="s">
        <v>47809</v>
      </c>
      <c r="G3220" s="1" t="s">
        <v>59484</v>
      </c>
      <c r="H3220" s="1" t="s">
        <v>70761</v>
      </c>
    </row>
    <row r="3221" spans="2:8" x14ac:dyDescent="0.25">
      <c r="B3221" s="1" t="s">
        <v>3260</v>
      </c>
      <c r="C3221" s="1" t="s">
        <v>10834</v>
      </c>
      <c r="D3221" s="1" t="s">
        <v>24026</v>
      </c>
      <c r="E3221" s="4" t="s">
        <v>90343</v>
      </c>
      <c r="F3221" s="1" t="s">
        <v>47904</v>
      </c>
      <c r="G3221" s="1" t="s">
        <v>59396</v>
      </c>
      <c r="H3221" s="1" t="s">
        <v>70772</v>
      </c>
    </row>
    <row r="3222" spans="2:8" x14ac:dyDescent="0.25">
      <c r="B3222" s="1" t="s">
        <v>3255</v>
      </c>
      <c r="C3222" s="1" t="s">
        <v>10908</v>
      </c>
      <c r="D3222" s="1" t="s">
        <v>23950</v>
      </c>
      <c r="E3222" s="4" t="s">
        <v>90364</v>
      </c>
      <c r="F3222" s="1" t="s">
        <v>47788</v>
      </c>
      <c r="G3222" s="1" t="s">
        <v>59535</v>
      </c>
      <c r="H3222" s="1" t="s">
        <v>70776</v>
      </c>
    </row>
    <row r="3223" spans="2:8" x14ac:dyDescent="0.25">
      <c r="B3223" s="1" t="s">
        <v>3226</v>
      </c>
      <c r="C3223" s="1" t="s">
        <v>10849</v>
      </c>
      <c r="D3223" s="1" t="s">
        <v>23954</v>
      </c>
      <c r="E3223" s="4" t="s">
        <v>90363</v>
      </c>
      <c r="F3223" s="1" t="s">
        <v>47803</v>
      </c>
      <c r="G3223" s="1" t="s">
        <v>59443</v>
      </c>
      <c r="H3223" s="1" t="s">
        <v>70763</v>
      </c>
    </row>
    <row r="3224" spans="2:8" x14ac:dyDescent="0.25">
      <c r="B3224" s="1" t="s">
        <v>3484</v>
      </c>
      <c r="C3224" s="1" t="s">
        <v>10901</v>
      </c>
      <c r="D3224" s="1" t="s">
        <v>23936</v>
      </c>
      <c r="E3224" s="4" t="s">
        <v>90366</v>
      </c>
      <c r="F3224" s="1" t="s">
        <v>47817</v>
      </c>
      <c r="G3224" s="1" t="s">
        <v>59497</v>
      </c>
      <c r="H3224" s="1" t="s">
        <v>70775</v>
      </c>
    </row>
    <row r="3225" spans="2:8" x14ac:dyDescent="0.25">
      <c r="B3225" s="1" t="s">
        <v>3310</v>
      </c>
      <c r="C3225" s="1" t="s">
        <v>10985</v>
      </c>
      <c r="D3225" s="1" t="s">
        <v>23968</v>
      </c>
      <c r="E3225" s="4" t="s">
        <v>90360</v>
      </c>
      <c r="F3225" s="1" t="s">
        <v>47731</v>
      </c>
      <c r="G3225" s="1" t="s">
        <v>59470</v>
      </c>
      <c r="H3225" s="1" t="s">
        <v>70774</v>
      </c>
    </row>
    <row r="3226" spans="2:8" x14ac:dyDescent="0.25">
      <c r="B3226" s="1" t="s">
        <v>3266</v>
      </c>
      <c r="C3226" s="1" t="s">
        <v>10999</v>
      </c>
      <c r="D3226" s="1" t="s">
        <v>24033</v>
      </c>
      <c r="E3226" s="4" t="s">
        <v>90361</v>
      </c>
      <c r="F3226" s="1" t="s">
        <v>47799</v>
      </c>
      <c r="G3226" s="1" t="s">
        <v>59471</v>
      </c>
      <c r="H3226" s="1" t="s">
        <v>70770</v>
      </c>
    </row>
    <row r="3227" spans="2:8" x14ac:dyDescent="0.25">
      <c r="B3227" s="1" t="s">
        <v>3277</v>
      </c>
      <c r="C3227" s="1" t="s">
        <v>11020</v>
      </c>
      <c r="D3227" s="1" t="s">
        <v>23993</v>
      </c>
      <c r="E3227" s="4" t="s">
        <v>90355</v>
      </c>
      <c r="F3227" s="1" t="s">
        <v>47805</v>
      </c>
      <c r="G3227" s="1" t="s">
        <v>59381</v>
      </c>
      <c r="H3227" s="1" t="s">
        <v>70757</v>
      </c>
    </row>
    <row r="3228" spans="2:8" x14ac:dyDescent="0.25">
      <c r="B3228" s="1" t="s">
        <v>3308</v>
      </c>
      <c r="C3228" s="1" t="s">
        <v>10947</v>
      </c>
      <c r="D3228" s="1" t="s">
        <v>23925</v>
      </c>
      <c r="E3228" s="4" t="s">
        <v>90297</v>
      </c>
      <c r="F3228" s="1" t="s">
        <v>47768</v>
      </c>
      <c r="G3228" s="1" t="s">
        <v>59485</v>
      </c>
      <c r="H3228" s="1" t="s">
        <v>70752</v>
      </c>
    </row>
    <row r="3229" spans="2:8" x14ac:dyDescent="0.25">
      <c r="B3229" s="1" t="s">
        <v>3242</v>
      </c>
      <c r="C3229" s="1" t="s">
        <v>10851</v>
      </c>
      <c r="D3229" s="1" t="s">
        <v>23947</v>
      </c>
      <c r="E3229" s="4" t="s">
        <v>90296</v>
      </c>
      <c r="F3229" s="1" t="s">
        <v>47756</v>
      </c>
      <c r="G3229" s="1" t="s">
        <v>59519</v>
      </c>
      <c r="H3229" s="1" t="s">
        <v>70756</v>
      </c>
    </row>
    <row r="3230" spans="2:8" x14ac:dyDescent="0.25">
      <c r="B3230" s="1" t="s">
        <v>3228</v>
      </c>
      <c r="C3230" s="1" t="s">
        <v>10902</v>
      </c>
      <c r="D3230" s="1" t="s">
        <v>23942</v>
      </c>
      <c r="E3230" s="4" t="s">
        <v>90346</v>
      </c>
      <c r="F3230" s="1" t="s">
        <v>47892</v>
      </c>
      <c r="G3230" s="1" t="s">
        <v>59468</v>
      </c>
      <c r="H3230" s="1" t="s">
        <v>70777</v>
      </c>
    </row>
    <row r="3231" spans="2:8" x14ac:dyDescent="0.25">
      <c r="B3231" s="1" t="s">
        <v>3244</v>
      </c>
      <c r="C3231" s="1" t="s">
        <v>10921</v>
      </c>
      <c r="D3231" s="1" t="s">
        <v>24009</v>
      </c>
      <c r="E3231" s="4" t="s">
        <v>90301</v>
      </c>
      <c r="F3231" s="1" t="s">
        <v>47769</v>
      </c>
      <c r="G3231" s="1" t="s">
        <v>59398</v>
      </c>
      <c r="H3231" s="1" t="s">
        <v>70765</v>
      </c>
    </row>
    <row r="3232" spans="2:8" x14ac:dyDescent="0.25">
      <c r="B3232" s="1" t="s">
        <v>3237</v>
      </c>
      <c r="C3232" s="1" t="s">
        <v>10909</v>
      </c>
      <c r="D3232" s="1" t="s">
        <v>23975</v>
      </c>
      <c r="E3232" s="4" t="s">
        <v>90359</v>
      </c>
      <c r="F3232" s="1" t="s">
        <v>47774</v>
      </c>
      <c r="G3232" s="1" t="s">
        <v>59501</v>
      </c>
      <c r="H3232" s="1" t="s">
        <v>70778</v>
      </c>
    </row>
    <row r="3233" spans="2:8" x14ac:dyDescent="0.25">
      <c r="B3233" s="1" t="s">
        <v>3343</v>
      </c>
      <c r="C3233" s="1" t="s">
        <v>10989</v>
      </c>
      <c r="D3233" s="1" t="s">
        <v>24018</v>
      </c>
      <c r="E3233" s="4" t="s">
        <v>90300</v>
      </c>
      <c r="F3233" s="1" t="s">
        <v>47734</v>
      </c>
      <c r="G3233" s="1" t="s">
        <v>59492</v>
      </c>
      <c r="H3233" s="1" t="s">
        <v>70762</v>
      </c>
    </row>
    <row r="3234" spans="2:8" x14ac:dyDescent="0.25">
      <c r="B3234" s="1" t="s">
        <v>3276</v>
      </c>
      <c r="C3234" s="1" t="s">
        <v>10830</v>
      </c>
      <c r="D3234" s="1" t="s">
        <v>23921</v>
      </c>
      <c r="E3234" s="4" t="s">
        <v>90291</v>
      </c>
      <c r="F3234" s="1" t="s">
        <v>47764</v>
      </c>
      <c r="G3234" s="1" t="s">
        <v>59563</v>
      </c>
      <c r="H3234" s="1" t="s">
        <v>70766</v>
      </c>
    </row>
    <row r="3235" spans="2:8" x14ac:dyDescent="0.25">
      <c r="B3235" s="1" t="s">
        <v>3230</v>
      </c>
      <c r="C3235" s="1" t="s">
        <v>10956</v>
      </c>
      <c r="D3235" s="1" t="s">
        <v>23965</v>
      </c>
      <c r="E3235" s="4" t="s">
        <v>90269</v>
      </c>
      <c r="F3235" s="1" t="s">
        <v>47900</v>
      </c>
      <c r="G3235" s="1" t="s">
        <v>59490</v>
      </c>
      <c r="H3235" s="1" t="s">
        <v>70773</v>
      </c>
    </row>
    <row r="3236" spans="2:8" x14ac:dyDescent="0.25">
      <c r="B3236" s="1" t="s">
        <v>3290</v>
      </c>
      <c r="C3236" s="1" t="s">
        <v>10883</v>
      </c>
      <c r="D3236" s="1" t="s">
        <v>23930</v>
      </c>
      <c r="E3236" s="4" t="s">
        <v>90282</v>
      </c>
      <c r="F3236" s="1" t="s">
        <v>47810</v>
      </c>
      <c r="G3236" s="1" t="s">
        <v>59388</v>
      </c>
      <c r="H3236" s="1" t="s">
        <v>70760</v>
      </c>
    </row>
    <row r="3237" spans="2:8" x14ac:dyDescent="0.25">
      <c r="B3237" s="1" t="s">
        <v>3289</v>
      </c>
      <c r="C3237" s="1" t="s">
        <v>10880</v>
      </c>
      <c r="D3237" s="1" t="s">
        <v>24027</v>
      </c>
      <c r="E3237" s="4" t="s">
        <v>90358</v>
      </c>
      <c r="F3237" s="1" t="s">
        <v>47745</v>
      </c>
      <c r="G3237" s="1" t="s">
        <v>59395</v>
      </c>
      <c r="H3237" s="1" t="s">
        <v>70893</v>
      </c>
    </row>
    <row r="3238" spans="2:8" x14ac:dyDescent="0.25">
      <c r="B3238" s="1" t="s">
        <v>3241</v>
      </c>
      <c r="C3238" s="1" t="s">
        <v>10913</v>
      </c>
      <c r="D3238" s="1" t="s">
        <v>24029</v>
      </c>
      <c r="E3238" s="4" t="s">
        <v>90362</v>
      </c>
      <c r="F3238" s="1" t="s">
        <v>47806</v>
      </c>
      <c r="G3238" s="1" t="s">
        <v>59478</v>
      </c>
      <c r="H3238" s="1" t="s">
        <v>70769</v>
      </c>
    </row>
    <row r="3239" spans="2:8" x14ac:dyDescent="0.25">
      <c r="B3239" s="1" t="s">
        <v>3312</v>
      </c>
      <c r="C3239" s="1" t="s">
        <v>10984</v>
      </c>
      <c r="D3239" s="1" t="s">
        <v>23949</v>
      </c>
      <c r="E3239" s="4" t="s">
        <v>90295</v>
      </c>
      <c r="F3239" s="1" t="s">
        <v>47766</v>
      </c>
      <c r="G3239" s="1" t="s">
        <v>59534</v>
      </c>
      <c r="H3239" s="1" t="s">
        <v>70771</v>
      </c>
    </row>
    <row r="3240" spans="2:8" x14ac:dyDescent="0.25">
      <c r="B3240" s="1" t="s">
        <v>3288</v>
      </c>
      <c r="C3240" s="1" t="s">
        <v>10886</v>
      </c>
      <c r="D3240" s="1" t="s">
        <v>23989</v>
      </c>
      <c r="E3240" s="4" t="s">
        <v>90299</v>
      </c>
      <c r="F3240" s="1" t="s">
        <v>47797</v>
      </c>
      <c r="G3240" s="1" t="s">
        <v>59415</v>
      </c>
      <c r="H3240" s="1" t="s">
        <v>70894</v>
      </c>
    </row>
    <row r="3241" spans="2:8" x14ac:dyDescent="0.25">
      <c r="B3241" s="1" t="s">
        <v>3235</v>
      </c>
      <c r="C3241" s="1" t="s">
        <v>10900</v>
      </c>
      <c r="D3241" s="1" t="s">
        <v>24021</v>
      </c>
      <c r="E3241" s="4" t="s">
        <v>90273</v>
      </c>
      <c r="F3241" s="1" t="s">
        <v>47776</v>
      </c>
      <c r="G3241" s="1" t="s">
        <v>59482</v>
      </c>
      <c r="H3241" s="1" t="s">
        <v>70758</v>
      </c>
    </row>
    <row r="3242" spans="2:8" x14ac:dyDescent="0.25">
      <c r="B3242" s="1" t="s">
        <v>3299</v>
      </c>
      <c r="C3242" s="1" t="s">
        <v>10944</v>
      </c>
      <c r="D3242" s="1" t="s">
        <v>23956</v>
      </c>
      <c r="E3242" s="4" t="s">
        <v>90294</v>
      </c>
      <c r="F3242" s="1" t="s">
        <v>47795</v>
      </c>
      <c r="G3242" s="1" t="s">
        <v>59511</v>
      </c>
      <c r="H3242" s="1" t="s">
        <v>70753</v>
      </c>
    </row>
    <row r="3243" spans="2:8" x14ac:dyDescent="0.25">
      <c r="B3243" s="1" t="s">
        <v>3296</v>
      </c>
      <c r="C3243" s="1" t="s">
        <v>10894</v>
      </c>
      <c r="D3243" s="1" t="s">
        <v>23955</v>
      </c>
      <c r="E3243" s="4" t="s">
        <v>90293</v>
      </c>
      <c r="F3243" s="1" t="s">
        <v>47725</v>
      </c>
      <c r="G3243" s="1" t="s">
        <v>59472</v>
      </c>
      <c r="H3243" s="1" t="s">
        <v>70892</v>
      </c>
    </row>
    <row r="3244" spans="2:8" x14ac:dyDescent="0.25">
      <c r="B3244" s="1" t="s">
        <v>3315</v>
      </c>
      <c r="C3244" s="1" t="s">
        <v>10917</v>
      </c>
      <c r="D3244" s="1" t="s">
        <v>24135</v>
      </c>
      <c r="E3244" s="4" t="s">
        <v>90289</v>
      </c>
      <c r="F3244" s="1" t="s">
        <v>47789</v>
      </c>
      <c r="G3244" s="1" t="s">
        <v>59383</v>
      </c>
      <c r="H3244" s="1" t="s">
        <v>70767</v>
      </c>
    </row>
    <row r="3245" spans="2:8" x14ac:dyDescent="0.25">
      <c r="B3245" s="1" t="s">
        <v>3286</v>
      </c>
      <c r="C3245" s="1" t="s">
        <v>10839</v>
      </c>
      <c r="D3245" s="1" t="s">
        <v>23990</v>
      </c>
      <c r="E3245" s="4" t="s">
        <v>90357</v>
      </c>
      <c r="F3245" s="1" t="s">
        <v>47787</v>
      </c>
      <c r="G3245" s="1" t="s">
        <v>59387</v>
      </c>
      <c r="H3245" s="1" t="s">
        <v>70754</v>
      </c>
    </row>
    <row r="3246" spans="2:8" x14ac:dyDescent="0.25">
      <c r="B3246" s="1" t="s">
        <v>3305</v>
      </c>
      <c r="C3246" s="1" t="s">
        <v>11016</v>
      </c>
      <c r="D3246" s="1" t="s">
        <v>24042</v>
      </c>
      <c r="E3246" s="4" t="s">
        <v>90356</v>
      </c>
      <c r="F3246" s="1" t="s">
        <v>47802</v>
      </c>
      <c r="G3246" s="1" t="s">
        <v>59561</v>
      </c>
      <c r="H3246" s="1" t="s">
        <v>70759</v>
      </c>
    </row>
    <row r="3247" spans="2:8" x14ac:dyDescent="0.25">
      <c r="B3247" s="1" t="s">
        <v>3306</v>
      </c>
      <c r="C3247" s="1" t="s">
        <v>10864</v>
      </c>
      <c r="D3247" s="1" t="s">
        <v>24032</v>
      </c>
      <c r="E3247" s="4" t="s">
        <v>90292</v>
      </c>
      <c r="F3247" s="1" t="s">
        <v>47819</v>
      </c>
      <c r="G3247" s="1" t="s">
        <v>59566</v>
      </c>
      <c r="H3247" s="1" t="s">
        <v>70849</v>
      </c>
    </row>
    <row r="3248" spans="2:8" x14ac:dyDescent="0.25">
      <c r="B3248" s="1" t="s">
        <v>3313</v>
      </c>
      <c r="C3248" s="1" t="s">
        <v>11006</v>
      </c>
      <c r="D3248" s="1" t="s">
        <v>23946</v>
      </c>
      <c r="E3248" s="4" t="s">
        <v>90354</v>
      </c>
      <c r="F3248" s="1" t="s">
        <v>47889</v>
      </c>
      <c r="G3248" s="1" t="s">
        <v>59520</v>
      </c>
      <c r="H3248" s="1" t="s">
        <v>70802</v>
      </c>
    </row>
    <row r="3249" spans="2:8" x14ac:dyDescent="0.25">
      <c r="B3249" s="1" t="s">
        <v>3300</v>
      </c>
      <c r="C3249" s="1" t="s">
        <v>11081</v>
      </c>
      <c r="D3249" s="1" t="s">
        <v>23918</v>
      </c>
      <c r="E3249" s="4" t="s">
        <v>90352</v>
      </c>
      <c r="F3249" s="1" t="s">
        <v>47822</v>
      </c>
      <c r="G3249" s="1" t="s">
        <v>59512</v>
      </c>
      <c r="H3249" s="1" t="s">
        <v>70932</v>
      </c>
    </row>
    <row r="3250" spans="2:8" x14ac:dyDescent="0.25">
      <c r="B3250" s="1" t="s">
        <v>3261</v>
      </c>
      <c r="C3250" s="1" t="s">
        <v>10897</v>
      </c>
      <c r="D3250" s="1" t="s">
        <v>24064</v>
      </c>
      <c r="E3250" s="4" t="s">
        <v>90349</v>
      </c>
      <c r="F3250" s="1" t="s">
        <v>47897</v>
      </c>
      <c r="G3250" s="1" t="s">
        <v>59465</v>
      </c>
      <c r="H3250" s="1" t="s">
        <v>70848</v>
      </c>
    </row>
    <row r="3251" spans="2:8" x14ac:dyDescent="0.25">
      <c r="B3251" s="1" t="s">
        <v>3243</v>
      </c>
      <c r="C3251" s="1" t="s">
        <v>10932</v>
      </c>
      <c r="D3251" s="1" t="s">
        <v>23948</v>
      </c>
      <c r="E3251" s="4" t="s">
        <v>90353</v>
      </c>
      <c r="F3251" s="1" t="s">
        <v>47901</v>
      </c>
      <c r="G3251" s="1" t="s">
        <v>59435</v>
      </c>
      <c r="H3251" s="1" t="s">
        <v>70819</v>
      </c>
    </row>
    <row r="3252" spans="2:8" x14ac:dyDescent="0.25">
      <c r="B3252" s="1" t="s">
        <v>3262</v>
      </c>
      <c r="C3252" s="1" t="s">
        <v>10874</v>
      </c>
      <c r="D3252" s="1" t="s">
        <v>23940</v>
      </c>
      <c r="E3252" s="4" t="s">
        <v>90351</v>
      </c>
      <c r="F3252" s="1" t="s">
        <v>47894</v>
      </c>
      <c r="G3252" s="1" t="s">
        <v>59474</v>
      </c>
      <c r="H3252" s="1" t="s">
        <v>70837</v>
      </c>
    </row>
    <row r="3253" spans="2:8" x14ac:dyDescent="0.25">
      <c r="B3253" s="1" t="s">
        <v>3250</v>
      </c>
      <c r="C3253" s="1" t="s">
        <v>10911</v>
      </c>
      <c r="D3253" s="1" t="s">
        <v>24023</v>
      </c>
      <c r="E3253" s="4" t="s">
        <v>90341</v>
      </c>
      <c r="F3253" s="1" t="s">
        <v>47902</v>
      </c>
      <c r="G3253" s="1" t="s">
        <v>59506</v>
      </c>
      <c r="H3253" s="1" t="s">
        <v>70826</v>
      </c>
    </row>
    <row r="3254" spans="2:8" x14ac:dyDescent="0.25">
      <c r="B3254" s="1" t="s">
        <v>3267</v>
      </c>
      <c r="C3254" s="1" t="s">
        <v>11098</v>
      </c>
      <c r="D3254" s="1" t="s">
        <v>23963</v>
      </c>
      <c r="E3254" s="4" t="s">
        <v>90344</v>
      </c>
      <c r="F3254" s="1" t="s">
        <v>47893</v>
      </c>
      <c r="G3254" s="1" t="s">
        <v>59392</v>
      </c>
      <c r="H3254" s="1" t="s">
        <v>70930</v>
      </c>
    </row>
    <row r="3255" spans="2:8" x14ac:dyDescent="0.25">
      <c r="B3255" s="1" t="s">
        <v>3275</v>
      </c>
      <c r="C3255" s="1" t="s">
        <v>10862</v>
      </c>
      <c r="D3255" s="1" t="s">
        <v>23919</v>
      </c>
      <c r="E3255" s="4" t="s">
        <v>90338</v>
      </c>
      <c r="F3255" s="1" t="s">
        <v>47896</v>
      </c>
      <c r="G3255" s="1" t="s">
        <v>59402</v>
      </c>
      <c r="H3255" s="1" t="s">
        <v>70814</v>
      </c>
    </row>
    <row r="3256" spans="2:8" x14ac:dyDescent="0.25">
      <c r="B3256" s="1" t="s">
        <v>3229</v>
      </c>
      <c r="C3256" s="1" t="s">
        <v>11096</v>
      </c>
      <c r="D3256" s="1" t="s">
        <v>23943</v>
      </c>
      <c r="E3256" s="4" t="s">
        <v>90342</v>
      </c>
      <c r="F3256" s="1" t="s">
        <v>47849</v>
      </c>
      <c r="G3256" s="1" t="s">
        <v>59562</v>
      </c>
      <c r="H3256" s="1" t="s">
        <v>70811</v>
      </c>
    </row>
    <row r="3257" spans="2:8" x14ac:dyDescent="0.25">
      <c r="B3257" s="1" t="s">
        <v>3268</v>
      </c>
      <c r="C3257" s="1" t="s">
        <v>10991</v>
      </c>
      <c r="D3257" s="1" t="s">
        <v>23958</v>
      </c>
      <c r="E3257" s="4" t="s">
        <v>90337</v>
      </c>
      <c r="F3257" s="1" t="s">
        <v>47882</v>
      </c>
      <c r="G3257" s="1" t="s">
        <v>59433</v>
      </c>
      <c r="H3257" s="1" t="s">
        <v>70791</v>
      </c>
    </row>
    <row r="3258" spans="2:8" x14ac:dyDescent="0.25">
      <c r="B3258" s="1" t="s">
        <v>3293</v>
      </c>
      <c r="C3258" s="1" t="s">
        <v>10829</v>
      </c>
      <c r="D3258" s="1" t="s">
        <v>24030</v>
      </c>
      <c r="E3258" s="4" t="s">
        <v>90335</v>
      </c>
      <c r="F3258" s="1" t="s">
        <v>47825</v>
      </c>
      <c r="G3258" s="1" t="s">
        <v>59517</v>
      </c>
      <c r="H3258" s="1" t="s">
        <v>70929</v>
      </c>
    </row>
    <row r="3259" spans="2:8" x14ac:dyDescent="0.25">
      <c r="B3259" s="1" t="s">
        <v>3254</v>
      </c>
      <c r="C3259" s="1" t="s">
        <v>11097</v>
      </c>
      <c r="D3259" s="1" t="s">
        <v>24043</v>
      </c>
      <c r="E3259" s="4" t="s">
        <v>90336</v>
      </c>
      <c r="F3259" s="1" t="s">
        <v>47852</v>
      </c>
      <c r="G3259" s="1" t="s">
        <v>59505</v>
      </c>
      <c r="H3259" s="1" t="s">
        <v>70799</v>
      </c>
    </row>
    <row r="3260" spans="2:8" x14ac:dyDescent="0.25">
      <c r="B3260" s="1" t="s">
        <v>3236</v>
      </c>
      <c r="C3260" s="1" t="s">
        <v>10939</v>
      </c>
      <c r="D3260" s="1" t="s">
        <v>24667</v>
      </c>
      <c r="E3260" s="4" t="s">
        <v>90340</v>
      </c>
      <c r="F3260" s="1" t="s">
        <v>47845</v>
      </c>
      <c r="G3260" s="1" t="s">
        <v>59569</v>
      </c>
      <c r="H3260" s="1" t="s">
        <v>70931</v>
      </c>
    </row>
    <row r="3261" spans="2:8" x14ac:dyDescent="0.25">
      <c r="B3261" s="1" t="s">
        <v>3252</v>
      </c>
      <c r="C3261" s="1" t="s">
        <v>10974</v>
      </c>
      <c r="D3261" s="1" t="s">
        <v>24036</v>
      </c>
      <c r="E3261" s="4" t="s">
        <v>90334</v>
      </c>
      <c r="F3261" s="1" t="s">
        <v>47899</v>
      </c>
      <c r="G3261" s="1" t="s">
        <v>59536</v>
      </c>
      <c r="H3261" s="1" t="s">
        <v>70820</v>
      </c>
    </row>
    <row r="3262" spans="2:8" x14ac:dyDescent="0.25">
      <c r="B3262" s="1" t="s">
        <v>3284</v>
      </c>
      <c r="C3262" s="1" t="s">
        <v>10935</v>
      </c>
      <c r="D3262" s="1" t="s">
        <v>24034</v>
      </c>
      <c r="E3262" s="4" t="s">
        <v>90332</v>
      </c>
      <c r="F3262" s="1" t="s">
        <v>47829</v>
      </c>
      <c r="G3262" s="1" t="s">
        <v>59560</v>
      </c>
      <c r="H3262" s="1" t="s">
        <v>70939</v>
      </c>
    </row>
    <row r="3263" spans="2:8" x14ac:dyDescent="0.25">
      <c r="B3263" s="1" t="s">
        <v>3256</v>
      </c>
      <c r="C3263" s="1" t="s">
        <v>10882</v>
      </c>
      <c r="D3263" s="1" t="s">
        <v>24063</v>
      </c>
      <c r="E3263" s="4" t="s">
        <v>90331</v>
      </c>
      <c r="F3263" s="1" t="s">
        <v>47890</v>
      </c>
      <c r="G3263" s="1" t="s">
        <v>59565</v>
      </c>
      <c r="H3263" s="1" t="s">
        <v>70806</v>
      </c>
    </row>
    <row r="3264" spans="2:8" x14ac:dyDescent="0.25">
      <c r="B3264" s="1" t="s">
        <v>3231</v>
      </c>
      <c r="C3264" s="1" t="s">
        <v>10990</v>
      </c>
      <c r="D3264" s="1" t="s">
        <v>24040</v>
      </c>
      <c r="E3264" s="4" t="s">
        <v>90330</v>
      </c>
      <c r="F3264" s="1" t="s">
        <v>47828</v>
      </c>
      <c r="G3264" s="1" t="s">
        <v>59400</v>
      </c>
      <c r="H3264" s="1" t="s">
        <v>70821</v>
      </c>
    </row>
    <row r="3265" spans="2:8" x14ac:dyDescent="0.25">
      <c r="B3265" s="1" t="s">
        <v>3240</v>
      </c>
      <c r="C3265" s="1" t="s">
        <v>10937</v>
      </c>
      <c r="D3265" s="1" t="s">
        <v>24038</v>
      </c>
      <c r="E3265" s="4" t="s">
        <v>90333</v>
      </c>
      <c r="F3265" s="1" t="s">
        <v>47874</v>
      </c>
      <c r="G3265" s="1" t="s">
        <v>59467</v>
      </c>
      <c r="H3265" s="1" t="s">
        <v>70936</v>
      </c>
    </row>
    <row r="3266" spans="2:8" x14ac:dyDescent="0.25">
      <c r="B3266" s="1" t="s">
        <v>3227</v>
      </c>
      <c r="C3266" s="1" t="s">
        <v>10893</v>
      </c>
      <c r="D3266" s="1" t="s">
        <v>24145</v>
      </c>
      <c r="E3266" s="4" t="s">
        <v>90339</v>
      </c>
      <c r="F3266" s="1" t="s">
        <v>47903</v>
      </c>
      <c r="G3266" s="1" t="s">
        <v>59522</v>
      </c>
      <c r="H3266" s="1" t="s">
        <v>70855</v>
      </c>
    </row>
    <row r="3267" spans="2:8" x14ac:dyDescent="0.25">
      <c r="B3267" s="1" t="s">
        <v>3304</v>
      </c>
      <c r="C3267" s="1" t="s">
        <v>11023</v>
      </c>
      <c r="D3267" s="1" t="s">
        <v>24049</v>
      </c>
      <c r="E3267" s="4" t="s">
        <v>90276</v>
      </c>
      <c r="F3267" s="1" t="s">
        <v>47891</v>
      </c>
      <c r="G3267" s="1" t="s">
        <v>59515</v>
      </c>
      <c r="H3267" s="1" t="s">
        <v>70853</v>
      </c>
    </row>
    <row r="3268" spans="2:8" x14ac:dyDescent="0.25">
      <c r="B3268" s="1" t="s">
        <v>3253</v>
      </c>
      <c r="C3268" s="1" t="s">
        <v>10871</v>
      </c>
      <c r="D3268" s="1" t="s">
        <v>24083</v>
      </c>
      <c r="E3268" s="4" t="s">
        <v>90248</v>
      </c>
      <c r="F3268" s="1" t="s">
        <v>47832</v>
      </c>
      <c r="G3268" s="1" t="s">
        <v>59533</v>
      </c>
      <c r="H3268" s="1" t="s">
        <v>70938</v>
      </c>
    </row>
    <row r="3269" spans="2:8" x14ac:dyDescent="0.25">
      <c r="B3269" s="1" t="s">
        <v>3273</v>
      </c>
      <c r="C3269" s="1" t="s">
        <v>10826</v>
      </c>
      <c r="D3269" s="1" t="s">
        <v>24079</v>
      </c>
      <c r="E3269" s="4" t="s">
        <v>90327</v>
      </c>
      <c r="F3269" s="1" t="s">
        <v>47877</v>
      </c>
      <c r="G3269" s="1" t="s">
        <v>59382</v>
      </c>
      <c r="H3269" s="1" t="s">
        <v>70854</v>
      </c>
    </row>
    <row r="3270" spans="2:8" x14ac:dyDescent="0.25">
      <c r="B3270" s="1" t="s">
        <v>3249</v>
      </c>
      <c r="C3270" s="1" t="s">
        <v>10876</v>
      </c>
      <c r="D3270" s="1" t="s">
        <v>24044</v>
      </c>
      <c r="E3270" s="4" t="s">
        <v>90326</v>
      </c>
      <c r="F3270" s="1" t="s">
        <v>47846</v>
      </c>
      <c r="G3270" s="1" t="s">
        <v>59496</v>
      </c>
      <c r="H3270" s="1" t="s">
        <v>70933</v>
      </c>
    </row>
    <row r="3271" spans="2:8" x14ac:dyDescent="0.25">
      <c r="B3271" s="1" t="s">
        <v>3269</v>
      </c>
      <c r="C3271" s="1" t="s">
        <v>10942</v>
      </c>
      <c r="D3271" s="1" t="s">
        <v>24059</v>
      </c>
      <c r="E3271" s="4" t="s">
        <v>90328</v>
      </c>
      <c r="F3271" s="1" t="s">
        <v>47883</v>
      </c>
      <c r="G3271" s="1" t="s">
        <v>59476</v>
      </c>
      <c r="H3271" s="1" t="s">
        <v>70822</v>
      </c>
    </row>
    <row r="3272" spans="2:8" x14ac:dyDescent="0.25">
      <c r="B3272" s="1" t="s">
        <v>3280</v>
      </c>
      <c r="C3272" s="1" t="s">
        <v>10895</v>
      </c>
      <c r="D3272" s="1" t="s">
        <v>24056</v>
      </c>
      <c r="E3272" s="4" t="s">
        <v>90329</v>
      </c>
      <c r="F3272" s="1" t="s">
        <v>47855</v>
      </c>
      <c r="G3272" s="1" t="s">
        <v>59541</v>
      </c>
      <c r="H3272" s="1" t="s">
        <v>70937</v>
      </c>
    </row>
    <row r="3273" spans="2:8" x14ac:dyDescent="0.25">
      <c r="B3273" s="1" t="s">
        <v>3264</v>
      </c>
      <c r="C3273" s="1" t="s">
        <v>11022</v>
      </c>
      <c r="D3273" s="1" t="s">
        <v>24089</v>
      </c>
      <c r="E3273" s="4" t="s">
        <v>90323</v>
      </c>
      <c r="F3273" s="1" t="s">
        <v>47879</v>
      </c>
      <c r="G3273" s="1" t="s">
        <v>59646</v>
      </c>
      <c r="H3273" s="1" t="s">
        <v>70935</v>
      </c>
    </row>
    <row r="3274" spans="2:8" x14ac:dyDescent="0.25">
      <c r="B3274" s="1" t="s">
        <v>3225</v>
      </c>
      <c r="C3274" s="1" t="s">
        <v>10962</v>
      </c>
      <c r="D3274" s="1" t="s">
        <v>24102</v>
      </c>
      <c r="E3274" s="4" t="s">
        <v>90325</v>
      </c>
      <c r="F3274" s="1" t="s">
        <v>47824</v>
      </c>
      <c r="G3274" s="1" t="s">
        <v>59537</v>
      </c>
      <c r="H3274" s="1" t="s">
        <v>70940</v>
      </c>
    </row>
    <row r="3275" spans="2:8" x14ac:dyDescent="0.25">
      <c r="B3275" s="1" t="s">
        <v>3302</v>
      </c>
      <c r="C3275" s="1" t="s">
        <v>10899</v>
      </c>
      <c r="D3275" s="1" t="s">
        <v>24086</v>
      </c>
      <c r="E3275" s="4" t="s">
        <v>90324</v>
      </c>
      <c r="F3275" s="1" t="s">
        <v>47841</v>
      </c>
      <c r="G3275" s="1" t="s">
        <v>59532</v>
      </c>
      <c r="H3275" s="1" t="s">
        <v>70831</v>
      </c>
    </row>
    <row r="3276" spans="2:8" x14ac:dyDescent="0.25">
      <c r="B3276" s="1" t="s">
        <v>3282</v>
      </c>
      <c r="C3276" s="1" t="s">
        <v>10975</v>
      </c>
      <c r="D3276" s="1" t="s">
        <v>24093</v>
      </c>
      <c r="E3276" s="4" t="s">
        <v>90320</v>
      </c>
      <c r="F3276" s="1" t="s">
        <v>47875</v>
      </c>
      <c r="G3276" s="1" t="s">
        <v>59567</v>
      </c>
      <c r="H3276" s="1" t="s">
        <v>70934</v>
      </c>
    </row>
    <row r="3277" spans="2:8" x14ac:dyDescent="0.25">
      <c r="B3277" s="1" t="s">
        <v>3287</v>
      </c>
      <c r="C3277" s="1" t="s">
        <v>10943</v>
      </c>
      <c r="D3277" s="1" t="s">
        <v>24511</v>
      </c>
      <c r="E3277" s="4" t="s">
        <v>90321</v>
      </c>
      <c r="F3277" s="1" t="s">
        <v>47887</v>
      </c>
      <c r="G3277" s="1" t="s">
        <v>59544</v>
      </c>
      <c r="H3277" s="1" t="s">
        <v>70875</v>
      </c>
    </row>
    <row r="3278" spans="2:8" x14ac:dyDescent="0.25">
      <c r="B3278" s="1" t="s">
        <v>3270</v>
      </c>
      <c r="C3278" s="1" t="s">
        <v>10828</v>
      </c>
      <c r="D3278" s="1" t="s">
        <v>24082</v>
      </c>
      <c r="E3278" s="4" t="s">
        <v>90322</v>
      </c>
      <c r="F3278" s="1" t="s">
        <v>47835</v>
      </c>
      <c r="G3278" s="1" t="s">
        <v>59540</v>
      </c>
      <c r="H3278" s="1" t="s">
        <v>70877</v>
      </c>
    </row>
    <row r="3279" spans="2:8" x14ac:dyDescent="0.25">
      <c r="B3279" s="1" t="s">
        <v>3233</v>
      </c>
      <c r="C3279" s="1" t="s">
        <v>11002</v>
      </c>
      <c r="D3279" s="1" t="s">
        <v>24943</v>
      </c>
      <c r="E3279" s="4" t="s">
        <v>90319</v>
      </c>
      <c r="F3279" s="1" t="s">
        <v>47881</v>
      </c>
      <c r="G3279" s="1" t="s">
        <v>59539</v>
      </c>
      <c r="H3279" s="1" t="s">
        <v>70871</v>
      </c>
    </row>
    <row r="3280" spans="2:8" x14ac:dyDescent="0.25">
      <c r="B3280" s="1" t="s">
        <v>3259</v>
      </c>
      <c r="C3280" s="1" t="s">
        <v>10848</v>
      </c>
      <c r="D3280" s="1" t="s">
        <v>24035</v>
      </c>
      <c r="E3280" s="4" t="s">
        <v>90318</v>
      </c>
      <c r="F3280" s="1" t="s">
        <v>47873</v>
      </c>
      <c r="G3280" s="1" t="s">
        <v>59564</v>
      </c>
      <c r="H3280" s="1" t="s">
        <v>70884</v>
      </c>
    </row>
    <row r="3281" spans="2:8" x14ac:dyDescent="0.25">
      <c r="B3281" s="1" t="s">
        <v>3291</v>
      </c>
      <c r="C3281" s="1" t="s">
        <v>10971</v>
      </c>
      <c r="D3281" s="1" t="s">
        <v>24092</v>
      </c>
      <c r="E3281" s="4" t="s">
        <v>90313</v>
      </c>
      <c r="F3281" s="1" t="s">
        <v>47876</v>
      </c>
      <c r="G3281" s="1" t="s">
        <v>59647</v>
      </c>
      <c r="H3281" s="1" t="s">
        <v>70917</v>
      </c>
    </row>
    <row r="3282" spans="2:8" x14ac:dyDescent="0.25">
      <c r="B3282" s="1" t="s">
        <v>3295</v>
      </c>
      <c r="C3282" s="1" t="s">
        <v>10854</v>
      </c>
      <c r="D3282" s="1" t="s">
        <v>24077</v>
      </c>
      <c r="E3282" s="4" t="s">
        <v>90317</v>
      </c>
      <c r="F3282" s="1" t="s">
        <v>47848</v>
      </c>
      <c r="G3282" s="1" t="s">
        <v>59542</v>
      </c>
      <c r="H3282" s="1" t="s">
        <v>70916</v>
      </c>
    </row>
    <row r="3283" spans="2:8" x14ac:dyDescent="0.25">
      <c r="B3283" s="1" t="s">
        <v>3265</v>
      </c>
      <c r="C3283" s="1" t="s">
        <v>10892</v>
      </c>
      <c r="D3283" s="1" t="s">
        <v>24144</v>
      </c>
      <c r="E3283" s="4" t="s">
        <v>90316</v>
      </c>
      <c r="F3283" s="1" t="s">
        <v>47823</v>
      </c>
      <c r="G3283" s="1" t="s">
        <v>59514</v>
      </c>
      <c r="H3283" s="1" t="s">
        <v>70912</v>
      </c>
    </row>
    <row r="3284" spans="2:8" x14ac:dyDescent="0.25">
      <c r="B3284" s="1" t="s">
        <v>3311</v>
      </c>
      <c r="C3284" s="1" t="s">
        <v>10887</v>
      </c>
      <c r="D3284" s="1" t="s">
        <v>24101</v>
      </c>
      <c r="E3284" s="4" t="s">
        <v>90314</v>
      </c>
      <c r="F3284" s="1" t="s">
        <v>47840</v>
      </c>
      <c r="G3284" s="1" t="s">
        <v>59483</v>
      </c>
      <c r="H3284" s="1" t="s">
        <v>70922</v>
      </c>
    </row>
    <row r="3285" spans="2:8" x14ac:dyDescent="0.25">
      <c r="B3285" s="1" t="s">
        <v>3303</v>
      </c>
      <c r="C3285" s="1" t="s">
        <v>10938</v>
      </c>
      <c r="D3285" s="1" t="s">
        <v>24039</v>
      </c>
      <c r="E3285" s="4" t="s">
        <v>90312</v>
      </c>
      <c r="F3285" s="1" t="s">
        <v>47885</v>
      </c>
      <c r="G3285" s="1" t="s">
        <v>59538</v>
      </c>
      <c r="H3285" s="1" t="s">
        <v>70913</v>
      </c>
    </row>
    <row r="3286" spans="2:8" x14ac:dyDescent="0.25">
      <c r="B3286" s="1" t="s">
        <v>3251</v>
      </c>
      <c r="C3286" s="1" t="s">
        <v>10993</v>
      </c>
      <c r="D3286" s="1" t="s">
        <v>24046</v>
      </c>
      <c r="E3286" s="4" t="s">
        <v>90311</v>
      </c>
      <c r="F3286" s="1" t="s">
        <v>47932</v>
      </c>
      <c r="G3286" s="1" t="s">
        <v>59568</v>
      </c>
      <c r="H3286" s="1" t="s">
        <v>70859</v>
      </c>
    </row>
    <row r="3287" spans="2:8" x14ac:dyDescent="0.25">
      <c r="B3287" s="1" t="s">
        <v>3285</v>
      </c>
      <c r="C3287" s="1" t="s">
        <v>10877</v>
      </c>
      <c r="D3287" s="1" t="s">
        <v>24104</v>
      </c>
      <c r="E3287" s="4" t="s">
        <v>90310</v>
      </c>
      <c r="F3287" s="1" t="s">
        <v>47884</v>
      </c>
      <c r="G3287" s="1" t="s">
        <v>59616</v>
      </c>
      <c r="H3287" s="1" t="s">
        <v>70889</v>
      </c>
    </row>
    <row r="3288" spans="2:8" x14ac:dyDescent="0.25">
      <c r="B3288" s="1" t="s">
        <v>3316</v>
      </c>
      <c r="C3288" s="1" t="s">
        <v>11019</v>
      </c>
      <c r="D3288" s="1" t="s">
        <v>24050</v>
      </c>
      <c r="E3288" s="4" t="s">
        <v>90308</v>
      </c>
      <c r="F3288" s="1" t="s">
        <v>47851</v>
      </c>
      <c r="G3288" s="1" t="s">
        <v>59615</v>
      </c>
      <c r="H3288" s="1" t="s">
        <v>70870</v>
      </c>
    </row>
    <row r="3289" spans="2:8" x14ac:dyDescent="0.25">
      <c r="B3289" s="1" t="s">
        <v>3274</v>
      </c>
      <c r="C3289" s="1" t="s">
        <v>10838</v>
      </c>
      <c r="D3289" s="1" t="s">
        <v>24097</v>
      </c>
      <c r="E3289" s="4" t="s">
        <v>90306</v>
      </c>
      <c r="F3289" s="1" t="s">
        <v>47834</v>
      </c>
      <c r="G3289" s="1" t="s">
        <v>59548</v>
      </c>
      <c r="H3289" s="1" t="s">
        <v>70905</v>
      </c>
    </row>
    <row r="3290" spans="2:8" x14ac:dyDescent="0.25">
      <c r="B3290" s="1" t="s">
        <v>3248</v>
      </c>
      <c r="C3290" s="1" t="s">
        <v>10898</v>
      </c>
      <c r="D3290" s="1" t="s">
        <v>24073</v>
      </c>
      <c r="E3290" s="4" t="s">
        <v>90221</v>
      </c>
      <c r="F3290" s="1" t="s">
        <v>47842</v>
      </c>
      <c r="G3290" s="1" t="s">
        <v>59606</v>
      </c>
      <c r="H3290" s="1" t="s">
        <v>70887</v>
      </c>
    </row>
    <row r="3291" spans="2:8" x14ac:dyDescent="0.25">
      <c r="B3291" s="1" t="s">
        <v>3297</v>
      </c>
      <c r="C3291" s="1" t="s">
        <v>11082</v>
      </c>
      <c r="D3291" s="1" t="s">
        <v>24107</v>
      </c>
      <c r="E3291" s="4" t="s">
        <v>90309</v>
      </c>
      <c r="F3291" s="1" t="s">
        <v>47871</v>
      </c>
      <c r="G3291" s="1" t="s">
        <v>59597</v>
      </c>
      <c r="H3291" s="1" t="s">
        <v>70858</v>
      </c>
    </row>
    <row r="3292" spans="2:8" x14ac:dyDescent="0.25">
      <c r="B3292" s="1" t="s">
        <v>3232</v>
      </c>
      <c r="C3292" s="1" t="s">
        <v>10914</v>
      </c>
      <c r="D3292" s="1" t="s">
        <v>24100</v>
      </c>
      <c r="E3292" s="4" t="s">
        <v>90298</v>
      </c>
      <c r="F3292" s="1" t="s">
        <v>47847</v>
      </c>
      <c r="G3292" s="1" t="s">
        <v>59613</v>
      </c>
      <c r="H3292" s="1" t="s">
        <v>70856</v>
      </c>
    </row>
    <row r="3293" spans="2:8" x14ac:dyDescent="0.25">
      <c r="B3293" s="1" t="s">
        <v>3314</v>
      </c>
      <c r="C3293" s="1" t="s">
        <v>10961</v>
      </c>
      <c r="D3293" s="1" t="s">
        <v>24054</v>
      </c>
      <c r="E3293" s="4" t="s">
        <v>90304</v>
      </c>
      <c r="F3293" s="1" t="s">
        <v>47886</v>
      </c>
      <c r="G3293" s="1" t="s">
        <v>59547</v>
      </c>
      <c r="H3293" s="1" t="s">
        <v>70925</v>
      </c>
    </row>
    <row r="3294" spans="2:8" x14ac:dyDescent="0.25">
      <c r="B3294" s="1" t="s">
        <v>3331</v>
      </c>
      <c r="C3294" s="1" t="s">
        <v>10970</v>
      </c>
      <c r="D3294" s="1" t="s">
        <v>24094</v>
      </c>
      <c r="E3294" s="4" t="s">
        <v>90303</v>
      </c>
      <c r="F3294" s="1" t="s">
        <v>47833</v>
      </c>
      <c r="G3294" s="1" t="s">
        <v>59634</v>
      </c>
      <c r="H3294" s="1" t="s">
        <v>70902</v>
      </c>
    </row>
    <row r="3295" spans="2:8" x14ac:dyDescent="0.25">
      <c r="B3295" s="1" t="s">
        <v>3272</v>
      </c>
      <c r="C3295" s="1" t="s">
        <v>10910</v>
      </c>
      <c r="D3295" s="1" t="s">
        <v>24037</v>
      </c>
      <c r="E3295" s="4" t="s">
        <v>90315</v>
      </c>
      <c r="F3295" s="1" t="s">
        <v>47888</v>
      </c>
      <c r="G3295" s="1" t="s">
        <v>59582</v>
      </c>
      <c r="H3295" s="1" t="s">
        <v>70891</v>
      </c>
    </row>
    <row r="3296" spans="2:8" x14ac:dyDescent="0.25">
      <c r="B3296" s="1" t="s">
        <v>3294</v>
      </c>
      <c r="C3296" s="1" t="s">
        <v>10857</v>
      </c>
      <c r="D3296" s="1" t="s">
        <v>24074</v>
      </c>
      <c r="E3296" s="4" t="s">
        <v>90302</v>
      </c>
      <c r="F3296" s="1" t="s">
        <v>47872</v>
      </c>
      <c r="G3296" s="1" t="s">
        <v>59559</v>
      </c>
      <c r="H3296" s="1" t="s">
        <v>70881</v>
      </c>
    </row>
    <row r="3297" spans="2:8" x14ac:dyDescent="0.25">
      <c r="B3297" s="1" t="s">
        <v>3238</v>
      </c>
      <c r="C3297" s="1" t="s">
        <v>10875</v>
      </c>
      <c r="D3297" s="1" t="s">
        <v>24087</v>
      </c>
      <c r="E3297" s="4" t="s">
        <v>90305</v>
      </c>
      <c r="F3297" s="1" t="s">
        <v>47838</v>
      </c>
      <c r="G3297" s="1" t="s">
        <v>59571</v>
      </c>
      <c r="H3297" s="1" t="s">
        <v>70879</v>
      </c>
    </row>
    <row r="3298" spans="2:8" x14ac:dyDescent="0.25">
      <c r="B3298" s="1" t="s">
        <v>3245</v>
      </c>
      <c r="C3298" s="1" t="s">
        <v>10952</v>
      </c>
      <c r="D3298" s="1" t="s">
        <v>24041</v>
      </c>
      <c r="E3298" s="4" t="s">
        <v>90287</v>
      </c>
      <c r="F3298" s="1" t="s">
        <v>47878</v>
      </c>
      <c r="G3298" s="1" t="s">
        <v>59641</v>
      </c>
      <c r="H3298" s="1" t="s">
        <v>70867</v>
      </c>
    </row>
    <row r="3299" spans="2:8" x14ac:dyDescent="0.25">
      <c r="B3299" s="1" t="s">
        <v>3307</v>
      </c>
      <c r="C3299" s="1" t="s">
        <v>11018</v>
      </c>
      <c r="D3299" s="1" t="s">
        <v>24069</v>
      </c>
      <c r="E3299" s="4" t="s">
        <v>90241</v>
      </c>
      <c r="F3299" s="1" t="s">
        <v>47880</v>
      </c>
      <c r="G3299" s="1" t="s">
        <v>59630</v>
      </c>
      <c r="H3299" s="1" t="s">
        <v>70883</v>
      </c>
    </row>
    <row r="3300" spans="2:8" x14ac:dyDescent="0.25">
      <c r="B3300" s="1" t="s">
        <v>3348</v>
      </c>
      <c r="C3300" s="1" t="s">
        <v>10873</v>
      </c>
      <c r="D3300" s="1" t="s">
        <v>24081</v>
      </c>
      <c r="E3300" s="4" t="s">
        <v>90290</v>
      </c>
      <c r="F3300" s="1" t="s">
        <v>47839</v>
      </c>
      <c r="G3300" s="1" t="s">
        <v>59570</v>
      </c>
      <c r="H3300" s="1" t="s">
        <v>70868</v>
      </c>
    </row>
    <row r="3301" spans="2:8" x14ac:dyDescent="0.25">
      <c r="B3301" s="1" t="s">
        <v>3257</v>
      </c>
      <c r="C3301" s="1" t="s">
        <v>10888</v>
      </c>
      <c r="D3301" s="1" t="s">
        <v>24146</v>
      </c>
      <c r="E3301" s="4" t="s">
        <v>90278</v>
      </c>
      <c r="F3301" s="1" t="s">
        <v>47844</v>
      </c>
      <c r="G3301" s="1" t="s">
        <v>59609</v>
      </c>
      <c r="H3301" s="1" t="s">
        <v>70888</v>
      </c>
    </row>
    <row r="3302" spans="2:8" x14ac:dyDescent="0.25">
      <c r="B3302" s="1" t="s">
        <v>3247</v>
      </c>
      <c r="C3302" s="1" t="s">
        <v>10841</v>
      </c>
      <c r="D3302" s="1" t="s">
        <v>24090</v>
      </c>
      <c r="E3302" s="4" t="s">
        <v>90288</v>
      </c>
      <c r="F3302" s="1" t="s">
        <v>47895</v>
      </c>
      <c r="G3302" s="1" t="s">
        <v>59645</v>
      </c>
      <c r="H3302" s="1" t="s">
        <v>70882</v>
      </c>
    </row>
    <row r="3303" spans="2:8" x14ac:dyDescent="0.25">
      <c r="B3303" s="1" t="s">
        <v>3298</v>
      </c>
      <c r="C3303" s="1" t="s">
        <v>10916</v>
      </c>
      <c r="D3303" s="1" t="s">
        <v>24091</v>
      </c>
      <c r="E3303" s="4" t="s">
        <v>90285</v>
      </c>
      <c r="F3303" s="1" t="s">
        <v>47837</v>
      </c>
      <c r="G3303" s="1" t="s">
        <v>59621</v>
      </c>
      <c r="H3303" s="1" t="s">
        <v>70890</v>
      </c>
    </row>
    <row r="3304" spans="2:8" x14ac:dyDescent="0.25">
      <c r="B3304" s="1" t="s">
        <v>3239</v>
      </c>
      <c r="C3304" s="1" t="s">
        <v>11093</v>
      </c>
      <c r="D3304" s="1" t="s">
        <v>24053</v>
      </c>
      <c r="E3304" s="4" t="s">
        <v>90284</v>
      </c>
      <c r="F3304" s="1" t="s">
        <v>47843</v>
      </c>
      <c r="G3304" s="1" t="s">
        <v>59625</v>
      </c>
      <c r="H3304" s="1" t="s">
        <v>70886</v>
      </c>
    </row>
    <row r="3305" spans="2:8" x14ac:dyDescent="0.25">
      <c r="B3305" s="1" t="s">
        <v>3317</v>
      </c>
      <c r="C3305" s="1" t="s">
        <v>10955</v>
      </c>
      <c r="D3305" s="1" t="s">
        <v>24137</v>
      </c>
      <c r="E3305" s="4" t="s">
        <v>90281</v>
      </c>
      <c r="F3305" s="1" t="s">
        <v>47850</v>
      </c>
      <c r="G3305" s="1" t="s">
        <v>59643</v>
      </c>
      <c r="H3305" s="1" t="s">
        <v>70878</v>
      </c>
    </row>
    <row r="3306" spans="2:8" x14ac:dyDescent="0.25">
      <c r="B3306" s="1" t="s">
        <v>3340</v>
      </c>
      <c r="C3306" s="1" t="s">
        <v>11021</v>
      </c>
      <c r="D3306" s="1" t="s">
        <v>24129</v>
      </c>
      <c r="E3306" s="4" t="s">
        <v>90280</v>
      </c>
      <c r="F3306" s="1" t="s">
        <v>47865</v>
      </c>
      <c r="G3306" s="1" t="s">
        <v>59587</v>
      </c>
      <c r="H3306" s="1" t="s">
        <v>70885</v>
      </c>
    </row>
    <row r="3307" spans="2:8" x14ac:dyDescent="0.25">
      <c r="B3307" s="1" t="s">
        <v>3320</v>
      </c>
      <c r="C3307" s="1" t="s">
        <v>10929</v>
      </c>
      <c r="D3307" s="1" t="s">
        <v>24048</v>
      </c>
      <c r="E3307" s="4" t="s">
        <v>90279</v>
      </c>
      <c r="F3307" s="1" t="s">
        <v>47916</v>
      </c>
      <c r="G3307" s="1" t="s">
        <v>59577</v>
      </c>
      <c r="H3307" s="1" t="s">
        <v>70923</v>
      </c>
    </row>
    <row r="3308" spans="2:8" x14ac:dyDescent="0.25">
      <c r="B3308" s="1" t="s">
        <v>3336</v>
      </c>
      <c r="C3308" s="1" t="s">
        <v>10918</v>
      </c>
      <c r="D3308" s="1" t="s">
        <v>24132</v>
      </c>
      <c r="E3308" s="4" t="s">
        <v>90214</v>
      </c>
      <c r="F3308" s="1" t="s">
        <v>47869</v>
      </c>
      <c r="G3308" s="1" t="s">
        <v>59603</v>
      </c>
      <c r="H3308" s="1" t="s">
        <v>70900</v>
      </c>
    </row>
    <row r="3309" spans="2:8" x14ac:dyDescent="0.25">
      <c r="B3309" s="1" t="s">
        <v>3325</v>
      </c>
      <c r="C3309" s="1" t="s">
        <v>10969</v>
      </c>
      <c r="D3309" s="1" t="s">
        <v>24117</v>
      </c>
      <c r="E3309" s="4" t="s">
        <v>90286</v>
      </c>
      <c r="F3309" s="1" t="s">
        <v>47866</v>
      </c>
      <c r="G3309" s="1" t="s">
        <v>59588</v>
      </c>
      <c r="H3309" s="1" t="s">
        <v>70909</v>
      </c>
    </row>
    <row r="3310" spans="2:8" x14ac:dyDescent="0.25">
      <c r="B3310" s="1" t="s">
        <v>3359</v>
      </c>
      <c r="C3310" s="1" t="s">
        <v>11077</v>
      </c>
      <c r="D3310" s="1" t="s">
        <v>24071</v>
      </c>
      <c r="E3310" s="4" t="s">
        <v>90283</v>
      </c>
      <c r="F3310" s="1" t="s">
        <v>47914</v>
      </c>
      <c r="G3310" s="1" t="s">
        <v>59628</v>
      </c>
      <c r="H3310" s="1" t="s">
        <v>70906</v>
      </c>
    </row>
    <row r="3311" spans="2:8" x14ac:dyDescent="0.25">
      <c r="B3311" s="1" t="s">
        <v>3353</v>
      </c>
      <c r="C3311" s="1" t="s">
        <v>10958</v>
      </c>
      <c r="D3311" s="1" t="s">
        <v>24143</v>
      </c>
      <c r="E3311" s="4" t="s">
        <v>90270</v>
      </c>
      <c r="F3311" s="1" t="s">
        <v>47857</v>
      </c>
      <c r="G3311" s="1" t="s">
        <v>59626</v>
      </c>
      <c r="H3311" s="1" t="s">
        <v>70924</v>
      </c>
    </row>
    <row r="3312" spans="2:8" x14ac:dyDescent="0.25">
      <c r="B3312" s="1" t="s">
        <v>3329</v>
      </c>
      <c r="C3312" s="1" t="s">
        <v>10983</v>
      </c>
      <c r="D3312" s="1" t="s">
        <v>24139</v>
      </c>
      <c r="E3312" s="4" t="s">
        <v>90275</v>
      </c>
      <c r="F3312" s="1" t="s">
        <v>47863</v>
      </c>
      <c r="G3312" s="1" t="s">
        <v>59627</v>
      </c>
      <c r="H3312" s="1" t="s">
        <v>70872</v>
      </c>
    </row>
    <row r="3313" spans="2:8" x14ac:dyDescent="0.25">
      <c r="B3313" s="1" t="s">
        <v>3357</v>
      </c>
      <c r="C3313" s="1" t="s">
        <v>11078</v>
      </c>
      <c r="D3313" s="1" t="s">
        <v>24066</v>
      </c>
      <c r="E3313" s="4" t="s">
        <v>90274</v>
      </c>
      <c r="F3313" s="1" t="s">
        <v>47826</v>
      </c>
      <c r="G3313" s="1" t="s">
        <v>59599</v>
      </c>
      <c r="H3313" s="1" t="s">
        <v>70873</v>
      </c>
    </row>
    <row r="3314" spans="2:8" x14ac:dyDescent="0.25">
      <c r="B3314" s="1" t="s">
        <v>3337</v>
      </c>
      <c r="C3314" s="1" t="s">
        <v>11094</v>
      </c>
      <c r="D3314" s="1" t="s">
        <v>24051</v>
      </c>
      <c r="E3314" s="4" t="s">
        <v>90277</v>
      </c>
      <c r="F3314" s="1" t="s">
        <v>47867</v>
      </c>
      <c r="G3314" s="1" t="s">
        <v>59590</v>
      </c>
      <c r="H3314" s="1" t="s">
        <v>70869</v>
      </c>
    </row>
    <row r="3315" spans="2:8" x14ac:dyDescent="0.25">
      <c r="B3315" s="1" t="s">
        <v>3339</v>
      </c>
      <c r="C3315" s="1" t="s">
        <v>11099</v>
      </c>
      <c r="D3315" s="1" t="s">
        <v>24136</v>
      </c>
      <c r="E3315" s="4" t="s">
        <v>90272</v>
      </c>
      <c r="F3315" s="1" t="s">
        <v>47864</v>
      </c>
      <c r="G3315" s="1" t="s">
        <v>59632</v>
      </c>
      <c r="H3315" s="1" t="s">
        <v>70903</v>
      </c>
    </row>
    <row r="3316" spans="2:8" x14ac:dyDescent="0.25">
      <c r="B3316" s="1" t="s">
        <v>3358</v>
      </c>
      <c r="C3316" s="1" t="s">
        <v>10827</v>
      </c>
      <c r="D3316" s="1" t="s">
        <v>24468</v>
      </c>
      <c r="E3316" s="4" t="s">
        <v>90271</v>
      </c>
      <c r="F3316" s="1" t="s">
        <v>47827</v>
      </c>
      <c r="G3316" s="1" t="s">
        <v>59644</v>
      </c>
      <c r="H3316" s="1" t="s">
        <v>70857</v>
      </c>
    </row>
    <row r="3317" spans="2:8" x14ac:dyDescent="0.25">
      <c r="B3317" s="1" t="s">
        <v>3328</v>
      </c>
      <c r="C3317" s="1" t="s">
        <v>10964</v>
      </c>
      <c r="D3317" s="1" t="s">
        <v>24141</v>
      </c>
      <c r="E3317" s="4" t="s">
        <v>90262</v>
      </c>
      <c r="F3317" s="1" t="s">
        <v>47856</v>
      </c>
      <c r="G3317" s="1" t="s">
        <v>59620</v>
      </c>
      <c r="H3317" s="1" t="s">
        <v>70874</v>
      </c>
    </row>
    <row r="3318" spans="2:8" x14ac:dyDescent="0.25">
      <c r="B3318" s="1" t="s">
        <v>3366</v>
      </c>
      <c r="C3318" s="1" t="s">
        <v>10995</v>
      </c>
      <c r="D3318" s="1" t="s">
        <v>24076</v>
      </c>
      <c r="E3318" s="4" t="s">
        <v>90266</v>
      </c>
      <c r="F3318" s="1" t="s">
        <v>47836</v>
      </c>
      <c r="G3318" s="1" t="s">
        <v>59639</v>
      </c>
      <c r="H3318" s="1" t="s">
        <v>70876</v>
      </c>
    </row>
    <row r="3319" spans="2:8" x14ac:dyDescent="0.25">
      <c r="B3319" s="1" t="s">
        <v>3319</v>
      </c>
      <c r="C3319" s="1" t="s">
        <v>10953</v>
      </c>
      <c r="D3319" s="1" t="s">
        <v>24131</v>
      </c>
      <c r="E3319" s="4" t="s">
        <v>90263</v>
      </c>
      <c r="F3319" s="1" t="s">
        <v>47868</v>
      </c>
      <c r="G3319" s="1" t="s">
        <v>59584</v>
      </c>
      <c r="H3319" s="1" t="s">
        <v>70880</v>
      </c>
    </row>
    <row r="3320" spans="2:8" x14ac:dyDescent="0.25">
      <c r="B3320" s="1" t="s">
        <v>3370</v>
      </c>
      <c r="C3320" s="1" t="s">
        <v>11007</v>
      </c>
      <c r="D3320" s="1" t="s">
        <v>24130</v>
      </c>
      <c r="E3320" s="4" t="s">
        <v>90264</v>
      </c>
      <c r="F3320" s="1" t="s">
        <v>47830</v>
      </c>
      <c r="G3320" s="1" t="s">
        <v>59617</v>
      </c>
      <c r="H3320" s="1" t="s">
        <v>70901</v>
      </c>
    </row>
    <row r="3321" spans="2:8" x14ac:dyDescent="0.25">
      <c r="B3321" s="1" t="s">
        <v>3356</v>
      </c>
      <c r="C3321" s="1" t="s">
        <v>10863</v>
      </c>
      <c r="D3321" s="1" t="s">
        <v>24140</v>
      </c>
      <c r="E3321" s="4" t="s">
        <v>90267</v>
      </c>
      <c r="F3321" s="1" t="s">
        <v>47831</v>
      </c>
      <c r="G3321" s="1" t="s">
        <v>59631</v>
      </c>
      <c r="H3321" s="1" t="s">
        <v>70926</v>
      </c>
    </row>
    <row r="3322" spans="2:8" x14ac:dyDescent="0.25">
      <c r="B3322" s="1" t="s">
        <v>3333</v>
      </c>
      <c r="C3322" s="1" t="s">
        <v>10977</v>
      </c>
      <c r="D3322" s="1" t="s">
        <v>24072</v>
      </c>
      <c r="E3322" s="4" t="s">
        <v>90259</v>
      </c>
      <c r="F3322" s="1" t="s">
        <v>47854</v>
      </c>
      <c r="G3322" s="1" t="s">
        <v>59636</v>
      </c>
      <c r="H3322" s="1" t="s">
        <v>70899</v>
      </c>
    </row>
    <row r="3323" spans="2:8" x14ac:dyDescent="0.25">
      <c r="B3323" s="1" t="s">
        <v>3318</v>
      </c>
      <c r="C3323" s="1" t="s">
        <v>11107</v>
      </c>
      <c r="D3323" s="1" t="s">
        <v>24099</v>
      </c>
      <c r="E3323" s="4" t="s">
        <v>90249</v>
      </c>
      <c r="F3323" s="1" t="s">
        <v>47853</v>
      </c>
      <c r="G3323" s="1" t="s">
        <v>59605</v>
      </c>
      <c r="H3323" s="1" t="s">
        <v>70914</v>
      </c>
    </row>
    <row r="3324" spans="2:8" x14ac:dyDescent="0.25">
      <c r="B3324" s="1" t="s">
        <v>3327</v>
      </c>
      <c r="C3324" s="1" t="s">
        <v>11102</v>
      </c>
      <c r="D3324" s="1" t="s">
        <v>24133</v>
      </c>
      <c r="E3324" s="4" t="s">
        <v>90265</v>
      </c>
      <c r="F3324" s="1" t="s">
        <v>47860</v>
      </c>
      <c r="G3324" s="1" t="s">
        <v>59579</v>
      </c>
      <c r="H3324" s="1" t="s">
        <v>70921</v>
      </c>
    </row>
    <row r="3325" spans="2:8" x14ac:dyDescent="0.25">
      <c r="B3325" s="1" t="s">
        <v>3335</v>
      </c>
      <c r="C3325" s="1" t="s">
        <v>10966</v>
      </c>
      <c r="D3325" s="1" t="s">
        <v>24058</v>
      </c>
      <c r="E3325" s="4" t="s">
        <v>90260</v>
      </c>
      <c r="F3325" s="1" t="s">
        <v>48048</v>
      </c>
      <c r="G3325" s="1" t="s">
        <v>59640</v>
      </c>
      <c r="H3325" s="1" t="s">
        <v>70915</v>
      </c>
    </row>
    <row r="3326" spans="2:8" x14ac:dyDescent="0.25">
      <c r="B3326" s="1" t="s">
        <v>3368</v>
      </c>
      <c r="C3326" s="1" t="s">
        <v>10879</v>
      </c>
      <c r="D3326" s="1" t="s">
        <v>24134</v>
      </c>
      <c r="E3326" s="4" t="s">
        <v>90250</v>
      </c>
      <c r="F3326" s="1" t="s">
        <v>47994</v>
      </c>
      <c r="G3326" s="1" t="s">
        <v>59622</v>
      </c>
      <c r="H3326" s="1" t="s">
        <v>70865</v>
      </c>
    </row>
    <row r="3327" spans="2:8" x14ac:dyDescent="0.25">
      <c r="B3327" s="1" t="s">
        <v>3338</v>
      </c>
      <c r="C3327" s="1" t="s">
        <v>10853</v>
      </c>
      <c r="D3327" s="1" t="s">
        <v>24138</v>
      </c>
      <c r="E3327" s="4" t="s">
        <v>90257</v>
      </c>
      <c r="F3327" s="1" t="s">
        <v>47858</v>
      </c>
      <c r="G3327" s="1" t="s">
        <v>59624</v>
      </c>
      <c r="H3327" s="1" t="s">
        <v>70864</v>
      </c>
    </row>
    <row r="3328" spans="2:8" x14ac:dyDescent="0.25">
      <c r="B3328" s="1" t="s">
        <v>3344</v>
      </c>
      <c r="C3328" s="1" t="s">
        <v>10981</v>
      </c>
      <c r="D3328" s="1" t="s">
        <v>24075</v>
      </c>
      <c r="E3328" s="4" t="s">
        <v>90164</v>
      </c>
      <c r="F3328" s="1" t="s">
        <v>47915</v>
      </c>
      <c r="G3328" s="1" t="s">
        <v>59638</v>
      </c>
      <c r="H3328" s="1" t="s">
        <v>70919</v>
      </c>
    </row>
    <row r="3329" spans="2:8" x14ac:dyDescent="0.25">
      <c r="B3329" s="1" t="s">
        <v>3341</v>
      </c>
      <c r="C3329" s="1" t="s">
        <v>10836</v>
      </c>
      <c r="D3329" s="1" t="s">
        <v>24142</v>
      </c>
      <c r="E3329" s="4" t="s">
        <v>90256</v>
      </c>
      <c r="F3329" s="1" t="s">
        <v>47870</v>
      </c>
      <c r="G3329" s="1" t="s">
        <v>59545</v>
      </c>
      <c r="H3329" s="1" t="s">
        <v>70904</v>
      </c>
    </row>
    <row r="3330" spans="2:8" x14ac:dyDescent="0.25">
      <c r="B3330" s="1" t="s">
        <v>3326</v>
      </c>
      <c r="C3330" s="1" t="s">
        <v>11074</v>
      </c>
      <c r="D3330" s="1" t="s">
        <v>24111</v>
      </c>
      <c r="E3330" s="4" t="s">
        <v>90251</v>
      </c>
      <c r="F3330" s="1" t="s">
        <v>47861</v>
      </c>
      <c r="G3330" s="1" t="s">
        <v>59586</v>
      </c>
      <c r="H3330" s="1" t="s">
        <v>70863</v>
      </c>
    </row>
    <row r="3331" spans="2:8" x14ac:dyDescent="0.25">
      <c r="B3331" s="1" t="s">
        <v>3334</v>
      </c>
      <c r="C3331" s="1" t="s">
        <v>11075</v>
      </c>
      <c r="D3331" s="1" t="s">
        <v>24065</v>
      </c>
      <c r="E3331" s="4" t="s">
        <v>90187</v>
      </c>
      <c r="F3331" s="1" t="s">
        <v>47862</v>
      </c>
      <c r="G3331" s="1" t="s">
        <v>59602</v>
      </c>
      <c r="H3331" s="1" t="s">
        <v>70860</v>
      </c>
    </row>
    <row r="3332" spans="2:8" x14ac:dyDescent="0.25">
      <c r="B3332" s="1" t="s">
        <v>3361</v>
      </c>
      <c r="C3332" s="1" t="s">
        <v>10858</v>
      </c>
      <c r="D3332" s="1" t="s">
        <v>24098</v>
      </c>
      <c r="E3332" s="4" t="s">
        <v>90191</v>
      </c>
      <c r="F3332" s="1" t="s">
        <v>47978</v>
      </c>
      <c r="G3332" s="1" t="s">
        <v>59618</v>
      </c>
      <c r="H3332" s="1" t="s">
        <v>70861</v>
      </c>
    </row>
    <row r="3333" spans="2:8" x14ac:dyDescent="0.25">
      <c r="B3333" s="1" t="s">
        <v>3349</v>
      </c>
      <c r="C3333" s="1" t="s">
        <v>11073</v>
      </c>
      <c r="D3333" s="1" t="s">
        <v>24123</v>
      </c>
      <c r="E3333" s="4" t="s">
        <v>90186</v>
      </c>
      <c r="F3333" s="1" t="s">
        <v>47970</v>
      </c>
      <c r="G3333" s="1" t="s">
        <v>59635</v>
      </c>
      <c r="H3333" s="1" t="s">
        <v>70862</v>
      </c>
    </row>
    <row r="3334" spans="2:8" x14ac:dyDescent="0.25">
      <c r="B3334" s="1" t="s">
        <v>3371</v>
      </c>
      <c r="C3334" s="1" t="s">
        <v>11100</v>
      </c>
      <c r="D3334" s="1" t="s">
        <v>24177</v>
      </c>
      <c r="E3334" s="4" t="s">
        <v>90179</v>
      </c>
      <c r="F3334" s="1" t="s">
        <v>47908</v>
      </c>
      <c r="G3334" s="1" t="s">
        <v>59610</v>
      </c>
      <c r="H3334" s="1" t="s">
        <v>70974</v>
      </c>
    </row>
    <row r="3335" spans="2:8" x14ac:dyDescent="0.25">
      <c r="B3335" s="1" t="s">
        <v>3345</v>
      </c>
      <c r="C3335" s="1" t="s">
        <v>11070</v>
      </c>
      <c r="D3335" s="1" t="s">
        <v>24124</v>
      </c>
      <c r="E3335" s="4" t="s">
        <v>90151</v>
      </c>
      <c r="F3335" s="1" t="s">
        <v>48002</v>
      </c>
      <c r="G3335" s="1" t="s">
        <v>59593</v>
      </c>
      <c r="H3335" s="1" t="s">
        <v>70927</v>
      </c>
    </row>
    <row r="3336" spans="2:8" x14ac:dyDescent="0.25">
      <c r="B3336" s="1" t="s">
        <v>3323</v>
      </c>
      <c r="C3336" s="1" t="s">
        <v>11095</v>
      </c>
      <c r="D3336" s="1" t="s">
        <v>24088</v>
      </c>
      <c r="E3336" s="4" t="s">
        <v>90261</v>
      </c>
      <c r="F3336" s="1" t="s">
        <v>47922</v>
      </c>
      <c r="G3336" s="1" t="s">
        <v>59580</v>
      </c>
      <c r="H3336" s="1" t="s">
        <v>70918</v>
      </c>
    </row>
    <row r="3337" spans="2:8" x14ac:dyDescent="0.25">
      <c r="B3337" s="1" t="s">
        <v>3364</v>
      </c>
      <c r="C3337" s="1" t="s">
        <v>11072</v>
      </c>
      <c r="D3337" s="1" t="s">
        <v>24061</v>
      </c>
      <c r="E3337" s="4" t="s">
        <v>90258</v>
      </c>
      <c r="F3337" s="1" t="s">
        <v>47912</v>
      </c>
      <c r="G3337" s="1" t="s">
        <v>59608</v>
      </c>
      <c r="H3337" s="1" t="s">
        <v>70908</v>
      </c>
    </row>
    <row r="3338" spans="2:8" x14ac:dyDescent="0.25">
      <c r="B3338" s="1" t="s">
        <v>3355</v>
      </c>
      <c r="C3338" s="1" t="s">
        <v>11085</v>
      </c>
      <c r="D3338" s="1" t="s">
        <v>24057</v>
      </c>
      <c r="E3338" s="4" t="s">
        <v>90095</v>
      </c>
      <c r="F3338" s="1" t="s">
        <v>47983</v>
      </c>
      <c r="G3338" s="1" t="s">
        <v>59785</v>
      </c>
      <c r="H3338" s="1" t="s">
        <v>70907</v>
      </c>
    </row>
    <row r="3339" spans="2:8" x14ac:dyDescent="0.25">
      <c r="B3339" s="1" t="s">
        <v>3360</v>
      </c>
      <c r="C3339" s="1" t="s">
        <v>11090</v>
      </c>
      <c r="D3339" s="1" t="s">
        <v>24116</v>
      </c>
      <c r="E3339" s="4" t="s">
        <v>90158</v>
      </c>
      <c r="F3339" s="1" t="s">
        <v>47907</v>
      </c>
      <c r="G3339" s="1" t="s">
        <v>59637</v>
      </c>
      <c r="H3339" s="1" t="s">
        <v>70910</v>
      </c>
    </row>
    <row r="3340" spans="2:8" x14ac:dyDescent="0.25">
      <c r="B3340" s="1" t="s">
        <v>3365</v>
      </c>
      <c r="C3340" s="1" t="s">
        <v>11092</v>
      </c>
      <c r="D3340" s="1" t="s">
        <v>24052</v>
      </c>
      <c r="E3340" s="4" t="s">
        <v>90157</v>
      </c>
      <c r="F3340" s="1" t="s">
        <v>47946</v>
      </c>
      <c r="G3340" s="1" t="s">
        <v>59784</v>
      </c>
      <c r="H3340" s="1" t="s">
        <v>70928</v>
      </c>
    </row>
    <row r="3341" spans="2:8" x14ac:dyDescent="0.25">
      <c r="B3341" s="1" t="s">
        <v>3346</v>
      </c>
      <c r="C3341" s="1" t="s">
        <v>11067</v>
      </c>
      <c r="D3341" s="1" t="s">
        <v>24068</v>
      </c>
      <c r="E3341" s="4" t="s">
        <v>90156</v>
      </c>
      <c r="F3341" s="1" t="s">
        <v>47906</v>
      </c>
      <c r="G3341" s="1" t="s">
        <v>59595</v>
      </c>
      <c r="H3341" s="1" t="s">
        <v>70920</v>
      </c>
    </row>
    <row r="3342" spans="2:8" x14ac:dyDescent="0.25">
      <c r="B3342" s="1" t="s">
        <v>3324</v>
      </c>
      <c r="C3342" s="1" t="s">
        <v>11101</v>
      </c>
      <c r="D3342" s="1" t="s">
        <v>24105</v>
      </c>
      <c r="E3342" s="4" t="s">
        <v>90255</v>
      </c>
      <c r="F3342" s="1" t="s">
        <v>48054</v>
      </c>
      <c r="G3342" s="1" t="s">
        <v>59619</v>
      </c>
      <c r="H3342" s="1" t="s">
        <v>70911</v>
      </c>
    </row>
    <row r="3343" spans="2:8" x14ac:dyDescent="0.25">
      <c r="B3343" s="1" t="s">
        <v>3367</v>
      </c>
      <c r="C3343" s="1" t="s">
        <v>11103</v>
      </c>
      <c r="D3343" s="1" t="s">
        <v>24080</v>
      </c>
      <c r="E3343" s="4" t="s">
        <v>90254</v>
      </c>
      <c r="F3343" s="1" t="s">
        <v>47859</v>
      </c>
      <c r="G3343" s="1" t="s">
        <v>59642</v>
      </c>
      <c r="H3343" s="1" t="s">
        <v>70972</v>
      </c>
    </row>
    <row r="3344" spans="2:8" x14ac:dyDescent="0.25">
      <c r="B3344" s="1" t="s">
        <v>3363</v>
      </c>
      <c r="C3344" s="1" t="s">
        <v>11109</v>
      </c>
      <c r="D3344" s="1" t="s">
        <v>24055</v>
      </c>
      <c r="E3344" s="4" t="s">
        <v>90252</v>
      </c>
      <c r="F3344" s="1" t="s">
        <v>48004</v>
      </c>
      <c r="G3344" s="1" t="s">
        <v>59629</v>
      </c>
      <c r="H3344" s="1" t="s">
        <v>70970</v>
      </c>
    </row>
    <row r="3345" spans="2:8" x14ac:dyDescent="0.25">
      <c r="B3345" s="1" t="s">
        <v>3350</v>
      </c>
      <c r="C3345" s="1" t="s">
        <v>11087</v>
      </c>
      <c r="D3345" s="1" t="s">
        <v>24106</v>
      </c>
      <c r="E3345" s="4" t="s">
        <v>90224</v>
      </c>
      <c r="F3345" s="1" t="s">
        <v>47941</v>
      </c>
      <c r="G3345" s="1" t="s">
        <v>59633</v>
      </c>
      <c r="H3345" s="1" t="s">
        <v>70963</v>
      </c>
    </row>
    <row r="3346" spans="2:8" x14ac:dyDescent="0.25">
      <c r="B3346" s="1" t="s">
        <v>3351</v>
      </c>
      <c r="C3346" s="1" t="s">
        <v>11086</v>
      </c>
      <c r="D3346" s="1" t="s">
        <v>24095</v>
      </c>
      <c r="E3346" s="4" t="s">
        <v>90253</v>
      </c>
      <c r="F3346" s="1" t="s">
        <v>48069</v>
      </c>
      <c r="G3346" s="1" t="s">
        <v>59592</v>
      </c>
      <c r="H3346" s="1" t="s">
        <v>70973</v>
      </c>
    </row>
    <row r="3347" spans="2:8" x14ac:dyDescent="0.25">
      <c r="B3347" s="1" t="s">
        <v>3332</v>
      </c>
      <c r="C3347" s="1" t="s">
        <v>11084</v>
      </c>
      <c r="D3347" s="1" t="s">
        <v>24078</v>
      </c>
      <c r="E3347" s="4" t="s">
        <v>90246</v>
      </c>
      <c r="F3347" s="1" t="s">
        <v>47917</v>
      </c>
      <c r="G3347" s="1" t="s">
        <v>59623</v>
      </c>
      <c r="H3347" s="1" t="s">
        <v>70941</v>
      </c>
    </row>
    <row r="3348" spans="2:8" x14ac:dyDescent="0.25">
      <c r="B3348" s="1" t="s">
        <v>3347</v>
      </c>
      <c r="C3348" s="1" t="s">
        <v>11089</v>
      </c>
      <c r="D3348" s="1" t="s">
        <v>24085</v>
      </c>
      <c r="E3348" s="4" t="s">
        <v>90243</v>
      </c>
      <c r="F3348" s="1" t="s">
        <v>47981</v>
      </c>
      <c r="G3348" s="1" t="s">
        <v>59662</v>
      </c>
      <c r="H3348" s="1" t="s">
        <v>70951</v>
      </c>
    </row>
    <row r="3349" spans="2:8" x14ac:dyDescent="0.25">
      <c r="B3349" s="1" t="s">
        <v>3431</v>
      </c>
      <c r="C3349" s="1" t="s">
        <v>11104</v>
      </c>
      <c r="D3349" s="1" t="s">
        <v>24127</v>
      </c>
      <c r="E3349" s="4" t="s">
        <v>90247</v>
      </c>
      <c r="F3349" s="1" t="s">
        <v>47910</v>
      </c>
      <c r="G3349" s="1" t="s">
        <v>59649</v>
      </c>
      <c r="H3349" s="1" t="s">
        <v>70945</v>
      </c>
    </row>
    <row r="3350" spans="2:8" x14ac:dyDescent="0.25">
      <c r="B3350" s="1" t="s">
        <v>3387</v>
      </c>
      <c r="C3350" s="1" t="s">
        <v>11105</v>
      </c>
      <c r="D3350" s="1" t="s">
        <v>24062</v>
      </c>
      <c r="E3350" s="4" t="s">
        <v>90239</v>
      </c>
      <c r="F3350" s="1" t="s">
        <v>47980</v>
      </c>
      <c r="G3350" s="1" t="s">
        <v>59661</v>
      </c>
      <c r="H3350" s="1" t="s">
        <v>70942</v>
      </c>
    </row>
    <row r="3351" spans="2:8" x14ac:dyDescent="0.25">
      <c r="B3351" s="1" t="s">
        <v>3388</v>
      </c>
      <c r="C3351" s="1" t="s">
        <v>11108</v>
      </c>
      <c r="D3351" s="1" t="s">
        <v>24115</v>
      </c>
      <c r="E3351" s="4" t="s">
        <v>90223</v>
      </c>
      <c r="F3351" s="1" t="s">
        <v>48003</v>
      </c>
      <c r="G3351" s="1" t="s">
        <v>60062</v>
      </c>
      <c r="H3351" s="1" t="s">
        <v>70943</v>
      </c>
    </row>
    <row r="3352" spans="2:8" x14ac:dyDescent="0.25">
      <c r="B3352" s="1" t="s">
        <v>3330</v>
      </c>
      <c r="C3352" s="1" t="s">
        <v>11076</v>
      </c>
      <c r="D3352" s="1" t="s">
        <v>24110</v>
      </c>
      <c r="E3352" s="4" t="s">
        <v>90242</v>
      </c>
      <c r="F3352" s="1" t="s">
        <v>47957</v>
      </c>
      <c r="G3352" s="1" t="s">
        <v>59651</v>
      </c>
      <c r="H3352" s="1" t="s">
        <v>70950</v>
      </c>
    </row>
    <row r="3353" spans="2:8" x14ac:dyDescent="0.25">
      <c r="B3353" s="1" t="s">
        <v>3322</v>
      </c>
      <c r="C3353" s="1" t="s">
        <v>11048</v>
      </c>
      <c r="D3353" s="1" t="s">
        <v>24128</v>
      </c>
      <c r="E3353" s="4" t="s">
        <v>90236</v>
      </c>
      <c r="F3353" s="1" t="s">
        <v>48229</v>
      </c>
      <c r="G3353" s="1" t="s">
        <v>59660</v>
      </c>
      <c r="H3353" s="1" t="s">
        <v>70949</v>
      </c>
    </row>
    <row r="3354" spans="2:8" x14ac:dyDescent="0.25">
      <c r="B3354" s="1" t="s">
        <v>3362</v>
      </c>
      <c r="C3354" s="1" t="s">
        <v>11071</v>
      </c>
      <c r="D3354" s="1" t="s">
        <v>24121</v>
      </c>
      <c r="E3354" s="4" t="s">
        <v>90245</v>
      </c>
      <c r="F3354" s="1" t="s">
        <v>48331</v>
      </c>
      <c r="G3354" s="1" t="s">
        <v>59657</v>
      </c>
      <c r="H3354" s="1" t="s">
        <v>70948</v>
      </c>
    </row>
    <row r="3355" spans="2:8" x14ac:dyDescent="0.25">
      <c r="B3355" s="1" t="s">
        <v>3415</v>
      </c>
      <c r="C3355" s="1" t="s">
        <v>11088</v>
      </c>
      <c r="D3355" s="1" t="s">
        <v>24070</v>
      </c>
      <c r="E3355" s="4" t="s">
        <v>90234</v>
      </c>
      <c r="F3355" s="1" t="s">
        <v>48341</v>
      </c>
      <c r="G3355" s="1" t="s">
        <v>59591</v>
      </c>
      <c r="H3355" s="1" t="s">
        <v>70947</v>
      </c>
    </row>
    <row r="3356" spans="2:8" x14ac:dyDescent="0.25">
      <c r="B3356" s="1" t="s">
        <v>3354</v>
      </c>
      <c r="C3356" s="1" t="s">
        <v>11091</v>
      </c>
      <c r="D3356" s="1" t="s">
        <v>24112</v>
      </c>
      <c r="E3356" s="4" t="s">
        <v>90244</v>
      </c>
      <c r="F3356" s="1" t="s">
        <v>47956</v>
      </c>
      <c r="G3356" s="1" t="s">
        <v>59575</v>
      </c>
      <c r="H3356" s="1" t="s">
        <v>70944</v>
      </c>
    </row>
    <row r="3357" spans="2:8" x14ac:dyDescent="0.25">
      <c r="B3357" s="1" t="s">
        <v>3352</v>
      </c>
      <c r="C3357" s="1" t="s">
        <v>11106</v>
      </c>
      <c r="D3357" s="1" t="s">
        <v>24125</v>
      </c>
      <c r="E3357" s="4" t="s">
        <v>90235</v>
      </c>
      <c r="F3357" s="1" t="s">
        <v>47989</v>
      </c>
      <c r="G3357" s="1" t="s">
        <v>59663</v>
      </c>
      <c r="H3357" s="1" t="s">
        <v>70946</v>
      </c>
    </row>
    <row r="3358" spans="2:8" x14ac:dyDescent="0.25">
      <c r="B3358" s="1" t="s">
        <v>3369</v>
      </c>
      <c r="C3358" s="1" t="s">
        <v>11079</v>
      </c>
      <c r="D3358" s="1" t="s">
        <v>24109</v>
      </c>
      <c r="E3358" s="4" t="s">
        <v>90232</v>
      </c>
      <c r="F3358" s="1" t="s">
        <v>47982</v>
      </c>
      <c r="G3358" s="1" t="s">
        <v>59654</v>
      </c>
      <c r="H3358" s="1" t="s">
        <v>70959</v>
      </c>
    </row>
    <row r="3359" spans="2:8" x14ac:dyDescent="0.25">
      <c r="B3359" s="1" t="s">
        <v>3321</v>
      </c>
      <c r="C3359" s="1" t="s">
        <v>11083</v>
      </c>
      <c r="D3359" s="1" t="s">
        <v>24126</v>
      </c>
      <c r="E3359" s="4" t="s">
        <v>90240</v>
      </c>
      <c r="F3359" s="1" t="s">
        <v>47972</v>
      </c>
      <c r="G3359" s="1" t="s">
        <v>59589</v>
      </c>
      <c r="H3359" s="1" t="s">
        <v>70958</v>
      </c>
    </row>
    <row r="3360" spans="2:8" x14ac:dyDescent="0.25">
      <c r="B3360" s="1" t="s">
        <v>3342</v>
      </c>
      <c r="C3360" s="1" t="s">
        <v>11068</v>
      </c>
      <c r="D3360" s="1" t="s">
        <v>24108</v>
      </c>
      <c r="E3360" s="4" t="s">
        <v>90084</v>
      </c>
      <c r="F3360" s="1" t="s">
        <v>48022</v>
      </c>
      <c r="G3360" s="1" t="s">
        <v>59581</v>
      </c>
      <c r="H3360" s="1" t="s">
        <v>70971</v>
      </c>
    </row>
    <row r="3361" spans="2:8" x14ac:dyDescent="0.25">
      <c r="B3361" s="1" t="s">
        <v>3394</v>
      </c>
      <c r="C3361" s="1" t="s">
        <v>11060</v>
      </c>
      <c r="D3361" s="1" t="s">
        <v>24060</v>
      </c>
      <c r="E3361" s="4" t="s">
        <v>90233</v>
      </c>
      <c r="F3361" s="1" t="s">
        <v>48000</v>
      </c>
      <c r="G3361" s="1" t="s">
        <v>59557</v>
      </c>
      <c r="H3361" s="1" t="s">
        <v>70962</v>
      </c>
    </row>
    <row r="3362" spans="2:8" x14ac:dyDescent="0.25">
      <c r="B3362" s="1" t="s">
        <v>3381</v>
      </c>
      <c r="C3362" s="1" t="s">
        <v>11069</v>
      </c>
      <c r="D3362" s="1" t="s">
        <v>24120</v>
      </c>
      <c r="E3362" s="4" t="s">
        <v>90085</v>
      </c>
      <c r="F3362" s="1" t="s">
        <v>47984</v>
      </c>
      <c r="G3362" s="1" t="s">
        <v>59549</v>
      </c>
      <c r="H3362" s="1" t="s">
        <v>70955</v>
      </c>
    </row>
    <row r="3363" spans="2:8" x14ac:dyDescent="0.25">
      <c r="B3363" s="1" t="s">
        <v>3424</v>
      </c>
      <c r="C3363" s="1" t="s">
        <v>11037</v>
      </c>
      <c r="D3363" s="1" t="s">
        <v>24119</v>
      </c>
      <c r="E3363" s="4" t="s">
        <v>90230</v>
      </c>
      <c r="F3363" s="1" t="s">
        <v>47966</v>
      </c>
      <c r="G3363" s="1" t="s">
        <v>59658</v>
      </c>
      <c r="H3363" s="1" t="s">
        <v>70961</v>
      </c>
    </row>
    <row r="3364" spans="2:8" x14ac:dyDescent="0.25">
      <c r="B3364" s="1" t="s">
        <v>3372</v>
      </c>
      <c r="C3364" s="1" t="s">
        <v>11041</v>
      </c>
      <c r="D3364" s="1" t="s">
        <v>24045</v>
      </c>
      <c r="E3364" s="4" t="s">
        <v>90238</v>
      </c>
      <c r="F3364" s="1" t="s">
        <v>47959</v>
      </c>
      <c r="G3364" s="1" t="s">
        <v>59701</v>
      </c>
      <c r="H3364" s="1" t="s">
        <v>70960</v>
      </c>
    </row>
    <row r="3365" spans="2:8" x14ac:dyDescent="0.25">
      <c r="B3365" s="1" t="s">
        <v>3420</v>
      </c>
      <c r="C3365" s="1" t="s">
        <v>11064</v>
      </c>
      <c r="D3365" s="1" t="s">
        <v>24113</v>
      </c>
      <c r="E3365" s="4" t="s">
        <v>90222</v>
      </c>
      <c r="F3365" s="1" t="s">
        <v>47944</v>
      </c>
      <c r="G3365" s="1" t="s">
        <v>59546</v>
      </c>
      <c r="H3365" s="1" t="s">
        <v>70964</v>
      </c>
    </row>
    <row r="3366" spans="2:8" x14ac:dyDescent="0.25">
      <c r="B3366" s="1" t="s">
        <v>3403</v>
      </c>
      <c r="C3366" s="1" t="s">
        <v>11056</v>
      </c>
      <c r="D3366" s="1" t="s">
        <v>24047</v>
      </c>
      <c r="E3366" s="4" t="s">
        <v>90237</v>
      </c>
      <c r="F3366" s="1" t="s">
        <v>47913</v>
      </c>
      <c r="G3366" s="1" t="s">
        <v>59551</v>
      </c>
      <c r="H3366" s="1" t="s">
        <v>70965</v>
      </c>
    </row>
    <row r="3367" spans="2:8" x14ac:dyDescent="0.25">
      <c r="B3367" s="1" t="s">
        <v>3411</v>
      </c>
      <c r="C3367" s="1" t="s">
        <v>11030</v>
      </c>
      <c r="D3367" s="1" t="s">
        <v>24176</v>
      </c>
      <c r="E3367" s="4" t="s">
        <v>90153</v>
      </c>
      <c r="F3367" s="1" t="s">
        <v>47985</v>
      </c>
      <c r="G3367" s="1" t="s">
        <v>59583</v>
      </c>
      <c r="H3367" s="1" t="s">
        <v>70953</v>
      </c>
    </row>
    <row r="3368" spans="2:8" x14ac:dyDescent="0.25">
      <c r="B3368" s="1" t="s">
        <v>3379</v>
      </c>
      <c r="C3368" s="1" t="s">
        <v>11050</v>
      </c>
      <c r="D3368" s="1" t="s">
        <v>24096</v>
      </c>
      <c r="E3368" s="4" t="s">
        <v>90227</v>
      </c>
      <c r="F3368" s="1" t="s">
        <v>47975</v>
      </c>
      <c r="G3368" s="1" t="s">
        <v>59556</v>
      </c>
      <c r="H3368" s="1" t="s">
        <v>70952</v>
      </c>
    </row>
    <row r="3369" spans="2:8" x14ac:dyDescent="0.25">
      <c r="B3369" s="1" t="s">
        <v>3375</v>
      </c>
      <c r="C3369" s="1" t="s">
        <v>11029</v>
      </c>
      <c r="D3369" s="1" t="s">
        <v>24118</v>
      </c>
      <c r="E3369" s="4" t="s">
        <v>90231</v>
      </c>
      <c r="F3369" s="1" t="s">
        <v>47911</v>
      </c>
      <c r="G3369" s="1" t="s">
        <v>59550</v>
      </c>
      <c r="H3369" s="1" t="s">
        <v>71005</v>
      </c>
    </row>
    <row r="3370" spans="2:8" x14ac:dyDescent="0.25">
      <c r="B3370" s="1" t="s">
        <v>3398</v>
      </c>
      <c r="C3370" s="1" t="s">
        <v>11033</v>
      </c>
      <c r="D3370" s="1" t="s">
        <v>24122</v>
      </c>
      <c r="E3370" s="4" t="s">
        <v>90229</v>
      </c>
      <c r="F3370" s="1" t="s">
        <v>47968</v>
      </c>
      <c r="G3370" s="1" t="s">
        <v>59574</v>
      </c>
      <c r="H3370" s="1" t="s">
        <v>70956</v>
      </c>
    </row>
    <row r="3371" spans="2:8" x14ac:dyDescent="0.25">
      <c r="B3371" s="1" t="s">
        <v>3377</v>
      </c>
      <c r="C3371" s="1" t="s">
        <v>11054</v>
      </c>
      <c r="D3371" s="1" t="s">
        <v>24425</v>
      </c>
      <c r="E3371" s="4" t="s">
        <v>90225</v>
      </c>
      <c r="F3371" s="1" t="s">
        <v>47951</v>
      </c>
      <c r="G3371" s="1" t="s">
        <v>59601</v>
      </c>
      <c r="H3371" s="1" t="s">
        <v>70969</v>
      </c>
    </row>
    <row r="3372" spans="2:8" x14ac:dyDescent="0.25">
      <c r="B3372" s="1" t="s">
        <v>3406</v>
      </c>
      <c r="C3372" s="1" t="s">
        <v>11053</v>
      </c>
      <c r="D3372" s="1" t="s">
        <v>24084</v>
      </c>
      <c r="E3372" s="4" t="s">
        <v>90226</v>
      </c>
      <c r="F3372" s="1" t="s">
        <v>47925</v>
      </c>
      <c r="G3372" s="1" t="s">
        <v>59573</v>
      </c>
      <c r="H3372" s="1" t="s">
        <v>70967</v>
      </c>
    </row>
    <row r="3373" spans="2:8" x14ac:dyDescent="0.25">
      <c r="B3373" s="1" t="s">
        <v>3427</v>
      </c>
      <c r="C3373" s="1" t="s">
        <v>11066</v>
      </c>
      <c r="D3373" s="1" t="s">
        <v>24156</v>
      </c>
      <c r="E3373" s="4" t="s">
        <v>90228</v>
      </c>
      <c r="F3373" s="1" t="s">
        <v>47986</v>
      </c>
      <c r="G3373" s="1" t="s">
        <v>59558</v>
      </c>
      <c r="H3373" s="1" t="s">
        <v>70966</v>
      </c>
    </row>
    <row r="3374" spans="2:8" x14ac:dyDescent="0.25">
      <c r="B3374" s="1" t="s">
        <v>3410</v>
      </c>
      <c r="C3374" s="1" t="s">
        <v>11036</v>
      </c>
      <c r="D3374" s="1" t="s">
        <v>24185</v>
      </c>
      <c r="E3374" s="4" t="s">
        <v>90218</v>
      </c>
      <c r="F3374" s="1" t="s">
        <v>47909</v>
      </c>
      <c r="G3374" s="1" t="s">
        <v>59653</v>
      </c>
      <c r="H3374" s="1" t="s">
        <v>70968</v>
      </c>
    </row>
    <row r="3375" spans="2:8" x14ac:dyDescent="0.25">
      <c r="B3375" s="1" t="s">
        <v>3429</v>
      </c>
      <c r="C3375" s="1" t="s">
        <v>11040</v>
      </c>
      <c r="D3375" s="1" t="s">
        <v>24215</v>
      </c>
      <c r="E3375" s="4" t="s">
        <v>90217</v>
      </c>
      <c r="F3375" s="1" t="s">
        <v>47943</v>
      </c>
      <c r="G3375" s="1" t="s">
        <v>59585</v>
      </c>
      <c r="H3375" s="1" t="s">
        <v>70954</v>
      </c>
    </row>
    <row r="3376" spans="2:8" x14ac:dyDescent="0.25">
      <c r="B3376" s="1" t="s">
        <v>3425</v>
      </c>
      <c r="C3376" s="1" t="s">
        <v>11049</v>
      </c>
      <c r="D3376" s="1" t="s">
        <v>24230</v>
      </c>
      <c r="E3376" s="4" t="s">
        <v>90216</v>
      </c>
      <c r="F3376" s="1" t="s">
        <v>47990</v>
      </c>
      <c r="G3376" s="1" t="s">
        <v>59600</v>
      </c>
      <c r="H3376" s="1" t="s">
        <v>70957</v>
      </c>
    </row>
    <row r="3377" spans="2:8" x14ac:dyDescent="0.25">
      <c r="B3377" s="1" t="s">
        <v>3401</v>
      </c>
      <c r="C3377" s="1" t="s">
        <v>11031</v>
      </c>
      <c r="D3377" s="1" t="s">
        <v>24211</v>
      </c>
      <c r="E3377" s="4" t="s">
        <v>90219</v>
      </c>
      <c r="F3377" s="1" t="s">
        <v>47995</v>
      </c>
      <c r="G3377" s="1" t="s">
        <v>59655</v>
      </c>
      <c r="H3377" s="1" t="s">
        <v>71008</v>
      </c>
    </row>
    <row r="3378" spans="2:8" x14ac:dyDescent="0.25">
      <c r="B3378" s="1" t="s">
        <v>3414</v>
      </c>
      <c r="C3378" s="1" t="s">
        <v>11052</v>
      </c>
      <c r="D3378" s="1" t="s">
        <v>24178</v>
      </c>
      <c r="E3378" s="4" t="s">
        <v>90152</v>
      </c>
      <c r="F3378" s="1" t="s">
        <v>47954</v>
      </c>
      <c r="G3378" s="1" t="s">
        <v>59594</v>
      </c>
      <c r="H3378" s="1" t="s">
        <v>71006</v>
      </c>
    </row>
    <row r="3379" spans="2:8" x14ac:dyDescent="0.25">
      <c r="B3379" s="1" t="s">
        <v>3426</v>
      </c>
      <c r="C3379" s="1" t="s">
        <v>11042</v>
      </c>
      <c r="D3379" s="1" t="s">
        <v>24187</v>
      </c>
      <c r="E3379" s="4" t="s">
        <v>90212</v>
      </c>
      <c r="F3379" s="1" t="s">
        <v>48334</v>
      </c>
      <c r="G3379" s="1" t="s">
        <v>59666</v>
      </c>
      <c r="H3379" s="1" t="s">
        <v>71007</v>
      </c>
    </row>
    <row r="3380" spans="2:8" x14ac:dyDescent="0.25">
      <c r="B3380" s="1" t="s">
        <v>3392</v>
      </c>
      <c r="C3380" s="1" t="s">
        <v>11055</v>
      </c>
      <c r="D3380" s="1" t="s">
        <v>24204</v>
      </c>
      <c r="E3380" s="4" t="s">
        <v>90215</v>
      </c>
      <c r="F3380" s="1" t="s">
        <v>48244</v>
      </c>
      <c r="G3380" s="1" t="s">
        <v>59578</v>
      </c>
      <c r="H3380" s="1" t="s">
        <v>71024</v>
      </c>
    </row>
    <row r="3381" spans="2:8" x14ac:dyDescent="0.25">
      <c r="B3381" s="1" t="s">
        <v>3435</v>
      </c>
      <c r="C3381" s="1" t="s">
        <v>11035</v>
      </c>
      <c r="D3381" s="1" t="s">
        <v>24151</v>
      </c>
      <c r="E3381" s="4" t="s">
        <v>90209</v>
      </c>
      <c r="F3381" s="1" t="s">
        <v>47977</v>
      </c>
      <c r="G3381" s="1" t="s">
        <v>59659</v>
      </c>
      <c r="H3381" s="1" t="s">
        <v>71021</v>
      </c>
    </row>
    <row r="3382" spans="2:8" x14ac:dyDescent="0.25">
      <c r="B3382" s="1" t="s">
        <v>3390</v>
      </c>
      <c r="C3382" s="1" t="s">
        <v>11061</v>
      </c>
      <c r="D3382" s="1" t="s">
        <v>24184</v>
      </c>
      <c r="E3382" s="4" t="s">
        <v>90211</v>
      </c>
      <c r="F3382" s="1" t="s">
        <v>47953</v>
      </c>
      <c r="G3382" s="1" t="s">
        <v>59576</v>
      </c>
      <c r="H3382" s="1" t="s">
        <v>71025</v>
      </c>
    </row>
    <row r="3383" spans="2:8" x14ac:dyDescent="0.25">
      <c r="B3383" s="1" t="s">
        <v>3373</v>
      </c>
      <c r="C3383" s="1" t="s">
        <v>11112</v>
      </c>
      <c r="D3383" s="1" t="s">
        <v>24157</v>
      </c>
      <c r="E3383" s="4" t="s">
        <v>90213</v>
      </c>
      <c r="F3383" s="1" t="s">
        <v>47998</v>
      </c>
      <c r="G3383" s="1" t="s">
        <v>59611</v>
      </c>
      <c r="H3383" s="1" t="s">
        <v>70998</v>
      </c>
    </row>
    <row r="3384" spans="2:8" x14ac:dyDescent="0.25">
      <c r="B3384" s="1" t="s">
        <v>3407</v>
      </c>
      <c r="C3384" s="1" t="s">
        <v>11063</v>
      </c>
      <c r="D3384" s="1" t="s">
        <v>24149</v>
      </c>
      <c r="E3384" s="4" t="s">
        <v>90208</v>
      </c>
      <c r="F3384" s="1" t="s">
        <v>47979</v>
      </c>
      <c r="G3384" s="1" t="s">
        <v>59596</v>
      </c>
      <c r="H3384" s="1" t="s">
        <v>70994</v>
      </c>
    </row>
    <row r="3385" spans="2:8" x14ac:dyDescent="0.25">
      <c r="B3385" s="1" t="s">
        <v>3409</v>
      </c>
      <c r="C3385" s="1" t="s">
        <v>11044</v>
      </c>
      <c r="D3385" s="1" t="s">
        <v>24165</v>
      </c>
      <c r="E3385" s="4" t="s">
        <v>90206</v>
      </c>
      <c r="F3385" s="1" t="s">
        <v>47991</v>
      </c>
      <c r="G3385" s="1" t="s">
        <v>59650</v>
      </c>
      <c r="H3385" s="1" t="s">
        <v>71000</v>
      </c>
    </row>
    <row r="3386" spans="2:8" x14ac:dyDescent="0.25">
      <c r="B3386" s="1" t="s">
        <v>3402</v>
      </c>
      <c r="C3386" s="1" t="s">
        <v>11058</v>
      </c>
      <c r="D3386" s="1" t="s">
        <v>24173</v>
      </c>
      <c r="E3386" s="4" t="s">
        <v>90207</v>
      </c>
      <c r="F3386" s="1" t="s">
        <v>47926</v>
      </c>
      <c r="G3386" s="1" t="s">
        <v>59648</v>
      </c>
      <c r="H3386" s="1" t="s">
        <v>70976</v>
      </c>
    </row>
    <row r="3387" spans="2:8" x14ac:dyDescent="0.25">
      <c r="B3387" s="1" t="s">
        <v>3430</v>
      </c>
      <c r="C3387" s="1" t="s">
        <v>11057</v>
      </c>
      <c r="D3387" s="1" t="s">
        <v>24180</v>
      </c>
      <c r="E3387" s="4" t="s">
        <v>90210</v>
      </c>
      <c r="F3387" s="1" t="s">
        <v>47955</v>
      </c>
      <c r="G3387" s="1" t="s">
        <v>59664</v>
      </c>
      <c r="H3387" s="1" t="s">
        <v>70983</v>
      </c>
    </row>
    <row r="3388" spans="2:8" x14ac:dyDescent="0.25">
      <c r="B3388" s="1" t="s">
        <v>3405</v>
      </c>
      <c r="C3388" s="1" t="s">
        <v>11034</v>
      </c>
      <c r="D3388" s="1" t="s">
        <v>24167</v>
      </c>
      <c r="E3388" s="4" t="s">
        <v>90204</v>
      </c>
      <c r="F3388" s="1" t="s">
        <v>47974</v>
      </c>
      <c r="G3388" s="1" t="s">
        <v>59598</v>
      </c>
      <c r="H3388" s="1" t="s">
        <v>70977</v>
      </c>
    </row>
    <row r="3389" spans="2:8" x14ac:dyDescent="0.25">
      <c r="B3389" s="1" t="s">
        <v>3399</v>
      </c>
      <c r="C3389" s="1" t="s">
        <v>11051</v>
      </c>
      <c r="D3389" s="1" t="s">
        <v>24155</v>
      </c>
      <c r="E3389" s="4" t="s">
        <v>90202</v>
      </c>
      <c r="F3389" s="1" t="s">
        <v>47973</v>
      </c>
      <c r="G3389" s="1" t="s">
        <v>59668</v>
      </c>
      <c r="H3389" s="1" t="s">
        <v>70985</v>
      </c>
    </row>
    <row r="3390" spans="2:8" x14ac:dyDescent="0.25">
      <c r="B3390" s="1" t="s">
        <v>3395</v>
      </c>
      <c r="C3390" s="1" t="s">
        <v>11062</v>
      </c>
      <c r="D3390" s="1" t="s">
        <v>24166</v>
      </c>
      <c r="E3390" s="4" t="s">
        <v>90205</v>
      </c>
      <c r="F3390" s="1" t="s">
        <v>47999</v>
      </c>
      <c r="G3390" s="1" t="s">
        <v>59553</v>
      </c>
      <c r="H3390" s="1" t="s">
        <v>71022</v>
      </c>
    </row>
    <row r="3391" spans="2:8" x14ac:dyDescent="0.25">
      <c r="B3391" s="1" t="s">
        <v>3376</v>
      </c>
      <c r="C3391" s="1" t="s">
        <v>11065</v>
      </c>
      <c r="D3391" s="1" t="s">
        <v>24152</v>
      </c>
      <c r="E3391" s="4" t="s">
        <v>90199</v>
      </c>
      <c r="F3391" s="1" t="s">
        <v>47950</v>
      </c>
      <c r="G3391" s="1" t="s">
        <v>59572</v>
      </c>
      <c r="H3391" s="1" t="s">
        <v>70986</v>
      </c>
    </row>
    <row r="3392" spans="2:8" x14ac:dyDescent="0.25">
      <c r="B3392" s="1" t="s">
        <v>3389</v>
      </c>
      <c r="C3392" s="1" t="s">
        <v>11059</v>
      </c>
      <c r="D3392" s="1" t="s">
        <v>24164</v>
      </c>
      <c r="E3392" s="4" t="s">
        <v>90201</v>
      </c>
      <c r="F3392" s="1" t="s">
        <v>47921</v>
      </c>
      <c r="G3392" s="1" t="s">
        <v>59604</v>
      </c>
      <c r="H3392" s="1" t="s">
        <v>70987</v>
      </c>
    </row>
    <row r="3393" spans="2:8" x14ac:dyDescent="0.25">
      <c r="B3393" s="1" t="s">
        <v>3408</v>
      </c>
      <c r="C3393" s="1" t="s">
        <v>11032</v>
      </c>
      <c r="D3393" s="1" t="s">
        <v>24161</v>
      </c>
      <c r="E3393" s="4" t="s">
        <v>90198</v>
      </c>
      <c r="F3393" s="1" t="s">
        <v>47949</v>
      </c>
      <c r="G3393" s="1" t="s">
        <v>59607</v>
      </c>
      <c r="H3393" s="1" t="s">
        <v>71027</v>
      </c>
    </row>
    <row r="3394" spans="2:8" x14ac:dyDescent="0.25">
      <c r="B3394" s="1" t="s">
        <v>3393</v>
      </c>
      <c r="C3394" s="1" t="s">
        <v>11039</v>
      </c>
      <c r="D3394" s="1" t="s">
        <v>24181</v>
      </c>
      <c r="E3394" s="4" t="s">
        <v>90194</v>
      </c>
      <c r="F3394" s="1" t="s">
        <v>47942</v>
      </c>
      <c r="G3394" s="1" t="s">
        <v>59612</v>
      </c>
      <c r="H3394" s="1" t="s">
        <v>71036</v>
      </c>
    </row>
    <row r="3395" spans="2:8" x14ac:dyDescent="0.25">
      <c r="B3395" s="1" t="s">
        <v>3422</v>
      </c>
      <c r="C3395" s="1" t="s">
        <v>11046</v>
      </c>
      <c r="D3395" s="1" t="s">
        <v>24179</v>
      </c>
      <c r="E3395" s="4" t="s">
        <v>90195</v>
      </c>
      <c r="F3395" s="1" t="s">
        <v>47940</v>
      </c>
      <c r="G3395" s="1" t="s">
        <v>59555</v>
      </c>
      <c r="H3395" s="1" t="s">
        <v>71040</v>
      </c>
    </row>
    <row r="3396" spans="2:8" x14ac:dyDescent="0.25">
      <c r="B3396" s="1" t="s">
        <v>3419</v>
      </c>
      <c r="C3396" s="1" t="s">
        <v>11043</v>
      </c>
      <c r="D3396" s="1" t="s">
        <v>24150</v>
      </c>
      <c r="E3396" s="4" t="s">
        <v>90203</v>
      </c>
      <c r="F3396" s="1" t="s">
        <v>47965</v>
      </c>
      <c r="G3396" s="1" t="s">
        <v>59656</v>
      </c>
      <c r="H3396" s="1" t="s">
        <v>70978</v>
      </c>
    </row>
    <row r="3397" spans="2:8" x14ac:dyDescent="0.25">
      <c r="B3397" s="1" t="s">
        <v>3434</v>
      </c>
      <c r="C3397" s="1" t="s">
        <v>11110</v>
      </c>
      <c r="D3397" s="1" t="s">
        <v>24171</v>
      </c>
      <c r="E3397" s="4" t="s">
        <v>90193</v>
      </c>
      <c r="F3397" s="1" t="s">
        <v>48001</v>
      </c>
      <c r="G3397" s="1" t="s">
        <v>59700</v>
      </c>
      <c r="H3397" s="1" t="s">
        <v>70988</v>
      </c>
    </row>
    <row r="3398" spans="2:8" x14ac:dyDescent="0.25">
      <c r="B3398" s="1" t="s">
        <v>3404</v>
      </c>
      <c r="C3398" s="1" t="s">
        <v>11047</v>
      </c>
      <c r="D3398" s="1" t="s">
        <v>24168</v>
      </c>
      <c r="E3398" s="4" t="s">
        <v>90192</v>
      </c>
      <c r="F3398" s="1" t="s">
        <v>48005</v>
      </c>
      <c r="G3398" s="1" t="s">
        <v>59699</v>
      </c>
      <c r="H3398" s="1" t="s">
        <v>70993</v>
      </c>
    </row>
    <row r="3399" spans="2:8" x14ac:dyDescent="0.25">
      <c r="B3399" s="1" t="s">
        <v>3397</v>
      </c>
      <c r="C3399" s="1" t="s">
        <v>11038</v>
      </c>
      <c r="D3399" s="1" t="s">
        <v>24154</v>
      </c>
      <c r="E3399" s="4" t="s">
        <v>90185</v>
      </c>
      <c r="F3399" s="1" t="s">
        <v>47927</v>
      </c>
      <c r="G3399" s="1" t="s">
        <v>59652</v>
      </c>
      <c r="H3399" s="1" t="s">
        <v>71043</v>
      </c>
    </row>
    <row r="3400" spans="2:8" x14ac:dyDescent="0.25">
      <c r="B3400" s="1" t="s">
        <v>3428</v>
      </c>
      <c r="C3400" s="1" t="s">
        <v>11045</v>
      </c>
      <c r="D3400" s="1" t="s">
        <v>24169</v>
      </c>
      <c r="E3400" s="4" t="s">
        <v>90197</v>
      </c>
      <c r="F3400" s="1" t="s">
        <v>48010</v>
      </c>
      <c r="G3400" s="1" t="s">
        <v>59703</v>
      </c>
      <c r="H3400" s="1" t="s">
        <v>71003</v>
      </c>
    </row>
    <row r="3401" spans="2:8" x14ac:dyDescent="0.25">
      <c r="B3401" s="1" t="s">
        <v>3418</v>
      </c>
      <c r="C3401" s="1" t="s">
        <v>11125</v>
      </c>
      <c r="D3401" s="1" t="s">
        <v>24153</v>
      </c>
      <c r="E3401" s="4" t="s">
        <v>90184</v>
      </c>
      <c r="F3401" s="1" t="s">
        <v>48006</v>
      </c>
      <c r="G3401" s="1" t="s">
        <v>59697</v>
      </c>
      <c r="H3401" s="1" t="s">
        <v>70996</v>
      </c>
    </row>
    <row r="3402" spans="2:8" x14ac:dyDescent="0.25">
      <c r="B3402" s="1" t="s">
        <v>3391</v>
      </c>
      <c r="C3402" s="1" t="s">
        <v>11184</v>
      </c>
      <c r="D3402" s="1" t="s">
        <v>24183</v>
      </c>
      <c r="E3402" s="4" t="s">
        <v>90190</v>
      </c>
      <c r="F3402" s="1" t="s">
        <v>47924</v>
      </c>
      <c r="G3402" s="1" t="s">
        <v>59702</v>
      </c>
      <c r="H3402" s="1" t="s">
        <v>70990</v>
      </c>
    </row>
    <row r="3403" spans="2:8" x14ac:dyDescent="0.25">
      <c r="B3403" s="1" t="s">
        <v>3384</v>
      </c>
      <c r="C3403" s="1" t="s">
        <v>11174</v>
      </c>
      <c r="D3403" s="1" t="s">
        <v>24174</v>
      </c>
      <c r="E3403" s="4" t="s">
        <v>90183</v>
      </c>
      <c r="F3403" s="1" t="s">
        <v>47939</v>
      </c>
      <c r="G3403" s="1" t="s">
        <v>59704</v>
      </c>
      <c r="H3403" s="1" t="s">
        <v>70995</v>
      </c>
    </row>
    <row r="3404" spans="2:8" x14ac:dyDescent="0.25">
      <c r="B3404" s="1" t="s">
        <v>3535</v>
      </c>
      <c r="C3404" s="1" t="s">
        <v>11175</v>
      </c>
      <c r="D3404" s="1" t="s">
        <v>24172</v>
      </c>
      <c r="E3404" s="4" t="s">
        <v>90182</v>
      </c>
      <c r="F3404" s="1" t="s">
        <v>48016</v>
      </c>
      <c r="G3404" s="1" t="s">
        <v>59705</v>
      </c>
      <c r="H3404" s="1" t="s">
        <v>71001</v>
      </c>
    </row>
    <row r="3405" spans="2:8" x14ac:dyDescent="0.25">
      <c r="B3405" s="1" t="s">
        <v>3413</v>
      </c>
      <c r="C3405" s="1" t="s">
        <v>11187</v>
      </c>
      <c r="D3405" s="1" t="s">
        <v>24158</v>
      </c>
      <c r="E3405" s="4" t="s">
        <v>90200</v>
      </c>
      <c r="F3405" s="1" t="s">
        <v>48376</v>
      </c>
      <c r="G3405" s="1" t="s">
        <v>59552</v>
      </c>
      <c r="H3405" s="1" t="s">
        <v>70975</v>
      </c>
    </row>
    <row r="3406" spans="2:8" x14ac:dyDescent="0.25">
      <c r="B3406" s="1" t="s">
        <v>3412</v>
      </c>
      <c r="C3406" s="1" t="s">
        <v>11188</v>
      </c>
      <c r="D3406" s="1" t="s">
        <v>24162</v>
      </c>
      <c r="E3406" s="4" t="s">
        <v>90189</v>
      </c>
      <c r="F3406" s="1" t="s">
        <v>47920</v>
      </c>
      <c r="G3406" s="1" t="s">
        <v>59698</v>
      </c>
      <c r="H3406" s="1" t="s">
        <v>70997</v>
      </c>
    </row>
    <row r="3407" spans="2:8" x14ac:dyDescent="0.25">
      <c r="B3407" s="1" t="s">
        <v>3383</v>
      </c>
      <c r="C3407" s="1" t="s">
        <v>11169</v>
      </c>
      <c r="D3407" s="1" t="s">
        <v>24170</v>
      </c>
      <c r="E3407" s="4" t="s">
        <v>90196</v>
      </c>
      <c r="F3407" s="1" t="s">
        <v>47961</v>
      </c>
      <c r="G3407" s="1" t="s">
        <v>59667</v>
      </c>
      <c r="H3407" s="1" t="s">
        <v>70984</v>
      </c>
    </row>
    <row r="3408" spans="2:8" x14ac:dyDescent="0.25">
      <c r="B3408" s="1" t="s">
        <v>3385</v>
      </c>
      <c r="C3408" s="1" t="s">
        <v>11189</v>
      </c>
      <c r="D3408" s="1" t="s">
        <v>24163</v>
      </c>
      <c r="E3408" s="4" t="s">
        <v>90188</v>
      </c>
      <c r="F3408" s="1" t="s">
        <v>47930</v>
      </c>
      <c r="G3408" s="1" t="s">
        <v>59554</v>
      </c>
      <c r="H3408" s="1" t="s">
        <v>70992</v>
      </c>
    </row>
    <row r="3409" spans="2:8" x14ac:dyDescent="0.25">
      <c r="B3409" s="1" t="s">
        <v>3421</v>
      </c>
      <c r="C3409" s="1" t="s">
        <v>11167</v>
      </c>
      <c r="D3409" s="1" t="s">
        <v>24159</v>
      </c>
      <c r="E3409" s="4" t="s">
        <v>90180</v>
      </c>
      <c r="F3409" s="1" t="s">
        <v>48194</v>
      </c>
      <c r="G3409" s="1" t="s">
        <v>59762</v>
      </c>
      <c r="H3409" s="1" t="s">
        <v>71002</v>
      </c>
    </row>
    <row r="3410" spans="2:8" x14ac:dyDescent="0.25">
      <c r="B3410" s="1" t="s">
        <v>3400</v>
      </c>
      <c r="C3410" s="1" t="s">
        <v>11140</v>
      </c>
      <c r="D3410" s="1" t="s">
        <v>24213</v>
      </c>
      <c r="E3410" s="4" t="s">
        <v>90177</v>
      </c>
      <c r="F3410" s="1" t="s">
        <v>48019</v>
      </c>
      <c r="G3410" s="1" t="s">
        <v>59771</v>
      </c>
      <c r="H3410" s="1" t="s">
        <v>71004</v>
      </c>
    </row>
    <row r="3411" spans="2:8" x14ac:dyDescent="0.25">
      <c r="B3411" s="1" t="s">
        <v>3416</v>
      </c>
      <c r="C3411" s="1" t="s">
        <v>11122</v>
      </c>
      <c r="D3411" s="1" t="s">
        <v>24228</v>
      </c>
      <c r="E3411" s="4" t="s">
        <v>90170</v>
      </c>
      <c r="F3411" s="1" t="s">
        <v>47919</v>
      </c>
      <c r="G3411" s="1" t="s">
        <v>59730</v>
      </c>
      <c r="H3411" s="1" t="s">
        <v>70982</v>
      </c>
    </row>
    <row r="3412" spans="2:8" x14ac:dyDescent="0.25">
      <c r="B3412" s="1" t="s">
        <v>3378</v>
      </c>
      <c r="C3412" s="1" t="s">
        <v>11159</v>
      </c>
      <c r="D3412" s="1" t="s">
        <v>24206</v>
      </c>
      <c r="E3412" s="4" t="s">
        <v>90169</v>
      </c>
      <c r="F3412" s="1" t="s">
        <v>47993</v>
      </c>
      <c r="G3412" s="1" t="s">
        <v>59786</v>
      </c>
      <c r="H3412" s="1" t="s">
        <v>70991</v>
      </c>
    </row>
    <row r="3413" spans="2:8" x14ac:dyDescent="0.25">
      <c r="B3413" s="1" t="s">
        <v>3432</v>
      </c>
      <c r="C3413" s="1" t="s">
        <v>11161</v>
      </c>
      <c r="D3413" s="1" t="s">
        <v>24200</v>
      </c>
      <c r="E3413" s="4" t="s">
        <v>90160</v>
      </c>
      <c r="F3413" s="1" t="s">
        <v>47934</v>
      </c>
      <c r="G3413" s="1" t="s">
        <v>59728</v>
      </c>
      <c r="H3413" s="1" t="s">
        <v>70989</v>
      </c>
    </row>
    <row r="3414" spans="2:8" x14ac:dyDescent="0.25">
      <c r="B3414" s="1" t="s">
        <v>3433</v>
      </c>
      <c r="C3414" s="1" t="s">
        <v>11121</v>
      </c>
      <c r="D3414" s="1" t="s">
        <v>24229</v>
      </c>
      <c r="E3414" s="4" t="s">
        <v>90108</v>
      </c>
      <c r="F3414" s="1" t="s">
        <v>47928</v>
      </c>
      <c r="G3414" s="1" t="s">
        <v>59717</v>
      </c>
      <c r="H3414" s="1" t="s">
        <v>70981</v>
      </c>
    </row>
    <row r="3415" spans="2:8" x14ac:dyDescent="0.25">
      <c r="B3415" s="1" t="s">
        <v>3386</v>
      </c>
      <c r="C3415" s="1" t="s">
        <v>11128</v>
      </c>
      <c r="D3415" s="1" t="s">
        <v>24217</v>
      </c>
      <c r="E3415" s="4" t="s">
        <v>90178</v>
      </c>
      <c r="F3415" s="1" t="s">
        <v>48014</v>
      </c>
      <c r="G3415" s="1" t="s">
        <v>59679</v>
      </c>
      <c r="H3415" s="1" t="s">
        <v>70979</v>
      </c>
    </row>
    <row r="3416" spans="2:8" x14ac:dyDescent="0.25">
      <c r="B3416" s="1" t="s">
        <v>3382</v>
      </c>
      <c r="C3416" s="1" t="s">
        <v>11135</v>
      </c>
      <c r="D3416" s="1" t="s">
        <v>24224</v>
      </c>
      <c r="E3416" s="4" t="s">
        <v>90168</v>
      </c>
      <c r="F3416" s="1" t="s">
        <v>47923</v>
      </c>
      <c r="G3416" s="1" t="s">
        <v>59680</v>
      </c>
      <c r="H3416" s="1" t="s">
        <v>70980</v>
      </c>
    </row>
    <row r="3417" spans="2:8" x14ac:dyDescent="0.25">
      <c r="B3417" s="1" t="s">
        <v>3396</v>
      </c>
      <c r="C3417" s="1" t="s">
        <v>11186</v>
      </c>
      <c r="D3417" s="1" t="s">
        <v>24205</v>
      </c>
      <c r="E3417" s="4" t="s">
        <v>90172</v>
      </c>
      <c r="F3417" s="1" t="s">
        <v>48020</v>
      </c>
      <c r="G3417" s="1" t="s">
        <v>59729</v>
      </c>
      <c r="H3417" s="1" t="s">
        <v>70999</v>
      </c>
    </row>
    <row r="3418" spans="2:8" x14ac:dyDescent="0.25">
      <c r="B3418" s="1" t="s">
        <v>3380</v>
      </c>
      <c r="C3418" s="1" t="s">
        <v>11136</v>
      </c>
      <c r="D3418" s="1" t="s">
        <v>24191</v>
      </c>
      <c r="E3418" s="4" t="s">
        <v>90165</v>
      </c>
      <c r="F3418" s="1" t="s">
        <v>48025</v>
      </c>
      <c r="G3418" s="1" t="s">
        <v>59739</v>
      </c>
      <c r="H3418" s="1" t="s">
        <v>71031</v>
      </c>
    </row>
    <row r="3419" spans="2:8" x14ac:dyDescent="0.25">
      <c r="B3419" s="1" t="s">
        <v>3483</v>
      </c>
      <c r="C3419" s="1" t="s">
        <v>11185</v>
      </c>
      <c r="D3419" s="1" t="s">
        <v>24220</v>
      </c>
      <c r="E3419" s="4" t="s">
        <v>90171</v>
      </c>
      <c r="F3419" s="1" t="s">
        <v>48012</v>
      </c>
      <c r="G3419" s="1" t="s">
        <v>59687</v>
      </c>
      <c r="H3419" s="1" t="s">
        <v>71032</v>
      </c>
    </row>
    <row r="3420" spans="2:8" x14ac:dyDescent="0.25">
      <c r="B3420" s="1" t="s">
        <v>3374</v>
      </c>
      <c r="C3420" s="1" t="s">
        <v>11130</v>
      </c>
      <c r="D3420" s="1" t="s">
        <v>24189</v>
      </c>
      <c r="E3420" s="4" t="s">
        <v>90128</v>
      </c>
      <c r="F3420" s="1" t="s">
        <v>47976</v>
      </c>
      <c r="G3420" s="1" t="s">
        <v>59691</v>
      </c>
      <c r="H3420" s="1" t="s">
        <v>71037</v>
      </c>
    </row>
    <row r="3421" spans="2:8" x14ac:dyDescent="0.25">
      <c r="B3421" s="1" t="s">
        <v>3504</v>
      </c>
      <c r="C3421" s="1" t="s">
        <v>11170</v>
      </c>
      <c r="D3421" s="1" t="s">
        <v>24199</v>
      </c>
      <c r="E3421" s="4" t="s">
        <v>90175</v>
      </c>
      <c r="F3421" s="1" t="s">
        <v>48017</v>
      </c>
      <c r="G3421" s="1" t="s">
        <v>59721</v>
      </c>
      <c r="H3421" s="1" t="s">
        <v>71030</v>
      </c>
    </row>
    <row r="3422" spans="2:8" x14ac:dyDescent="0.25">
      <c r="B3422" s="1" t="s">
        <v>3544</v>
      </c>
      <c r="C3422" s="1" t="s">
        <v>11116</v>
      </c>
      <c r="D3422" s="1" t="s">
        <v>24235</v>
      </c>
      <c r="E3422" s="4" t="s">
        <v>90173</v>
      </c>
      <c r="F3422" s="1" t="s">
        <v>47960</v>
      </c>
      <c r="G3422" s="1" t="s">
        <v>59994</v>
      </c>
      <c r="H3422" s="1" t="s">
        <v>71034</v>
      </c>
    </row>
    <row r="3423" spans="2:8" x14ac:dyDescent="0.25">
      <c r="B3423" s="1" t="s">
        <v>3423</v>
      </c>
      <c r="C3423" s="1" t="s">
        <v>11177</v>
      </c>
      <c r="D3423" s="1" t="s">
        <v>24194</v>
      </c>
      <c r="E3423" s="4" t="s">
        <v>90162</v>
      </c>
      <c r="F3423" s="1" t="s">
        <v>47918</v>
      </c>
      <c r="G3423" s="1" t="s">
        <v>59725</v>
      </c>
      <c r="H3423" s="1" t="s">
        <v>71045</v>
      </c>
    </row>
    <row r="3424" spans="2:8" x14ac:dyDescent="0.25">
      <c r="B3424" s="1" t="s">
        <v>3417</v>
      </c>
      <c r="C3424" s="1" t="s">
        <v>11152</v>
      </c>
      <c r="D3424" s="1" t="s">
        <v>24240</v>
      </c>
      <c r="E3424" s="4" t="s">
        <v>90174</v>
      </c>
      <c r="F3424" s="1" t="s">
        <v>47969</v>
      </c>
      <c r="G3424" s="1" t="s">
        <v>59744</v>
      </c>
      <c r="H3424" s="1" t="s">
        <v>71019</v>
      </c>
    </row>
    <row r="3425" spans="2:8" x14ac:dyDescent="0.25">
      <c r="B3425" s="1" t="s">
        <v>3474</v>
      </c>
      <c r="C3425" s="1" t="s">
        <v>11119</v>
      </c>
      <c r="D3425" s="1" t="s">
        <v>24249</v>
      </c>
      <c r="E3425" s="4" t="s">
        <v>90167</v>
      </c>
      <c r="F3425" s="1" t="s">
        <v>48013</v>
      </c>
      <c r="G3425" s="1" t="s">
        <v>59745</v>
      </c>
      <c r="H3425" s="1" t="s">
        <v>71041</v>
      </c>
    </row>
    <row r="3426" spans="2:8" x14ac:dyDescent="0.25">
      <c r="B3426" s="1" t="s">
        <v>3471</v>
      </c>
      <c r="C3426" s="1" t="s">
        <v>11183</v>
      </c>
      <c r="D3426" s="1" t="s">
        <v>24241</v>
      </c>
      <c r="E3426" s="4" t="s">
        <v>90166</v>
      </c>
      <c r="F3426" s="1" t="s">
        <v>47963</v>
      </c>
      <c r="G3426" s="1" t="s">
        <v>59681</v>
      </c>
      <c r="H3426" s="1" t="s">
        <v>71028</v>
      </c>
    </row>
    <row r="3427" spans="2:8" x14ac:dyDescent="0.25">
      <c r="B3427" s="1" t="s">
        <v>3476</v>
      </c>
      <c r="C3427" s="1" t="s">
        <v>11120</v>
      </c>
      <c r="D3427" s="1" t="s">
        <v>24248</v>
      </c>
      <c r="E3427" s="4" t="s">
        <v>90159</v>
      </c>
      <c r="F3427" s="1" t="s">
        <v>47947</v>
      </c>
      <c r="G3427" s="1" t="s">
        <v>59748</v>
      </c>
      <c r="H3427" s="1" t="s">
        <v>71035</v>
      </c>
    </row>
    <row r="3428" spans="2:8" x14ac:dyDescent="0.25">
      <c r="B3428" s="1" t="s">
        <v>3496</v>
      </c>
      <c r="C3428" s="1" t="s">
        <v>11151</v>
      </c>
      <c r="D3428" s="1" t="s">
        <v>24226</v>
      </c>
      <c r="E3428" s="4" t="s">
        <v>90147</v>
      </c>
      <c r="F3428" s="1" t="s">
        <v>48038</v>
      </c>
      <c r="G3428" s="1" t="s">
        <v>59791</v>
      </c>
      <c r="H3428" s="1" t="s">
        <v>71044</v>
      </c>
    </row>
    <row r="3429" spans="2:8" x14ac:dyDescent="0.25">
      <c r="B3429" s="1" t="s">
        <v>3462</v>
      </c>
      <c r="C3429" s="1" t="s">
        <v>11141</v>
      </c>
      <c r="D3429" s="1" t="s">
        <v>24207</v>
      </c>
      <c r="E3429" s="4" t="s">
        <v>90155</v>
      </c>
      <c r="F3429" s="1" t="s">
        <v>48015</v>
      </c>
      <c r="G3429" s="1" t="s">
        <v>59756</v>
      </c>
      <c r="H3429" s="1" t="s">
        <v>71026</v>
      </c>
    </row>
    <row r="3430" spans="2:8" x14ac:dyDescent="0.25">
      <c r="B3430" s="1" t="s">
        <v>3468</v>
      </c>
      <c r="C3430" s="1" t="s">
        <v>11176</v>
      </c>
      <c r="D3430" s="1" t="s">
        <v>24234</v>
      </c>
      <c r="E3430" s="4" t="s">
        <v>90154</v>
      </c>
      <c r="F3430" s="1" t="s">
        <v>47992</v>
      </c>
      <c r="G3430" s="1" t="s">
        <v>59707</v>
      </c>
      <c r="H3430" s="1" t="s">
        <v>71017</v>
      </c>
    </row>
    <row r="3431" spans="2:8" x14ac:dyDescent="0.25">
      <c r="B3431" s="1" t="s">
        <v>3446</v>
      </c>
      <c r="C3431" s="1" t="s">
        <v>11158</v>
      </c>
      <c r="D3431" s="1" t="s">
        <v>24244</v>
      </c>
      <c r="E3431" s="4" t="s">
        <v>90161</v>
      </c>
      <c r="F3431" s="1" t="s">
        <v>47933</v>
      </c>
      <c r="G3431" s="1" t="s">
        <v>59769</v>
      </c>
      <c r="H3431" s="1" t="s">
        <v>71046</v>
      </c>
    </row>
    <row r="3432" spans="2:8" x14ac:dyDescent="0.25">
      <c r="B3432" s="1" t="s">
        <v>3444</v>
      </c>
      <c r="C3432" s="1" t="s">
        <v>11156</v>
      </c>
      <c r="D3432" s="1" t="s">
        <v>24246</v>
      </c>
      <c r="E3432" s="4" t="s">
        <v>90148</v>
      </c>
      <c r="F3432" s="1" t="s">
        <v>47962</v>
      </c>
      <c r="G3432" s="1" t="s">
        <v>59779</v>
      </c>
      <c r="H3432" s="1" t="s">
        <v>71018</v>
      </c>
    </row>
    <row r="3433" spans="2:8" x14ac:dyDescent="0.25">
      <c r="B3433" s="1" t="s">
        <v>3477</v>
      </c>
      <c r="C3433" s="1" t="s">
        <v>11143</v>
      </c>
      <c r="D3433" s="1" t="s">
        <v>24232</v>
      </c>
      <c r="E3433" s="4" t="s">
        <v>90086</v>
      </c>
      <c r="F3433" s="1" t="s">
        <v>47929</v>
      </c>
      <c r="G3433" s="1" t="s">
        <v>59788</v>
      </c>
      <c r="H3433" s="1" t="s">
        <v>71029</v>
      </c>
    </row>
    <row r="3434" spans="2:8" x14ac:dyDescent="0.25">
      <c r="B3434" s="1" t="s">
        <v>3450</v>
      </c>
      <c r="C3434" s="1" t="s">
        <v>11173</v>
      </c>
      <c r="D3434" s="1" t="s">
        <v>24218</v>
      </c>
      <c r="E3434" s="4" t="s">
        <v>90145</v>
      </c>
      <c r="F3434" s="1" t="s">
        <v>47935</v>
      </c>
      <c r="G3434" s="1" t="s">
        <v>59706</v>
      </c>
      <c r="H3434" s="1" t="s">
        <v>71020</v>
      </c>
    </row>
    <row r="3435" spans="2:8" x14ac:dyDescent="0.25">
      <c r="B3435" s="1" t="s">
        <v>3442</v>
      </c>
      <c r="C3435" s="1" t="s">
        <v>11129</v>
      </c>
      <c r="D3435" s="1" t="s">
        <v>24233</v>
      </c>
      <c r="E3435" s="4" t="s">
        <v>90149</v>
      </c>
      <c r="F3435" s="1" t="s">
        <v>47967</v>
      </c>
      <c r="G3435" s="1" t="s">
        <v>59757</v>
      </c>
      <c r="H3435" s="1" t="s">
        <v>71038</v>
      </c>
    </row>
    <row r="3436" spans="2:8" x14ac:dyDescent="0.25">
      <c r="B3436" s="1" t="s">
        <v>3482</v>
      </c>
      <c r="C3436" s="1" t="s">
        <v>11153</v>
      </c>
      <c r="D3436" s="1" t="s">
        <v>24236</v>
      </c>
      <c r="E3436" s="4" t="s">
        <v>90137</v>
      </c>
      <c r="F3436" s="1" t="s">
        <v>47958</v>
      </c>
      <c r="G3436" s="1" t="s">
        <v>59731</v>
      </c>
      <c r="H3436" s="1" t="s">
        <v>71930</v>
      </c>
    </row>
    <row r="3437" spans="2:8" x14ac:dyDescent="0.25">
      <c r="B3437" s="1" t="s">
        <v>3467</v>
      </c>
      <c r="C3437" s="1" t="s">
        <v>11163</v>
      </c>
      <c r="D3437" s="1" t="s">
        <v>24247</v>
      </c>
      <c r="E3437" s="4" t="s">
        <v>90135</v>
      </c>
      <c r="F3437" s="1" t="s">
        <v>47952</v>
      </c>
      <c r="G3437" s="1" t="s">
        <v>59671</v>
      </c>
      <c r="H3437" s="1" t="s">
        <v>71042</v>
      </c>
    </row>
    <row r="3438" spans="2:8" x14ac:dyDescent="0.25">
      <c r="B3438" s="1" t="s">
        <v>3512</v>
      </c>
      <c r="C3438" s="1" t="s">
        <v>11134</v>
      </c>
      <c r="D3438" s="1" t="s">
        <v>24148</v>
      </c>
      <c r="E3438" s="4" t="s">
        <v>90134</v>
      </c>
      <c r="F3438" s="1" t="s">
        <v>47945</v>
      </c>
      <c r="G3438" s="1" t="s">
        <v>59760</v>
      </c>
      <c r="H3438" s="1" t="s">
        <v>71033</v>
      </c>
    </row>
    <row r="3439" spans="2:8" x14ac:dyDescent="0.25">
      <c r="B3439" s="1" t="s">
        <v>3461</v>
      </c>
      <c r="C3439" s="1" t="s">
        <v>11164</v>
      </c>
      <c r="D3439" s="1" t="s">
        <v>24238</v>
      </c>
      <c r="E3439" s="4" t="s">
        <v>90142</v>
      </c>
      <c r="F3439" s="1" t="s">
        <v>48026</v>
      </c>
      <c r="G3439" s="1" t="s">
        <v>59727</v>
      </c>
      <c r="H3439" s="1" t="s">
        <v>71023</v>
      </c>
    </row>
    <row r="3440" spans="2:8" x14ac:dyDescent="0.25">
      <c r="B3440" s="1" t="s">
        <v>3441</v>
      </c>
      <c r="C3440" s="1" t="s">
        <v>11126</v>
      </c>
      <c r="D3440" s="1" t="s">
        <v>24252</v>
      </c>
      <c r="E3440" s="4" t="s">
        <v>90127</v>
      </c>
      <c r="F3440" s="1" t="s">
        <v>47936</v>
      </c>
      <c r="G3440" s="1" t="s">
        <v>59738</v>
      </c>
      <c r="H3440" s="1" t="s">
        <v>71039</v>
      </c>
    </row>
    <row r="3441" spans="2:8" x14ac:dyDescent="0.25">
      <c r="B3441" s="1" t="s">
        <v>3491</v>
      </c>
      <c r="C3441" s="1" t="s">
        <v>11131</v>
      </c>
      <c r="D3441" s="1" t="s">
        <v>24243</v>
      </c>
      <c r="E3441" s="4" t="s">
        <v>90094</v>
      </c>
      <c r="F3441" s="1" t="s">
        <v>47987</v>
      </c>
      <c r="G3441" s="1" t="s">
        <v>59778</v>
      </c>
      <c r="H3441" s="1" t="s">
        <v>71010</v>
      </c>
    </row>
    <row r="3442" spans="2:8" x14ac:dyDescent="0.25">
      <c r="B3442" s="1" t="s">
        <v>3526</v>
      </c>
      <c r="C3442" s="1" t="s">
        <v>11148</v>
      </c>
      <c r="D3442" s="1" t="s">
        <v>24239</v>
      </c>
      <c r="E3442" s="4" t="s">
        <v>90139</v>
      </c>
      <c r="F3442" s="1" t="s">
        <v>48011</v>
      </c>
      <c r="G3442" s="1" t="s">
        <v>59724</v>
      </c>
      <c r="H3442" s="1" t="s">
        <v>71099</v>
      </c>
    </row>
    <row r="3443" spans="2:8" x14ac:dyDescent="0.25">
      <c r="B3443" s="1" t="s">
        <v>3456</v>
      </c>
      <c r="C3443" s="1" t="s">
        <v>11146</v>
      </c>
      <c r="D3443" s="1" t="s">
        <v>24209</v>
      </c>
      <c r="E3443" s="4" t="s">
        <v>90138</v>
      </c>
      <c r="F3443" s="1" t="s">
        <v>47948</v>
      </c>
      <c r="G3443" s="1" t="s">
        <v>59781</v>
      </c>
      <c r="H3443" s="1" t="s">
        <v>71013</v>
      </c>
    </row>
    <row r="3444" spans="2:8" x14ac:dyDescent="0.25">
      <c r="B3444" s="1" t="s">
        <v>3469</v>
      </c>
      <c r="C3444" s="1" t="s">
        <v>11157</v>
      </c>
      <c r="D3444" s="1" t="s">
        <v>24227</v>
      </c>
      <c r="E3444" s="4" t="s">
        <v>90136</v>
      </c>
      <c r="F3444" s="1" t="s">
        <v>47988</v>
      </c>
      <c r="G3444" s="1" t="s">
        <v>59737</v>
      </c>
      <c r="H3444" s="1" t="s">
        <v>71016</v>
      </c>
    </row>
    <row r="3445" spans="2:8" x14ac:dyDescent="0.25">
      <c r="B3445" s="1" t="s">
        <v>3463</v>
      </c>
      <c r="C3445" s="1" t="s">
        <v>11165</v>
      </c>
      <c r="D3445" s="1" t="s">
        <v>24242</v>
      </c>
      <c r="E3445" s="4" t="s">
        <v>90129</v>
      </c>
      <c r="F3445" s="1" t="s">
        <v>47964</v>
      </c>
      <c r="G3445" s="1" t="s">
        <v>59690</v>
      </c>
      <c r="H3445" s="1" t="s">
        <v>71009</v>
      </c>
    </row>
    <row r="3446" spans="2:8" x14ac:dyDescent="0.25">
      <c r="B3446" s="1" t="s">
        <v>3458</v>
      </c>
      <c r="C3446" s="1" t="s">
        <v>11123</v>
      </c>
      <c r="D3446" s="1" t="s">
        <v>24196</v>
      </c>
      <c r="E3446" s="4" t="s">
        <v>90143</v>
      </c>
      <c r="F3446" s="1" t="s">
        <v>47931</v>
      </c>
      <c r="G3446" s="1" t="s">
        <v>59692</v>
      </c>
      <c r="H3446" s="1" t="s">
        <v>71012</v>
      </c>
    </row>
    <row r="3447" spans="2:8" x14ac:dyDescent="0.25">
      <c r="B3447" s="1" t="s">
        <v>3508</v>
      </c>
      <c r="C3447" s="1" t="s">
        <v>11144</v>
      </c>
      <c r="D3447" s="1" t="s">
        <v>24251</v>
      </c>
      <c r="E3447" s="4" t="s">
        <v>90097</v>
      </c>
      <c r="F3447" s="1" t="s">
        <v>47971</v>
      </c>
      <c r="G3447" s="1" t="s">
        <v>59673</v>
      </c>
      <c r="H3447" s="1" t="s">
        <v>71014</v>
      </c>
    </row>
    <row r="3448" spans="2:8" x14ac:dyDescent="0.25">
      <c r="B3448" s="1" t="s">
        <v>3452</v>
      </c>
      <c r="C3448" s="1" t="s">
        <v>11162</v>
      </c>
      <c r="D3448" s="1" t="s">
        <v>24203</v>
      </c>
      <c r="E3448" s="4" t="s">
        <v>90133</v>
      </c>
      <c r="F3448" s="1" t="s">
        <v>47938</v>
      </c>
      <c r="G3448" s="1" t="s">
        <v>59767</v>
      </c>
      <c r="H3448" s="1" t="s">
        <v>71095</v>
      </c>
    </row>
    <row r="3449" spans="2:8" x14ac:dyDescent="0.25">
      <c r="B3449" s="1" t="s">
        <v>3578</v>
      </c>
      <c r="C3449" s="1" t="s">
        <v>11166</v>
      </c>
      <c r="D3449" s="1" t="s">
        <v>24201</v>
      </c>
      <c r="E3449" s="4" t="s">
        <v>90144</v>
      </c>
      <c r="F3449" s="1" t="s">
        <v>47997</v>
      </c>
      <c r="G3449" s="1" t="s">
        <v>59719</v>
      </c>
      <c r="H3449" s="1" t="s">
        <v>71011</v>
      </c>
    </row>
    <row r="3450" spans="2:8" x14ac:dyDescent="0.25">
      <c r="B3450" s="1" t="s">
        <v>3507</v>
      </c>
      <c r="C3450" s="1" t="s">
        <v>11223</v>
      </c>
      <c r="D3450" s="1" t="s">
        <v>24212</v>
      </c>
      <c r="E3450" s="4" t="s">
        <v>90093</v>
      </c>
      <c r="F3450" s="1" t="s">
        <v>48065</v>
      </c>
      <c r="G3450" s="1" t="s">
        <v>59776</v>
      </c>
      <c r="H3450" s="1" t="s">
        <v>71098</v>
      </c>
    </row>
    <row r="3451" spans="2:8" x14ac:dyDescent="0.25">
      <c r="B3451" s="1" t="s">
        <v>3436</v>
      </c>
      <c r="C3451" s="1" t="s">
        <v>11132</v>
      </c>
      <c r="D3451" s="1" t="s">
        <v>24210</v>
      </c>
      <c r="E3451" s="4" t="s">
        <v>90103</v>
      </c>
      <c r="F3451" s="1" t="s">
        <v>48088</v>
      </c>
      <c r="G3451" s="1" t="s">
        <v>59749</v>
      </c>
      <c r="H3451" s="1" t="s">
        <v>71077</v>
      </c>
    </row>
    <row r="3452" spans="2:8" x14ac:dyDescent="0.25">
      <c r="B3452" s="1" t="s">
        <v>3522</v>
      </c>
      <c r="C3452" s="1" t="s">
        <v>11138</v>
      </c>
      <c r="D3452" s="1" t="s">
        <v>24250</v>
      </c>
      <c r="E3452" s="4" t="s">
        <v>90101</v>
      </c>
      <c r="F3452" s="1" t="s">
        <v>47996</v>
      </c>
      <c r="G3452" s="1" t="s">
        <v>59723</v>
      </c>
      <c r="H3452" s="1" t="s">
        <v>71097</v>
      </c>
    </row>
    <row r="3453" spans="2:8" x14ac:dyDescent="0.25">
      <c r="B3453" s="1" t="s">
        <v>3603</v>
      </c>
      <c r="C3453" s="1" t="s">
        <v>11115</v>
      </c>
      <c r="D3453" s="1" t="s">
        <v>24198</v>
      </c>
      <c r="E3453" s="4" t="s">
        <v>90096</v>
      </c>
      <c r="F3453" s="1" t="s">
        <v>48009</v>
      </c>
      <c r="G3453" s="1" t="s">
        <v>59735</v>
      </c>
      <c r="H3453" s="1" t="s">
        <v>71096</v>
      </c>
    </row>
    <row r="3454" spans="2:8" x14ac:dyDescent="0.25">
      <c r="B3454" s="1" t="s">
        <v>3495</v>
      </c>
      <c r="C3454" s="1" t="s">
        <v>11182</v>
      </c>
      <c r="D3454" s="1" t="s">
        <v>24356</v>
      </c>
      <c r="E3454" s="4" t="s">
        <v>90141</v>
      </c>
      <c r="F3454" s="1" t="s">
        <v>48093</v>
      </c>
      <c r="G3454" s="1" t="s">
        <v>59683</v>
      </c>
      <c r="H3454" s="1" t="s">
        <v>71094</v>
      </c>
    </row>
    <row r="3455" spans="2:8" x14ac:dyDescent="0.25">
      <c r="B3455" s="1" t="s">
        <v>3480</v>
      </c>
      <c r="C3455" s="1" t="s">
        <v>11124</v>
      </c>
      <c r="D3455" s="1" t="s">
        <v>24190</v>
      </c>
      <c r="E3455" s="4" t="s">
        <v>90092</v>
      </c>
      <c r="F3455" s="1" t="s">
        <v>48057</v>
      </c>
      <c r="G3455" s="1" t="s">
        <v>59765</v>
      </c>
      <c r="H3455" s="1" t="s">
        <v>71047</v>
      </c>
    </row>
    <row r="3456" spans="2:8" x14ac:dyDescent="0.25">
      <c r="B3456" s="1" t="s">
        <v>3490</v>
      </c>
      <c r="C3456" s="1" t="s">
        <v>11145</v>
      </c>
      <c r="D3456" s="1" t="s">
        <v>24237</v>
      </c>
      <c r="E3456" s="4" t="s">
        <v>90106</v>
      </c>
      <c r="F3456" s="1" t="s">
        <v>48123</v>
      </c>
      <c r="G3456" s="1" t="s">
        <v>59780</v>
      </c>
      <c r="H3456" s="1" t="s">
        <v>71015</v>
      </c>
    </row>
    <row r="3457" spans="2:8" x14ac:dyDescent="0.25">
      <c r="B3457" s="1" t="s">
        <v>3479</v>
      </c>
      <c r="C3457" s="1" t="s">
        <v>11160</v>
      </c>
      <c r="D3457" s="1" t="s">
        <v>24353</v>
      </c>
      <c r="E3457" s="4" t="s">
        <v>90090</v>
      </c>
      <c r="F3457" s="1" t="s">
        <v>48115</v>
      </c>
      <c r="G3457" s="1" t="s">
        <v>59677</v>
      </c>
      <c r="H3457" s="1" t="s">
        <v>71093</v>
      </c>
    </row>
    <row r="3458" spans="2:8" x14ac:dyDescent="0.25">
      <c r="B3458" s="1" t="s">
        <v>3443</v>
      </c>
      <c r="C3458" s="1" t="s">
        <v>11114</v>
      </c>
      <c r="D3458" s="1" t="s">
        <v>24245</v>
      </c>
      <c r="E3458" s="4" t="s">
        <v>90098</v>
      </c>
      <c r="F3458" s="1" t="s">
        <v>48007</v>
      </c>
      <c r="G3458" s="1" t="s">
        <v>59775</v>
      </c>
      <c r="H3458" s="1" t="s">
        <v>71073</v>
      </c>
    </row>
    <row r="3459" spans="2:8" x14ac:dyDescent="0.25">
      <c r="B3459" s="1" t="s">
        <v>3455</v>
      </c>
      <c r="C3459" s="1" t="s">
        <v>11117</v>
      </c>
      <c r="D3459" s="1" t="s">
        <v>24195</v>
      </c>
      <c r="E3459" s="4" t="s">
        <v>90091</v>
      </c>
      <c r="F3459" s="1" t="s">
        <v>48131</v>
      </c>
      <c r="G3459" s="1" t="s">
        <v>59759</v>
      </c>
      <c r="H3459" s="1" t="s">
        <v>71123</v>
      </c>
    </row>
    <row r="3460" spans="2:8" x14ac:dyDescent="0.25">
      <c r="B3460" s="1" t="s">
        <v>3517</v>
      </c>
      <c r="C3460" s="1" t="s">
        <v>11118</v>
      </c>
      <c r="D3460" s="1" t="s">
        <v>24188</v>
      </c>
      <c r="E3460" s="4" t="s">
        <v>90088</v>
      </c>
      <c r="F3460" s="1" t="s">
        <v>48218</v>
      </c>
      <c r="G3460" s="1" t="s">
        <v>59740</v>
      </c>
      <c r="H3460" s="1" t="s">
        <v>71121</v>
      </c>
    </row>
    <row r="3461" spans="2:8" x14ac:dyDescent="0.25">
      <c r="B3461" s="1" t="s">
        <v>3464</v>
      </c>
      <c r="C3461" s="1" t="s">
        <v>11149</v>
      </c>
      <c r="D3461" s="1" t="s">
        <v>24193</v>
      </c>
      <c r="E3461" s="4" t="s">
        <v>90089</v>
      </c>
      <c r="F3461" s="1" t="s">
        <v>48141</v>
      </c>
      <c r="G3461" s="1" t="s">
        <v>59774</v>
      </c>
      <c r="H3461" s="1" t="s">
        <v>71068</v>
      </c>
    </row>
    <row r="3462" spans="2:8" x14ac:dyDescent="0.25">
      <c r="B3462" s="1" t="s">
        <v>3511</v>
      </c>
      <c r="C3462" s="1" t="s">
        <v>11147</v>
      </c>
      <c r="D3462" s="1" t="s">
        <v>24225</v>
      </c>
      <c r="E3462" s="4" t="s">
        <v>90125</v>
      </c>
      <c r="F3462" s="1" t="s">
        <v>48147</v>
      </c>
      <c r="G3462" s="1" t="s">
        <v>59753</v>
      </c>
      <c r="H3462" s="1" t="s">
        <v>71075</v>
      </c>
    </row>
    <row r="3463" spans="2:8" x14ac:dyDescent="0.25">
      <c r="B3463" s="1" t="s">
        <v>3478</v>
      </c>
      <c r="C3463" s="1" t="s">
        <v>11133</v>
      </c>
      <c r="D3463" s="1" t="s">
        <v>24950</v>
      </c>
      <c r="E3463" s="4" t="s">
        <v>90132</v>
      </c>
      <c r="F3463" s="1" t="s">
        <v>48184</v>
      </c>
      <c r="G3463" s="1" t="s">
        <v>59741</v>
      </c>
      <c r="H3463" s="1" t="s">
        <v>71054</v>
      </c>
    </row>
    <row r="3464" spans="2:8" x14ac:dyDescent="0.25">
      <c r="B3464" s="1" t="s">
        <v>3488</v>
      </c>
      <c r="C3464" s="1" t="s">
        <v>11127</v>
      </c>
      <c r="D3464" s="1" t="s">
        <v>24147</v>
      </c>
      <c r="E3464" s="4" t="s">
        <v>90130</v>
      </c>
      <c r="F3464" s="1" t="s">
        <v>48030</v>
      </c>
      <c r="G3464" s="1" t="s">
        <v>59782</v>
      </c>
      <c r="H3464" s="1" t="s">
        <v>71050</v>
      </c>
    </row>
    <row r="3465" spans="2:8" x14ac:dyDescent="0.25">
      <c r="B3465" s="1" t="s">
        <v>3449</v>
      </c>
      <c r="C3465" s="1" t="s">
        <v>11154</v>
      </c>
      <c r="D3465" s="1" t="s">
        <v>24231</v>
      </c>
      <c r="E3465" s="4" t="s">
        <v>90131</v>
      </c>
      <c r="F3465" s="1" t="s">
        <v>48145</v>
      </c>
      <c r="G3465" s="1" t="s">
        <v>59770</v>
      </c>
      <c r="H3465" s="1" t="s">
        <v>71062</v>
      </c>
    </row>
    <row r="3466" spans="2:8" x14ac:dyDescent="0.25">
      <c r="B3466" s="1" t="s">
        <v>3505</v>
      </c>
      <c r="C3466" s="1" t="s">
        <v>11142</v>
      </c>
      <c r="D3466" s="1" t="s">
        <v>24214</v>
      </c>
      <c r="E3466" s="4" t="s">
        <v>90126</v>
      </c>
      <c r="F3466" s="1" t="s">
        <v>48035</v>
      </c>
      <c r="G3466" s="1" t="s">
        <v>59758</v>
      </c>
      <c r="H3466" s="1" t="s">
        <v>71069</v>
      </c>
    </row>
    <row r="3467" spans="2:8" x14ac:dyDescent="0.25">
      <c r="B3467" s="1" t="s">
        <v>3525</v>
      </c>
      <c r="C3467" s="1" t="s">
        <v>11179</v>
      </c>
      <c r="D3467" s="1" t="s">
        <v>24208</v>
      </c>
      <c r="E3467" s="4" t="s">
        <v>90124</v>
      </c>
      <c r="F3467" s="1" t="s">
        <v>48068</v>
      </c>
      <c r="G3467" s="1" t="s">
        <v>59714</v>
      </c>
      <c r="H3467" s="1" t="s">
        <v>71076</v>
      </c>
    </row>
    <row r="3468" spans="2:8" x14ac:dyDescent="0.25">
      <c r="B3468" s="1" t="s">
        <v>3453</v>
      </c>
      <c r="C3468" s="1" t="s">
        <v>11150</v>
      </c>
      <c r="D3468" s="1" t="s">
        <v>24222</v>
      </c>
      <c r="E3468" s="4" t="s">
        <v>90120</v>
      </c>
      <c r="F3468" s="1" t="s">
        <v>48008</v>
      </c>
      <c r="G3468" s="1" t="s">
        <v>59755</v>
      </c>
      <c r="H3468" s="1" t="s">
        <v>71056</v>
      </c>
    </row>
    <row r="3469" spans="2:8" x14ac:dyDescent="0.25">
      <c r="B3469" s="1" t="s">
        <v>3454</v>
      </c>
      <c r="C3469" s="1" t="s">
        <v>11155</v>
      </c>
      <c r="D3469" s="1" t="s">
        <v>24219</v>
      </c>
      <c r="E3469" s="4" t="s">
        <v>90122</v>
      </c>
      <c r="F3469" s="1" t="s">
        <v>48083</v>
      </c>
      <c r="G3469" s="1" t="s">
        <v>59720</v>
      </c>
      <c r="H3469" s="1" t="s">
        <v>71065</v>
      </c>
    </row>
    <row r="3470" spans="2:8" x14ac:dyDescent="0.25">
      <c r="B3470" s="1" t="s">
        <v>3489</v>
      </c>
      <c r="C3470" s="1" t="s">
        <v>11137</v>
      </c>
      <c r="D3470" s="1" t="s">
        <v>24192</v>
      </c>
      <c r="E3470" s="4" t="s">
        <v>90118</v>
      </c>
      <c r="F3470" s="1" t="s">
        <v>48094</v>
      </c>
      <c r="G3470" s="1" t="s">
        <v>59742</v>
      </c>
      <c r="H3470" s="1" t="s">
        <v>71051</v>
      </c>
    </row>
    <row r="3471" spans="2:8" x14ac:dyDescent="0.25">
      <c r="B3471" s="1" t="s">
        <v>3501</v>
      </c>
      <c r="C3471" s="1" t="s">
        <v>11180</v>
      </c>
      <c r="D3471" s="1" t="s">
        <v>24311</v>
      </c>
      <c r="E3471" s="4" t="s">
        <v>90123</v>
      </c>
      <c r="F3471" s="1" t="s">
        <v>48037</v>
      </c>
      <c r="G3471" s="1" t="s">
        <v>59754</v>
      </c>
      <c r="H3471" s="1" t="s">
        <v>71052</v>
      </c>
    </row>
    <row r="3472" spans="2:8" x14ac:dyDescent="0.25">
      <c r="B3472" s="1" t="s">
        <v>3502</v>
      </c>
      <c r="C3472" s="1" t="s">
        <v>11181</v>
      </c>
      <c r="D3472" s="1" t="s">
        <v>24223</v>
      </c>
      <c r="E3472" s="4" t="s">
        <v>90121</v>
      </c>
      <c r="F3472" s="1" t="s">
        <v>48149</v>
      </c>
      <c r="G3472" s="1" t="s">
        <v>59709</v>
      </c>
      <c r="H3472" s="1" t="s">
        <v>71066</v>
      </c>
    </row>
    <row r="3473" spans="2:8" x14ac:dyDescent="0.25">
      <c r="B3473" s="1" t="s">
        <v>3485</v>
      </c>
      <c r="C3473" s="1" t="s">
        <v>11266</v>
      </c>
      <c r="D3473" s="1" t="s">
        <v>24278</v>
      </c>
      <c r="E3473" s="4" t="s">
        <v>90117</v>
      </c>
      <c r="F3473" s="1" t="s">
        <v>47937</v>
      </c>
      <c r="G3473" s="1" t="s">
        <v>59716</v>
      </c>
      <c r="H3473" s="1" t="s">
        <v>71070</v>
      </c>
    </row>
    <row r="3474" spans="2:8" x14ac:dyDescent="0.25">
      <c r="B3474" s="1" t="s">
        <v>3457</v>
      </c>
      <c r="C3474" s="1" t="s">
        <v>11139</v>
      </c>
      <c r="D3474" s="1" t="s">
        <v>24366</v>
      </c>
      <c r="E3474" s="4" t="s">
        <v>90114</v>
      </c>
      <c r="F3474" s="1" t="s">
        <v>48087</v>
      </c>
      <c r="G3474" s="1" t="s">
        <v>59752</v>
      </c>
      <c r="H3474" s="1" t="s">
        <v>71072</v>
      </c>
    </row>
    <row r="3475" spans="2:8" x14ac:dyDescent="0.25">
      <c r="B3475" s="1" t="s">
        <v>3466</v>
      </c>
      <c r="C3475" s="1" t="s">
        <v>11172</v>
      </c>
      <c r="D3475" s="1" t="s">
        <v>24182</v>
      </c>
      <c r="E3475" s="4" t="s">
        <v>90102</v>
      </c>
      <c r="F3475" s="1" t="s">
        <v>48322</v>
      </c>
      <c r="G3475" s="1" t="s">
        <v>59678</v>
      </c>
      <c r="H3475" s="1" t="s">
        <v>71059</v>
      </c>
    </row>
    <row r="3476" spans="2:8" x14ac:dyDescent="0.25">
      <c r="B3476" s="1" t="s">
        <v>3472</v>
      </c>
      <c r="C3476" s="1" t="s">
        <v>11171</v>
      </c>
      <c r="D3476" s="1" t="s">
        <v>24221</v>
      </c>
      <c r="E3476" s="4" t="s">
        <v>90116</v>
      </c>
      <c r="F3476" s="1" t="s">
        <v>48137</v>
      </c>
      <c r="G3476" s="1" t="s">
        <v>59789</v>
      </c>
      <c r="H3476" s="1" t="s">
        <v>71057</v>
      </c>
    </row>
    <row r="3477" spans="2:8" x14ac:dyDescent="0.25">
      <c r="B3477" s="1" t="s">
        <v>3486</v>
      </c>
      <c r="C3477" s="1" t="s">
        <v>11707</v>
      </c>
      <c r="D3477" s="1" t="s">
        <v>24285</v>
      </c>
      <c r="E3477" s="4" t="s">
        <v>90119</v>
      </c>
      <c r="F3477" s="1" t="s">
        <v>48089</v>
      </c>
      <c r="G3477" s="1" t="s">
        <v>59688</v>
      </c>
      <c r="H3477" s="1" t="s">
        <v>71063</v>
      </c>
    </row>
    <row r="3478" spans="2:8" x14ac:dyDescent="0.25">
      <c r="B3478" s="1" t="s">
        <v>3445</v>
      </c>
      <c r="C3478" s="1" t="s">
        <v>11178</v>
      </c>
      <c r="D3478" s="1" t="s">
        <v>24273</v>
      </c>
      <c r="E3478" s="4" t="s">
        <v>90112</v>
      </c>
      <c r="F3478" s="1" t="s">
        <v>48051</v>
      </c>
      <c r="G3478" s="1" t="s">
        <v>59777</v>
      </c>
      <c r="H3478" s="1" t="s">
        <v>71053</v>
      </c>
    </row>
    <row r="3479" spans="2:8" x14ac:dyDescent="0.25">
      <c r="B3479" s="1" t="s">
        <v>3523</v>
      </c>
      <c r="C3479" s="1" t="s">
        <v>11168</v>
      </c>
      <c r="D3479" s="1" t="s">
        <v>24160</v>
      </c>
      <c r="E3479" s="4" t="s">
        <v>90113</v>
      </c>
      <c r="F3479" s="1" t="s">
        <v>48120</v>
      </c>
      <c r="G3479" s="1" t="s">
        <v>59764</v>
      </c>
      <c r="H3479" s="1" t="s">
        <v>71064</v>
      </c>
    </row>
    <row r="3480" spans="2:8" x14ac:dyDescent="0.25">
      <c r="B3480" s="1" t="s">
        <v>3497</v>
      </c>
      <c r="C3480" s="1" t="s">
        <v>11276</v>
      </c>
      <c r="D3480" s="1" t="s">
        <v>24216</v>
      </c>
      <c r="E3480" s="4" t="s">
        <v>90115</v>
      </c>
      <c r="F3480" s="1" t="s">
        <v>48121</v>
      </c>
      <c r="G3480" s="1" t="s">
        <v>59763</v>
      </c>
      <c r="H3480" s="1" t="s">
        <v>71058</v>
      </c>
    </row>
    <row r="3481" spans="2:8" x14ac:dyDescent="0.25">
      <c r="B3481" s="1" t="s">
        <v>3506</v>
      </c>
      <c r="C3481" s="1" t="s">
        <v>11232</v>
      </c>
      <c r="D3481" s="1" t="s">
        <v>24197</v>
      </c>
      <c r="E3481" s="4" t="s">
        <v>90111</v>
      </c>
      <c r="F3481" s="1" t="s">
        <v>48127</v>
      </c>
      <c r="G3481" s="1" t="s">
        <v>59792</v>
      </c>
      <c r="H3481" s="1" t="s">
        <v>71049</v>
      </c>
    </row>
    <row r="3482" spans="2:8" x14ac:dyDescent="0.25">
      <c r="B3482" s="1" t="s">
        <v>3500</v>
      </c>
      <c r="C3482" s="1" t="s">
        <v>11277</v>
      </c>
      <c r="D3482" s="1" t="s">
        <v>24202</v>
      </c>
      <c r="E3482" s="4" t="s">
        <v>90110</v>
      </c>
      <c r="F3482" s="1" t="s">
        <v>48079</v>
      </c>
      <c r="G3482" s="1" t="s">
        <v>59722</v>
      </c>
      <c r="H3482" s="1" t="s">
        <v>71067</v>
      </c>
    </row>
    <row r="3483" spans="2:8" x14ac:dyDescent="0.25">
      <c r="B3483" s="1" t="s">
        <v>3516</v>
      </c>
      <c r="C3483" s="1" t="s">
        <v>11267</v>
      </c>
      <c r="D3483" s="1" t="s">
        <v>24297</v>
      </c>
      <c r="E3483" s="4" t="s">
        <v>90104</v>
      </c>
      <c r="F3483" s="1" t="s">
        <v>48173</v>
      </c>
      <c r="G3483" s="1" t="s">
        <v>59682</v>
      </c>
      <c r="H3483" s="1" t="s">
        <v>71074</v>
      </c>
    </row>
    <row r="3484" spans="2:8" x14ac:dyDescent="0.25">
      <c r="B3484" s="1" t="s">
        <v>3503</v>
      </c>
      <c r="C3484" s="1" t="s">
        <v>11269</v>
      </c>
      <c r="D3484" s="1" t="s">
        <v>24339</v>
      </c>
      <c r="E3484" s="4" t="s">
        <v>90109</v>
      </c>
      <c r="F3484" s="1" t="s">
        <v>48086</v>
      </c>
      <c r="G3484" s="1" t="s">
        <v>59872</v>
      </c>
      <c r="H3484" s="1" t="s">
        <v>71048</v>
      </c>
    </row>
    <row r="3485" spans="2:8" x14ac:dyDescent="0.25">
      <c r="B3485" s="1" t="s">
        <v>3566</v>
      </c>
      <c r="C3485" s="1" t="s">
        <v>11191</v>
      </c>
      <c r="D3485" s="1" t="s">
        <v>24267</v>
      </c>
      <c r="E3485" s="4" t="s">
        <v>90100</v>
      </c>
      <c r="F3485" s="1" t="s">
        <v>48138</v>
      </c>
      <c r="G3485" s="1" t="s">
        <v>59670</v>
      </c>
      <c r="H3485" s="1" t="s">
        <v>71969</v>
      </c>
    </row>
    <row r="3486" spans="2:8" x14ac:dyDescent="0.25">
      <c r="B3486" s="1" t="s">
        <v>3515</v>
      </c>
      <c r="C3486" s="1" t="s">
        <v>11252</v>
      </c>
      <c r="D3486" s="1" t="s">
        <v>24175</v>
      </c>
      <c r="E3486" s="4" t="s">
        <v>90105</v>
      </c>
      <c r="F3486" s="1" t="s">
        <v>48144</v>
      </c>
      <c r="G3486" s="1" t="s">
        <v>59787</v>
      </c>
      <c r="H3486" s="1" t="s">
        <v>71061</v>
      </c>
    </row>
    <row r="3487" spans="2:8" x14ac:dyDescent="0.25">
      <c r="B3487" s="1" t="s">
        <v>3513</v>
      </c>
      <c r="C3487" s="1" t="s">
        <v>11197</v>
      </c>
      <c r="D3487" s="1" t="s">
        <v>24322</v>
      </c>
      <c r="E3487" s="4" t="s">
        <v>90076</v>
      </c>
      <c r="F3487" s="1" t="s">
        <v>48036</v>
      </c>
      <c r="G3487" s="1" t="s">
        <v>59713</v>
      </c>
      <c r="H3487" s="1" t="s">
        <v>71071</v>
      </c>
    </row>
    <row r="3488" spans="2:8" x14ac:dyDescent="0.25">
      <c r="B3488" s="1" t="s">
        <v>3460</v>
      </c>
      <c r="C3488" s="1" t="s">
        <v>11201</v>
      </c>
      <c r="D3488" s="1" t="s">
        <v>24277</v>
      </c>
      <c r="E3488" s="4" t="s">
        <v>90099</v>
      </c>
      <c r="F3488" s="1" t="s">
        <v>48146</v>
      </c>
      <c r="G3488" s="1" t="s">
        <v>59711</v>
      </c>
      <c r="H3488" s="1" t="s">
        <v>71060</v>
      </c>
    </row>
    <row r="3489" spans="2:8" x14ac:dyDescent="0.25">
      <c r="B3489" s="1" t="s">
        <v>3493</v>
      </c>
      <c r="C3489" s="1" t="s">
        <v>11275</v>
      </c>
      <c r="D3489" s="1" t="s">
        <v>24286</v>
      </c>
      <c r="E3489" s="4" t="s">
        <v>90107</v>
      </c>
      <c r="F3489" s="1" t="s">
        <v>48084</v>
      </c>
      <c r="G3489" s="1" t="s">
        <v>59790</v>
      </c>
      <c r="H3489" s="1" t="s">
        <v>71508</v>
      </c>
    </row>
    <row r="3490" spans="2:8" x14ac:dyDescent="0.25">
      <c r="B3490" s="1" t="s">
        <v>3447</v>
      </c>
      <c r="C3490" s="1" t="s">
        <v>11242</v>
      </c>
      <c r="D3490" s="1" t="s">
        <v>24284</v>
      </c>
      <c r="E3490" s="4" t="s">
        <v>90087</v>
      </c>
      <c r="F3490" s="1" t="s">
        <v>48122</v>
      </c>
      <c r="G3490" s="1" t="s">
        <v>59736</v>
      </c>
      <c r="H3490" s="1" t="s">
        <v>71371</v>
      </c>
    </row>
    <row r="3491" spans="2:8" x14ac:dyDescent="0.25">
      <c r="B3491" s="1" t="s">
        <v>3518</v>
      </c>
      <c r="C3491" s="1" t="s">
        <v>11245</v>
      </c>
      <c r="D3491" s="1" t="s">
        <v>24255</v>
      </c>
      <c r="E3491" s="4" t="s">
        <v>90074</v>
      </c>
      <c r="F3491" s="1" t="s">
        <v>48023</v>
      </c>
      <c r="G3491" s="1" t="s">
        <v>59783</v>
      </c>
      <c r="H3491" s="1" t="s">
        <v>71131</v>
      </c>
    </row>
    <row r="3492" spans="2:8" x14ac:dyDescent="0.25">
      <c r="B3492" s="1" t="s">
        <v>3465</v>
      </c>
      <c r="C3492" s="1" t="s">
        <v>11249</v>
      </c>
      <c r="D3492" s="1" t="s">
        <v>24259</v>
      </c>
      <c r="E3492" s="4" t="s">
        <v>90077</v>
      </c>
      <c r="F3492" s="1" t="s">
        <v>48126</v>
      </c>
      <c r="G3492" s="1" t="s">
        <v>59750</v>
      </c>
      <c r="H3492" s="1" t="s">
        <v>71078</v>
      </c>
    </row>
    <row r="3493" spans="2:8" x14ac:dyDescent="0.25">
      <c r="B3493" s="1" t="s">
        <v>3438</v>
      </c>
      <c r="C3493" s="1" t="s">
        <v>11221</v>
      </c>
      <c r="D3493" s="1" t="s">
        <v>24275</v>
      </c>
      <c r="E3493" s="4" t="s">
        <v>90078</v>
      </c>
      <c r="F3493" s="1" t="s">
        <v>48064</v>
      </c>
      <c r="G3493" s="1" t="s">
        <v>59917</v>
      </c>
      <c r="H3493" s="1" t="s">
        <v>71139</v>
      </c>
    </row>
    <row r="3494" spans="2:8" x14ac:dyDescent="0.25">
      <c r="B3494" s="1" t="s">
        <v>3514</v>
      </c>
      <c r="C3494" s="1" t="s">
        <v>11350</v>
      </c>
      <c r="D3494" s="1" t="s">
        <v>24332</v>
      </c>
      <c r="E3494" s="4" t="s">
        <v>90083</v>
      </c>
      <c r="F3494" s="1" t="s">
        <v>48082</v>
      </c>
      <c r="G3494" s="1" t="s">
        <v>59693</v>
      </c>
      <c r="H3494" s="1" t="s">
        <v>71115</v>
      </c>
    </row>
    <row r="3495" spans="2:8" x14ac:dyDescent="0.25">
      <c r="B3495" s="1" t="s">
        <v>3498</v>
      </c>
      <c r="C3495" s="1" t="s">
        <v>11273</v>
      </c>
      <c r="D3495" s="1" t="s">
        <v>24274</v>
      </c>
      <c r="E3495" s="4" t="s">
        <v>90080</v>
      </c>
      <c r="F3495" s="1" t="s">
        <v>48199</v>
      </c>
      <c r="G3495" s="1" t="s">
        <v>59715</v>
      </c>
      <c r="H3495" s="1" t="s">
        <v>71112</v>
      </c>
    </row>
    <row r="3496" spans="2:8" x14ac:dyDescent="0.25">
      <c r="B3496" s="1" t="s">
        <v>3487</v>
      </c>
      <c r="C3496" s="1" t="s">
        <v>11211</v>
      </c>
      <c r="D3496" s="1" t="s">
        <v>24294</v>
      </c>
      <c r="E3496" s="4" t="s">
        <v>90082</v>
      </c>
      <c r="F3496" s="1" t="s">
        <v>48024</v>
      </c>
      <c r="G3496" s="1" t="s">
        <v>59768</v>
      </c>
      <c r="H3496" s="1" t="s">
        <v>71088</v>
      </c>
    </row>
    <row r="3497" spans="2:8" x14ac:dyDescent="0.25">
      <c r="B3497" s="1" t="s">
        <v>3473</v>
      </c>
      <c r="C3497" s="1" t="s">
        <v>11243</v>
      </c>
      <c r="D3497" s="1" t="s">
        <v>24272</v>
      </c>
      <c r="E3497" s="4" t="s">
        <v>90081</v>
      </c>
      <c r="F3497" s="1" t="s">
        <v>48070</v>
      </c>
      <c r="G3497" s="1" t="s">
        <v>59726</v>
      </c>
      <c r="H3497" s="1" t="s">
        <v>71129</v>
      </c>
    </row>
    <row r="3498" spans="2:8" x14ac:dyDescent="0.25">
      <c r="B3498" s="1" t="s">
        <v>3521</v>
      </c>
      <c r="C3498" s="1" t="s">
        <v>11196</v>
      </c>
      <c r="D3498" s="1" t="s">
        <v>24289</v>
      </c>
      <c r="E3498" s="4" t="s">
        <v>90079</v>
      </c>
      <c r="F3498" s="1" t="s">
        <v>48102</v>
      </c>
      <c r="G3498" s="1" t="s">
        <v>59815</v>
      </c>
      <c r="H3498" s="1" t="s">
        <v>71132</v>
      </c>
    </row>
    <row r="3499" spans="2:8" x14ac:dyDescent="0.25">
      <c r="B3499" s="1" t="s">
        <v>3644</v>
      </c>
      <c r="C3499" s="1" t="s">
        <v>11274</v>
      </c>
      <c r="D3499" s="1" t="s">
        <v>24261</v>
      </c>
      <c r="E3499" s="4" t="s">
        <v>90075</v>
      </c>
      <c r="F3499" s="1" t="s">
        <v>48100</v>
      </c>
      <c r="G3499" s="1" t="s">
        <v>59772</v>
      </c>
      <c r="H3499" s="1" t="s">
        <v>71134</v>
      </c>
    </row>
    <row r="3500" spans="2:8" x14ac:dyDescent="0.25">
      <c r="B3500" s="1" t="s">
        <v>3549</v>
      </c>
      <c r="C3500" s="1" t="s">
        <v>11259</v>
      </c>
      <c r="D3500" s="1" t="s">
        <v>24304</v>
      </c>
      <c r="E3500" s="4" t="s">
        <v>90071</v>
      </c>
      <c r="F3500" s="1" t="s">
        <v>48113</v>
      </c>
      <c r="G3500" s="1" t="s">
        <v>59867</v>
      </c>
      <c r="H3500" s="1" t="s">
        <v>71103</v>
      </c>
    </row>
    <row r="3501" spans="2:8" x14ac:dyDescent="0.25">
      <c r="B3501" s="1" t="s">
        <v>3475</v>
      </c>
      <c r="C3501" s="1" t="s">
        <v>11234</v>
      </c>
      <c r="D3501" s="1" t="s">
        <v>24290</v>
      </c>
      <c r="E3501" s="4" t="s">
        <v>90073</v>
      </c>
      <c r="F3501" s="1" t="s">
        <v>48111</v>
      </c>
      <c r="G3501" s="1" t="s">
        <v>59708</v>
      </c>
      <c r="H3501" s="1" t="s">
        <v>71135</v>
      </c>
    </row>
    <row r="3502" spans="2:8" x14ac:dyDescent="0.25">
      <c r="B3502" s="1" t="s">
        <v>3481</v>
      </c>
      <c r="C3502" s="1" t="s">
        <v>11244</v>
      </c>
      <c r="D3502" s="1" t="s">
        <v>24264</v>
      </c>
      <c r="E3502" s="4" t="s">
        <v>90070</v>
      </c>
      <c r="F3502" s="1" t="s">
        <v>48099</v>
      </c>
      <c r="G3502" s="1" t="s">
        <v>59712</v>
      </c>
      <c r="H3502" s="1" t="s">
        <v>71111</v>
      </c>
    </row>
    <row r="3503" spans="2:8" x14ac:dyDescent="0.25">
      <c r="B3503" s="1" t="s">
        <v>3492</v>
      </c>
      <c r="C3503" s="1" t="s">
        <v>11282</v>
      </c>
      <c r="D3503" s="1" t="s">
        <v>24298</v>
      </c>
      <c r="E3503" s="4" t="s">
        <v>90072</v>
      </c>
      <c r="F3503" s="1" t="s">
        <v>48107</v>
      </c>
      <c r="G3503" s="1" t="s">
        <v>59718</v>
      </c>
      <c r="H3503" s="1" t="s">
        <v>71110</v>
      </c>
    </row>
    <row r="3504" spans="2:8" x14ac:dyDescent="0.25">
      <c r="B3504" s="1" t="s">
        <v>3539</v>
      </c>
      <c r="C3504" s="1" t="s">
        <v>11272</v>
      </c>
      <c r="D3504" s="1" t="s">
        <v>24276</v>
      </c>
      <c r="E3504" s="4" t="s">
        <v>90069</v>
      </c>
      <c r="F3504" s="1" t="s">
        <v>48105</v>
      </c>
      <c r="G3504" s="1" t="s">
        <v>59685</v>
      </c>
      <c r="H3504" s="1" t="s">
        <v>71137</v>
      </c>
    </row>
    <row r="3505" spans="2:8" x14ac:dyDescent="0.25">
      <c r="B3505" s="1" t="s">
        <v>3448</v>
      </c>
      <c r="C3505" s="1" t="s">
        <v>11557</v>
      </c>
      <c r="D3505" s="1" t="s">
        <v>24343</v>
      </c>
      <c r="E3505" s="4" t="s">
        <v>90068</v>
      </c>
      <c r="F3505" s="1" t="s">
        <v>48052</v>
      </c>
      <c r="G3505" s="1" t="s">
        <v>59672</v>
      </c>
      <c r="H3505" s="1" t="s">
        <v>71116</v>
      </c>
    </row>
    <row r="3506" spans="2:8" x14ac:dyDescent="0.25">
      <c r="B3506" s="1" t="s">
        <v>3524</v>
      </c>
      <c r="C3506" s="1" t="s">
        <v>11190</v>
      </c>
      <c r="D3506" s="1" t="s">
        <v>24305</v>
      </c>
      <c r="E3506" s="4" t="s">
        <v>90056</v>
      </c>
      <c r="F3506" s="1" t="s">
        <v>48096</v>
      </c>
      <c r="G3506" s="1" t="s">
        <v>59710</v>
      </c>
      <c r="H3506" s="1" t="s">
        <v>71136</v>
      </c>
    </row>
    <row r="3507" spans="2:8" x14ac:dyDescent="0.25">
      <c r="B3507" s="1" t="s">
        <v>3510</v>
      </c>
      <c r="C3507" s="1" t="s">
        <v>11224</v>
      </c>
      <c r="D3507" s="1" t="s">
        <v>24342</v>
      </c>
      <c r="E3507" s="4" t="s">
        <v>90067</v>
      </c>
      <c r="F3507" s="1" t="s">
        <v>48058</v>
      </c>
      <c r="G3507" s="1" t="s">
        <v>59746</v>
      </c>
      <c r="H3507" s="1" t="s">
        <v>71138</v>
      </c>
    </row>
    <row r="3508" spans="2:8" x14ac:dyDescent="0.25">
      <c r="B3508" s="1" t="s">
        <v>3470</v>
      </c>
      <c r="C3508" s="1" t="s">
        <v>11254</v>
      </c>
      <c r="D3508" s="1" t="s">
        <v>24347</v>
      </c>
      <c r="E3508" s="4" t="s">
        <v>90066</v>
      </c>
      <c r="F3508" s="1" t="s">
        <v>48132</v>
      </c>
      <c r="G3508" s="1" t="s">
        <v>59689</v>
      </c>
      <c r="H3508" s="1" t="s">
        <v>71117</v>
      </c>
    </row>
    <row r="3509" spans="2:8" x14ac:dyDescent="0.25">
      <c r="B3509" s="1" t="s">
        <v>3520</v>
      </c>
      <c r="C3509" s="1" t="s">
        <v>11262</v>
      </c>
      <c r="D3509" s="1" t="s">
        <v>24254</v>
      </c>
      <c r="E3509" s="4" t="s">
        <v>90065</v>
      </c>
      <c r="F3509" s="1" t="s">
        <v>48135</v>
      </c>
      <c r="G3509" s="1" t="s">
        <v>59881</v>
      </c>
      <c r="H3509" s="1" t="s">
        <v>71083</v>
      </c>
    </row>
    <row r="3510" spans="2:8" x14ac:dyDescent="0.25">
      <c r="B3510" s="1" t="s">
        <v>3494</v>
      </c>
      <c r="C3510" s="1" t="s">
        <v>11222</v>
      </c>
      <c r="D3510" s="1" t="s">
        <v>24306</v>
      </c>
      <c r="E3510" s="4" t="s">
        <v>90064</v>
      </c>
      <c r="F3510" s="1" t="s">
        <v>48106</v>
      </c>
      <c r="G3510" s="1" t="s">
        <v>59773</v>
      </c>
      <c r="H3510" s="1" t="s">
        <v>71310</v>
      </c>
    </row>
    <row r="3511" spans="2:8" x14ac:dyDescent="0.25">
      <c r="B3511" s="1" t="s">
        <v>3439</v>
      </c>
      <c r="C3511" s="1" t="s">
        <v>11219</v>
      </c>
      <c r="D3511" s="1" t="s">
        <v>24346</v>
      </c>
      <c r="E3511" s="4" t="s">
        <v>90063</v>
      </c>
      <c r="F3511" s="1" t="s">
        <v>48116</v>
      </c>
      <c r="G3511" s="1" t="s">
        <v>59734</v>
      </c>
      <c r="H3511" s="1" t="s">
        <v>71370</v>
      </c>
    </row>
    <row r="3512" spans="2:8" x14ac:dyDescent="0.25">
      <c r="B3512" s="1" t="s">
        <v>3499</v>
      </c>
      <c r="C3512" s="1" t="s">
        <v>11231</v>
      </c>
      <c r="D3512" s="1" t="s">
        <v>24279</v>
      </c>
      <c r="E3512" s="4" t="s">
        <v>90062</v>
      </c>
      <c r="F3512" s="1" t="s">
        <v>48050</v>
      </c>
      <c r="G3512" s="1" t="s">
        <v>59743</v>
      </c>
      <c r="H3512" s="1" t="s">
        <v>71080</v>
      </c>
    </row>
    <row r="3513" spans="2:8" x14ac:dyDescent="0.25">
      <c r="B3513" s="1" t="s">
        <v>3451</v>
      </c>
      <c r="C3513" s="1" t="s">
        <v>11220</v>
      </c>
      <c r="D3513" s="1" t="s">
        <v>24314</v>
      </c>
      <c r="E3513" s="4" t="s">
        <v>89842</v>
      </c>
      <c r="F3513" s="1" t="s">
        <v>48080</v>
      </c>
      <c r="G3513" s="1" t="s">
        <v>59684</v>
      </c>
      <c r="H3513" s="1" t="s">
        <v>71089</v>
      </c>
    </row>
    <row r="3514" spans="2:8" x14ac:dyDescent="0.25">
      <c r="B3514" s="1" t="s">
        <v>3519</v>
      </c>
      <c r="C3514" s="1" t="s">
        <v>11246</v>
      </c>
      <c r="D3514" s="1" t="s">
        <v>24354</v>
      </c>
      <c r="E3514" s="4" t="s">
        <v>90059</v>
      </c>
      <c r="F3514" s="1" t="s">
        <v>48136</v>
      </c>
      <c r="G3514" s="1" t="s">
        <v>59879</v>
      </c>
      <c r="H3514" s="1" t="s">
        <v>71119</v>
      </c>
    </row>
    <row r="3515" spans="2:8" x14ac:dyDescent="0.25">
      <c r="B3515" s="1" t="s">
        <v>3509</v>
      </c>
      <c r="C3515" s="1" t="s">
        <v>11265</v>
      </c>
      <c r="D3515" s="1" t="s">
        <v>24328</v>
      </c>
      <c r="E3515" s="4" t="s">
        <v>90060</v>
      </c>
      <c r="F3515" s="1" t="s">
        <v>48148</v>
      </c>
      <c r="G3515" s="1" t="s">
        <v>59747</v>
      </c>
      <c r="H3515" s="1" t="s">
        <v>71079</v>
      </c>
    </row>
    <row r="3516" spans="2:8" x14ac:dyDescent="0.25">
      <c r="B3516" s="1" t="s">
        <v>3440</v>
      </c>
      <c r="C3516" s="1" t="s">
        <v>11195</v>
      </c>
      <c r="D3516" s="1" t="s">
        <v>24349</v>
      </c>
      <c r="E3516" s="4" t="s">
        <v>90058</v>
      </c>
      <c r="F3516" s="1" t="s">
        <v>48029</v>
      </c>
      <c r="G3516" s="1" t="s">
        <v>59751</v>
      </c>
      <c r="H3516" s="1" t="s">
        <v>71087</v>
      </c>
    </row>
    <row r="3517" spans="2:8" x14ac:dyDescent="0.25">
      <c r="B3517" s="1" t="s">
        <v>3532</v>
      </c>
      <c r="C3517" s="1" t="s">
        <v>11578</v>
      </c>
      <c r="D3517" s="1" t="s">
        <v>24355</v>
      </c>
      <c r="E3517" s="4" t="s">
        <v>90061</v>
      </c>
      <c r="F3517" s="1" t="s">
        <v>48156</v>
      </c>
      <c r="G3517" s="1" t="s">
        <v>59874</v>
      </c>
      <c r="H3517" s="1" t="s">
        <v>71122</v>
      </c>
    </row>
    <row r="3518" spans="2:8" x14ac:dyDescent="0.25">
      <c r="B3518" s="1" t="s">
        <v>3533</v>
      </c>
      <c r="C3518" s="1" t="s">
        <v>11208</v>
      </c>
      <c r="D3518" s="1" t="s">
        <v>24331</v>
      </c>
      <c r="E3518" s="4" t="s">
        <v>90057</v>
      </c>
      <c r="F3518" s="1" t="s">
        <v>48097</v>
      </c>
      <c r="G3518" s="1" t="s">
        <v>59675</v>
      </c>
      <c r="H3518" s="1" t="s">
        <v>71130</v>
      </c>
    </row>
    <row r="3519" spans="2:8" x14ac:dyDescent="0.25">
      <c r="B3519" s="1" t="s">
        <v>3437</v>
      </c>
      <c r="C3519" s="1" t="s">
        <v>11261</v>
      </c>
      <c r="D3519" s="1" t="s">
        <v>24287</v>
      </c>
      <c r="E3519" s="4" t="s">
        <v>90055</v>
      </c>
      <c r="F3519" s="1" t="s">
        <v>48095</v>
      </c>
      <c r="G3519" s="1" t="s">
        <v>59761</v>
      </c>
      <c r="H3519" s="1" t="s">
        <v>71055</v>
      </c>
    </row>
    <row r="3520" spans="2:8" x14ac:dyDescent="0.25">
      <c r="B3520" s="1" t="s">
        <v>3541</v>
      </c>
      <c r="C3520" s="1" t="s">
        <v>11241</v>
      </c>
      <c r="D3520" s="1" t="s">
        <v>24340</v>
      </c>
      <c r="E3520" s="4" t="s">
        <v>90054</v>
      </c>
      <c r="F3520" s="1" t="s">
        <v>48063</v>
      </c>
      <c r="G3520" s="1" t="s">
        <v>59669</v>
      </c>
      <c r="H3520" s="1" t="s">
        <v>71174</v>
      </c>
    </row>
    <row r="3521" spans="2:8" x14ac:dyDescent="0.25">
      <c r="B3521" s="1" t="s">
        <v>3552</v>
      </c>
      <c r="C3521" s="1" t="s">
        <v>11205</v>
      </c>
      <c r="D3521" s="1" t="s">
        <v>24352</v>
      </c>
      <c r="E3521" s="4" t="s">
        <v>90046</v>
      </c>
      <c r="F3521" s="1" t="s">
        <v>48112</v>
      </c>
      <c r="G3521" s="1" t="s">
        <v>59876</v>
      </c>
      <c r="H3521" s="1" t="s">
        <v>71092</v>
      </c>
    </row>
    <row r="3522" spans="2:8" x14ac:dyDescent="0.25">
      <c r="B3522" s="1" t="s">
        <v>3534</v>
      </c>
      <c r="C3522" s="1" t="s">
        <v>11255</v>
      </c>
      <c r="D3522" s="1" t="s">
        <v>24316</v>
      </c>
      <c r="E3522" s="4" t="s">
        <v>89940</v>
      </c>
      <c r="F3522" s="1" t="s">
        <v>48140</v>
      </c>
      <c r="G3522" s="1" t="s">
        <v>59873</v>
      </c>
      <c r="H3522" s="1" t="s">
        <v>71081</v>
      </c>
    </row>
    <row r="3523" spans="2:8" x14ac:dyDescent="0.25">
      <c r="B3523" s="1" t="s">
        <v>3531</v>
      </c>
      <c r="C3523" s="1" t="s">
        <v>11229</v>
      </c>
      <c r="D3523" s="1" t="s">
        <v>24341</v>
      </c>
      <c r="E3523" s="4" t="s">
        <v>89938</v>
      </c>
      <c r="F3523" s="1" t="s">
        <v>48143</v>
      </c>
      <c r="G3523" s="1" t="s">
        <v>59868</v>
      </c>
      <c r="H3523" s="1" t="s">
        <v>71126</v>
      </c>
    </row>
    <row r="3524" spans="2:8" x14ac:dyDescent="0.25">
      <c r="B3524" s="1" t="s">
        <v>3567</v>
      </c>
      <c r="C3524" s="1" t="s">
        <v>11240</v>
      </c>
      <c r="D3524" s="1" t="s">
        <v>24336</v>
      </c>
      <c r="E3524" s="4" t="s">
        <v>90045</v>
      </c>
      <c r="F3524" s="1" t="s">
        <v>48103</v>
      </c>
      <c r="G3524" s="1" t="s">
        <v>59733</v>
      </c>
      <c r="H3524" s="1" t="s">
        <v>71102</v>
      </c>
    </row>
    <row r="3525" spans="2:8" x14ac:dyDescent="0.25">
      <c r="B3525" s="1" t="s">
        <v>3545</v>
      </c>
      <c r="C3525" s="1" t="s">
        <v>11263</v>
      </c>
      <c r="D3525" s="1" t="s">
        <v>24345</v>
      </c>
      <c r="E3525" s="4" t="s">
        <v>89920</v>
      </c>
      <c r="F3525" s="1" t="s">
        <v>48077</v>
      </c>
      <c r="G3525" s="1" t="s">
        <v>59694</v>
      </c>
      <c r="H3525" s="1" t="s">
        <v>71085</v>
      </c>
    </row>
    <row r="3526" spans="2:8" x14ac:dyDescent="0.25">
      <c r="B3526" s="1" t="s">
        <v>3527</v>
      </c>
      <c r="C3526" s="1" t="s">
        <v>11270</v>
      </c>
      <c r="D3526" s="1" t="s">
        <v>24333</v>
      </c>
      <c r="E3526" s="4" t="s">
        <v>89936</v>
      </c>
      <c r="F3526" s="1" t="s">
        <v>48028</v>
      </c>
      <c r="G3526" s="1" t="s">
        <v>59695</v>
      </c>
      <c r="H3526" s="1" t="s">
        <v>71127</v>
      </c>
    </row>
    <row r="3527" spans="2:8" x14ac:dyDescent="0.25">
      <c r="B3527" s="1" t="s">
        <v>3540</v>
      </c>
      <c r="C3527" s="1" t="s">
        <v>11207</v>
      </c>
      <c r="D3527" s="1" t="s">
        <v>24338</v>
      </c>
      <c r="E3527" s="4" t="s">
        <v>90033</v>
      </c>
      <c r="F3527" s="1" t="s">
        <v>48049</v>
      </c>
      <c r="G3527" s="1" t="s">
        <v>59674</v>
      </c>
      <c r="H3527" s="1" t="s">
        <v>71106</v>
      </c>
    </row>
    <row r="3528" spans="2:8" x14ac:dyDescent="0.25">
      <c r="B3528" s="1" t="s">
        <v>3546</v>
      </c>
      <c r="C3528" s="1" t="s">
        <v>11194</v>
      </c>
      <c r="D3528" s="1" t="s">
        <v>24310</v>
      </c>
      <c r="E3528" s="4" t="s">
        <v>90032</v>
      </c>
      <c r="F3528" s="1" t="s">
        <v>48078</v>
      </c>
      <c r="G3528" s="1" t="s">
        <v>59766</v>
      </c>
      <c r="H3528" s="1" t="s">
        <v>71124</v>
      </c>
    </row>
    <row r="3529" spans="2:8" x14ac:dyDescent="0.25">
      <c r="B3529" s="1" t="s">
        <v>3570</v>
      </c>
      <c r="C3529" s="1" t="s">
        <v>11260</v>
      </c>
      <c r="D3529" s="1" t="s">
        <v>24335</v>
      </c>
      <c r="E3529" s="4" t="s">
        <v>90053</v>
      </c>
      <c r="F3529" s="1" t="s">
        <v>48060</v>
      </c>
      <c r="G3529" s="1" t="s">
        <v>59732</v>
      </c>
      <c r="H3529" s="1" t="s">
        <v>71100</v>
      </c>
    </row>
    <row r="3530" spans="2:8" x14ac:dyDescent="0.25">
      <c r="B3530" s="1" t="s">
        <v>3536</v>
      </c>
      <c r="C3530" s="1" t="s">
        <v>11216</v>
      </c>
      <c r="D3530" s="1" t="s">
        <v>24327</v>
      </c>
      <c r="E3530" s="4" t="s">
        <v>90050</v>
      </c>
      <c r="F3530" s="1" t="s">
        <v>48133</v>
      </c>
      <c r="G3530" s="1" t="s">
        <v>59869</v>
      </c>
      <c r="H3530" s="1" t="s">
        <v>71109</v>
      </c>
    </row>
    <row r="3531" spans="2:8" x14ac:dyDescent="0.25">
      <c r="B3531" s="1" t="s">
        <v>3572</v>
      </c>
      <c r="C3531" s="1" t="s">
        <v>11247</v>
      </c>
      <c r="D3531" s="1" t="s">
        <v>24312</v>
      </c>
      <c r="E3531" s="4" t="s">
        <v>90052</v>
      </c>
      <c r="F3531" s="1" t="s">
        <v>48055</v>
      </c>
      <c r="G3531" s="1" t="s">
        <v>59877</v>
      </c>
      <c r="H3531" s="1" t="s">
        <v>71105</v>
      </c>
    </row>
    <row r="3532" spans="2:8" x14ac:dyDescent="0.25">
      <c r="B3532" s="1" t="s">
        <v>3574</v>
      </c>
      <c r="C3532" s="1" t="s">
        <v>11238</v>
      </c>
      <c r="D3532" s="1" t="s">
        <v>24350</v>
      </c>
      <c r="E3532" s="4" t="s">
        <v>90051</v>
      </c>
      <c r="F3532" s="1" t="s">
        <v>48198</v>
      </c>
      <c r="G3532" s="1" t="s">
        <v>59882</v>
      </c>
      <c r="H3532" s="1" t="s">
        <v>71091</v>
      </c>
    </row>
    <row r="3533" spans="2:8" x14ac:dyDescent="0.25">
      <c r="B3533" s="1" t="s">
        <v>3537</v>
      </c>
      <c r="C3533" s="1" t="s">
        <v>11253</v>
      </c>
      <c r="D3533" s="1" t="s">
        <v>24313</v>
      </c>
      <c r="E3533" s="4" t="s">
        <v>90048</v>
      </c>
      <c r="F3533" s="1" t="s">
        <v>48059</v>
      </c>
      <c r="G3533" s="1" t="s">
        <v>59870</v>
      </c>
      <c r="H3533" s="1" t="s">
        <v>71104</v>
      </c>
    </row>
    <row r="3534" spans="2:8" x14ac:dyDescent="0.25">
      <c r="B3534" s="1" t="s">
        <v>3547</v>
      </c>
      <c r="C3534" s="1" t="s">
        <v>11200</v>
      </c>
      <c r="D3534" s="1" t="s">
        <v>24256</v>
      </c>
      <c r="E3534" s="4" t="s">
        <v>90047</v>
      </c>
      <c r="F3534" s="1" t="s">
        <v>48056</v>
      </c>
      <c r="G3534" s="1" t="s">
        <v>59814</v>
      </c>
      <c r="H3534" s="1" t="s">
        <v>71107</v>
      </c>
    </row>
    <row r="3535" spans="2:8" x14ac:dyDescent="0.25">
      <c r="B3535" s="1" t="s">
        <v>3528</v>
      </c>
      <c r="C3535" s="1" t="s">
        <v>11251</v>
      </c>
      <c r="D3535" s="1" t="s">
        <v>24364</v>
      </c>
      <c r="E3535" s="4" t="s">
        <v>90040</v>
      </c>
      <c r="F3535" s="1" t="s">
        <v>48119</v>
      </c>
      <c r="G3535" s="1" t="s">
        <v>59696</v>
      </c>
      <c r="H3535" s="1" t="s">
        <v>71086</v>
      </c>
    </row>
    <row r="3536" spans="2:8" x14ac:dyDescent="0.25">
      <c r="B3536" s="1" t="s">
        <v>3548</v>
      </c>
      <c r="C3536" s="1" t="s">
        <v>11215</v>
      </c>
      <c r="D3536" s="1" t="s">
        <v>24301</v>
      </c>
      <c r="E3536" s="4" t="s">
        <v>90001</v>
      </c>
      <c r="F3536" s="1" t="s">
        <v>48033</v>
      </c>
      <c r="G3536" s="1" t="s">
        <v>59686</v>
      </c>
      <c r="H3536" s="1" t="s">
        <v>71113</v>
      </c>
    </row>
    <row r="3537" spans="2:8" x14ac:dyDescent="0.25">
      <c r="B3537" s="1" t="s">
        <v>3530</v>
      </c>
      <c r="C3537" s="1" t="s">
        <v>11258</v>
      </c>
      <c r="D3537" s="1" t="s">
        <v>24362</v>
      </c>
      <c r="E3537" s="4" t="s">
        <v>90044</v>
      </c>
      <c r="F3537" s="1" t="s">
        <v>48072</v>
      </c>
      <c r="G3537" s="1" t="s">
        <v>59878</v>
      </c>
      <c r="H3537" s="1" t="s">
        <v>71114</v>
      </c>
    </row>
    <row r="3538" spans="2:8" x14ac:dyDescent="0.25">
      <c r="B3538" s="1" t="s">
        <v>3538</v>
      </c>
      <c r="C3538" s="1" t="s">
        <v>11192</v>
      </c>
      <c r="D3538" s="1" t="s">
        <v>24369</v>
      </c>
      <c r="E3538" s="4" t="s">
        <v>90049</v>
      </c>
      <c r="F3538" s="1" t="s">
        <v>48109</v>
      </c>
      <c r="G3538" s="1" t="s">
        <v>59880</v>
      </c>
      <c r="H3538" s="1" t="s">
        <v>71108</v>
      </c>
    </row>
    <row r="3539" spans="2:8" x14ac:dyDescent="0.25">
      <c r="B3539" s="1" t="s">
        <v>3529</v>
      </c>
      <c r="C3539" s="1" t="s">
        <v>11227</v>
      </c>
      <c r="D3539" s="1" t="s">
        <v>24295</v>
      </c>
      <c r="E3539" s="4" t="s">
        <v>90038</v>
      </c>
      <c r="F3539" s="1" t="s">
        <v>48062</v>
      </c>
      <c r="G3539" s="1" t="s">
        <v>59864</v>
      </c>
      <c r="H3539" s="1" t="s">
        <v>71118</v>
      </c>
    </row>
    <row r="3540" spans="2:8" x14ac:dyDescent="0.25">
      <c r="B3540" s="1" t="s">
        <v>3659</v>
      </c>
      <c r="C3540" s="1" t="s">
        <v>11198</v>
      </c>
      <c r="D3540" s="1" t="s">
        <v>24360</v>
      </c>
      <c r="E3540" s="4" t="s">
        <v>90043</v>
      </c>
      <c r="F3540" s="1" t="s">
        <v>48125</v>
      </c>
      <c r="G3540" s="1" t="s">
        <v>59883</v>
      </c>
      <c r="H3540" s="1" t="s">
        <v>71082</v>
      </c>
    </row>
    <row r="3541" spans="2:8" x14ac:dyDescent="0.25">
      <c r="B3541" s="1" t="s">
        <v>3553</v>
      </c>
      <c r="C3541" s="1" t="s">
        <v>11206</v>
      </c>
      <c r="D3541" s="1" t="s">
        <v>24361</v>
      </c>
      <c r="E3541" s="4" t="s">
        <v>90037</v>
      </c>
      <c r="F3541" s="1" t="s">
        <v>48074</v>
      </c>
      <c r="G3541" s="1" t="s">
        <v>59871</v>
      </c>
      <c r="H3541" s="1" t="s">
        <v>71101</v>
      </c>
    </row>
    <row r="3542" spans="2:8" x14ac:dyDescent="0.25">
      <c r="B3542" s="1" t="s">
        <v>3556</v>
      </c>
      <c r="C3542" s="1" t="s">
        <v>11217</v>
      </c>
      <c r="D3542" s="1" t="s">
        <v>24370</v>
      </c>
      <c r="E3542" s="4" t="s">
        <v>89939</v>
      </c>
      <c r="F3542" s="1" t="s">
        <v>48073</v>
      </c>
      <c r="G3542" s="1" t="s">
        <v>59875</v>
      </c>
      <c r="H3542" s="1" t="s">
        <v>71120</v>
      </c>
    </row>
    <row r="3543" spans="2:8" x14ac:dyDescent="0.25">
      <c r="B3543" s="1" t="s">
        <v>3568</v>
      </c>
      <c r="C3543" s="1" t="s">
        <v>11236</v>
      </c>
      <c r="D3543" s="1" t="s">
        <v>24293</v>
      </c>
      <c r="E3543" s="4" t="s">
        <v>89929</v>
      </c>
      <c r="F3543" s="1" t="s">
        <v>48076</v>
      </c>
      <c r="G3543" s="1" t="s">
        <v>59676</v>
      </c>
      <c r="H3543" s="1" t="s">
        <v>71125</v>
      </c>
    </row>
    <row r="3544" spans="2:8" x14ac:dyDescent="0.25">
      <c r="B3544" s="1" t="s">
        <v>3653</v>
      </c>
      <c r="C3544" s="1" t="s">
        <v>11233</v>
      </c>
      <c r="D3544" s="1" t="s">
        <v>24365</v>
      </c>
      <c r="E3544" s="4" t="s">
        <v>90017</v>
      </c>
      <c r="F3544" s="1" t="s">
        <v>48081</v>
      </c>
      <c r="G3544" s="1" t="s">
        <v>59865</v>
      </c>
      <c r="H3544" s="1" t="s">
        <v>71236</v>
      </c>
    </row>
    <row r="3545" spans="2:8" x14ac:dyDescent="0.25">
      <c r="B3545" s="1" t="s">
        <v>3561</v>
      </c>
      <c r="C3545" s="1" t="s">
        <v>11237</v>
      </c>
      <c r="D3545" s="1" t="s">
        <v>24371</v>
      </c>
      <c r="E3545" s="4" t="s">
        <v>90042</v>
      </c>
      <c r="F3545" s="1" t="s">
        <v>48034</v>
      </c>
      <c r="G3545" s="1" t="s">
        <v>59866</v>
      </c>
      <c r="H3545" s="1" t="s">
        <v>71090</v>
      </c>
    </row>
    <row r="3546" spans="2:8" x14ac:dyDescent="0.25">
      <c r="B3546" s="1" t="s">
        <v>3571</v>
      </c>
      <c r="C3546" s="1" t="s">
        <v>11218</v>
      </c>
      <c r="D3546" s="1" t="s">
        <v>24269</v>
      </c>
      <c r="E3546" s="4" t="s">
        <v>89712</v>
      </c>
      <c r="F3546" s="1" t="s">
        <v>48101</v>
      </c>
      <c r="G3546" s="1" t="s">
        <v>59831</v>
      </c>
      <c r="H3546" s="1" t="s">
        <v>71248</v>
      </c>
    </row>
    <row r="3547" spans="2:8" x14ac:dyDescent="0.25">
      <c r="B3547" s="1" t="s">
        <v>3559</v>
      </c>
      <c r="C3547" s="1" t="s">
        <v>11228</v>
      </c>
      <c r="D3547" s="1" t="s">
        <v>24363</v>
      </c>
      <c r="E3547" s="4" t="s">
        <v>90035</v>
      </c>
      <c r="F3547" s="1" t="s">
        <v>48041</v>
      </c>
      <c r="G3547" s="1" t="s">
        <v>59844</v>
      </c>
      <c r="H3547" s="1" t="s">
        <v>71133</v>
      </c>
    </row>
    <row r="3548" spans="2:8" x14ac:dyDescent="0.25">
      <c r="B3548" s="1" t="s">
        <v>3569</v>
      </c>
      <c r="C3548" s="1" t="s">
        <v>11202</v>
      </c>
      <c r="D3548" s="1" t="s">
        <v>24260</v>
      </c>
      <c r="E3548" s="4" t="s">
        <v>89934</v>
      </c>
      <c r="F3548" s="1" t="s">
        <v>48108</v>
      </c>
      <c r="G3548" s="1" t="s">
        <v>59799</v>
      </c>
      <c r="H3548" s="1" t="s">
        <v>71128</v>
      </c>
    </row>
    <row r="3549" spans="2:8" x14ac:dyDescent="0.25">
      <c r="B3549" s="1" t="s">
        <v>3573</v>
      </c>
      <c r="C3549" s="1" t="s">
        <v>11250</v>
      </c>
      <c r="D3549" s="1" t="s">
        <v>24367</v>
      </c>
      <c r="E3549" s="4" t="s">
        <v>90041</v>
      </c>
      <c r="F3549" s="1" t="s">
        <v>48134</v>
      </c>
      <c r="G3549" s="1" t="s">
        <v>59798</v>
      </c>
      <c r="H3549" s="1" t="s">
        <v>71176</v>
      </c>
    </row>
    <row r="3550" spans="2:8" x14ac:dyDescent="0.25">
      <c r="B3550" s="1" t="s">
        <v>3542</v>
      </c>
      <c r="C3550" s="1" t="s">
        <v>11213</v>
      </c>
      <c r="D3550" s="1" t="s">
        <v>24302</v>
      </c>
      <c r="E3550" s="4" t="s">
        <v>89977</v>
      </c>
      <c r="F3550" s="1" t="s">
        <v>48124</v>
      </c>
      <c r="G3550" s="1" t="s">
        <v>59849</v>
      </c>
      <c r="H3550" s="1" t="s">
        <v>71084</v>
      </c>
    </row>
    <row r="3551" spans="2:8" x14ac:dyDescent="0.25">
      <c r="B3551" s="1" t="s">
        <v>3558</v>
      </c>
      <c r="C3551" s="1" t="s">
        <v>11226</v>
      </c>
      <c r="D3551" s="1" t="s">
        <v>24292</v>
      </c>
      <c r="E3551" s="4" t="s">
        <v>90031</v>
      </c>
      <c r="F3551" s="1" t="s">
        <v>48166</v>
      </c>
      <c r="G3551" s="1" t="s">
        <v>59863</v>
      </c>
      <c r="H3551" s="1" t="s">
        <v>71165</v>
      </c>
    </row>
    <row r="3552" spans="2:8" x14ac:dyDescent="0.25">
      <c r="B3552" s="1" t="s">
        <v>3550</v>
      </c>
      <c r="C3552" s="1" t="s">
        <v>11225</v>
      </c>
      <c r="D3552" s="1" t="s">
        <v>24263</v>
      </c>
      <c r="E3552" s="4" t="s">
        <v>90028</v>
      </c>
      <c r="F3552" s="1" t="s">
        <v>48039</v>
      </c>
      <c r="G3552" s="1" t="s">
        <v>59893</v>
      </c>
      <c r="H3552" s="1" t="s">
        <v>71242</v>
      </c>
    </row>
    <row r="3553" spans="2:8" x14ac:dyDescent="0.25">
      <c r="B3553" s="1" t="s">
        <v>3557</v>
      </c>
      <c r="C3553" s="1" t="s">
        <v>11235</v>
      </c>
      <c r="D3553" s="1" t="s">
        <v>24326</v>
      </c>
      <c r="E3553" s="4" t="s">
        <v>89459</v>
      </c>
      <c r="F3553" s="1" t="s">
        <v>48091</v>
      </c>
      <c r="G3553" s="1" t="s">
        <v>59851</v>
      </c>
      <c r="H3553" s="1" t="s">
        <v>71175</v>
      </c>
    </row>
    <row r="3554" spans="2:8" x14ac:dyDescent="0.25">
      <c r="B3554" s="1" t="s">
        <v>3605</v>
      </c>
      <c r="C3554" s="1" t="s">
        <v>11349</v>
      </c>
      <c r="D3554" s="1" t="s">
        <v>24288</v>
      </c>
      <c r="E3554" s="4" t="s">
        <v>89930</v>
      </c>
      <c r="F3554" s="1" t="s">
        <v>48110</v>
      </c>
      <c r="G3554" s="1" t="s">
        <v>59853</v>
      </c>
      <c r="H3554" s="1" t="s">
        <v>71240</v>
      </c>
    </row>
    <row r="3555" spans="2:8" x14ac:dyDescent="0.25">
      <c r="B3555" s="1" t="s">
        <v>3560</v>
      </c>
      <c r="C3555" s="1" t="s">
        <v>11257</v>
      </c>
      <c r="D3555" s="1" t="s">
        <v>24291</v>
      </c>
      <c r="E3555" s="4" t="s">
        <v>90030</v>
      </c>
      <c r="F3555" s="1" t="s">
        <v>48139</v>
      </c>
      <c r="G3555" s="1" t="s">
        <v>59895</v>
      </c>
      <c r="H3555" s="1" t="s">
        <v>71153</v>
      </c>
    </row>
    <row r="3556" spans="2:8" x14ac:dyDescent="0.25">
      <c r="B3556" s="1" t="s">
        <v>3543</v>
      </c>
      <c r="C3556" s="1" t="s">
        <v>11498</v>
      </c>
      <c r="D3556" s="1" t="s">
        <v>24282</v>
      </c>
      <c r="E3556" s="4" t="s">
        <v>89821</v>
      </c>
      <c r="F3556" s="1" t="s">
        <v>48061</v>
      </c>
      <c r="G3556" s="1" t="s">
        <v>59890</v>
      </c>
      <c r="H3556" s="1" t="s">
        <v>71171</v>
      </c>
    </row>
    <row r="3557" spans="2:8" x14ac:dyDescent="0.25">
      <c r="B3557" s="1" t="s">
        <v>3554</v>
      </c>
      <c r="C3557" s="1" t="s">
        <v>11210</v>
      </c>
      <c r="D3557" s="1" t="s">
        <v>24283</v>
      </c>
      <c r="E3557" s="4" t="s">
        <v>89909</v>
      </c>
      <c r="F3557" s="1" t="s">
        <v>48053</v>
      </c>
      <c r="G3557" s="1" t="s">
        <v>59821</v>
      </c>
      <c r="H3557" s="1" t="s">
        <v>71162</v>
      </c>
    </row>
    <row r="3558" spans="2:8" x14ac:dyDescent="0.25">
      <c r="B3558" s="1" t="s">
        <v>3564</v>
      </c>
      <c r="C3558" s="1" t="s">
        <v>11230</v>
      </c>
      <c r="D3558" s="1" t="s">
        <v>24265</v>
      </c>
      <c r="E3558" s="4" t="s">
        <v>89806</v>
      </c>
      <c r="F3558" s="1" t="s">
        <v>48046</v>
      </c>
      <c r="G3558" s="1" t="s">
        <v>59840</v>
      </c>
      <c r="H3558" s="1" t="s">
        <v>71156</v>
      </c>
    </row>
    <row r="3559" spans="2:8" x14ac:dyDescent="0.25">
      <c r="B3559" s="1" t="s">
        <v>3562</v>
      </c>
      <c r="C3559" s="1" t="s">
        <v>11309</v>
      </c>
      <c r="D3559" s="1" t="s">
        <v>24357</v>
      </c>
      <c r="E3559" s="4" t="s">
        <v>90039</v>
      </c>
      <c r="F3559" s="1" t="s">
        <v>48075</v>
      </c>
      <c r="G3559" s="1" t="s">
        <v>59859</v>
      </c>
      <c r="H3559" s="1" t="s">
        <v>71164</v>
      </c>
    </row>
    <row r="3560" spans="2:8" x14ac:dyDescent="0.25">
      <c r="B3560" s="1" t="s">
        <v>3656</v>
      </c>
      <c r="C3560" s="1" t="s">
        <v>11193</v>
      </c>
      <c r="D3560" s="1" t="s">
        <v>24280</v>
      </c>
      <c r="E3560" s="4" t="s">
        <v>90029</v>
      </c>
      <c r="F3560" s="1" t="s">
        <v>48118</v>
      </c>
      <c r="G3560" s="1" t="s">
        <v>59818</v>
      </c>
      <c r="H3560" s="1" t="s">
        <v>71160</v>
      </c>
    </row>
    <row r="3561" spans="2:8" x14ac:dyDescent="0.25">
      <c r="B3561" s="1" t="s">
        <v>3604</v>
      </c>
      <c r="C3561" s="1" t="s">
        <v>11239</v>
      </c>
      <c r="D3561" s="1" t="s">
        <v>24266</v>
      </c>
      <c r="E3561" s="4" t="s">
        <v>90027</v>
      </c>
      <c r="F3561" s="1" t="s">
        <v>48117</v>
      </c>
      <c r="G3561" s="1" t="s">
        <v>59816</v>
      </c>
      <c r="H3561" s="1" t="s">
        <v>71168</v>
      </c>
    </row>
    <row r="3562" spans="2:8" x14ac:dyDescent="0.25">
      <c r="B3562" s="1" t="s">
        <v>3563</v>
      </c>
      <c r="C3562" s="1" t="s">
        <v>11539</v>
      </c>
      <c r="D3562" s="1" t="s">
        <v>24262</v>
      </c>
      <c r="E3562" s="4" t="s">
        <v>90026</v>
      </c>
      <c r="F3562" s="1" t="s">
        <v>48031</v>
      </c>
      <c r="G3562" s="1" t="s">
        <v>59852</v>
      </c>
      <c r="H3562" s="1" t="s">
        <v>71152</v>
      </c>
    </row>
    <row r="3563" spans="2:8" x14ac:dyDescent="0.25">
      <c r="B3563" s="1" t="s">
        <v>3565</v>
      </c>
      <c r="C3563" s="1" t="s">
        <v>11212</v>
      </c>
      <c r="D3563" s="1" t="s">
        <v>24258</v>
      </c>
      <c r="E3563" s="4" t="s">
        <v>90036</v>
      </c>
      <c r="F3563" s="1" t="s">
        <v>48045</v>
      </c>
      <c r="G3563" s="1" t="s">
        <v>59888</v>
      </c>
      <c r="H3563" s="1" t="s">
        <v>71161</v>
      </c>
    </row>
    <row r="3564" spans="2:8" x14ac:dyDescent="0.25">
      <c r="B3564" s="1" t="s">
        <v>3551</v>
      </c>
      <c r="C3564" s="1" t="s">
        <v>11256</v>
      </c>
      <c r="D3564" s="1" t="s">
        <v>24281</v>
      </c>
      <c r="E3564" s="4" t="s">
        <v>90025</v>
      </c>
      <c r="F3564" s="1" t="s">
        <v>48047</v>
      </c>
      <c r="G3564" s="1" t="s">
        <v>59825</v>
      </c>
      <c r="H3564" s="1" t="s">
        <v>71247</v>
      </c>
    </row>
    <row r="3565" spans="2:8" x14ac:dyDescent="0.25">
      <c r="B3565" s="1" t="s">
        <v>3555</v>
      </c>
      <c r="C3565" s="1" t="s">
        <v>11203</v>
      </c>
      <c r="D3565" s="1" t="s">
        <v>24368</v>
      </c>
      <c r="E3565" s="4" t="s">
        <v>90015</v>
      </c>
      <c r="F3565" s="1" t="s">
        <v>48129</v>
      </c>
      <c r="G3565" s="1" t="s">
        <v>59894</v>
      </c>
      <c r="H3565" s="1" t="s">
        <v>71222</v>
      </c>
    </row>
    <row r="3566" spans="2:8" x14ac:dyDescent="0.25">
      <c r="B3566" s="1" t="s">
        <v>3615</v>
      </c>
      <c r="C3566" s="1" t="s">
        <v>11209</v>
      </c>
      <c r="D3566" s="1" t="s">
        <v>24271</v>
      </c>
      <c r="E3566" s="4" t="s">
        <v>90034</v>
      </c>
      <c r="F3566" s="1" t="s">
        <v>48092</v>
      </c>
      <c r="G3566" s="1" t="s">
        <v>59900</v>
      </c>
      <c r="H3566" s="1" t="s">
        <v>71216</v>
      </c>
    </row>
    <row r="3567" spans="2:8" x14ac:dyDescent="0.25">
      <c r="B3567" s="1" t="s">
        <v>3608</v>
      </c>
      <c r="C3567" s="1" t="s">
        <v>11248</v>
      </c>
      <c r="D3567" s="1" t="s">
        <v>24299</v>
      </c>
      <c r="E3567" s="4" t="s">
        <v>90023</v>
      </c>
      <c r="F3567" s="1" t="s">
        <v>48067</v>
      </c>
      <c r="G3567" s="1" t="s">
        <v>59990</v>
      </c>
      <c r="H3567" s="1" t="s">
        <v>71229</v>
      </c>
    </row>
    <row r="3568" spans="2:8" x14ac:dyDescent="0.25">
      <c r="B3568" s="1" t="s">
        <v>3619</v>
      </c>
      <c r="C3568" s="1" t="s">
        <v>11214</v>
      </c>
      <c r="D3568" s="1" t="s">
        <v>24296</v>
      </c>
      <c r="E3568" s="4" t="s">
        <v>90014</v>
      </c>
      <c r="F3568" s="1" t="s">
        <v>48043</v>
      </c>
      <c r="G3568" s="1" t="s">
        <v>59824</v>
      </c>
      <c r="H3568" s="1" t="s">
        <v>71211</v>
      </c>
    </row>
    <row r="3569" spans="2:8" x14ac:dyDescent="0.25">
      <c r="B3569" s="1" t="s">
        <v>3654</v>
      </c>
      <c r="C3569" s="1" t="s">
        <v>11264</v>
      </c>
      <c r="D3569" s="1" t="s">
        <v>24257</v>
      </c>
      <c r="E3569" s="4" t="s">
        <v>90022</v>
      </c>
      <c r="F3569" s="1" t="s">
        <v>48128</v>
      </c>
      <c r="G3569" s="1" t="s">
        <v>59842</v>
      </c>
      <c r="H3569" s="1" t="s">
        <v>71154</v>
      </c>
    </row>
    <row r="3570" spans="2:8" x14ac:dyDescent="0.25">
      <c r="B3570" s="1" t="s">
        <v>3622</v>
      </c>
      <c r="C3570" s="1" t="s">
        <v>11199</v>
      </c>
      <c r="D3570" s="1" t="s">
        <v>24394</v>
      </c>
      <c r="E3570" s="4" t="s">
        <v>89991</v>
      </c>
      <c r="F3570" s="1" t="s">
        <v>48090</v>
      </c>
      <c r="G3570" s="1" t="s">
        <v>59886</v>
      </c>
      <c r="H3570" s="1" t="s">
        <v>71140</v>
      </c>
    </row>
    <row r="3571" spans="2:8" x14ac:dyDescent="0.25">
      <c r="B3571" s="1" t="s">
        <v>3597</v>
      </c>
      <c r="C3571" s="1" t="s">
        <v>11268</v>
      </c>
      <c r="D3571" s="1" t="s">
        <v>24300</v>
      </c>
      <c r="E3571" s="4" t="s">
        <v>90020</v>
      </c>
      <c r="F3571" s="1" t="s">
        <v>48104</v>
      </c>
      <c r="G3571" s="1" t="s">
        <v>59850</v>
      </c>
      <c r="H3571" s="1" t="s">
        <v>71143</v>
      </c>
    </row>
    <row r="3572" spans="2:8" x14ac:dyDescent="0.25">
      <c r="B3572" s="1" t="s">
        <v>3661</v>
      </c>
      <c r="C3572" s="1" t="s">
        <v>11271</v>
      </c>
      <c r="D3572" s="1" t="s">
        <v>24303</v>
      </c>
      <c r="E3572" s="4" t="s">
        <v>90021</v>
      </c>
      <c r="F3572" s="1" t="s">
        <v>48176</v>
      </c>
      <c r="G3572" s="1" t="s">
        <v>59837</v>
      </c>
      <c r="H3572" s="1" t="s">
        <v>71238</v>
      </c>
    </row>
    <row r="3573" spans="2:8" x14ac:dyDescent="0.25">
      <c r="B3573" s="1" t="s">
        <v>3618</v>
      </c>
      <c r="C3573" s="1" t="s">
        <v>11204</v>
      </c>
      <c r="D3573" s="1" t="s">
        <v>24268</v>
      </c>
      <c r="E3573" s="4" t="s">
        <v>90019</v>
      </c>
      <c r="F3573" s="1" t="s">
        <v>48142</v>
      </c>
      <c r="G3573" s="1" t="s">
        <v>59823</v>
      </c>
      <c r="H3573" s="1" t="s">
        <v>71219</v>
      </c>
    </row>
    <row r="3574" spans="2:8" x14ac:dyDescent="0.25">
      <c r="B3574" s="1" t="s">
        <v>3585</v>
      </c>
      <c r="C3574" s="1" t="s">
        <v>11281</v>
      </c>
      <c r="D3574" s="1" t="s">
        <v>24325</v>
      </c>
      <c r="E3574" s="4" t="s">
        <v>90018</v>
      </c>
      <c r="F3574" s="1" t="s">
        <v>48085</v>
      </c>
      <c r="G3574" s="1" t="s">
        <v>59897</v>
      </c>
      <c r="H3574" s="1" t="s">
        <v>71179</v>
      </c>
    </row>
    <row r="3575" spans="2:8" x14ac:dyDescent="0.25">
      <c r="B3575" s="1" t="s">
        <v>3639</v>
      </c>
      <c r="C3575" s="1" t="s">
        <v>11524</v>
      </c>
      <c r="D3575" s="1" t="s">
        <v>24359</v>
      </c>
      <c r="E3575" s="4" t="s">
        <v>90024</v>
      </c>
      <c r="F3575" s="1" t="s">
        <v>48114</v>
      </c>
      <c r="G3575" s="1" t="s">
        <v>59898</v>
      </c>
      <c r="H3575" s="1" t="s">
        <v>71256</v>
      </c>
    </row>
    <row r="3576" spans="2:8" x14ac:dyDescent="0.25">
      <c r="B3576" s="1" t="s">
        <v>3658</v>
      </c>
      <c r="C3576" s="1" t="s">
        <v>11324</v>
      </c>
      <c r="D3576" s="1" t="s">
        <v>24307</v>
      </c>
      <c r="E3576" s="4" t="s">
        <v>90013</v>
      </c>
      <c r="F3576" s="1" t="s">
        <v>48032</v>
      </c>
      <c r="G3576" s="1" t="s">
        <v>59860</v>
      </c>
      <c r="H3576" s="1" t="s">
        <v>71202</v>
      </c>
    </row>
    <row r="3577" spans="2:8" x14ac:dyDescent="0.25">
      <c r="B3577" s="1" t="s">
        <v>3645</v>
      </c>
      <c r="C3577" s="1" t="s">
        <v>11328</v>
      </c>
      <c r="D3577" s="1" t="s">
        <v>24323</v>
      </c>
      <c r="E3577" s="4" t="s">
        <v>90010</v>
      </c>
      <c r="F3577" s="1" t="s">
        <v>48027</v>
      </c>
      <c r="G3577" s="1" t="s">
        <v>59820</v>
      </c>
      <c r="H3577" s="1" t="s">
        <v>71235</v>
      </c>
    </row>
    <row r="3578" spans="2:8" x14ac:dyDescent="0.25">
      <c r="B3578" s="1" t="s">
        <v>3614</v>
      </c>
      <c r="C3578" s="1" t="s">
        <v>11311</v>
      </c>
      <c r="D3578" s="1" t="s">
        <v>24329</v>
      </c>
      <c r="E3578" s="4" t="s">
        <v>90009</v>
      </c>
      <c r="F3578" s="1" t="s">
        <v>48150</v>
      </c>
      <c r="G3578" s="1" t="s">
        <v>59834</v>
      </c>
      <c r="H3578" s="1" t="s">
        <v>71188</v>
      </c>
    </row>
    <row r="3579" spans="2:8" x14ac:dyDescent="0.25">
      <c r="B3579" s="1" t="s">
        <v>3637</v>
      </c>
      <c r="C3579" s="1" t="s">
        <v>11327</v>
      </c>
      <c r="D3579" s="1" t="s">
        <v>24344</v>
      </c>
      <c r="E3579" s="4" t="s">
        <v>90016</v>
      </c>
      <c r="F3579" s="1" t="s">
        <v>48042</v>
      </c>
      <c r="G3579" s="1" t="s">
        <v>59847</v>
      </c>
      <c r="H3579" s="1" t="s">
        <v>71252</v>
      </c>
    </row>
    <row r="3580" spans="2:8" x14ac:dyDescent="0.25">
      <c r="B3580" s="1" t="s">
        <v>3598</v>
      </c>
      <c r="C3580" s="1" t="s">
        <v>11330</v>
      </c>
      <c r="D3580" s="1" t="s">
        <v>24315</v>
      </c>
      <c r="E3580" s="4" t="s">
        <v>90006</v>
      </c>
      <c r="F3580" s="1" t="s">
        <v>48130</v>
      </c>
      <c r="G3580" s="1" t="s">
        <v>59891</v>
      </c>
      <c r="H3580" s="1" t="s">
        <v>71169</v>
      </c>
    </row>
    <row r="3581" spans="2:8" x14ac:dyDescent="0.25">
      <c r="B3581" s="1" t="s">
        <v>3621</v>
      </c>
      <c r="C3581" s="1" t="s">
        <v>11354</v>
      </c>
      <c r="D3581" s="1" t="s">
        <v>24404</v>
      </c>
      <c r="E3581" s="4" t="s">
        <v>90004</v>
      </c>
      <c r="F3581" s="1" t="s">
        <v>48071</v>
      </c>
      <c r="G3581" s="1" t="s">
        <v>59827</v>
      </c>
      <c r="H3581" s="1" t="s">
        <v>71255</v>
      </c>
    </row>
    <row r="3582" spans="2:8" x14ac:dyDescent="0.25">
      <c r="B3582" s="1" t="s">
        <v>3577</v>
      </c>
      <c r="C3582" s="1" t="s">
        <v>11326</v>
      </c>
      <c r="D3582" s="1" t="s">
        <v>24437</v>
      </c>
      <c r="E3582" s="4" t="s">
        <v>90012</v>
      </c>
      <c r="F3582" s="1" t="s">
        <v>48066</v>
      </c>
      <c r="G3582" s="1" t="s">
        <v>59854</v>
      </c>
      <c r="H3582" s="1" t="s">
        <v>71221</v>
      </c>
    </row>
    <row r="3583" spans="2:8" x14ac:dyDescent="0.25">
      <c r="B3583" s="1" t="s">
        <v>3610</v>
      </c>
      <c r="C3583" s="1" t="s">
        <v>11323</v>
      </c>
      <c r="D3583" s="1" t="s">
        <v>24348</v>
      </c>
      <c r="E3583" s="4" t="s">
        <v>90002</v>
      </c>
      <c r="F3583" s="1" t="s">
        <v>48098</v>
      </c>
      <c r="G3583" s="1" t="s">
        <v>59856</v>
      </c>
      <c r="H3583" s="1" t="s">
        <v>71237</v>
      </c>
    </row>
    <row r="3584" spans="2:8" x14ac:dyDescent="0.25">
      <c r="B3584" s="1" t="s">
        <v>3620</v>
      </c>
      <c r="C3584" s="1" t="s">
        <v>11295</v>
      </c>
      <c r="D3584" s="1" t="s">
        <v>24270</v>
      </c>
      <c r="E3584" s="4" t="s">
        <v>90011</v>
      </c>
      <c r="F3584" s="1" t="s">
        <v>48165</v>
      </c>
      <c r="G3584" s="1" t="s">
        <v>59819</v>
      </c>
      <c r="H3584" s="1" t="s">
        <v>71245</v>
      </c>
    </row>
    <row r="3585" spans="2:8" x14ac:dyDescent="0.25">
      <c r="B3585" s="1" t="s">
        <v>3641</v>
      </c>
      <c r="C3585" s="1" t="s">
        <v>11314</v>
      </c>
      <c r="D3585" s="1" t="s">
        <v>24330</v>
      </c>
      <c r="E3585" s="4" t="s">
        <v>90008</v>
      </c>
      <c r="F3585" s="1" t="s">
        <v>48160</v>
      </c>
      <c r="G3585" s="1" t="s">
        <v>59832</v>
      </c>
      <c r="H3585" s="1" t="s">
        <v>71167</v>
      </c>
    </row>
    <row r="3586" spans="2:8" x14ac:dyDescent="0.25">
      <c r="B3586" s="1" t="s">
        <v>3655</v>
      </c>
      <c r="C3586" s="1" t="s">
        <v>11708</v>
      </c>
      <c r="D3586" s="1" t="s">
        <v>24419</v>
      </c>
      <c r="E3586" s="4" t="s">
        <v>90000</v>
      </c>
      <c r="F3586" s="1" t="s">
        <v>48171</v>
      </c>
      <c r="G3586" s="1" t="s">
        <v>59828</v>
      </c>
      <c r="H3586" s="1" t="s">
        <v>71159</v>
      </c>
    </row>
    <row r="3587" spans="2:8" x14ac:dyDescent="0.25">
      <c r="B3587" s="1" t="s">
        <v>3613</v>
      </c>
      <c r="C3587" s="1" t="s">
        <v>11318</v>
      </c>
      <c r="D3587" s="1" t="s">
        <v>24320</v>
      </c>
      <c r="E3587" s="4" t="s">
        <v>89995</v>
      </c>
      <c r="F3587" s="1" t="s">
        <v>48201</v>
      </c>
      <c r="G3587" s="1" t="s">
        <v>59817</v>
      </c>
      <c r="H3587" s="1" t="s">
        <v>71158</v>
      </c>
    </row>
    <row r="3588" spans="2:8" x14ac:dyDescent="0.25">
      <c r="B3588" s="1" t="s">
        <v>3640</v>
      </c>
      <c r="C3588" s="1" t="s">
        <v>11352</v>
      </c>
      <c r="D3588" s="1" t="s">
        <v>24319</v>
      </c>
      <c r="E3588" s="4" t="s">
        <v>90007</v>
      </c>
      <c r="F3588" s="1" t="s">
        <v>48188</v>
      </c>
      <c r="G3588" s="1" t="s">
        <v>59855</v>
      </c>
      <c r="H3588" s="1" t="s">
        <v>71155</v>
      </c>
    </row>
    <row r="3589" spans="2:8" x14ac:dyDescent="0.25">
      <c r="B3589" s="1" t="s">
        <v>3633</v>
      </c>
      <c r="C3589" s="1" t="s">
        <v>11307</v>
      </c>
      <c r="D3589" s="1" t="s">
        <v>24358</v>
      </c>
      <c r="E3589" s="4" t="s">
        <v>90005</v>
      </c>
      <c r="F3589" s="1" t="s">
        <v>48159</v>
      </c>
      <c r="G3589" s="1" t="s">
        <v>59892</v>
      </c>
      <c r="H3589" s="1" t="s">
        <v>71191</v>
      </c>
    </row>
    <row r="3590" spans="2:8" x14ac:dyDescent="0.25">
      <c r="B3590" s="1" t="s">
        <v>3657</v>
      </c>
      <c r="C3590" s="1" t="s">
        <v>11300</v>
      </c>
      <c r="D3590" s="1" t="s">
        <v>24351</v>
      </c>
      <c r="E3590" s="4" t="s">
        <v>89993</v>
      </c>
      <c r="F3590" s="1" t="s">
        <v>48155</v>
      </c>
      <c r="G3590" s="1" t="s">
        <v>59843</v>
      </c>
      <c r="H3590" s="1" t="s">
        <v>71231</v>
      </c>
    </row>
    <row r="3591" spans="2:8" x14ac:dyDescent="0.25">
      <c r="B3591" s="1" t="s">
        <v>3650</v>
      </c>
      <c r="C3591" s="1" t="s">
        <v>11288</v>
      </c>
      <c r="D3591" s="1" t="s">
        <v>24317</v>
      </c>
      <c r="E3591" s="4" t="s">
        <v>89992</v>
      </c>
      <c r="F3591" s="1" t="s">
        <v>48179</v>
      </c>
      <c r="G3591" s="1" t="s">
        <v>59838</v>
      </c>
      <c r="H3591" s="1" t="s">
        <v>71226</v>
      </c>
    </row>
    <row r="3592" spans="2:8" x14ac:dyDescent="0.25">
      <c r="B3592" s="1" t="s">
        <v>3596</v>
      </c>
      <c r="C3592" s="1" t="s">
        <v>11325</v>
      </c>
      <c r="D3592" s="1" t="s">
        <v>24337</v>
      </c>
      <c r="E3592" s="4" t="s">
        <v>90003</v>
      </c>
      <c r="F3592" s="1" t="s">
        <v>48152</v>
      </c>
      <c r="G3592" s="1" t="s">
        <v>59861</v>
      </c>
      <c r="H3592" s="1" t="s">
        <v>71181</v>
      </c>
    </row>
    <row r="3593" spans="2:8" x14ac:dyDescent="0.25">
      <c r="B3593" s="1" t="s">
        <v>3579</v>
      </c>
      <c r="C3593" s="1" t="s">
        <v>11290</v>
      </c>
      <c r="D3593" s="1" t="s">
        <v>24324</v>
      </c>
      <c r="E3593" s="4" t="s">
        <v>89990</v>
      </c>
      <c r="F3593" s="1" t="s">
        <v>48167</v>
      </c>
      <c r="G3593" s="1" t="s">
        <v>59833</v>
      </c>
      <c r="H3593" s="1" t="s">
        <v>71184</v>
      </c>
    </row>
    <row r="3594" spans="2:8" x14ac:dyDescent="0.25">
      <c r="B3594" s="1" t="s">
        <v>3583</v>
      </c>
      <c r="C3594" s="1" t="s">
        <v>11287</v>
      </c>
      <c r="D3594" s="1" t="s">
        <v>24318</v>
      </c>
      <c r="E3594" s="4" t="s">
        <v>89989</v>
      </c>
      <c r="F3594" s="1" t="s">
        <v>48192</v>
      </c>
      <c r="G3594" s="1" t="s">
        <v>59884</v>
      </c>
      <c r="H3594" s="1" t="s">
        <v>71180</v>
      </c>
    </row>
    <row r="3595" spans="2:8" x14ac:dyDescent="0.25">
      <c r="B3595" s="1" t="s">
        <v>3612</v>
      </c>
      <c r="C3595" s="1" t="s">
        <v>11315</v>
      </c>
      <c r="D3595" s="1" t="s">
        <v>24409</v>
      </c>
      <c r="E3595" s="4" t="s">
        <v>89999</v>
      </c>
      <c r="F3595" s="1" t="s">
        <v>48181</v>
      </c>
      <c r="G3595" s="1" t="s">
        <v>59835</v>
      </c>
      <c r="H3595" s="1" t="s">
        <v>71243</v>
      </c>
    </row>
    <row r="3596" spans="2:8" x14ac:dyDescent="0.25">
      <c r="B3596" s="1" t="s">
        <v>3638</v>
      </c>
      <c r="C3596" s="1" t="s">
        <v>11293</v>
      </c>
      <c r="D3596" s="1" t="s">
        <v>24334</v>
      </c>
      <c r="E3596" s="4" t="s">
        <v>89987</v>
      </c>
      <c r="F3596" s="1" t="s">
        <v>48182</v>
      </c>
      <c r="G3596" s="1" t="s">
        <v>59862</v>
      </c>
      <c r="H3596" s="1" t="s">
        <v>71146</v>
      </c>
    </row>
    <row r="3597" spans="2:8" x14ac:dyDescent="0.25">
      <c r="B3597" s="1" t="s">
        <v>3590</v>
      </c>
      <c r="C3597" s="1" t="s">
        <v>11333</v>
      </c>
      <c r="D3597" s="1" t="s">
        <v>24430</v>
      </c>
      <c r="E3597" s="4" t="s">
        <v>89998</v>
      </c>
      <c r="F3597" s="1" t="s">
        <v>48200</v>
      </c>
      <c r="G3597" s="1" t="s">
        <v>59885</v>
      </c>
      <c r="H3597" s="1" t="s">
        <v>71141</v>
      </c>
    </row>
    <row r="3598" spans="2:8" x14ac:dyDescent="0.25">
      <c r="B3598" s="1" t="s">
        <v>3647</v>
      </c>
      <c r="C3598" s="1" t="s">
        <v>11348</v>
      </c>
      <c r="D3598" s="1" t="s">
        <v>24431</v>
      </c>
      <c r="E3598" s="4" t="s">
        <v>89985</v>
      </c>
      <c r="F3598" s="1" t="s">
        <v>48187</v>
      </c>
      <c r="G3598" s="1" t="s">
        <v>59896</v>
      </c>
      <c r="H3598" s="1" t="s">
        <v>71148</v>
      </c>
    </row>
    <row r="3599" spans="2:8" x14ac:dyDescent="0.25">
      <c r="B3599" s="1" t="s">
        <v>3634</v>
      </c>
      <c r="C3599" s="1" t="s">
        <v>11346</v>
      </c>
      <c r="D3599" s="1" t="s">
        <v>24308</v>
      </c>
      <c r="E3599" s="4" t="s">
        <v>89983</v>
      </c>
      <c r="F3599" s="1" t="s">
        <v>48196</v>
      </c>
      <c r="G3599" s="1" t="s">
        <v>59887</v>
      </c>
      <c r="H3599" s="1" t="s">
        <v>71147</v>
      </c>
    </row>
    <row r="3600" spans="2:8" x14ac:dyDescent="0.25">
      <c r="B3600" s="1" t="s">
        <v>3629</v>
      </c>
      <c r="C3600" s="1" t="s">
        <v>11294</v>
      </c>
      <c r="D3600" s="1" t="s">
        <v>24309</v>
      </c>
      <c r="E3600" s="4" t="s">
        <v>89978</v>
      </c>
      <c r="F3600" s="1" t="s">
        <v>48421</v>
      </c>
      <c r="G3600" s="1" t="s">
        <v>59803</v>
      </c>
      <c r="H3600" s="1" t="s">
        <v>71142</v>
      </c>
    </row>
    <row r="3601" spans="2:8" x14ac:dyDescent="0.25">
      <c r="B3601" s="1" t="s">
        <v>3627</v>
      </c>
      <c r="C3601" s="1" t="s">
        <v>11302</v>
      </c>
      <c r="D3601" s="1" t="s">
        <v>24434</v>
      </c>
      <c r="E3601" s="4" t="s">
        <v>89982</v>
      </c>
      <c r="F3601" s="1" t="s">
        <v>48186</v>
      </c>
      <c r="G3601" s="1" t="s">
        <v>59805</v>
      </c>
      <c r="H3601" s="1" t="s">
        <v>71144</v>
      </c>
    </row>
    <row r="3602" spans="2:8" x14ac:dyDescent="0.25">
      <c r="B3602" s="1" t="s">
        <v>3652</v>
      </c>
      <c r="C3602" s="1" t="s">
        <v>11344</v>
      </c>
      <c r="D3602" s="1" t="s">
        <v>24321</v>
      </c>
      <c r="E3602" s="4" t="s">
        <v>89997</v>
      </c>
      <c r="F3602" s="1" t="s">
        <v>48157</v>
      </c>
      <c r="G3602" s="1" t="s">
        <v>59797</v>
      </c>
      <c r="H3602" s="1" t="s">
        <v>71145</v>
      </c>
    </row>
    <row r="3603" spans="2:8" x14ac:dyDescent="0.25">
      <c r="B3603" s="1" t="s">
        <v>3594</v>
      </c>
      <c r="C3603" s="1" t="s">
        <v>11310</v>
      </c>
      <c r="D3603" s="1" t="s">
        <v>24442</v>
      </c>
      <c r="E3603" s="4" t="s">
        <v>89996</v>
      </c>
      <c r="F3603" s="1" t="s">
        <v>48175</v>
      </c>
      <c r="G3603" s="1" t="s">
        <v>59901</v>
      </c>
      <c r="H3603" s="1" t="s">
        <v>71185</v>
      </c>
    </row>
    <row r="3604" spans="2:8" x14ac:dyDescent="0.25">
      <c r="B3604" s="1" t="s">
        <v>3623</v>
      </c>
      <c r="C3604" s="1" t="s">
        <v>11284</v>
      </c>
      <c r="D3604" s="1" t="s">
        <v>24412</v>
      </c>
      <c r="E3604" s="4" t="s">
        <v>89994</v>
      </c>
      <c r="F3604" s="1" t="s">
        <v>48273</v>
      </c>
      <c r="G3604" s="1" t="s">
        <v>59836</v>
      </c>
      <c r="H3604" s="1" t="s">
        <v>71212</v>
      </c>
    </row>
    <row r="3605" spans="2:8" x14ac:dyDescent="0.25">
      <c r="B3605" s="1" t="s">
        <v>3607</v>
      </c>
      <c r="C3605" s="1" t="s">
        <v>11334</v>
      </c>
      <c r="D3605" s="1" t="s">
        <v>24376</v>
      </c>
      <c r="E3605" s="4" t="s">
        <v>89988</v>
      </c>
      <c r="F3605" s="1" t="s">
        <v>48172</v>
      </c>
      <c r="G3605" s="1" t="s">
        <v>59889</v>
      </c>
      <c r="H3605" s="1" t="s">
        <v>71204</v>
      </c>
    </row>
    <row r="3606" spans="2:8" x14ac:dyDescent="0.25">
      <c r="B3606" s="1" t="s">
        <v>3648</v>
      </c>
      <c r="C3606" s="1" t="s">
        <v>11370</v>
      </c>
      <c r="D3606" s="1" t="s">
        <v>24440</v>
      </c>
      <c r="E3606" s="4" t="s">
        <v>89979</v>
      </c>
      <c r="F3606" s="1" t="s">
        <v>48164</v>
      </c>
      <c r="G3606" s="1" t="s">
        <v>59811</v>
      </c>
      <c r="H3606" s="1" t="s">
        <v>71230</v>
      </c>
    </row>
    <row r="3607" spans="2:8" x14ac:dyDescent="0.25">
      <c r="B3607" s="1" t="s">
        <v>3582</v>
      </c>
      <c r="C3607" s="1" t="s">
        <v>11598</v>
      </c>
      <c r="D3607" s="1" t="s">
        <v>24423</v>
      </c>
      <c r="E3607" s="4" t="s">
        <v>89986</v>
      </c>
      <c r="F3607" s="1" t="s">
        <v>48174</v>
      </c>
      <c r="G3607" s="1" t="s">
        <v>59802</v>
      </c>
      <c r="H3607" s="1" t="s">
        <v>71209</v>
      </c>
    </row>
    <row r="3608" spans="2:8" x14ac:dyDescent="0.25">
      <c r="B3608" s="1" t="s">
        <v>3651</v>
      </c>
      <c r="C3608" s="1" t="s">
        <v>11320</v>
      </c>
      <c r="D3608" s="1" t="s">
        <v>24421</v>
      </c>
      <c r="E3608" s="4" t="s">
        <v>89984</v>
      </c>
      <c r="F3608" s="1" t="s">
        <v>48189</v>
      </c>
      <c r="G3608" s="1" t="s">
        <v>59841</v>
      </c>
      <c r="H3608" s="1" t="s">
        <v>71207</v>
      </c>
    </row>
    <row r="3609" spans="2:8" x14ac:dyDescent="0.25">
      <c r="B3609" s="1" t="s">
        <v>3628</v>
      </c>
      <c r="C3609" s="1" t="s">
        <v>11342</v>
      </c>
      <c r="D3609" s="1" t="s">
        <v>24414</v>
      </c>
      <c r="E3609" s="4" t="s">
        <v>89981</v>
      </c>
      <c r="F3609" s="1" t="s">
        <v>48193</v>
      </c>
      <c r="G3609" s="1" t="s">
        <v>59899</v>
      </c>
      <c r="H3609" s="1" t="s">
        <v>71234</v>
      </c>
    </row>
    <row r="3610" spans="2:8" x14ac:dyDescent="0.25">
      <c r="B3610" s="1" t="s">
        <v>3599</v>
      </c>
      <c r="C3610" s="1" t="s">
        <v>11289</v>
      </c>
      <c r="D3610" s="1" t="s">
        <v>24401</v>
      </c>
      <c r="E3610" s="4" t="s">
        <v>89980</v>
      </c>
      <c r="F3610" s="1" t="s">
        <v>48162</v>
      </c>
      <c r="G3610" s="1" t="s">
        <v>59916</v>
      </c>
      <c r="H3610" s="1" t="s">
        <v>71189</v>
      </c>
    </row>
    <row r="3611" spans="2:8" x14ac:dyDescent="0.25">
      <c r="B3611" s="1" t="s">
        <v>3601</v>
      </c>
      <c r="C3611" s="1" t="s">
        <v>11353</v>
      </c>
      <c r="D3611" s="1" t="s">
        <v>24427</v>
      </c>
      <c r="E3611" s="4" t="s">
        <v>89976</v>
      </c>
      <c r="F3611" s="1" t="s">
        <v>48197</v>
      </c>
      <c r="G3611" s="1" t="s">
        <v>59806</v>
      </c>
      <c r="H3611" s="1" t="s">
        <v>71250</v>
      </c>
    </row>
    <row r="3612" spans="2:8" x14ac:dyDescent="0.25">
      <c r="B3612" s="1" t="s">
        <v>3588</v>
      </c>
      <c r="C3612" s="1" t="s">
        <v>11317</v>
      </c>
      <c r="D3612" s="1" t="s">
        <v>24392</v>
      </c>
      <c r="E3612" s="4" t="s">
        <v>89910</v>
      </c>
      <c r="F3612" s="1" t="s">
        <v>48177</v>
      </c>
      <c r="G3612" s="1" t="s">
        <v>59826</v>
      </c>
      <c r="H3612" s="1" t="s">
        <v>71227</v>
      </c>
    </row>
    <row r="3613" spans="2:8" x14ac:dyDescent="0.25">
      <c r="B3613" s="1" t="s">
        <v>3632</v>
      </c>
      <c r="C3613" s="1" t="s">
        <v>11351</v>
      </c>
      <c r="D3613" s="1" t="s">
        <v>24433</v>
      </c>
      <c r="E3613" s="4" t="s">
        <v>89973</v>
      </c>
      <c r="F3613" s="1" t="s">
        <v>48163</v>
      </c>
      <c r="G3613" s="1" t="s">
        <v>59809</v>
      </c>
      <c r="H3613" s="1" t="s">
        <v>71173</v>
      </c>
    </row>
    <row r="3614" spans="2:8" x14ac:dyDescent="0.25">
      <c r="B3614" s="1" t="s">
        <v>3636</v>
      </c>
      <c r="C3614" s="1" t="s">
        <v>11291</v>
      </c>
      <c r="D3614" s="1" t="s">
        <v>24411</v>
      </c>
      <c r="E3614" s="4" t="s">
        <v>89969</v>
      </c>
      <c r="F3614" s="1" t="s">
        <v>48195</v>
      </c>
      <c r="G3614" s="1" t="s">
        <v>59822</v>
      </c>
      <c r="H3614" s="1" t="s">
        <v>71166</v>
      </c>
    </row>
    <row r="3615" spans="2:8" x14ac:dyDescent="0.25">
      <c r="B3615" s="1" t="s">
        <v>3646</v>
      </c>
      <c r="C3615" s="1" t="s">
        <v>11316</v>
      </c>
      <c r="D3615" s="1" t="s">
        <v>24388</v>
      </c>
      <c r="E3615" s="4" t="s">
        <v>89975</v>
      </c>
      <c r="F3615" s="1" t="s">
        <v>48191</v>
      </c>
      <c r="G3615" s="1" t="s">
        <v>59801</v>
      </c>
      <c r="H3615" s="1" t="s">
        <v>71172</v>
      </c>
    </row>
    <row r="3616" spans="2:8" x14ac:dyDescent="0.25">
      <c r="B3616" s="1" t="s">
        <v>3576</v>
      </c>
      <c r="C3616" s="1" t="s">
        <v>11313</v>
      </c>
      <c r="D3616" s="1" t="s">
        <v>24402</v>
      </c>
      <c r="E3616" s="4" t="s">
        <v>89974</v>
      </c>
      <c r="F3616" s="1" t="s">
        <v>48168</v>
      </c>
      <c r="G3616" s="1" t="s">
        <v>59800</v>
      </c>
      <c r="H3616" s="1" t="s">
        <v>71157</v>
      </c>
    </row>
    <row r="3617" spans="2:8" x14ac:dyDescent="0.25">
      <c r="B3617" s="1" t="s">
        <v>3617</v>
      </c>
      <c r="C3617" s="1" t="s">
        <v>11283</v>
      </c>
      <c r="D3617" s="1" t="s">
        <v>24382</v>
      </c>
      <c r="E3617" s="4" t="s">
        <v>89971</v>
      </c>
      <c r="F3617" s="1" t="s">
        <v>48222</v>
      </c>
      <c r="G3617" s="1" t="s">
        <v>59812</v>
      </c>
      <c r="H3617" s="1" t="s">
        <v>71214</v>
      </c>
    </row>
    <row r="3618" spans="2:8" x14ac:dyDescent="0.25">
      <c r="B3618" s="1" t="s">
        <v>3642</v>
      </c>
      <c r="C3618" s="1" t="s">
        <v>11308</v>
      </c>
      <c r="D3618" s="1" t="s">
        <v>24378</v>
      </c>
      <c r="E3618" s="4" t="s">
        <v>89970</v>
      </c>
      <c r="F3618" s="1" t="s">
        <v>48153</v>
      </c>
      <c r="G3618" s="1" t="s">
        <v>59992</v>
      </c>
      <c r="H3618" s="1" t="s">
        <v>71233</v>
      </c>
    </row>
    <row r="3619" spans="2:8" x14ac:dyDescent="0.25">
      <c r="B3619" s="1" t="s">
        <v>3586</v>
      </c>
      <c r="C3619" s="1" t="s">
        <v>11279</v>
      </c>
      <c r="D3619" s="1" t="s">
        <v>24391</v>
      </c>
      <c r="E3619" s="4" t="s">
        <v>89963</v>
      </c>
      <c r="F3619" s="1" t="s">
        <v>48169</v>
      </c>
      <c r="G3619" s="1" t="s">
        <v>59989</v>
      </c>
      <c r="H3619" s="1" t="s">
        <v>71228</v>
      </c>
    </row>
    <row r="3620" spans="2:8" x14ac:dyDescent="0.25">
      <c r="B3620" s="1" t="s">
        <v>3592</v>
      </c>
      <c r="C3620" s="1" t="s">
        <v>11305</v>
      </c>
      <c r="D3620" s="1" t="s">
        <v>24383</v>
      </c>
      <c r="E3620" s="4" t="s">
        <v>89960</v>
      </c>
      <c r="F3620" s="1" t="s">
        <v>48154</v>
      </c>
      <c r="G3620" s="1" t="s">
        <v>59857</v>
      </c>
      <c r="H3620" s="1" t="s">
        <v>71150</v>
      </c>
    </row>
    <row r="3621" spans="2:8" x14ac:dyDescent="0.25">
      <c r="B3621" s="1" t="s">
        <v>3649</v>
      </c>
      <c r="C3621" s="1" t="s">
        <v>11355</v>
      </c>
      <c r="D3621" s="1" t="s">
        <v>24395</v>
      </c>
      <c r="E3621" s="4" t="s">
        <v>89950</v>
      </c>
      <c r="F3621" s="1" t="s">
        <v>48249</v>
      </c>
      <c r="G3621" s="1" t="s">
        <v>59839</v>
      </c>
      <c r="H3621" s="1" t="s">
        <v>71205</v>
      </c>
    </row>
    <row r="3622" spans="2:8" x14ac:dyDescent="0.25">
      <c r="B3622" s="1" t="s">
        <v>3600</v>
      </c>
      <c r="C3622" s="1" t="s">
        <v>11319</v>
      </c>
      <c r="D3622" s="1" t="s">
        <v>24379</v>
      </c>
      <c r="E3622" s="4" t="s">
        <v>89961</v>
      </c>
      <c r="F3622" s="1" t="s">
        <v>48170</v>
      </c>
      <c r="G3622" s="1" t="s">
        <v>59846</v>
      </c>
      <c r="H3622" s="1" t="s">
        <v>71217</v>
      </c>
    </row>
    <row r="3623" spans="2:8" x14ac:dyDescent="0.25">
      <c r="B3623" s="1" t="s">
        <v>3602</v>
      </c>
      <c r="C3623" s="1" t="s">
        <v>11321</v>
      </c>
      <c r="D3623" s="1" t="s">
        <v>24380</v>
      </c>
      <c r="E3623" s="4" t="s">
        <v>89956</v>
      </c>
      <c r="F3623" s="1" t="s">
        <v>48161</v>
      </c>
      <c r="G3623" s="1" t="s">
        <v>59830</v>
      </c>
      <c r="H3623" s="1" t="s">
        <v>71210</v>
      </c>
    </row>
    <row r="3624" spans="2:8" x14ac:dyDescent="0.25">
      <c r="B3624" s="1" t="s">
        <v>3625</v>
      </c>
      <c r="C3624" s="1" t="s">
        <v>11337</v>
      </c>
      <c r="D3624" s="1" t="s">
        <v>24410</v>
      </c>
      <c r="E3624" s="4" t="s">
        <v>89955</v>
      </c>
      <c r="F3624" s="1" t="s">
        <v>48044</v>
      </c>
      <c r="G3624" s="1" t="s">
        <v>59804</v>
      </c>
      <c r="H3624" s="1" t="s">
        <v>71239</v>
      </c>
    </row>
    <row r="3625" spans="2:8" x14ac:dyDescent="0.25">
      <c r="B3625" s="1" t="s">
        <v>3635</v>
      </c>
      <c r="C3625" s="1" t="s">
        <v>11338</v>
      </c>
      <c r="D3625" s="1" t="s">
        <v>24396</v>
      </c>
      <c r="E3625" s="4" t="s">
        <v>89954</v>
      </c>
      <c r="F3625" s="1" t="s">
        <v>48158</v>
      </c>
      <c r="G3625" s="1" t="s">
        <v>59808</v>
      </c>
      <c r="H3625" s="1" t="s">
        <v>71149</v>
      </c>
    </row>
    <row r="3626" spans="2:8" x14ac:dyDescent="0.25">
      <c r="B3626" s="1" t="s">
        <v>3624</v>
      </c>
      <c r="C3626" s="1" t="s">
        <v>11329</v>
      </c>
      <c r="D3626" s="1" t="s">
        <v>24397</v>
      </c>
      <c r="E3626" s="4" t="s">
        <v>89953</v>
      </c>
      <c r="F3626" s="1" t="s">
        <v>48183</v>
      </c>
      <c r="G3626" s="1" t="s">
        <v>59845</v>
      </c>
      <c r="H3626" s="1" t="s">
        <v>71163</v>
      </c>
    </row>
    <row r="3627" spans="2:8" x14ac:dyDescent="0.25">
      <c r="B3627" s="1" t="s">
        <v>3589</v>
      </c>
      <c r="C3627" s="1" t="s">
        <v>11299</v>
      </c>
      <c r="D3627" s="1" t="s">
        <v>24424</v>
      </c>
      <c r="E3627" s="4" t="s">
        <v>89959</v>
      </c>
      <c r="F3627" s="1" t="s">
        <v>48315</v>
      </c>
      <c r="G3627" s="1" t="s">
        <v>59858</v>
      </c>
      <c r="H3627" s="1" t="s">
        <v>71203</v>
      </c>
    </row>
    <row r="3628" spans="2:8" x14ac:dyDescent="0.25">
      <c r="B3628" s="1" t="s">
        <v>3631</v>
      </c>
      <c r="C3628" s="1" t="s">
        <v>11340</v>
      </c>
      <c r="D3628" s="1" t="s">
        <v>24398</v>
      </c>
      <c r="E3628" s="4" t="s">
        <v>89972</v>
      </c>
      <c r="F3628" s="1" t="s">
        <v>48021</v>
      </c>
      <c r="G3628" s="1" t="s">
        <v>59848</v>
      </c>
      <c r="H3628" s="1" t="s">
        <v>71197</v>
      </c>
    </row>
    <row r="3629" spans="2:8" x14ac:dyDescent="0.25">
      <c r="B3629" s="1" t="s">
        <v>3626</v>
      </c>
      <c r="C3629" s="1" t="s">
        <v>11280</v>
      </c>
      <c r="D3629" s="1" t="s">
        <v>24504</v>
      </c>
      <c r="E3629" s="4" t="s">
        <v>89952</v>
      </c>
      <c r="F3629" s="1" t="s">
        <v>48245</v>
      </c>
      <c r="G3629" s="1" t="s">
        <v>59807</v>
      </c>
      <c r="H3629" s="1" t="s">
        <v>71218</v>
      </c>
    </row>
    <row r="3630" spans="2:8" x14ac:dyDescent="0.25">
      <c r="B3630" s="1" t="s">
        <v>3611</v>
      </c>
      <c r="C3630" s="1" t="s">
        <v>11357</v>
      </c>
      <c r="D3630" s="1" t="s">
        <v>24415</v>
      </c>
      <c r="E3630" s="4" t="s">
        <v>89951</v>
      </c>
      <c r="F3630" s="1" t="s">
        <v>48185</v>
      </c>
      <c r="G3630" s="1" t="s">
        <v>59793</v>
      </c>
      <c r="H3630" s="1" t="s">
        <v>71195</v>
      </c>
    </row>
    <row r="3631" spans="2:8" x14ac:dyDescent="0.25">
      <c r="B3631" s="1" t="s">
        <v>3587</v>
      </c>
      <c r="C3631" s="1" t="s">
        <v>11332</v>
      </c>
      <c r="D3631" s="1" t="s">
        <v>24429</v>
      </c>
      <c r="E3631" s="4" t="s">
        <v>89949</v>
      </c>
      <c r="F3631" s="1" t="s">
        <v>48266</v>
      </c>
      <c r="G3631" s="1" t="s">
        <v>59813</v>
      </c>
      <c r="H3631" s="1" t="s">
        <v>71201</v>
      </c>
    </row>
    <row r="3632" spans="2:8" x14ac:dyDescent="0.25">
      <c r="B3632" s="1" t="s">
        <v>3616</v>
      </c>
      <c r="C3632" s="1" t="s">
        <v>11297</v>
      </c>
      <c r="D3632" s="1" t="s">
        <v>24443</v>
      </c>
      <c r="E3632" s="4" t="s">
        <v>89962</v>
      </c>
      <c r="F3632" s="1" t="s">
        <v>48271</v>
      </c>
      <c r="G3632" s="1" t="s">
        <v>59915</v>
      </c>
      <c r="H3632" s="1" t="s">
        <v>71246</v>
      </c>
    </row>
    <row r="3633" spans="2:8" x14ac:dyDescent="0.25">
      <c r="B3633" s="1" t="s">
        <v>3595</v>
      </c>
      <c r="C3633" s="1" t="s">
        <v>11301</v>
      </c>
      <c r="D3633" s="1" t="s">
        <v>24436</v>
      </c>
      <c r="E3633" s="4" t="s">
        <v>89968</v>
      </c>
      <c r="F3633" s="1" t="s">
        <v>48190</v>
      </c>
      <c r="G3633" s="1" t="s">
        <v>59829</v>
      </c>
      <c r="H3633" s="1" t="s">
        <v>71208</v>
      </c>
    </row>
    <row r="3634" spans="2:8" x14ac:dyDescent="0.25">
      <c r="B3634" s="1" t="s">
        <v>3593</v>
      </c>
      <c r="C3634" s="1" t="s">
        <v>11286</v>
      </c>
      <c r="D3634" s="1" t="s">
        <v>24450</v>
      </c>
      <c r="E3634" s="4" t="s">
        <v>89967</v>
      </c>
      <c r="F3634" s="1" t="s">
        <v>48178</v>
      </c>
      <c r="G3634" s="1" t="s">
        <v>59796</v>
      </c>
      <c r="H3634" s="1" t="s">
        <v>71254</v>
      </c>
    </row>
    <row r="3635" spans="2:8" x14ac:dyDescent="0.25">
      <c r="B3635" s="1" t="s">
        <v>3660</v>
      </c>
      <c r="C3635" s="1" t="s">
        <v>11356</v>
      </c>
      <c r="D3635" s="1" t="s">
        <v>24435</v>
      </c>
      <c r="E3635" s="4" t="s">
        <v>89966</v>
      </c>
      <c r="F3635" s="1" t="s">
        <v>48180</v>
      </c>
      <c r="G3635" s="1" t="s">
        <v>59810</v>
      </c>
      <c r="H3635" s="1" t="s">
        <v>71244</v>
      </c>
    </row>
    <row r="3636" spans="2:8" x14ac:dyDescent="0.25">
      <c r="B3636" s="1" t="s">
        <v>3581</v>
      </c>
      <c r="C3636" s="1" t="s">
        <v>11298</v>
      </c>
      <c r="D3636" s="1" t="s">
        <v>24542</v>
      </c>
      <c r="E3636" s="4" t="s">
        <v>89947</v>
      </c>
      <c r="F3636" s="1" t="s">
        <v>48040</v>
      </c>
      <c r="G3636" s="1" t="s">
        <v>59993</v>
      </c>
      <c r="H3636" s="1" t="s">
        <v>71190</v>
      </c>
    </row>
    <row r="3637" spans="2:8" x14ac:dyDescent="0.25">
      <c r="B3637" s="1" t="s">
        <v>3678</v>
      </c>
      <c r="C3637" s="1" t="s">
        <v>11312</v>
      </c>
      <c r="D3637" s="1" t="s">
        <v>24405</v>
      </c>
      <c r="E3637" s="4" t="s">
        <v>89945</v>
      </c>
      <c r="F3637" s="1" t="s">
        <v>48151</v>
      </c>
      <c r="G3637" s="1" t="s">
        <v>59991</v>
      </c>
      <c r="H3637" s="1" t="s">
        <v>71249</v>
      </c>
    </row>
    <row r="3638" spans="2:8" x14ac:dyDescent="0.25">
      <c r="B3638" s="1" t="s">
        <v>3584</v>
      </c>
      <c r="C3638" s="1" t="s">
        <v>11358</v>
      </c>
      <c r="D3638" s="1" t="s">
        <v>24416</v>
      </c>
      <c r="E3638" s="4" t="s">
        <v>89943</v>
      </c>
      <c r="F3638" s="1" t="s">
        <v>48281</v>
      </c>
      <c r="G3638" s="1" t="s">
        <v>59794</v>
      </c>
      <c r="H3638" s="1" t="s">
        <v>71177</v>
      </c>
    </row>
    <row r="3639" spans="2:8" x14ac:dyDescent="0.25">
      <c r="B3639" s="1" t="s">
        <v>3609</v>
      </c>
      <c r="C3639" s="1" t="s">
        <v>11322</v>
      </c>
      <c r="D3639" s="1" t="s">
        <v>24432</v>
      </c>
      <c r="E3639" s="4" t="s">
        <v>89965</v>
      </c>
      <c r="F3639" s="1" t="s">
        <v>48270</v>
      </c>
      <c r="G3639" s="1" t="s">
        <v>59795</v>
      </c>
      <c r="H3639" s="1" t="s">
        <v>71198</v>
      </c>
    </row>
    <row r="3640" spans="2:8" x14ac:dyDescent="0.25">
      <c r="B3640" s="1" t="s">
        <v>3575</v>
      </c>
      <c r="C3640" s="1" t="s">
        <v>11278</v>
      </c>
      <c r="D3640" s="1" t="s">
        <v>24377</v>
      </c>
      <c r="E3640" s="4" t="s">
        <v>89941</v>
      </c>
      <c r="F3640" s="1" t="s">
        <v>48279</v>
      </c>
      <c r="G3640" s="1" t="s">
        <v>59949</v>
      </c>
      <c r="H3640" s="1" t="s">
        <v>71186</v>
      </c>
    </row>
    <row r="3641" spans="2:8" x14ac:dyDescent="0.25">
      <c r="B3641" s="1" t="s">
        <v>3630</v>
      </c>
      <c r="C3641" s="1" t="s">
        <v>11347</v>
      </c>
      <c r="D3641" s="1" t="s">
        <v>24413</v>
      </c>
      <c r="E3641" s="4" t="s">
        <v>89937</v>
      </c>
      <c r="F3641" s="1" t="s">
        <v>48252</v>
      </c>
      <c r="G3641" s="1" t="s">
        <v>59930</v>
      </c>
      <c r="H3641" s="1" t="s">
        <v>71199</v>
      </c>
    </row>
    <row r="3642" spans="2:8" x14ac:dyDescent="0.25">
      <c r="B3642" s="1" t="s">
        <v>3643</v>
      </c>
      <c r="C3642" s="1" t="s">
        <v>11345</v>
      </c>
      <c r="D3642" s="1" t="s">
        <v>24407</v>
      </c>
      <c r="E3642" s="4" t="s">
        <v>89935</v>
      </c>
      <c r="F3642" s="1" t="s">
        <v>48280</v>
      </c>
      <c r="G3642" s="1" t="s">
        <v>59983</v>
      </c>
      <c r="H3642" s="1" t="s">
        <v>71253</v>
      </c>
    </row>
    <row r="3643" spans="2:8" x14ac:dyDescent="0.25">
      <c r="B3643" s="1" t="s">
        <v>3606</v>
      </c>
      <c r="C3643" s="1" t="s">
        <v>11331</v>
      </c>
      <c r="D3643" s="1" t="s">
        <v>24386</v>
      </c>
      <c r="E3643" s="4" t="s">
        <v>89933</v>
      </c>
      <c r="F3643" s="1" t="s">
        <v>48314</v>
      </c>
      <c r="G3643" s="1" t="s">
        <v>59931</v>
      </c>
      <c r="H3643" s="1" t="s">
        <v>71193</v>
      </c>
    </row>
    <row r="3644" spans="2:8" x14ac:dyDescent="0.25">
      <c r="B3644" s="1" t="s">
        <v>3727</v>
      </c>
      <c r="C3644" s="1" t="s">
        <v>11285</v>
      </c>
      <c r="D3644" s="1" t="s">
        <v>24387</v>
      </c>
      <c r="E3644" s="4" t="s">
        <v>89964</v>
      </c>
      <c r="F3644" s="1" t="s">
        <v>48289</v>
      </c>
      <c r="G3644" s="1" t="s">
        <v>59952</v>
      </c>
      <c r="H3644" s="1" t="s">
        <v>71170</v>
      </c>
    </row>
    <row r="3645" spans="2:8" x14ac:dyDescent="0.25">
      <c r="B3645" s="1" t="s">
        <v>3591</v>
      </c>
      <c r="C3645" s="1" t="s">
        <v>11304</v>
      </c>
      <c r="D3645" s="1" t="s">
        <v>24389</v>
      </c>
      <c r="E3645" s="4" t="s">
        <v>89958</v>
      </c>
      <c r="F3645" s="1" t="s">
        <v>48259</v>
      </c>
      <c r="G3645" s="1" t="s">
        <v>59907</v>
      </c>
      <c r="H3645" s="1" t="s">
        <v>71151</v>
      </c>
    </row>
    <row r="3646" spans="2:8" x14ac:dyDescent="0.25">
      <c r="B3646" s="1" t="s">
        <v>3580</v>
      </c>
      <c r="C3646" s="1" t="s">
        <v>11341</v>
      </c>
      <c r="D3646" s="1" t="s">
        <v>24393</v>
      </c>
      <c r="E3646" s="4" t="s">
        <v>89932</v>
      </c>
      <c r="F3646" s="1" t="s">
        <v>48282</v>
      </c>
      <c r="G3646" s="1" t="s">
        <v>59973</v>
      </c>
      <c r="H3646" s="1" t="s">
        <v>71196</v>
      </c>
    </row>
    <row r="3647" spans="2:8" x14ac:dyDescent="0.25">
      <c r="B3647" s="1" t="s">
        <v>3707</v>
      </c>
      <c r="C3647" s="1" t="s">
        <v>11306</v>
      </c>
      <c r="D3647" s="1" t="s">
        <v>24422</v>
      </c>
      <c r="E3647" s="4" t="s">
        <v>89957</v>
      </c>
      <c r="F3647" s="1" t="s">
        <v>48293</v>
      </c>
      <c r="G3647" s="1" t="s">
        <v>60024</v>
      </c>
      <c r="H3647" s="1" t="s">
        <v>71373</v>
      </c>
    </row>
    <row r="3648" spans="2:8" x14ac:dyDescent="0.25">
      <c r="B3648" s="1" t="s">
        <v>3729</v>
      </c>
      <c r="C3648" s="1" t="s">
        <v>11436</v>
      </c>
      <c r="D3648" s="1" t="s">
        <v>24446</v>
      </c>
      <c r="E3648" s="4" t="s">
        <v>89931</v>
      </c>
      <c r="F3648" s="1" t="s">
        <v>48258</v>
      </c>
      <c r="G3648" s="1" t="s">
        <v>59912</v>
      </c>
      <c r="H3648" s="1" t="s">
        <v>71223</v>
      </c>
    </row>
    <row r="3649" spans="2:8" x14ac:dyDescent="0.25">
      <c r="B3649" s="1" t="s">
        <v>3692</v>
      </c>
      <c r="C3649" s="1" t="s">
        <v>11303</v>
      </c>
      <c r="D3649" s="1" t="s">
        <v>24949</v>
      </c>
      <c r="E3649" s="4" t="s">
        <v>89948</v>
      </c>
      <c r="F3649" s="1" t="s">
        <v>48267</v>
      </c>
      <c r="G3649" s="1" t="s">
        <v>59946</v>
      </c>
      <c r="H3649" s="1" t="s">
        <v>71224</v>
      </c>
    </row>
    <row r="3650" spans="2:8" x14ac:dyDescent="0.25">
      <c r="B3650" s="1" t="s">
        <v>3667</v>
      </c>
      <c r="C3650" s="1" t="s">
        <v>11336</v>
      </c>
      <c r="D3650" s="1" t="s">
        <v>24390</v>
      </c>
      <c r="E3650" s="4" t="s">
        <v>89884</v>
      </c>
      <c r="F3650" s="1" t="s">
        <v>48303</v>
      </c>
      <c r="G3650" s="1" t="s">
        <v>59954</v>
      </c>
      <c r="H3650" s="1" t="s">
        <v>71200</v>
      </c>
    </row>
    <row r="3651" spans="2:8" x14ac:dyDescent="0.25">
      <c r="B3651" s="1" t="s">
        <v>3731</v>
      </c>
      <c r="C3651" s="1" t="s">
        <v>11335</v>
      </c>
      <c r="D3651" s="1" t="s">
        <v>24455</v>
      </c>
      <c r="E3651" s="4" t="s">
        <v>89928</v>
      </c>
      <c r="F3651" s="1" t="s">
        <v>48255</v>
      </c>
      <c r="G3651" s="1" t="s">
        <v>59928</v>
      </c>
      <c r="H3651" s="1" t="s">
        <v>71220</v>
      </c>
    </row>
    <row r="3652" spans="2:8" x14ac:dyDescent="0.25">
      <c r="B3652" s="1" t="s">
        <v>3689</v>
      </c>
      <c r="C3652" s="1" t="s">
        <v>11296</v>
      </c>
      <c r="D3652" s="1" t="s">
        <v>24399</v>
      </c>
      <c r="E3652" s="4" t="s">
        <v>89927</v>
      </c>
      <c r="F3652" s="1" t="s">
        <v>48313</v>
      </c>
      <c r="G3652" s="1" t="s">
        <v>59965</v>
      </c>
      <c r="H3652" s="1" t="s">
        <v>71178</v>
      </c>
    </row>
    <row r="3653" spans="2:8" x14ac:dyDescent="0.25">
      <c r="B3653" s="1" t="s">
        <v>3709</v>
      </c>
      <c r="C3653" s="1" t="s">
        <v>11339</v>
      </c>
      <c r="D3653" s="1" t="s">
        <v>24384</v>
      </c>
      <c r="E3653" s="4" t="s">
        <v>89926</v>
      </c>
      <c r="F3653" s="1" t="s">
        <v>48301</v>
      </c>
      <c r="G3653" s="1" t="s">
        <v>59966</v>
      </c>
      <c r="H3653" s="1" t="s">
        <v>71183</v>
      </c>
    </row>
    <row r="3654" spans="2:8" x14ac:dyDescent="0.25">
      <c r="B3654" s="1" t="s">
        <v>3683</v>
      </c>
      <c r="C3654" s="1" t="s">
        <v>11343</v>
      </c>
      <c r="D3654" s="1" t="s">
        <v>24452</v>
      </c>
      <c r="E3654" s="4" t="s">
        <v>89946</v>
      </c>
      <c r="F3654" s="1" t="s">
        <v>48211</v>
      </c>
      <c r="G3654" s="1" t="s">
        <v>60040</v>
      </c>
      <c r="H3654" s="1" t="s">
        <v>71241</v>
      </c>
    </row>
    <row r="3655" spans="2:8" x14ac:dyDescent="0.25">
      <c r="B3655" s="1" t="s">
        <v>3720</v>
      </c>
      <c r="C3655" s="1" t="s">
        <v>11292</v>
      </c>
      <c r="D3655" s="1" t="s">
        <v>24464</v>
      </c>
      <c r="E3655" s="4" t="s">
        <v>89925</v>
      </c>
      <c r="F3655" s="1" t="s">
        <v>48296</v>
      </c>
      <c r="G3655" s="1" t="s">
        <v>60022</v>
      </c>
      <c r="H3655" s="1" t="s">
        <v>71182</v>
      </c>
    </row>
    <row r="3656" spans="2:8" x14ac:dyDescent="0.25">
      <c r="B3656" s="1" t="s">
        <v>3710</v>
      </c>
      <c r="C3656" s="1" t="s">
        <v>11455</v>
      </c>
      <c r="D3656" s="1" t="s">
        <v>24461</v>
      </c>
      <c r="E3656" s="4" t="s">
        <v>89924</v>
      </c>
      <c r="F3656" s="1" t="s">
        <v>48290</v>
      </c>
      <c r="G3656" s="1" t="s">
        <v>59918</v>
      </c>
      <c r="H3656" s="1" t="s">
        <v>71251</v>
      </c>
    </row>
    <row r="3657" spans="2:8" x14ac:dyDescent="0.25">
      <c r="B3657" s="1" t="s">
        <v>3690</v>
      </c>
      <c r="C3657" s="1" t="s">
        <v>11388</v>
      </c>
      <c r="D3657" s="1" t="s">
        <v>24465</v>
      </c>
      <c r="E3657" s="4" t="s">
        <v>89923</v>
      </c>
      <c r="F3657" s="1" t="s">
        <v>48294</v>
      </c>
      <c r="G3657" s="1" t="s">
        <v>59923</v>
      </c>
      <c r="H3657" s="1" t="s">
        <v>71192</v>
      </c>
    </row>
    <row r="3658" spans="2:8" x14ac:dyDescent="0.25">
      <c r="B3658" s="1" t="s">
        <v>3685</v>
      </c>
      <c r="C3658" s="1" t="s">
        <v>11392</v>
      </c>
      <c r="D3658" s="1" t="s">
        <v>24467</v>
      </c>
      <c r="E3658" s="4" t="s">
        <v>89922</v>
      </c>
      <c r="F3658" s="1" t="s">
        <v>48269</v>
      </c>
      <c r="G3658" s="1" t="s">
        <v>59955</v>
      </c>
      <c r="H3658" s="1" t="s">
        <v>71213</v>
      </c>
    </row>
    <row r="3659" spans="2:8" x14ac:dyDescent="0.25">
      <c r="B3659" s="1" t="s">
        <v>3721</v>
      </c>
      <c r="C3659" s="1" t="s">
        <v>11449</v>
      </c>
      <c r="D3659" s="1" t="s">
        <v>24457</v>
      </c>
      <c r="E3659" s="4" t="s">
        <v>89944</v>
      </c>
      <c r="F3659" s="1" t="s">
        <v>48224</v>
      </c>
      <c r="G3659" s="1" t="s">
        <v>59996</v>
      </c>
      <c r="H3659" s="1" t="s">
        <v>71232</v>
      </c>
    </row>
    <row r="3660" spans="2:8" x14ac:dyDescent="0.25">
      <c r="B3660" s="1" t="s">
        <v>3673</v>
      </c>
      <c r="C3660" s="1" t="s">
        <v>11453</v>
      </c>
      <c r="D3660" s="1" t="s">
        <v>24454</v>
      </c>
      <c r="E3660" s="4" t="s">
        <v>89942</v>
      </c>
      <c r="F3660" s="1" t="s">
        <v>48276</v>
      </c>
      <c r="G3660" s="1" t="s">
        <v>60016</v>
      </c>
      <c r="H3660" s="1" t="s">
        <v>71225</v>
      </c>
    </row>
    <row r="3661" spans="2:8" x14ac:dyDescent="0.25">
      <c r="B3661" s="1" t="s">
        <v>3732</v>
      </c>
      <c r="C3661" s="1" t="s">
        <v>11423</v>
      </c>
      <c r="D3661" s="1" t="s">
        <v>24458</v>
      </c>
      <c r="E3661" s="4" t="s">
        <v>89921</v>
      </c>
      <c r="F3661" s="1" t="s">
        <v>48287</v>
      </c>
      <c r="G3661" s="1" t="s">
        <v>60001</v>
      </c>
      <c r="H3661" s="1" t="s">
        <v>71206</v>
      </c>
    </row>
    <row r="3662" spans="2:8" x14ac:dyDescent="0.25">
      <c r="B3662" s="1" t="s">
        <v>3699</v>
      </c>
      <c r="C3662" s="1" t="s">
        <v>11367</v>
      </c>
      <c r="D3662" s="1" t="s">
        <v>24449</v>
      </c>
      <c r="E3662" s="4" t="s">
        <v>89912</v>
      </c>
      <c r="F3662" s="1" t="s">
        <v>48263</v>
      </c>
      <c r="G3662" s="1" t="s">
        <v>59967</v>
      </c>
      <c r="H3662" s="1" t="s">
        <v>71362</v>
      </c>
    </row>
    <row r="3663" spans="2:8" x14ac:dyDescent="0.25">
      <c r="B3663" s="1" t="s">
        <v>3669</v>
      </c>
      <c r="C3663" s="1" t="s">
        <v>11371</v>
      </c>
      <c r="D3663" s="1" t="s">
        <v>24462</v>
      </c>
      <c r="E3663" s="4" t="s">
        <v>89917</v>
      </c>
      <c r="F3663" s="1" t="s">
        <v>48316</v>
      </c>
      <c r="G3663" s="1" t="s">
        <v>59980</v>
      </c>
      <c r="H3663" s="1" t="s">
        <v>71270</v>
      </c>
    </row>
    <row r="3664" spans="2:8" x14ac:dyDescent="0.25">
      <c r="B3664" s="1" t="s">
        <v>3686</v>
      </c>
      <c r="C3664" s="1" t="s">
        <v>11447</v>
      </c>
      <c r="D3664" s="1" t="s">
        <v>24374</v>
      </c>
      <c r="E3664" s="4" t="s">
        <v>89915</v>
      </c>
      <c r="F3664" s="1" t="s">
        <v>48268</v>
      </c>
      <c r="G3664" s="1" t="s">
        <v>59958</v>
      </c>
      <c r="H3664" s="1" t="s">
        <v>71372</v>
      </c>
    </row>
    <row r="3665" spans="2:8" x14ac:dyDescent="0.25">
      <c r="B3665" s="1" t="s">
        <v>3697</v>
      </c>
      <c r="C3665" s="1" t="s">
        <v>11408</v>
      </c>
      <c r="D3665" s="1" t="s">
        <v>24460</v>
      </c>
      <c r="E3665" s="4" t="s">
        <v>89913</v>
      </c>
      <c r="F3665" s="1" t="s">
        <v>48250</v>
      </c>
      <c r="G3665" s="1" t="s">
        <v>59972</v>
      </c>
      <c r="H3665" s="1" t="s">
        <v>71294</v>
      </c>
    </row>
    <row r="3666" spans="2:8" x14ac:dyDescent="0.25">
      <c r="B3666" s="1" t="s">
        <v>3664</v>
      </c>
      <c r="C3666" s="1" t="s">
        <v>11407</v>
      </c>
      <c r="D3666" s="1" t="s">
        <v>24554</v>
      </c>
      <c r="E3666" s="4" t="s">
        <v>89899</v>
      </c>
      <c r="F3666" s="1" t="s">
        <v>48302</v>
      </c>
      <c r="G3666" s="1" t="s">
        <v>59968</v>
      </c>
      <c r="H3666" s="1" t="s">
        <v>71303</v>
      </c>
    </row>
    <row r="3667" spans="2:8" x14ac:dyDescent="0.25">
      <c r="B3667" s="1" t="s">
        <v>3734</v>
      </c>
      <c r="C3667" s="1" t="s">
        <v>11444</v>
      </c>
      <c r="D3667" s="1" t="s">
        <v>24459</v>
      </c>
      <c r="E3667" s="4" t="s">
        <v>89898</v>
      </c>
      <c r="F3667" s="1" t="s">
        <v>48941</v>
      </c>
      <c r="G3667" s="1" t="s">
        <v>59934</v>
      </c>
      <c r="H3667" s="1" t="s">
        <v>71194</v>
      </c>
    </row>
    <row r="3668" spans="2:8" x14ac:dyDescent="0.25">
      <c r="B3668" s="1" t="s">
        <v>3725</v>
      </c>
      <c r="C3668" s="1" t="s">
        <v>11369</v>
      </c>
      <c r="D3668" s="1" t="s">
        <v>24557</v>
      </c>
      <c r="E3668" s="4" t="s">
        <v>89908</v>
      </c>
      <c r="F3668" s="1" t="s">
        <v>48309</v>
      </c>
      <c r="G3668" s="1" t="s">
        <v>60033</v>
      </c>
      <c r="H3668" s="1" t="s">
        <v>71187</v>
      </c>
    </row>
    <row r="3669" spans="2:8" x14ac:dyDescent="0.25">
      <c r="B3669" s="1" t="s">
        <v>3672</v>
      </c>
      <c r="C3669" s="1" t="s">
        <v>11384</v>
      </c>
      <c r="D3669" s="1" t="s">
        <v>24441</v>
      </c>
      <c r="E3669" s="4" t="s">
        <v>89907</v>
      </c>
      <c r="F3669" s="1" t="s">
        <v>48213</v>
      </c>
      <c r="G3669" s="1" t="s">
        <v>60025</v>
      </c>
      <c r="H3669" s="1" t="s">
        <v>71215</v>
      </c>
    </row>
    <row r="3670" spans="2:8" x14ac:dyDescent="0.25">
      <c r="B3670" s="1" t="s">
        <v>3671</v>
      </c>
      <c r="C3670" s="1" t="s">
        <v>11450</v>
      </c>
      <c r="D3670" s="1" t="s">
        <v>24456</v>
      </c>
      <c r="E3670" s="4" t="s">
        <v>89776</v>
      </c>
      <c r="F3670" s="1" t="s">
        <v>48256</v>
      </c>
      <c r="G3670" s="1" t="s">
        <v>60019</v>
      </c>
      <c r="H3670" s="1" t="s">
        <v>71307</v>
      </c>
    </row>
    <row r="3671" spans="2:8" x14ac:dyDescent="0.25">
      <c r="B3671" s="1" t="s">
        <v>3688</v>
      </c>
      <c r="C3671" s="1" t="s">
        <v>11653</v>
      </c>
      <c r="D3671" s="1" t="s">
        <v>24463</v>
      </c>
      <c r="E3671" s="4" t="s">
        <v>89914</v>
      </c>
      <c r="F3671" s="1" t="s">
        <v>48237</v>
      </c>
      <c r="G3671" s="1" t="s">
        <v>60005</v>
      </c>
      <c r="H3671" s="1" t="s">
        <v>71308</v>
      </c>
    </row>
    <row r="3672" spans="2:8" x14ac:dyDescent="0.25">
      <c r="B3672" s="1" t="s">
        <v>3712</v>
      </c>
      <c r="C3672" s="1" t="s">
        <v>11464</v>
      </c>
      <c r="D3672" s="1" t="s">
        <v>24533</v>
      </c>
      <c r="E3672" s="4" t="s">
        <v>89918</v>
      </c>
      <c r="F3672" s="1" t="s">
        <v>48262</v>
      </c>
      <c r="G3672" s="1" t="s">
        <v>59936</v>
      </c>
      <c r="H3672" s="1" t="s">
        <v>71309</v>
      </c>
    </row>
    <row r="3673" spans="2:8" x14ac:dyDescent="0.25">
      <c r="B3673" s="1" t="s">
        <v>3676</v>
      </c>
      <c r="C3673" s="1" t="s">
        <v>11393</v>
      </c>
      <c r="D3673" s="1" t="s">
        <v>24418</v>
      </c>
      <c r="E3673" s="4" t="s">
        <v>89911</v>
      </c>
      <c r="F3673" s="1" t="s">
        <v>48236</v>
      </c>
      <c r="G3673" s="1" t="s">
        <v>59982</v>
      </c>
      <c r="H3673" s="1" t="s">
        <v>71311</v>
      </c>
    </row>
    <row r="3674" spans="2:8" x14ac:dyDescent="0.25">
      <c r="B3674" s="1" t="s">
        <v>3735</v>
      </c>
      <c r="C3674" s="1" t="s">
        <v>11429</v>
      </c>
      <c r="D3674" s="1" t="s">
        <v>24438</v>
      </c>
      <c r="E3674" s="4" t="s">
        <v>89885</v>
      </c>
      <c r="F3674" s="1" t="s">
        <v>48292</v>
      </c>
      <c r="G3674" s="1" t="s">
        <v>60031</v>
      </c>
      <c r="H3674" s="1" t="s">
        <v>71265</v>
      </c>
    </row>
    <row r="3675" spans="2:8" x14ac:dyDescent="0.25">
      <c r="B3675" s="1" t="s">
        <v>3728</v>
      </c>
      <c r="C3675" s="1" t="s">
        <v>11378</v>
      </c>
      <c r="D3675" s="1" t="s">
        <v>24445</v>
      </c>
      <c r="E3675" s="4" t="s">
        <v>89906</v>
      </c>
      <c r="F3675" s="1" t="s">
        <v>48297</v>
      </c>
      <c r="G3675" s="1" t="s">
        <v>59960</v>
      </c>
      <c r="H3675" s="1" t="s">
        <v>71305</v>
      </c>
    </row>
    <row r="3676" spans="2:8" x14ac:dyDescent="0.25">
      <c r="B3676" s="1" t="s">
        <v>3680</v>
      </c>
      <c r="C3676" s="1" t="s">
        <v>11401</v>
      </c>
      <c r="D3676" s="1" t="s">
        <v>24466</v>
      </c>
      <c r="E3676" s="4" t="s">
        <v>89919</v>
      </c>
      <c r="F3676" s="1" t="s">
        <v>48284</v>
      </c>
      <c r="G3676" s="1" t="s">
        <v>60924</v>
      </c>
      <c r="H3676" s="1" t="s">
        <v>71304</v>
      </c>
    </row>
    <row r="3677" spans="2:8" x14ac:dyDescent="0.25">
      <c r="B3677" s="1" t="s">
        <v>3696</v>
      </c>
      <c r="C3677" s="1" t="s">
        <v>11452</v>
      </c>
      <c r="D3677" s="1" t="s">
        <v>24565</v>
      </c>
      <c r="E3677" s="4" t="s">
        <v>89905</v>
      </c>
      <c r="F3677" s="1" t="s">
        <v>48298</v>
      </c>
      <c r="G3677" s="1" t="s">
        <v>59919</v>
      </c>
      <c r="H3677" s="1" t="s">
        <v>71306</v>
      </c>
    </row>
    <row r="3678" spans="2:8" x14ac:dyDescent="0.25">
      <c r="B3678" s="1" t="s">
        <v>3703</v>
      </c>
      <c r="C3678" s="1" t="s">
        <v>11413</v>
      </c>
      <c r="D3678" s="1" t="s">
        <v>24564</v>
      </c>
      <c r="E3678" s="4" t="s">
        <v>89793</v>
      </c>
      <c r="F3678" s="1" t="s">
        <v>48239</v>
      </c>
      <c r="G3678" s="1" t="s">
        <v>59984</v>
      </c>
      <c r="H3678" s="1" t="s">
        <v>71329</v>
      </c>
    </row>
    <row r="3679" spans="2:8" x14ac:dyDescent="0.25">
      <c r="B3679" s="1" t="s">
        <v>3722</v>
      </c>
      <c r="C3679" s="1" t="s">
        <v>11430</v>
      </c>
      <c r="D3679" s="1" t="s">
        <v>24534</v>
      </c>
      <c r="E3679" s="4" t="s">
        <v>89903</v>
      </c>
      <c r="F3679" s="1" t="s">
        <v>48247</v>
      </c>
      <c r="G3679" s="1" t="s">
        <v>59933</v>
      </c>
      <c r="H3679" s="1" t="s">
        <v>71320</v>
      </c>
    </row>
    <row r="3680" spans="2:8" x14ac:dyDescent="0.25">
      <c r="B3680" s="1" t="s">
        <v>3675</v>
      </c>
      <c r="C3680" s="1" t="s">
        <v>11363</v>
      </c>
      <c r="D3680" s="1" t="s">
        <v>24373</v>
      </c>
      <c r="E3680" s="4" t="s">
        <v>89893</v>
      </c>
      <c r="F3680" s="1" t="s">
        <v>48246</v>
      </c>
      <c r="G3680" s="1" t="s">
        <v>59977</v>
      </c>
      <c r="H3680" s="1" t="s">
        <v>71271</v>
      </c>
    </row>
    <row r="3681" spans="2:8" x14ac:dyDescent="0.25">
      <c r="B3681" s="1" t="s">
        <v>3759</v>
      </c>
      <c r="C3681" s="1" t="s">
        <v>11375</v>
      </c>
      <c r="D3681" s="1" t="s">
        <v>24428</v>
      </c>
      <c r="E3681" s="4" t="s">
        <v>89904</v>
      </c>
      <c r="F3681" s="1" t="s">
        <v>48317</v>
      </c>
      <c r="G3681" s="1" t="s">
        <v>60035</v>
      </c>
      <c r="H3681" s="1" t="s">
        <v>71302</v>
      </c>
    </row>
    <row r="3682" spans="2:8" x14ac:dyDescent="0.25">
      <c r="B3682" s="1" t="s">
        <v>3715</v>
      </c>
      <c r="C3682" s="1" t="s">
        <v>11421</v>
      </c>
      <c r="D3682" s="1" t="s">
        <v>24408</v>
      </c>
      <c r="E3682" s="4" t="s">
        <v>89892</v>
      </c>
      <c r="F3682" s="1" t="s">
        <v>48208</v>
      </c>
      <c r="G3682" s="1" t="s">
        <v>59970</v>
      </c>
      <c r="H3682" s="1" t="s">
        <v>71269</v>
      </c>
    </row>
    <row r="3683" spans="2:8" x14ac:dyDescent="0.25">
      <c r="B3683" s="1" t="s">
        <v>3691</v>
      </c>
      <c r="C3683" s="1" t="s">
        <v>11418</v>
      </c>
      <c r="D3683" s="1" t="s">
        <v>24417</v>
      </c>
      <c r="E3683" s="4" t="s">
        <v>89901</v>
      </c>
      <c r="F3683" s="1" t="s">
        <v>48272</v>
      </c>
      <c r="G3683" s="1" t="s">
        <v>59959</v>
      </c>
      <c r="H3683" s="1" t="s">
        <v>71348</v>
      </c>
    </row>
    <row r="3684" spans="2:8" x14ac:dyDescent="0.25">
      <c r="B3684" s="1" t="s">
        <v>3670</v>
      </c>
      <c r="C3684" s="1" t="s">
        <v>11385</v>
      </c>
      <c r="D3684" s="1" t="s">
        <v>24453</v>
      </c>
      <c r="E3684" s="4" t="s">
        <v>89902</v>
      </c>
      <c r="F3684" s="1" t="s">
        <v>48242</v>
      </c>
      <c r="G3684" s="1" t="s">
        <v>60045</v>
      </c>
      <c r="H3684" s="1" t="s">
        <v>71355</v>
      </c>
    </row>
    <row r="3685" spans="2:8" x14ac:dyDescent="0.25">
      <c r="B3685" s="1" t="s">
        <v>3716</v>
      </c>
      <c r="C3685" s="1" t="s">
        <v>11431</v>
      </c>
      <c r="D3685" s="1" t="s">
        <v>24538</v>
      </c>
      <c r="E3685" s="4" t="s">
        <v>89792</v>
      </c>
      <c r="F3685" s="1" t="s">
        <v>48225</v>
      </c>
      <c r="G3685" s="1" t="s">
        <v>59926</v>
      </c>
      <c r="H3685" s="1" t="s">
        <v>71353</v>
      </c>
    </row>
    <row r="3686" spans="2:8" x14ac:dyDescent="0.25">
      <c r="B3686" s="1" t="s">
        <v>3663</v>
      </c>
      <c r="C3686" s="1" t="s">
        <v>11425</v>
      </c>
      <c r="D3686" s="1" t="s">
        <v>24439</v>
      </c>
      <c r="E3686" s="4" t="s">
        <v>89900</v>
      </c>
      <c r="F3686" s="1" t="s">
        <v>48471</v>
      </c>
      <c r="G3686" s="1" t="s">
        <v>61053</v>
      </c>
      <c r="H3686" s="1" t="s">
        <v>71343</v>
      </c>
    </row>
    <row r="3687" spans="2:8" x14ac:dyDescent="0.25">
      <c r="B3687" s="1" t="s">
        <v>3693</v>
      </c>
      <c r="C3687" s="1" t="s">
        <v>11462</v>
      </c>
      <c r="D3687" s="1" t="s">
        <v>24447</v>
      </c>
      <c r="E3687" s="4" t="s">
        <v>89774</v>
      </c>
      <c r="F3687" s="1" t="s">
        <v>48295</v>
      </c>
      <c r="G3687" s="1" t="s">
        <v>59964</v>
      </c>
      <c r="H3687" s="1" t="s">
        <v>71326</v>
      </c>
    </row>
    <row r="3688" spans="2:8" x14ac:dyDescent="0.25">
      <c r="B3688" s="1" t="s">
        <v>3702</v>
      </c>
      <c r="C3688" s="1" t="s">
        <v>11391</v>
      </c>
      <c r="D3688" s="1" t="s">
        <v>24448</v>
      </c>
      <c r="E3688" s="4" t="s">
        <v>89916</v>
      </c>
      <c r="F3688" s="1" t="s">
        <v>48240</v>
      </c>
      <c r="G3688" s="1" t="s">
        <v>59940</v>
      </c>
      <c r="H3688" s="1" t="s">
        <v>71290</v>
      </c>
    </row>
    <row r="3689" spans="2:8" x14ac:dyDescent="0.25">
      <c r="B3689" s="1" t="s">
        <v>3687</v>
      </c>
      <c r="C3689" s="1" t="s">
        <v>11456</v>
      </c>
      <c r="D3689" s="1" t="s">
        <v>24444</v>
      </c>
      <c r="E3689" s="4" t="s">
        <v>89742</v>
      </c>
      <c r="F3689" s="1" t="s">
        <v>48373</v>
      </c>
      <c r="G3689" s="1" t="s">
        <v>59969</v>
      </c>
      <c r="H3689" s="1" t="s">
        <v>71296</v>
      </c>
    </row>
    <row r="3690" spans="2:8" x14ac:dyDescent="0.25">
      <c r="B3690" s="1" t="s">
        <v>3730</v>
      </c>
      <c r="C3690" s="1" t="s">
        <v>11397</v>
      </c>
      <c r="D3690" s="1" t="s">
        <v>24532</v>
      </c>
      <c r="E3690" s="4" t="s">
        <v>89897</v>
      </c>
      <c r="F3690" s="1" t="s">
        <v>48205</v>
      </c>
      <c r="G3690" s="1" t="s">
        <v>59975</v>
      </c>
      <c r="H3690" s="1" t="s">
        <v>71285</v>
      </c>
    </row>
    <row r="3691" spans="2:8" x14ac:dyDescent="0.25">
      <c r="B3691" s="1" t="s">
        <v>3662</v>
      </c>
      <c r="C3691" s="1" t="s">
        <v>11467</v>
      </c>
      <c r="D3691" s="1" t="s">
        <v>24420</v>
      </c>
      <c r="E3691" s="4" t="s">
        <v>89896</v>
      </c>
      <c r="F3691" s="1" t="s">
        <v>48318</v>
      </c>
      <c r="G3691" s="1" t="s">
        <v>59929</v>
      </c>
      <c r="H3691" s="1" t="s">
        <v>71276</v>
      </c>
    </row>
    <row r="3692" spans="2:8" x14ac:dyDescent="0.25">
      <c r="B3692" s="1" t="s">
        <v>3726</v>
      </c>
      <c r="C3692" s="1" t="s">
        <v>11404</v>
      </c>
      <c r="D3692" s="1" t="s">
        <v>24539</v>
      </c>
      <c r="E3692" s="4" t="s">
        <v>89873</v>
      </c>
      <c r="F3692" s="1" t="s">
        <v>48243</v>
      </c>
      <c r="G3692" s="1" t="s">
        <v>59981</v>
      </c>
      <c r="H3692" s="1" t="s">
        <v>71274</v>
      </c>
    </row>
    <row r="3693" spans="2:8" x14ac:dyDescent="0.25">
      <c r="B3693" s="1" t="s">
        <v>3674</v>
      </c>
      <c r="C3693" s="1" t="s">
        <v>11676</v>
      </c>
      <c r="D3693" s="1" t="s">
        <v>24451</v>
      </c>
      <c r="E3693" s="4" t="s">
        <v>89772</v>
      </c>
      <c r="F3693" s="1" t="s">
        <v>48278</v>
      </c>
      <c r="G3693" s="1" t="s">
        <v>59950</v>
      </c>
      <c r="H3693" s="1" t="s">
        <v>71278</v>
      </c>
    </row>
    <row r="3694" spans="2:8" x14ac:dyDescent="0.25">
      <c r="B3694" s="1" t="s">
        <v>3665</v>
      </c>
      <c r="C3694" s="1" t="s">
        <v>11398</v>
      </c>
      <c r="D3694" s="1" t="s">
        <v>24406</v>
      </c>
      <c r="E3694" s="4" t="s">
        <v>89771</v>
      </c>
      <c r="F3694" s="1" t="s">
        <v>48203</v>
      </c>
      <c r="G3694" s="1" t="s">
        <v>59986</v>
      </c>
      <c r="H3694" s="1" t="s">
        <v>71272</v>
      </c>
    </row>
    <row r="3695" spans="2:8" x14ac:dyDescent="0.25">
      <c r="B3695" s="1" t="s">
        <v>3708</v>
      </c>
      <c r="C3695" s="1" t="s">
        <v>11390</v>
      </c>
      <c r="D3695" s="1" t="s">
        <v>24381</v>
      </c>
      <c r="E3695" s="4" t="s">
        <v>89894</v>
      </c>
      <c r="F3695" s="1" t="s">
        <v>48260</v>
      </c>
      <c r="G3695" s="1" t="s">
        <v>59937</v>
      </c>
      <c r="H3695" s="1" t="s">
        <v>71283</v>
      </c>
    </row>
    <row r="3696" spans="2:8" x14ac:dyDescent="0.25">
      <c r="B3696" s="1" t="s">
        <v>3718</v>
      </c>
      <c r="C3696" s="1" t="s">
        <v>11372</v>
      </c>
      <c r="D3696" s="1" t="s">
        <v>24403</v>
      </c>
      <c r="E3696" s="4" t="s">
        <v>89895</v>
      </c>
      <c r="F3696" s="1" t="s">
        <v>48320</v>
      </c>
      <c r="G3696" s="1" t="s">
        <v>59914</v>
      </c>
      <c r="H3696" s="1" t="s">
        <v>71281</v>
      </c>
    </row>
    <row r="3697" spans="2:8" x14ac:dyDescent="0.25">
      <c r="B3697" s="1" t="s">
        <v>3723</v>
      </c>
      <c r="C3697" s="1" t="s">
        <v>11387</v>
      </c>
      <c r="D3697" s="1" t="s">
        <v>24375</v>
      </c>
      <c r="E3697" s="4" t="s">
        <v>89392</v>
      </c>
      <c r="F3697" s="1" t="s">
        <v>48212</v>
      </c>
      <c r="G3697" s="1" t="s">
        <v>59909</v>
      </c>
      <c r="H3697" s="1" t="s">
        <v>71284</v>
      </c>
    </row>
    <row r="3698" spans="2:8" x14ac:dyDescent="0.25">
      <c r="B3698" s="1" t="s">
        <v>3714</v>
      </c>
      <c r="C3698" s="1" t="s">
        <v>11446</v>
      </c>
      <c r="D3698" s="1" t="s">
        <v>24426</v>
      </c>
      <c r="E3698" s="4" t="s">
        <v>89784</v>
      </c>
      <c r="F3698" s="1" t="s">
        <v>48285</v>
      </c>
      <c r="G3698" s="1" t="s">
        <v>59927</v>
      </c>
      <c r="H3698" s="1" t="s">
        <v>71273</v>
      </c>
    </row>
    <row r="3699" spans="2:8" x14ac:dyDescent="0.25">
      <c r="B3699" s="1" t="s">
        <v>3736</v>
      </c>
      <c r="C3699" s="1" t="s">
        <v>11463</v>
      </c>
      <c r="D3699" s="1" t="s">
        <v>24530</v>
      </c>
      <c r="E3699" s="4" t="s">
        <v>89866</v>
      </c>
      <c r="F3699" s="1" t="s">
        <v>48358</v>
      </c>
      <c r="G3699" s="1" t="s">
        <v>59956</v>
      </c>
      <c r="H3699" s="1" t="s">
        <v>71323</v>
      </c>
    </row>
    <row r="3700" spans="2:8" x14ac:dyDescent="0.25">
      <c r="B3700" s="1" t="s">
        <v>3706</v>
      </c>
      <c r="C3700" s="1" t="s">
        <v>11368</v>
      </c>
      <c r="D3700" s="1" t="s">
        <v>24519</v>
      </c>
      <c r="E3700" s="4" t="s">
        <v>89891</v>
      </c>
      <c r="F3700" s="1" t="s">
        <v>48348</v>
      </c>
      <c r="G3700" s="1" t="s">
        <v>59921</v>
      </c>
      <c r="H3700" s="1" t="s">
        <v>71369</v>
      </c>
    </row>
    <row r="3701" spans="2:8" x14ac:dyDescent="0.25">
      <c r="B3701" s="1" t="s">
        <v>3694</v>
      </c>
      <c r="C3701" s="1" t="s">
        <v>11373</v>
      </c>
      <c r="D3701" s="1" t="s">
        <v>24555</v>
      </c>
      <c r="E3701" s="4" t="s">
        <v>89768</v>
      </c>
      <c r="F3701" s="1" t="s">
        <v>48275</v>
      </c>
      <c r="G3701" s="1" t="s">
        <v>59988</v>
      </c>
      <c r="H3701" s="1" t="s">
        <v>71344</v>
      </c>
    </row>
    <row r="3702" spans="2:8" x14ac:dyDescent="0.25">
      <c r="B3702" s="1" t="s">
        <v>3701</v>
      </c>
      <c r="C3702" s="1" t="s">
        <v>11377</v>
      </c>
      <c r="D3702" s="1" t="s">
        <v>24385</v>
      </c>
      <c r="E3702" s="4" t="s">
        <v>89889</v>
      </c>
      <c r="F3702" s="1" t="s">
        <v>48307</v>
      </c>
      <c r="G3702" s="1" t="s">
        <v>59908</v>
      </c>
      <c r="H3702" s="1" t="s">
        <v>71350</v>
      </c>
    </row>
    <row r="3703" spans="2:8" x14ac:dyDescent="0.25">
      <c r="B3703" s="1" t="s">
        <v>3704</v>
      </c>
      <c r="C3703" s="1" t="s">
        <v>11439</v>
      </c>
      <c r="D3703" s="1" t="s">
        <v>24553</v>
      </c>
      <c r="E3703" s="4" t="s">
        <v>89705</v>
      </c>
      <c r="F3703" s="1" t="s">
        <v>48204</v>
      </c>
      <c r="G3703" s="1" t="s">
        <v>59941</v>
      </c>
      <c r="H3703" s="1" t="s">
        <v>71360</v>
      </c>
    </row>
    <row r="3704" spans="2:8" x14ac:dyDescent="0.25">
      <c r="B3704" s="1" t="s">
        <v>3677</v>
      </c>
      <c r="C3704" s="1" t="s">
        <v>11461</v>
      </c>
      <c r="D3704" s="1" t="s">
        <v>24537</v>
      </c>
      <c r="E3704" s="4" t="s">
        <v>89845</v>
      </c>
      <c r="F3704" s="1" t="s">
        <v>48306</v>
      </c>
      <c r="G3704" s="1" t="s">
        <v>59953</v>
      </c>
      <c r="H3704" s="1" t="s">
        <v>71363</v>
      </c>
    </row>
    <row r="3705" spans="2:8" x14ac:dyDescent="0.25">
      <c r="B3705" s="1" t="s">
        <v>3713</v>
      </c>
      <c r="C3705" s="1" t="s">
        <v>11403</v>
      </c>
      <c r="D3705" s="1" t="s">
        <v>24551</v>
      </c>
      <c r="E3705" s="4" t="s">
        <v>89767</v>
      </c>
      <c r="F3705" s="1" t="s">
        <v>48234</v>
      </c>
      <c r="G3705" s="1" t="s">
        <v>59932</v>
      </c>
      <c r="H3705" s="1" t="s">
        <v>71352</v>
      </c>
    </row>
    <row r="3706" spans="2:8" x14ac:dyDescent="0.25">
      <c r="B3706" s="1" t="s">
        <v>3787</v>
      </c>
      <c r="C3706" s="1" t="s">
        <v>11435</v>
      </c>
      <c r="D3706" s="1" t="s">
        <v>24493</v>
      </c>
      <c r="E3706" s="4" t="s">
        <v>89859</v>
      </c>
      <c r="F3706" s="1" t="s">
        <v>48311</v>
      </c>
      <c r="G3706" s="1" t="s">
        <v>59938</v>
      </c>
      <c r="H3706" s="1" t="s">
        <v>71331</v>
      </c>
    </row>
    <row r="3707" spans="2:8" x14ac:dyDescent="0.25">
      <c r="B3707" s="1" t="s">
        <v>3733</v>
      </c>
      <c r="C3707" s="1" t="s">
        <v>11376</v>
      </c>
      <c r="D3707" s="1" t="s">
        <v>24549</v>
      </c>
      <c r="E3707" s="4" t="s">
        <v>89765</v>
      </c>
      <c r="F3707" s="1" t="s">
        <v>48299</v>
      </c>
      <c r="G3707" s="1" t="s">
        <v>59971</v>
      </c>
      <c r="H3707" s="1" t="s">
        <v>71358</v>
      </c>
    </row>
    <row r="3708" spans="2:8" x14ac:dyDescent="0.25">
      <c r="B3708" s="1" t="s">
        <v>3782</v>
      </c>
      <c r="C3708" s="1" t="s">
        <v>11400</v>
      </c>
      <c r="D3708" s="1" t="s">
        <v>24535</v>
      </c>
      <c r="E3708" s="4" t="s">
        <v>89853</v>
      </c>
      <c r="F3708" s="1" t="s">
        <v>48235</v>
      </c>
      <c r="G3708" s="1" t="s">
        <v>59920</v>
      </c>
      <c r="H3708" s="1" t="s">
        <v>71347</v>
      </c>
    </row>
    <row r="3709" spans="2:8" x14ac:dyDescent="0.25">
      <c r="B3709" s="1" t="s">
        <v>3719</v>
      </c>
      <c r="C3709" s="1" t="s">
        <v>11414</v>
      </c>
      <c r="D3709" s="1" t="s">
        <v>24545</v>
      </c>
      <c r="E3709" s="4" t="s">
        <v>89714</v>
      </c>
      <c r="F3709" s="1" t="s">
        <v>48232</v>
      </c>
      <c r="G3709" s="1" t="s">
        <v>59985</v>
      </c>
      <c r="H3709" s="1" t="s">
        <v>71300</v>
      </c>
    </row>
    <row r="3710" spans="2:8" x14ac:dyDescent="0.25">
      <c r="B3710" s="1" t="s">
        <v>3698</v>
      </c>
      <c r="C3710" s="1" t="s">
        <v>11466</v>
      </c>
      <c r="D3710" s="1" t="s">
        <v>24552</v>
      </c>
      <c r="E3710" s="4" t="s">
        <v>89865</v>
      </c>
      <c r="F3710" s="1" t="s">
        <v>48283</v>
      </c>
      <c r="G3710" s="1" t="s">
        <v>59924</v>
      </c>
      <c r="H3710" s="1" t="s">
        <v>71282</v>
      </c>
    </row>
    <row r="3711" spans="2:8" x14ac:dyDescent="0.25">
      <c r="B3711" s="1" t="s">
        <v>3744</v>
      </c>
      <c r="C3711" s="1" t="s">
        <v>11427</v>
      </c>
      <c r="D3711" s="1" t="s">
        <v>24550</v>
      </c>
      <c r="E3711" s="4" t="s">
        <v>89864</v>
      </c>
      <c r="F3711" s="1" t="s">
        <v>48238</v>
      </c>
      <c r="G3711" s="1" t="s">
        <v>59911</v>
      </c>
      <c r="H3711" s="1" t="s">
        <v>71341</v>
      </c>
    </row>
    <row r="3712" spans="2:8" x14ac:dyDescent="0.25">
      <c r="B3712" s="1" t="s">
        <v>3705</v>
      </c>
      <c r="C3712" s="1" t="s">
        <v>11434</v>
      </c>
      <c r="D3712" s="1" t="s">
        <v>24536</v>
      </c>
      <c r="E3712" s="4" t="s">
        <v>89843</v>
      </c>
      <c r="F3712" s="1" t="s">
        <v>48265</v>
      </c>
      <c r="G3712" s="1" t="s">
        <v>59974</v>
      </c>
      <c r="H3712" s="1" t="s">
        <v>71324</v>
      </c>
    </row>
    <row r="3713" spans="2:8" x14ac:dyDescent="0.25">
      <c r="B3713" s="1" t="s">
        <v>3668</v>
      </c>
      <c r="C3713" s="1" t="s">
        <v>11410</v>
      </c>
      <c r="D3713" s="1" t="s">
        <v>24531</v>
      </c>
      <c r="E3713" s="4" t="s">
        <v>89850</v>
      </c>
      <c r="F3713" s="1" t="s">
        <v>48233</v>
      </c>
      <c r="G3713" s="1" t="s">
        <v>59963</v>
      </c>
      <c r="H3713" s="1" t="s">
        <v>71334</v>
      </c>
    </row>
    <row r="3714" spans="2:8" x14ac:dyDescent="0.25">
      <c r="B3714" s="1" t="s">
        <v>3798</v>
      </c>
      <c r="C3714" s="1" t="s">
        <v>11443</v>
      </c>
      <c r="D3714" s="1" t="s">
        <v>24494</v>
      </c>
      <c r="E3714" s="4" t="s">
        <v>89831</v>
      </c>
      <c r="F3714" s="1" t="s">
        <v>48226</v>
      </c>
      <c r="G3714" s="1" t="s">
        <v>59976</v>
      </c>
      <c r="H3714" s="1" t="s">
        <v>71315</v>
      </c>
    </row>
    <row r="3715" spans="2:8" x14ac:dyDescent="0.25">
      <c r="B3715" s="1" t="s">
        <v>3681</v>
      </c>
      <c r="C3715" s="1" t="s">
        <v>11417</v>
      </c>
      <c r="D3715" s="1" t="s">
        <v>24507</v>
      </c>
      <c r="E3715" s="4" t="s">
        <v>89763</v>
      </c>
      <c r="F3715" s="1" t="s">
        <v>48487</v>
      </c>
      <c r="G3715" s="1" t="s">
        <v>59944</v>
      </c>
      <c r="H3715" s="1" t="s">
        <v>71364</v>
      </c>
    </row>
    <row r="3716" spans="2:8" x14ac:dyDescent="0.25">
      <c r="B3716" s="1" t="s">
        <v>3679</v>
      </c>
      <c r="C3716" s="1" t="s">
        <v>11549</v>
      </c>
      <c r="D3716" s="1" t="s">
        <v>24479</v>
      </c>
      <c r="E3716" s="4" t="s">
        <v>89762</v>
      </c>
      <c r="F3716" s="1" t="s">
        <v>48251</v>
      </c>
      <c r="G3716" s="1" t="s">
        <v>59922</v>
      </c>
      <c r="H3716" s="1" t="s">
        <v>71339</v>
      </c>
    </row>
    <row r="3717" spans="2:8" x14ac:dyDescent="0.25">
      <c r="B3717" s="1" t="s">
        <v>3717</v>
      </c>
      <c r="C3717" s="1" t="s">
        <v>11361</v>
      </c>
      <c r="D3717" s="1" t="s">
        <v>24492</v>
      </c>
      <c r="E3717" s="4" t="s">
        <v>89632</v>
      </c>
      <c r="F3717" s="1" t="s">
        <v>48206</v>
      </c>
      <c r="G3717" s="1" t="s">
        <v>59935</v>
      </c>
      <c r="H3717" s="1" t="s">
        <v>71328</v>
      </c>
    </row>
    <row r="3718" spans="2:8" x14ac:dyDescent="0.25">
      <c r="B3718" s="1" t="s">
        <v>3801</v>
      </c>
      <c r="C3718" s="1" t="s">
        <v>11424</v>
      </c>
      <c r="D3718" s="1" t="s">
        <v>24471</v>
      </c>
      <c r="E3718" s="4" t="s">
        <v>89761</v>
      </c>
      <c r="F3718" s="1" t="s">
        <v>48422</v>
      </c>
      <c r="G3718" s="1" t="s">
        <v>59925</v>
      </c>
      <c r="H3718" s="1" t="s">
        <v>71338</v>
      </c>
    </row>
    <row r="3719" spans="2:8" x14ac:dyDescent="0.25">
      <c r="B3719" s="1" t="s">
        <v>3682</v>
      </c>
      <c r="C3719" s="1" t="s">
        <v>11395</v>
      </c>
      <c r="D3719" s="1" t="s">
        <v>24561</v>
      </c>
      <c r="E3719" s="4" t="s">
        <v>89789</v>
      </c>
      <c r="F3719" s="1" t="s">
        <v>48329</v>
      </c>
      <c r="G3719" s="1" t="s">
        <v>59910</v>
      </c>
      <c r="H3719" s="1" t="s">
        <v>71330</v>
      </c>
    </row>
    <row r="3720" spans="2:8" x14ac:dyDescent="0.25">
      <c r="B3720" s="1" t="s">
        <v>3724</v>
      </c>
      <c r="C3720" s="1" t="s">
        <v>11360</v>
      </c>
      <c r="D3720" s="1" t="s">
        <v>24522</v>
      </c>
      <c r="E3720" s="4" t="s">
        <v>89760</v>
      </c>
      <c r="F3720" s="1" t="s">
        <v>48257</v>
      </c>
      <c r="G3720" s="1" t="s">
        <v>59957</v>
      </c>
      <c r="H3720" s="1" t="s">
        <v>71327</v>
      </c>
    </row>
    <row r="3721" spans="2:8" x14ac:dyDescent="0.25">
      <c r="B3721" s="1" t="s">
        <v>3684</v>
      </c>
      <c r="C3721" s="1" t="s">
        <v>11379</v>
      </c>
      <c r="D3721" s="1" t="s">
        <v>24541</v>
      </c>
      <c r="E3721" s="4" t="s">
        <v>89779</v>
      </c>
      <c r="F3721" s="1" t="s">
        <v>48384</v>
      </c>
      <c r="G3721" s="1" t="s">
        <v>59962</v>
      </c>
      <c r="H3721" s="1" t="s">
        <v>71351</v>
      </c>
    </row>
    <row r="3722" spans="2:8" x14ac:dyDescent="0.25">
      <c r="B3722" s="1" t="s">
        <v>3811</v>
      </c>
      <c r="C3722" s="1" t="s">
        <v>11442</v>
      </c>
      <c r="D3722" s="1" t="s">
        <v>24484</v>
      </c>
      <c r="E3722" s="4" t="s">
        <v>89759</v>
      </c>
      <c r="F3722" s="1" t="s">
        <v>48254</v>
      </c>
      <c r="G3722" s="1" t="s">
        <v>59947</v>
      </c>
      <c r="H3722" s="1" t="s">
        <v>71361</v>
      </c>
    </row>
    <row r="3723" spans="2:8" x14ac:dyDescent="0.25">
      <c r="B3723" s="1" t="s">
        <v>3776</v>
      </c>
      <c r="C3723" s="1" t="s">
        <v>11364</v>
      </c>
      <c r="D3723" s="1" t="s">
        <v>24513</v>
      </c>
      <c r="E3723" s="4" t="s">
        <v>89777</v>
      </c>
      <c r="F3723" s="1" t="s">
        <v>48210</v>
      </c>
      <c r="G3723" s="1" t="s">
        <v>59979</v>
      </c>
      <c r="H3723" s="1" t="s">
        <v>71337</v>
      </c>
    </row>
    <row r="3724" spans="2:8" x14ac:dyDescent="0.25">
      <c r="B3724" s="1" t="s">
        <v>3768</v>
      </c>
      <c r="C3724" s="1" t="s">
        <v>11451</v>
      </c>
      <c r="D3724" s="1" t="s">
        <v>24560</v>
      </c>
      <c r="E3724" s="4" t="s">
        <v>89775</v>
      </c>
      <c r="F3724" s="1" t="s">
        <v>48274</v>
      </c>
      <c r="G3724" s="1" t="s">
        <v>59987</v>
      </c>
      <c r="H3724" s="1" t="s">
        <v>71357</v>
      </c>
    </row>
    <row r="3725" spans="2:8" x14ac:dyDescent="0.25">
      <c r="B3725" s="1" t="s">
        <v>3700</v>
      </c>
      <c r="C3725" s="1" t="s">
        <v>11399</v>
      </c>
      <c r="D3725" s="1" t="s">
        <v>24514</v>
      </c>
      <c r="E3725" s="4" t="s">
        <v>89773</v>
      </c>
      <c r="F3725" s="1" t="s">
        <v>48230</v>
      </c>
      <c r="G3725" s="1" t="s">
        <v>59939</v>
      </c>
      <c r="H3725" s="1" t="s">
        <v>71312</v>
      </c>
    </row>
    <row r="3726" spans="2:8" x14ac:dyDescent="0.25">
      <c r="B3726" s="1" t="s">
        <v>3695</v>
      </c>
      <c r="C3726" s="1" t="s">
        <v>11380</v>
      </c>
      <c r="D3726" s="1" t="s">
        <v>24499</v>
      </c>
      <c r="E3726" s="4" t="s">
        <v>89890</v>
      </c>
      <c r="F3726" s="1" t="s">
        <v>48221</v>
      </c>
      <c r="G3726" s="1" t="s">
        <v>60036</v>
      </c>
      <c r="H3726" s="1" t="s">
        <v>71316</v>
      </c>
    </row>
    <row r="3727" spans="2:8" x14ac:dyDescent="0.25">
      <c r="B3727" s="1" t="s">
        <v>3711</v>
      </c>
      <c r="C3727" s="1" t="s">
        <v>11509</v>
      </c>
      <c r="D3727" s="1" t="s">
        <v>24517</v>
      </c>
      <c r="E3727" s="4" t="s">
        <v>89855</v>
      </c>
      <c r="F3727" s="1" t="s">
        <v>48291</v>
      </c>
      <c r="G3727" s="1" t="s">
        <v>60047</v>
      </c>
      <c r="H3727" s="1" t="s">
        <v>71317</v>
      </c>
    </row>
    <row r="3728" spans="2:8" x14ac:dyDescent="0.25">
      <c r="B3728" s="1" t="s">
        <v>3755</v>
      </c>
      <c r="C3728" s="1" t="s">
        <v>11366</v>
      </c>
      <c r="D3728" s="1" t="s">
        <v>24547</v>
      </c>
      <c r="E3728" s="4" t="s">
        <v>89888</v>
      </c>
      <c r="F3728" s="1" t="s">
        <v>48214</v>
      </c>
      <c r="G3728" s="1" t="s">
        <v>59902</v>
      </c>
      <c r="H3728" s="1" t="s">
        <v>71335</v>
      </c>
    </row>
    <row r="3729" spans="2:8" x14ac:dyDescent="0.25">
      <c r="B3729" s="1" t="s">
        <v>3666</v>
      </c>
      <c r="C3729" s="1" t="s">
        <v>11420</v>
      </c>
      <c r="D3729" s="1" t="s">
        <v>24518</v>
      </c>
      <c r="E3729" s="4" t="s">
        <v>89871</v>
      </c>
      <c r="F3729" s="1" t="s">
        <v>48288</v>
      </c>
      <c r="G3729" s="1" t="s">
        <v>60032</v>
      </c>
      <c r="H3729" s="1" t="s">
        <v>71332</v>
      </c>
    </row>
    <row r="3730" spans="2:8" x14ac:dyDescent="0.25">
      <c r="B3730" s="1" t="s">
        <v>3752</v>
      </c>
      <c r="C3730" s="1" t="s">
        <v>11592</v>
      </c>
      <c r="D3730" s="1" t="s">
        <v>24558</v>
      </c>
      <c r="E3730" s="4" t="s">
        <v>89887</v>
      </c>
      <c r="F3730" s="1" t="s">
        <v>48382</v>
      </c>
      <c r="G3730" s="1" t="s">
        <v>60046</v>
      </c>
      <c r="H3730" s="1" t="s">
        <v>71325</v>
      </c>
    </row>
    <row r="3731" spans="2:8" x14ac:dyDescent="0.25">
      <c r="B3731" s="1" t="s">
        <v>3745</v>
      </c>
      <c r="C3731" s="1" t="s">
        <v>11359</v>
      </c>
      <c r="D3731" s="1" t="s">
        <v>24516</v>
      </c>
      <c r="E3731" s="4" t="s">
        <v>89880</v>
      </c>
      <c r="F3731" s="1" t="s">
        <v>48217</v>
      </c>
      <c r="G3731" s="1" t="s">
        <v>60018</v>
      </c>
      <c r="H3731" s="1" t="s">
        <v>71349</v>
      </c>
    </row>
    <row r="3732" spans="2:8" x14ac:dyDescent="0.25">
      <c r="B3732" s="1" t="s">
        <v>3756</v>
      </c>
      <c r="C3732" s="1" t="s">
        <v>11406</v>
      </c>
      <c r="D3732" s="1" t="s">
        <v>24474</v>
      </c>
      <c r="E3732" s="4" t="s">
        <v>89878</v>
      </c>
      <c r="F3732" s="1" t="s">
        <v>48277</v>
      </c>
      <c r="G3732" s="1" t="s">
        <v>59903</v>
      </c>
      <c r="H3732" s="1" t="s">
        <v>71313</v>
      </c>
    </row>
    <row r="3733" spans="2:8" x14ac:dyDescent="0.25">
      <c r="B3733" s="1" t="s">
        <v>3741</v>
      </c>
      <c r="C3733" s="1" t="s">
        <v>11409</v>
      </c>
      <c r="D3733" s="1" t="s">
        <v>24524</v>
      </c>
      <c r="E3733" s="4" t="s">
        <v>89886</v>
      </c>
      <c r="F3733" s="1" t="s">
        <v>48261</v>
      </c>
      <c r="G3733" s="1" t="s">
        <v>59913</v>
      </c>
      <c r="H3733" s="1" t="s">
        <v>71359</v>
      </c>
    </row>
    <row r="3734" spans="2:8" x14ac:dyDescent="0.25">
      <c r="B3734" s="1" t="s">
        <v>3769</v>
      </c>
      <c r="C3734" s="1" t="s">
        <v>11428</v>
      </c>
      <c r="D3734" s="1" t="s">
        <v>24527</v>
      </c>
      <c r="E3734" s="4" t="s">
        <v>89881</v>
      </c>
      <c r="F3734" s="1" t="s">
        <v>48219</v>
      </c>
      <c r="G3734" s="1" t="s">
        <v>60006</v>
      </c>
      <c r="H3734" s="1" t="s">
        <v>71318</v>
      </c>
    </row>
    <row r="3735" spans="2:8" x14ac:dyDescent="0.25">
      <c r="B3735" s="1" t="s">
        <v>3777</v>
      </c>
      <c r="C3735" s="1" t="s">
        <v>11419</v>
      </c>
      <c r="D3735" s="1" t="s">
        <v>24495</v>
      </c>
      <c r="E3735" s="4" t="s">
        <v>89883</v>
      </c>
      <c r="F3735" s="1" t="s">
        <v>48305</v>
      </c>
      <c r="G3735" s="1" t="s">
        <v>60049</v>
      </c>
      <c r="H3735" s="1" t="s">
        <v>71336</v>
      </c>
    </row>
    <row r="3736" spans="2:8" x14ac:dyDescent="0.25">
      <c r="B3736" s="1" t="s">
        <v>3815</v>
      </c>
      <c r="C3736" s="1" t="s">
        <v>11438</v>
      </c>
      <c r="D3736" s="1" t="s">
        <v>24521</v>
      </c>
      <c r="E3736" s="4" t="s">
        <v>89872</v>
      </c>
      <c r="F3736" s="1" t="s">
        <v>48216</v>
      </c>
      <c r="G3736" s="1" t="s">
        <v>59906</v>
      </c>
      <c r="H3736" s="1" t="s">
        <v>71365</v>
      </c>
    </row>
    <row r="3737" spans="2:8" x14ac:dyDescent="0.25">
      <c r="B3737" s="1" t="s">
        <v>3786</v>
      </c>
      <c r="C3737" s="1" t="s">
        <v>11416</v>
      </c>
      <c r="D3737" s="1" t="s">
        <v>24469</v>
      </c>
      <c r="E3737" s="4" t="s">
        <v>89876</v>
      </c>
      <c r="F3737" s="1" t="s">
        <v>48223</v>
      </c>
      <c r="G3737" s="1" t="s">
        <v>60010</v>
      </c>
      <c r="H3737" s="1" t="s">
        <v>71298</v>
      </c>
    </row>
    <row r="3738" spans="2:8" x14ac:dyDescent="0.25">
      <c r="B3738" s="1" t="s">
        <v>3809</v>
      </c>
      <c r="C3738" s="1" t="s">
        <v>11389</v>
      </c>
      <c r="D3738" s="1" t="s">
        <v>24501</v>
      </c>
      <c r="E3738" s="4" t="s">
        <v>89869</v>
      </c>
      <c r="F3738" s="1" t="s">
        <v>48300</v>
      </c>
      <c r="G3738" s="1" t="s">
        <v>60043</v>
      </c>
      <c r="H3738" s="1" t="s">
        <v>71279</v>
      </c>
    </row>
    <row r="3739" spans="2:8" x14ac:dyDescent="0.25">
      <c r="B3739" s="1" t="s">
        <v>3771</v>
      </c>
      <c r="C3739" s="1" t="s">
        <v>11459</v>
      </c>
      <c r="D3739" s="1" t="s">
        <v>24505</v>
      </c>
      <c r="E3739" s="4" t="s">
        <v>89863</v>
      </c>
      <c r="F3739" s="1" t="s">
        <v>48209</v>
      </c>
      <c r="G3739" s="1" t="s">
        <v>59998</v>
      </c>
      <c r="H3739" s="1" t="s">
        <v>71275</v>
      </c>
    </row>
    <row r="3740" spans="2:8" x14ac:dyDescent="0.25">
      <c r="B3740" s="1" t="s">
        <v>3800</v>
      </c>
      <c r="C3740" s="1" t="s">
        <v>11432</v>
      </c>
      <c r="D3740" s="1" t="s">
        <v>24482</v>
      </c>
      <c r="E3740" s="4" t="s">
        <v>89862</v>
      </c>
      <c r="F3740" s="1" t="s">
        <v>48253</v>
      </c>
      <c r="G3740" s="1" t="s">
        <v>60013</v>
      </c>
      <c r="H3740" s="1" t="s">
        <v>71293</v>
      </c>
    </row>
    <row r="3741" spans="2:8" x14ac:dyDescent="0.25">
      <c r="B3741" s="1" t="s">
        <v>3785</v>
      </c>
      <c r="C3741" s="1" t="s">
        <v>11402</v>
      </c>
      <c r="D3741" s="1" t="s">
        <v>24546</v>
      </c>
      <c r="E3741" s="4" t="s">
        <v>89882</v>
      </c>
      <c r="F3741" s="1" t="s">
        <v>48344</v>
      </c>
      <c r="G3741" s="1" t="s">
        <v>59905</v>
      </c>
      <c r="H3741" s="1" t="s">
        <v>71340</v>
      </c>
    </row>
    <row r="3742" spans="2:8" x14ac:dyDescent="0.25">
      <c r="B3742" s="1" t="s">
        <v>3812</v>
      </c>
      <c r="C3742" s="1" t="s">
        <v>11465</v>
      </c>
      <c r="D3742" s="1" t="s">
        <v>24556</v>
      </c>
      <c r="E3742" s="4" t="s">
        <v>89861</v>
      </c>
      <c r="F3742" s="1" t="s">
        <v>48308</v>
      </c>
      <c r="G3742" s="1" t="s">
        <v>59904</v>
      </c>
      <c r="H3742" s="1" t="s">
        <v>71291</v>
      </c>
    </row>
    <row r="3743" spans="2:8" x14ac:dyDescent="0.25">
      <c r="B3743" s="1" t="s">
        <v>3813</v>
      </c>
      <c r="C3743" s="1" t="s">
        <v>11383</v>
      </c>
      <c r="D3743" s="1" t="s">
        <v>24500</v>
      </c>
      <c r="E3743" s="4" t="s">
        <v>89877</v>
      </c>
      <c r="F3743" s="1" t="s">
        <v>48227</v>
      </c>
      <c r="G3743" s="1" t="s">
        <v>60041</v>
      </c>
      <c r="H3743" s="1" t="s">
        <v>71287</v>
      </c>
    </row>
    <row r="3744" spans="2:8" x14ac:dyDescent="0.25">
      <c r="B3744" s="1" t="s">
        <v>3747</v>
      </c>
      <c r="C3744" s="1" t="s">
        <v>11433</v>
      </c>
      <c r="D3744" s="1" t="s">
        <v>24520</v>
      </c>
      <c r="E3744" s="4" t="s">
        <v>89879</v>
      </c>
      <c r="F3744" s="1" t="s">
        <v>48312</v>
      </c>
      <c r="G3744" s="1" t="s">
        <v>60198</v>
      </c>
      <c r="H3744" s="1" t="s">
        <v>71277</v>
      </c>
    </row>
    <row r="3745" spans="2:8" x14ac:dyDescent="0.25">
      <c r="B3745" s="1" t="s">
        <v>3754</v>
      </c>
      <c r="C3745" s="1" t="s">
        <v>11386</v>
      </c>
      <c r="D3745" s="1" t="s">
        <v>24497</v>
      </c>
      <c r="E3745" s="4" t="s">
        <v>89808</v>
      </c>
      <c r="F3745" s="1" t="s">
        <v>48264</v>
      </c>
      <c r="G3745" s="1" t="s">
        <v>60007</v>
      </c>
      <c r="H3745" s="1" t="s">
        <v>71280</v>
      </c>
    </row>
    <row r="3746" spans="2:8" x14ac:dyDescent="0.25">
      <c r="B3746" s="1" t="s">
        <v>3757</v>
      </c>
      <c r="C3746" s="1" t="s">
        <v>11411</v>
      </c>
      <c r="D3746" s="1" t="s">
        <v>24515</v>
      </c>
      <c r="E3746" s="4" t="s">
        <v>89875</v>
      </c>
      <c r="F3746" s="1" t="s">
        <v>48310</v>
      </c>
      <c r="G3746" s="1" t="s">
        <v>60023</v>
      </c>
      <c r="H3746" s="1" t="s">
        <v>71268</v>
      </c>
    </row>
    <row r="3747" spans="2:8" x14ac:dyDescent="0.25">
      <c r="B3747" s="1" t="s">
        <v>3794</v>
      </c>
      <c r="C3747" s="1" t="s">
        <v>11445</v>
      </c>
      <c r="D3747" s="1" t="s">
        <v>24525</v>
      </c>
      <c r="E3747" s="4" t="s">
        <v>89856</v>
      </c>
      <c r="F3747" s="1" t="s">
        <v>48286</v>
      </c>
      <c r="G3747" s="1" t="s">
        <v>60011</v>
      </c>
      <c r="H3747" s="1" t="s">
        <v>71266</v>
      </c>
    </row>
    <row r="3748" spans="2:8" x14ac:dyDescent="0.25">
      <c r="B3748" s="1" t="s">
        <v>3758</v>
      </c>
      <c r="C3748" s="1" t="s">
        <v>11412</v>
      </c>
      <c r="D3748" s="1" t="s">
        <v>24559</v>
      </c>
      <c r="E3748" s="4" t="s">
        <v>89860</v>
      </c>
      <c r="F3748" s="1" t="s">
        <v>48241</v>
      </c>
      <c r="G3748" s="1" t="s">
        <v>60004</v>
      </c>
      <c r="H3748" s="1" t="s">
        <v>71288</v>
      </c>
    </row>
    <row r="3749" spans="2:8" x14ac:dyDescent="0.25">
      <c r="B3749" s="1" t="s">
        <v>3799</v>
      </c>
      <c r="C3749" s="1" t="s">
        <v>11458</v>
      </c>
      <c r="D3749" s="1" t="s">
        <v>24528</v>
      </c>
      <c r="E3749" s="4" t="s">
        <v>89874</v>
      </c>
      <c r="F3749" s="1" t="s">
        <v>48248</v>
      </c>
      <c r="G3749" s="1" t="s">
        <v>60028</v>
      </c>
      <c r="H3749" s="1" t="s">
        <v>71297</v>
      </c>
    </row>
    <row r="3750" spans="2:8" x14ac:dyDescent="0.25">
      <c r="B3750" s="1" t="s">
        <v>3796</v>
      </c>
      <c r="C3750" s="1" t="s">
        <v>11580</v>
      </c>
      <c r="D3750" s="1" t="s">
        <v>24529</v>
      </c>
      <c r="E3750" s="4" t="s">
        <v>89743</v>
      </c>
      <c r="F3750" s="1" t="s">
        <v>48379</v>
      </c>
      <c r="G3750" s="1" t="s">
        <v>60039</v>
      </c>
      <c r="H3750" s="1" t="s">
        <v>71301</v>
      </c>
    </row>
    <row r="3751" spans="2:8" x14ac:dyDescent="0.25">
      <c r="B3751" s="1" t="s">
        <v>3781</v>
      </c>
      <c r="C3751" s="1" t="s">
        <v>11381</v>
      </c>
      <c r="D3751" s="1" t="s">
        <v>24562</v>
      </c>
      <c r="E3751" s="4" t="s">
        <v>89700</v>
      </c>
      <c r="F3751" s="1" t="s">
        <v>48220</v>
      </c>
      <c r="G3751" s="1" t="s">
        <v>60038</v>
      </c>
      <c r="H3751" s="1" t="s">
        <v>71258</v>
      </c>
    </row>
    <row r="3752" spans="2:8" x14ac:dyDescent="0.25">
      <c r="B3752" s="1" t="s">
        <v>3778</v>
      </c>
      <c r="C3752" s="1" t="s">
        <v>11441</v>
      </c>
      <c r="D3752" s="1" t="s">
        <v>24478</v>
      </c>
      <c r="E3752" s="4" t="s">
        <v>89858</v>
      </c>
      <c r="F3752" s="1" t="s">
        <v>48342</v>
      </c>
      <c r="G3752" s="1" t="s">
        <v>60027</v>
      </c>
      <c r="H3752" s="1" t="s">
        <v>71260</v>
      </c>
    </row>
    <row r="3753" spans="2:8" x14ac:dyDescent="0.25">
      <c r="B3753" s="1" t="s">
        <v>3746</v>
      </c>
      <c r="C3753" s="1" t="s">
        <v>11457</v>
      </c>
      <c r="D3753" s="1" t="s">
        <v>24526</v>
      </c>
      <c r="E3753" s="4" t="s">
        <v>89870</v>
      </c>
      <c r="F3753" s="1" t="s">
        <v>48304</v>
      </c>
      <c r="G3753" s="1" t="s">
        <v>59961</v>
      </c>
      <c r="H3753" s="1" t="s">
        <v>71342</v>
      </c>
    </row>
    <row r="3754" spans="2:8" x14ac:dyDescent="0.25">
      <c r="B3754" s="1" t="s">
        <v>3740</v>
      </c>
      <c r="C3754" s="1" t="s">
        <v>11422</v>
      </c>
      <c r="D3754" s="1" t="s">
        <v>24523</v>
      </c>
      <c r="E3754" s="4" t="s">
        <v>89480</v>
      </c>
      <c r="F3754" s="1" t="s">
        <v>48343</v>
      </c>
      <c r="G3754" s="1" t="s">
        <v>59951</v>
      </c>
      <c r="H3754" s="1" t="s">
        <v>71333</v>
      </c>
    </row>
    <row r="3755" spans="2:8" x14ac:dyDescent="0.25">
      <c r="B3755" s="1" t="s">
        <v>3766</v>
      </c>
      <c r="C3755" s="1" t="s">
        <v>11440</v>
      </c>
      <c r="D3755" s="1" t="s">
        <v>24496</v>
      </c>
      <c r="E3755" s="4" t="s">
        <v>89868</v>
      </c>
      <c r="F3755" s="1" t="s">
        <v>48324</v>
      </c>
      <c r="G3755" s="1" t="s">
        <v>60020</v>
      </c>
      <c r="H3755" s="1" t="s">
        <v>71366</v>
      </c>
    </row>
    <row r="3756" spans="2:8" x14ac:dyDescent="0.25">
      <c r="B3756" s="1" t="s">
        <v>3789</v>
      </c>
      <c r="C3756" s="1" t="s">
        <v>11460</v>
      </c>
      <c r="D3756" s="1" t="s">
        <v>24506</v>
      </c>
      <c r="E3756" s="4" t="s">
        <v>89867</v>
      </c>
      <c r="F3756" s="1" t="s">
        <v>48207</v>
      </c>
      <c r="G3756" s="1" t="s">
        <v>60017</v>
      </c>
      <c r="H3756" s="1" t="s">
        <v>71289</v>
      </c>
    </row>
    <row r="3757" spans="2:8" x14ac:dyDescent="0.25">
      <c r="B3757" s="1" t="s">
        <v>3737</v>
      </c>
      <c r="C3757" s="1" t="s">
        <v>11448</v>
      </c>
      <c r="D3757" s="1" t="s">
        <v>24470</v>
      </c>
      <c r="E3757" s="4" t="s">
        <v>89752</v>
      </c>
      <c r="F3757" s="1" t="s">
        <v>48202</v>
      </c>
      <c r="G3757" s="1" t="s">
        <v>60100</v>
      </c>
      <c r="H3757" s="1" t="s">
        <v>71295</v>
      </c>
    </row>
    <row r="3758" spans="2:8" x14ac:dyDescent="0.25">
      <c r="B3758" s="1" t="s">
        <v>3774</v>
      </c>
      <c r="C3758" s="1" t="s">
        <v>11641</v>
      </c>
      <c r="D3758" s="1" t="s">
        <v>24483</v>
      </c>
      <c r="E3758" s="4" t="s">
        <v>89857</v>
      </c>
      <c r="F3758" s="1" t="s">
        <v>48319</v>
      </c>
      <c r="G3758" s="1" t="s">
        <v>60009</v>
      </c>
      <c r="H3758" s="1" t="s">
        <v>71292</v>
      </c>
    </row>
    <row r="3759" spans="2:8" x14ac:dyDescent="0.25">
      <c r="B3759" s="1" t="s">
        <v>3773</v>
      </c>
      <c r="C3759" s="1" t="s">
        <v>11542</v>
      </c>
      <c r="D3759" s="1" t="s">
        <v>24540</v>
      </c>
      <c r="E3759" s="4" t="s">
        <v>89854</v>
      </c>
      <c r="F3759" s="1" t="s">
        <v>48231</v>
      </c>
      <c r="G3759" s="1" t="s">
        <v>60002</v>
      </c>
      <c r="H3759" s="1" t="s">
        <v>71264</v>
      </c>
    </row>
    <row r="3760" spans="2:8" x14ac:dyDescent="0.25">
      <c r="B3760" s="1" t="s">
        <v>3793</v>
      </c>
      <c r="C3760" s="1" t="s">
        <v>11362</v>
      </c>
      <c r="D3760" s="1" t="s">
        <v>24544</v>
      </c>
      <c r="E3760" s="4" t="s">
        <v>89851</v>
      </c>
      <c r="F3760" s="1" t="s">
        <v>48333</v>
      </c>
      <c r="G3760" s="1" t="s">
        <v>59999</v>
      </c>
      <c r="H3760" s="1" t="s">
        <v>71399</v>
      </c>
    </row>
    <row r="3761" spans="2:8" x14ac:dyDescent="0.25">
      <c r="B3761" s="1" t="s">
        <v>3807</v>
      </c>
      <c r="C3761" s="1" t="s">
        <v>11454</v>
      </c>
      <c r="D3761" s="1" t="s">
        <v>24476</v>
      </c>
      <c r="E3761" s="4" t="s">
        <v>89849</v>
      </c>
      <c r="F3761" s="1" t="s">
        <v>48228</v>
      </c>
      <c r="G3761" s="1" t="s">
        <v>60015</v>
      </c>
      <c r="H3761" s="1" t="s">
        <v>71403</v>
      </c>
    </row>
    <row r="3762" spans="2:8" x14ac:dyDescent="0.25">
      <c r="B3762" s="1" t="s">
        <v>3805</v>
      </c>
      <c r="C3762" s="1" t="s">
        <v>11396</v>
      </c>
      <c r="D3762" s="1" t="s">
        <v>24548</v>
      </c>
      <c r="E3762" s="4" t="s">
        <v>89847</v>
      </c>
      <c r="F3762" s="1" t="s">
        <v>48215</v>
      </c>
      <c r="G3762" s="1" t="s">
        <v>60098</v>
      </c>
      <c r="H3762" s="1" t="s">
        <v>71299</v>
      </c>
    </row>
    <row r="3763" spans="2:8" x14ac:dyDescent="0.25">
      <c r="B3763" s="1" t="s">
        <v>3792</v>
      </c>
      <c r="C3763" s="1" t="s">
        <v>11468</v>
      </c>
      <c r="D3763" s="1" t="s">
        <v>24508</v>
      </c>
      <c r="E3763" s="4" t="s">
        <v>89840</v>
      </c>
      <c r="F3763" s="1" t="s">
        <v>48323</v>
      </c>
      <c r="G3763" s="1" t="s">
        <v>59995</v>
      </c>
      <c r="H3763" s="1" t="s">
        <v>71286</v>
      </c>
    </row>
    <row r="3764" spans="2:8" x14ac:dyDescent="0.25">
      <c r="B3764" s="1" t="s">
        <v>3779</v>
      </c>
      <c r="C3764" s="1" t="s">
        <v>11374</v>
      </c>
      <c r="D3764" s="1" t="s">
        <v>24543</v>
      </c>
      <c r="E3764" s="4" t="s">
        <v>89839</v>
      </c>
      <c r="F3764" s="1" t="s">
        <v>48423</v>
      </c>
      <c r="G3764" s="1" t="s">
        <v>60432</v>
      </c>
      <c r="H3764" s="1" t="s">
        <v>71398</v>
      </c>
    </row>
    <row r="3765" spans="2:8" x14ac:dyDescent="0.25">
      <c r="B3765" s="1" t="s">
        <v>3743</v>
      </c>
      <c r="C3765" s="1" t="s">
        <v>11394</v>
      </c>
      <c r="D3765" s="1" t="s">
        <v>24563</v>
      </c>
      <c r="E3765" s="4" t="s">
        <v>89819</v>
      </c>
      <c r="F3765" s="1" t="s">
        <v>48339</v>
      </c>
      <c r="G3765" s="1" t="s">
        <v>60433</v>
      </c>
      <c r="H3765" s="1" t="s">
        <v>71267</v>
      </c>
    </row>
    <row r="3766" spans="2:8" x14ac:dyDescent="0.25">
      <c r="B3766" s="1" t="s">
        <v>3783</v>
      </c>
      <c r="C3766" s="1" t="s">
        <v>11505</v>
      </c>
      <c r="D3766" s="1" t="s">
        <v>24503</v>
      </c>
      <c r="E3766" s="4" t="s">
        <v>89852</v>
      </c>
      <c r="F3766" s="1" t="s">
        <v>48328</v>
      </c>
      <c r="G3766" s="1" t="s">
        <v>60103</v>
      </c>
      <c r="H3766" s="1" t="s">
        <v>71346</v>
      </c>
    </row>
    <row r="3767" spans="2:8" x14ac:dyDescent="0.25">
      <c r="B3767" s="1" t="s">
        <v>3808</v>
      </c>
      <c r="C3767" s="1" t="s">
        <v>11426</v>
      </c>
      <c r="D3767" s="1" t="s">
        <v>24481</v>
      </c>
      <c r="E3767" s="4" t="s">
        <v>89846</v>
      </c>
      <c r="F3767" s="1" t="s">
        <v>48387</v>
      </c>
      <c r="G3767" s="1" t="s">
        <v>60012</v>
      </c>
      <c r="H3767" s="1" t="s">
        <v>71354</v>
      </c>
    </row>
    <row r="3768" spans="2:8" x14ac:dyDescent="0.25">
      <c r="B3768" s="1" t="s">
        <v>3816</v>
      </c>
      <c r="C3768" s="1" t="s">
        <v>11365</v>
      </c>
      <c r="D3768" s="1" t="s">
        <v>24487</v>
      </c>
      <c r="E3768" s="4" t="s">
        <v>89848</v>
      </c>
      <c r="F3768" s="1" t="s">
        <v>48372</v>
      </c>
      <c r="G3768" s="1" t="s">
        <v>59978</v>
      </c>
      <c r="H3768" s="1" t="s">
        <v>71322</v>
      </c>
    </row>
    <row r="3769" spans="2:8" x14ac:dyDescent="0.25">
      <c r="B3769" s="1" t="s">
        <v>3742</v>
      </c>
      <c r="C3769" s="1" t="s">
        <v>11575</v>
      </c>
      <c r="D3769" s="1" t="s">
        <v>24591</v>
      </c>
      <c r="E3769" s="4" t="s">
        <v>89838</v>
      </c>
      <c r="F3769" s="1" t="s">
        <v>48321</v>
      </c>
      <c r="G3769" s="1" t="s">
        <v>60000</v>
      </c>
      <c r="H3769" s="1" t="s">
        <v>71345</v>
      </c>
    </row>
    <row r="3770" spans="2:8" x14ac:dyDescent="0.25">
      <c r="B3770" s="1" t="s">
        <v>3775</v>
      </c>
      <c r="C3770" s="1" t="s">
        <v>11415</v>
      </c>
      <c r="D3770" s="1" t="s">
        <v>24509</v>
      </c>
      <c r="E3770" s="4" t="s">
        <v>89844</v>
      </c>
      <c r="F3770" s="1" t="s">
        <v>48325</v>
      </c>
      <c r="G3770" s="1" t="s">
        <v>60042</v>
      </c>
      <c r="H3770" s="1" t="s">
        <v>71319</v>
      </c>
    </row>
    <row r="3771" spans="2:8" x14ac:dyDescent="0.25">
      <c r="B3771" s="1" t="s">
        <v>3763</v>
      </c>
      <c r="C3771" s="1" t="s">
        <v>11437</v>
      </c>
      <c r="D3771" s="1" t="s">
        <v>24498</v>
      </c>
      <c r="E3771" s="4" t="s">
        <v>89834</v>
      </c>
      <c r="F3771" s="1" t="s">
        <v>48449</v>
      </c>
      <c r="G3771" s="1" t="s">
        <v>60026</v>
      </c>
      <c r="H3771" s="1" t="s">
        <v>71356</v>
      </c>
    </row>
    <row r="3772" spans="2:8" x14ac:dyDescent="0.25">
      <c r="B3772" s="1" t="s">
        <v>3797</v>
      </c>
      <c r="C3772" s="1" t="s">
        <v>11499</v>
      </c>
      <c r="D3772" s="1" t="s">
        <v>24480</v>
      </c>
      <c r="E3772" s="4" t="s">
        <v>89829</v>
      </c>
      <c r="F3772" s="1" t="s">
        <v>48336</v>
      </c>
      <c r="G3772" s="1" t="s">
        <v>60021</v>
      </c>
      <c r="H3772" s="1" t="s">
        <v>71314</v>
      </c>
    </row>
    <row r="3773" spans="2:8" x14ac:dyDescent="0.25">
      <c r="B3773" s="1" t="s">
        <v>3738</v>
      </c>
      <c r="C3773" s="1" t="s">
        <v>11382</v>
      </c>
      <c r="D3773" s="1" t="s">
        <v>24488</v>
      </c>
      <c r="E3773" s="4" t="s">
        <v>89836</v>
      </c>
      <c r="F3773" s="1" t="s">
        <v>48359</v>
      </c>
      <c r="G3773" s="1" t="s">
        <v>60034</v>
      </c>
      <c r="H3773" s="1" t="s">
        <v>71368</v>
      </c>
    </row>
    <row r="3774" spans="2:8" x14ac:dyDescent="0.25">
      <c r="B3774" s="1" t="s">
        <v>3772</v>
      </c>
      <c r="C3774" s="1" t="s">
        <v>11405</v>
      </c>
      <c r="D3774" s="1" t="s">
        <v>24600</v>
      </c>
      <c r="E3774" s="4" t="s">
        <v>89828</v>
      </c>
      <c r="F3774" s="1" t="s">
        <v>48327</v>
      </c>
      <c r="G3774" s="1" t="s">
        <v>60014</v>
      </c>
      <c r="H3774" s="1" t="s">
        <v>71367</v>
      </c>
    </row>
    <row r="3775" spans="2:8" x14ac:dyDescent="0.25">
      <c r="B3775" s="1" t="s">
        <v>3814</v>
      </c>
      <c r="C3775" s="1" t="s">
        <v>11560</v>
      </c>
      <c r="D3775" s="1" t="s">
        <v>24477</v>
      </c>
      <c r="E3775" s="4" t="s">
        <v>89835</v>
      </c>
      <c r="F3775" s="1" t="s">
        <v>48390</v>
      </c>
      <c r="G3775" s="1" t="s">
        <v>60003</v>
      </c>
      <c r="H3775" s="1" t="s">
        <v>71321</v>
      </c>
    </row>
    <row r="3776" spans="2:8" x14ac:dyDescent="0.25">
      <c r="B3776" s="1" t="s">
        <v>3764</v>
      </c>
      <c r="C3776" s="1" t="s">
        <v>11538</v>
      </c>
      <c r="D3776" s="1" t="s">
        <v>24489</v>
      </c>
      <c r="E3776" s="4" t="s">
        <v>89827</v>
      </c>
      <c r="F3776" s="1" t="s">
        <v>48366</v>
      </c>
      <c r="G3776" s="1" t="s">
        <v>60008</v>
      </c>
      <c r="H3776" s="1" t="s">
        <v>71262</v>
      </c>
    </row>
    <row r="3777" spans="2:8" x14ac:dyDescent="0.25">
      <c r="B3777" s="1" t="s">
        <v>3820</v>
      </c>
      <c r="C3777" s="1" t="s">
        <v>11587</v>
      </c>
      <c r="D3777" s="1" t="s">
        <v>24597</v>
      </c>
      <c r="E3777" s="4" t="s">
        <v>89826</v>
      </c>
      <c r="F3777" s="1" t="s">
        <v>48432</v>
      </c>
      <c r="G3777" s="1" t="s">
        <v>60064</v>
      </c>
      <c r="H3777" s="1" t="s">
        <v>71261</v>
      </c>
    </row>
    <row r="3778" spans="2:8" x14ac:dyDescent="0.25">
      <c r="B3778" s="1" t="s">
        <v>3884</v>
      </c>
      <c r="C3778" s="1" t="s">
        <v>11514</v>
      </c>
      <c r="D3778" s="1" t="s">
        <v>24620</v>
      </c>
      <c r="E3778" s="4" t="s">
        <v>89837</v>
      </c>
      <c r="F3778" s="1" t="s">
        <v>48391</v>
      </c>
      <c r="G3778" s="1" t="s">
        <v>59942</v>
      </c>
      <c r="H3778" s="1" t="s">
        <v>71496</v>
      </c>
    </row>
    <row r="3779" spans="2:8" x14ac:dyDescent="0.25">
      <c r="B3779" s="1" t="s">
        <v>3767</v>
      </c>
      <c r="C3779" s="1" t="s">
        <v>11626</v>
      </c>
      <c r="D3779" s="1" t="s">
        <v>24475</v>
      </c>
      <c r="E3779" s="4" t="s">
        <v>89833</v>
      </c>
      <c r="F3779" s="1" t="s">
        <v>48393</v>
      </c>
      <c r="G3779" s="1" t="s">
        <v>59945</v>
      </c>
      <c r="H3779" s="1" t="s">
        <v>71257</v>
      </c>
    </row>
    <row r="3780" spans="2:8" x14ac:dyDescent="0.25">
      <c r="B3780" s="1" t="s">
        <v>3762</v>
      </c>
      <c r="C3780" s="1" t="s">
        <v>11577</v>
      </c>
      <c r="D3780" s="1" t="s">
        <v>24573</v>
      </c>
      <c r="E3780" s="4" t="s">
        <v>89799</v>
      </c>
      <c r="F3780" s="1" t="s">
        <v>48480</v>
      </c>
      <c r="G3780" s="1" t="s">
        <v>59948</v>
      </c>
      <c r="H3780" s="1" t="s">
        <v>71488</v>
      </c>
    </row>
    <row r="3781" spans="2:8" x14ac:dyDescent="0.25">
      <c r="B3781" s="1" t="s">
        <v>3780</v>
      </c>
      <c r="C3781" s="1" t="s">
        <v>11500</v>
      </c>
      <c r="D3781" s="1" t="s">
        <v>24485</v>
      </c>
      <c r="E3781" s="4" t="s">
        <v>89795</v>
      </c>
      <c r="F3781" s="1" t="s">
        <v>48909</v>
      </c>
      <c r="G3781" s="1" t="s">
        <v>59997</v>
      </c>
      <c r="H3781" s="1" t="s">
        <v>71259</v>
      </c>
    </row>
    <row r="3782" spans="2:8" x14ac:dyDescent="0.25">
      <c r="B3782" s="1" t="s">
        <v>3761</v>
      </c>
      <c r="C3782" s="1" t="s">
        <v>11622</v>
      </c>
      <c r="D3782" s="1" t="s">
        <v>24473</v>
      </c>
      <c r="E3782" s="4" t="s">
        <v>89822</v>
      </c>
      <c r="F3782" s="1" t="s">
        <v>48388</v>
      </c>
      <c r="G3782" s="1" t="s">
        <v>60102</v>
      </c>
      <c r="H3782" s="1" t="s">
        <v>71489</v>
      </c>
    </row>
    <row r="3783" spans="2:8" x14ac:dyDescent="0.25">
      <c r="B3783" s="1" t="s">
        <v>3900</v>
      </c>
      <c r="C3783" s="1" t="s">
        <v>11599</v>
      </c>
      <c r="D3783" s="1" t="s">
        <v>24942</v>
      </c>
      <c r="E3783" s="4" t="s">
        <v>89797</v>
      </c>
      <c r="F3783" s="1" t="s">
        <v>48330</v>
      </c>
      <c r="G3783" s="1" t="s">
        <v>60037</v>
      </c>
      <c r="H3783" s="1" t="s">
        <v>71263</v>
      </c>
    </row>
    <row r="3784" spans="2:8" x14ac:dyDescent="0.25">
      <c r="B3784" s="1" t="s">
        <v>3795</v>
      </c>
      <c r="C3784" s="1" t="s">
        <v>11556</v>
      </c>
      <c r="D3784" s="1" t="s">
        <v>24626</v>
      </c>
      <c r="E3784" s="4" t="s">
        <v>89841</v>
      </c>
      <c r="F3784" s="1" t="s">
        <v>48355</v>
      </c>
      <c r="G3784" s="1" t="s">
        <v>60044</v>
      </c>
      <c r="H3784" s="1" t="s">
        <v>71402</v>
      </c>
    </row>
    <row r="3785" spans="2:8" x14ac:dyDescent="0.25">
      <c r="B3785" s="1" t="s">
        <v>3748</v>
      </c>
      <c r="C3785" s="1" t="s">
        <v>11550</v>
      </c>
      <c r="D3785" s="1" t="s">
        <v>24578</v>
      </c>
      <c r="E3785" s="4" t="s">
        <v>89735</v>
      </c>
      <c r="F3785" s="1" t="s">
        <v>48489</v>
      </c>
      <c r="G3785" s="1" t="s">
        <v>59943</v>
      </c>
      <c r="H3785" s="1" t="s">
        <v>71714</v>
      </c>
    </row>
    <row r="3786" spans="2:8" x14ac:dyDescent="0.25">
      <c r="B3786" s="1" t="s">
        <v>3749</v>
      </c>
      <c r="C3786" s="1" t="s">
        <v>11502</v>
      </c>
      <c r="D3786" s="1" t="s">
        <v>24577</v>
      </c>
      <c r="E3786" s="4" t="s">
        <v>89638</v>
      </c>
      <c r="F3786" s="1" t="s">
        <v>48350</v>
      </c>
      <c r="G3786" s="1" t="s">
        <v>60048</v>
      </c>
      <c r="H3786" s="1" t="s">
        <v>71491</v>
      </c>
    </row>
    <row r="3787" spans="2:8" x14ac:dyDescent="0.25">
      <c r="B3787" s="1" t="s">
        <v>3790</v>
      </c>
      <c r="C3787" s="1" t="s">
        <v>11584</v>
      </c>
      <c r="D3787" s="1" t="s">
        <v>24502</v>
      </c>
      <c r="E3787" s="4" t="s">
        <v>89832</v>
      </c>
      <c r="F3787" s="1" t="s">
        <v>48505</v>
      </c>
      <c r="G3787" s="1" t="s">
        <v>60029</v>
      </c>
      <c r="H3787" s="1" t="s">
        <v>71395</v>
      </c>
    </row>
    <row r="3788" spans="2:8" x14ac:dyDescent="0.25">
      <c r="B3788" s="1" t="s">
        <v>3879</v>
      </c>
      <c r="C3788" s="1" t="s">
        <v>11484</v>
      </c>
      <c r="D3788" s="1" t="s">
        <v>24490</v>
      </c>
      <c r="E3788" s="4" t="s">
        <v>89830</v>
      </c>
      <c r="F3788" s="1" t="s">
        <v>48332</v>
      </c>
      <c r="G3788" s="1" t="s">
        <v>60218</v>
      </c>
      <c r="H3788" s="1" t="s">
        <v>71400</v>
      </c>
    </row>
    <row r="3789" spans="2:8" x14ac:dyDescent="0.25">
      <c r="B3789" s="1" t="s">
        <v>3765</v>
      </c>
      <c r="C3789" s="1" t="s">
        <v>11535</v>
      </c>
      <c r="D3789" s="1" t="s">
        <v>24491</v>
      </c>
      <c r="E3789" s="4" t="s">
        <v>89825</v>
      </c>
      <c r="F3789" s="1" t="s">
        <v>48380</v>
      </c>
      <c r="G3789" s="1" t="s">
        <v>60030</v>
      </c>
      <c r="H3789" s="1" t="s">
        <v>71642</v>
      </c>
    </row>
    <row r="3790" spans="2:8" x14ac:dyDescent="0.25">
      <c r="B3790" s="1" t="s">
        <v>3806</v>
      </c>
      <c r="C3790" s="1" t="s">
        <v>11635</v>
      </c>
      <c r="D3790" s="1" t="s">
        <v>24606</v>
      </c>
      <c r="E3790" s="4" t="s">
        <v>89824</v>
      </c>
      <c r="F3790" s="1" t="s">
        <v>48335</v>
      </c>
      <c r="G3790" s="1" t="s">
        <v>60099</v>
      </c>
      <c r="H3790" s="1" t="s">
        <v>71487</v>
      </c>
    </row>
    <row r="3791" spans="2:8" x14ac:dyDescent="0.25">
      <c r="B3791" s="1" t="s">
        <v>3817</v>
      </c>
      <c r="C3791" s="1" t="s">
        <v>11589</v>
      </c>
      <c r="D3791" s="1" t="s">
        <v>24510</v>
      </c>
      <c r="E3791" s="4" t="s">
        <v>89823</v>
      </c>
      <c r="F3791" s="1" t="s">
        <v>48352</v>
      </c>
      <c r="G3791" s="1" t="s">
        <v>60101</v>
      </c>
      <c r="H3791" s="1" t="s">
        <v>71492</v>
      </c>
    </row>
    <row r="3792" spans="2:8" x14ac:dyDescent="0.25">
      <c r="B3792" s="1" t="s">
        <v>3882</v>
      </c>
      <c r="C3792" s="1" t="s">
        <v>11586</v>
      </c>
      <c r="D3792" s="1" t="s">
        <v>24486</v>
      </c>
      <c r="E3792" s="4" t="s">
        <v>89815</v>
      </c>
      <c r="F3792" s="1" t="s">
        <v>48360</v>
      </c>
      <c r="G3792" s="1" t="s">
        <v>60150</v>
      </c>
      <c r="H3792" s="1" t="s">
        <v>71396</v>
      </c>
    </row>
    <row r="3793" spans="2:8" x14ac:dyDescent="0.25">
      <c r="B3793" s="1" t="s">
        <v>3810</v>
      </c>
      <c r="C3793" s="1" t="s">
        <v>11642</v>
      </c>
      <c r="D3793" s="1" t="s">
        <v>24619</v>
      </c>
      <c r="E3793" s="4" t="s">
        <v>89814</v>
      </c>
      <c r="F3793" s="1" t="s">
        <v>48365</v>
      </c>
      <c r="G3793" s="1" t="s">
        <v>60112</v>
      </c>
      <c r="H3793" s="1" t="s">
        <v>71397</v>
      </c>
    </row>
    <row r="3794" spans="2:8" x14ac:dyDescent="0.25">
      <c r="B3794" s="1" t="s">
        <v>3751</v>
      </c>
      <c r="C3794" s="1" t="s">
        <v>11470</v>
      </c>
      <c r="D3794" s="1" t="s">
        <v>24472</v>
      </c>
      <c r="E3794" s="4" t="s">
        <v>89810</v>
      </c>
      <c r="F3794" s="1" t="s">
        <v>48347</v>
      </c>
      <c r="G3794" s="1" t="s">
        <v>60075</v>
      </c>
      <c r="H3794" s="1" t="s">
        <v>71490</v>
      </c>
    </row>
    <row r="3795" spans="2:8" x14ac:dyDescent="0.25">
      <c r="B3795" s="1" t="s">
        <v>3818</v>
      </c>
      <c r="C3795" s="1" t="s">
        <v>11526</v>
      </c>
      <c r="D3795" s="1" t="s">
        <v>24586</v>
      </c>
      <c r="E3795" s="4" t="s">
        <v>89804</v>
      </c>
      <c r="F3795" s="1" t="s">
        <v>48338</v>
      </c>
      <c r="G3795" s="1" t="s">
        <v>60133</v>
      </c>
      <c r="H3795" s="1" t="s">
        <v>71394</v>
      </c>
    </row>
    <row r="3796" spans="2:8" x14ac:dyDescent="0.25">
      <c r="B3796" s="1" t="s">
        <v>3770</v>
      </c>
      <c r="C3796" s="1" t="s">
        <v>11638</v>
      </c>
      <c r="D3796" s="1" t="s">
        <v>24598</v>
      </c>
      <c r="E3796" s="4" t="s">
        <v>89802</v>
      </c>
      <c r="F3796" s="1" t="s">
        <v>48461</v>
      </c>
      <c r="G3796" s="1" t="s">
        <v>60162</v>
      </c>
      <c r="H3796" s="1" t="s">
        <v>71401</v>
      </c>
    </row>
    <row r="3797" spans="2:8" x14ac:dyDescent="0.25">
      <c r="B3797" s="1" t="s">
        <v>3750</v>
      </c>
      <c r="C3797" s="1" t="s">
        <v>11517</v>
      </c>
      <c r="D3797" s="1" t="s">
        <v>24579</v>
      </c>
      <c r="E3797" s="4" t="s">
        <v>89800</v>
      </c>
      <c r="F3797" s="1" t="s">
        <v>48462</v>
      </c>
      <c r="G3797" s="1" t="s">
        <v>60142</v>
      </c>
      <c r="H3797" s="1" t="s">
        <v>71420</v>
      </c>
    </row>
    <row r="3798" spans="2:8" x14ac:dyDescent="0.25">
      <c r="B3798" s="1" t="s">
        <v>3760</v>
      </c>
      <c r="C3798" s="1" t="s">
        <v>11558</v>
      </c>
      <c r="D3798" s="1" t="s">
        <v>24601</v>
      </c>
      <c r="E3798" s="4" t="s">
        <v>89811</v>
      </c>
      <c r="F3798" s="1" t="s">
        <v>48375</v>
      </c>
      <c r="G3798" s="1" t="s">
        <v>60183</v>
      </c>
      <c r="H3798" s="1" t="s">
        <v>71409</v>
      </c>
    </row>
    <row r="3799" spans="2:8" x14ac:dyDescent="0.25">
      <c r="B3799" s="1" t="s">
        <v>3788</v>
      </c>
      <c r="C3799" s="1" t="s">
        <v>11616</v>
      </c>
      <c r="D3799" s="1" t="s">
        <v>24594</v>
      </c>
      <c r="E3799" s="4" t="s">
        <v>89820</v>
      </c>
      <c r="F3799" s="1" t="s">
        <v>48374</v>
      </c>
      <c r="G3799" s="1" t="s">
        <v>60141</v>
      </c>
      <c r="H3799" s="1" t="s">
        <v>71469</v>
      </c>
    </row>
    <row r="3800" spans="2:8" x14ac:dyDescent="0.25">
      <c r="B3800" s="1" t="s">
        <v>3824</v>
      </c>
      <c r="C3800" s="1" t="s">
        <v>11564</v>
      </c>
      <c r="D3800" s="1" t="s">
        <v>24512</v>
      </c>
      <c r="E3800" s="4" t="s">
        <v>89818</v>
      </c>
      <c r="F3800" s="1" t="s">
        <v>48389</v>
      </c>
      <c r="G3800" s="1" t="s">
        <v>60125</v>
      </c>
      <c r="H3800" s="1" t="s">
        <v>71421</v>
      </c>
    </row>
    <row r="3801" spans="2:8" x14ac:dyDescent="0.25">
      <c r="B3801" s="1" t="s">
        <v>3865</v>
      </c>
      <c r="C3801" s="1" t="s">
        <v>11479</v>
      </c>
      <c r="D3801" s="1" t="s">
        <v>24618</v>
      </c>
      <c r="E3801" s="4" t="s">
        <v>89817</v>
      </c>
      <c r="F3801" s="1" t="s">
        <v>48426</v>
      </c>
      <c r="G3801" s="1" t="s">
        <v>60155</v>
      </c>
      <c r="H3801" s="1" t="s">
        <v>71453</v>
      </c>
    </row>
    <row r="3802" spans="2:8" x14ac:dyDescent="0.25">
      <c r="B3802" s="1" t="s">
        <v>3859</v>
      </c>
      <c r="C3802" s="1" t="s">
        <v>11565</v>
      </c>
      <c r="D3802" s="1" t="s">
        <v>24625</v>
      </c>
      <c r="E3802" s="4" t="s">
        <v>89816</v>
      </c>
      <c r="F3802" s="1" t="s">
        <v>48362</v>
      </c>
      <c r="G3802" s="1" t="s">
        <v>60110</v>
      </c>
      <c r="H3802" s="1" t="s">
        <v>71382</v>
      </c>
    </row>
    <row r="3803" spans="2:8" x14ac:dyDescent="0.25">
      <c r="B3803" s="1" t="s">
        <v>3878</v>
      </c>
      <c r="C3803" s="1" t="s">
        <v>11566</v>
      </c>
      <c r="D3803" s="1" t="s">
        <v>24616</v>
      </c>
      <c r="E3803" s="4" t="s">
        <v>89738</v>
      </c>
      <c r="F3803" s="1" t="s">
        <v>48385</v>
      </c>
      <c r="G3803" s="1" t="s">
        <v>60156</v>
      </c>
      <c r="H3803" s="1" t="s">
        <v>71389</v>
      </c>
    </row>
    <row r="3804" spans="2:8" x14ac:dyDescent="0.25">
      <c r="B3804" s="1" t="s">
        <v>3804</v>
      </c>
      <c r="C3804" s="1" t="s">
        <v>11544</v>
      </c>
      <c r="D3804" s="1" t="s">
        <v>24629</v>
      </c>
      <c r="E3804" s="4" t="s">
        <v>89813</v>
      </c>
      <c r="F3804" s="1" t="s">
        <v>48381</v>
      </c>
      <c r="G3804" s="1" t="s">
        <v>60159</v>
      </c>
      <c r="H3804" s="1" t="s">
        <v>71387</v>
      </c>
    </row>
    <row r="3805" spans="2:8" x14ac:dyDescent="0.25">
      <c r="B3805" s="1" t="s">
        <v>3873</v>
      </c>
      <c r="C3805" s="1" t="s">
        <v>11510</v>
      </c>
      <c r="D3805" s="1" t="s">
        <v>24633</v>
      </c>
      <c r="E3805" s="4" t="s">
        <v>89812</v>
      </c>
      <c r="F3805" s="1" t="s">
        <v>48420</v>
      </c>
      <c r="G3805" s="1" t="s">
        <v>60135</v>
      </c>
      <c r="H3805" s="1" t="s">
        <v>71383</v>
      </c>
    </row>
    <row r="3806" spans="2:8" x14ac:dyDescent="0.25">
      <c r="B3806" s="1" t="s">
        <v>3753</v>
      </c>
      <c r="C3806" s="1" t="s">
        <v>11613</v>
      </c>
      <c r="D3806" s="1" t="s">
        <v>24603</v>
      </c>
      <c r="E3806" s="4" t="s">
        <v>89807</v>
      </c>
      <c r="F3806" s="1" t="s">
        <v>48367</v>
      </c>
      <c r="G3806" s="1" t="s">
        <v>60148</v>
      </c>
      <c r="H3806" s="1" t="s">
        <v>71454</v>
      </c>
    </row>
    <row r="3807" spans="2:8" x14ac:dyDescent="0.25">
      <c r="B3807" s="1" t="s">
        <v>3791</v>
      </c>
      <c r="C3807" s="1" t="s">
        <v>11571</v>
      </c>
      <c r="D3807" s="1" t="s">
        <v>24602</v>
      </c>
      <c r="E3807" s="4" t="s">
        <v>89740</v>
      </c>
      <c r="F3807" s="1" t="s">
        <v>48386</v>
      </c>
      <c r="G3807" s="1" t="s">
        <v>60163</v>
      </c>
      <c r="H3807" s="1" t="s">
        <v>71463</v>
      </c>
    </row>
    <row r="3808" spans="2:8" x14ac:dyDescent="0.25">
      <c r="B3808" s="1" t="s">
        <v>3739</v>
      </c>
      <c r="C3808" s="1" t="s">
        <v>11476</v>
      </c>
      <c r="D3808" s="1" t="s">
        <v>24631</v>
      </c>
      <c r="E3808" s="4" t="s">
        <v>89805</v>
      </c>
      <c r="F3808" s="1" t="s">
        <v>48474</v>
      </c>
      <c r="G3808" s="1" t="s">
        <v>60178</v>
      </c>
      <c r="H3808" s="1" t="s">
        <v>71386</v>
      </c>
    </row>
    <row r="3809" spans="2:8" x14ac:dyDescent="0.25">
      <c r="B3809" s="1" t="s">
        <v>3803</v>
      </c>
      <c r="C3809" s="1" t="s">
        <v>11593</v>
      </c>
      <c r="D3809" s="1" t="s">
        <v>24621</v>
      </c>
      <c r="E3809" s="4" t="s">
        <v>89798</v>
      </c>
      <c r="F3809" s="1" t="s">
        <v>48392</v>
      </c>
      <c r="G3809" s="1" t="s">
        <v>60181</v>
      </c>
      <c r="H3809" s="1" t="s">
        <v>71407</v>
      </c>
    </row>
    <row r="3810" spans="2:8" x14ac:dyDescent="0.25">
      <c r="B3810" s="1" t="s">
        <v>3802</v>
      </c>
      <c r="C3810" s="1" t="s">
        <v>11614</v>
      </c>
      <c r="D3810" s="1" t="s">
        <v>24571</v>
      </c>
      <c r="E3810" s="4" t="s">
        <v>89803</v>
      </c>
      <c r="F3810" s="1" t="s">
        <v>48425</v>
      </c>
      <c r="G3810" s="1" t="s">
        <v>60139</v>
      </c>
      <c r="H3810" s="1" t="s">
        <v>71484</v>
      </c>
    </row>
    <row r="3811" spans="2:8" x14ac:dyDescent="0.25">
      <c r="B3811" s="1" t="s">
        <v>3819</v>
      </c>
      <c r="C3811" s="1" t="s">
        <v>11615</v>
      </c>
      <c r="D3811" s="1" t="s">
        <v>24572</v>
      </c>
      <c r="E3811" s="4" t="s">
        <v>89703</v>
      </c>
      <c r="F3811" s="1" t="s">
        <v>48485</v>
      </c>
      <c r="G3811" s="1" t="s">
        <v>60093</v>
      </c>
      <c r="H3811" s="1" t="s">
        <v>71482</v>
      </c>
    </row>
    <row r="3812" spans="2:8" x14ac:dyDescent="0.25">
      <c r="B3812" s="1" t="s">
        <v>3853</v>
      </c>
      <c r="C3812" s="1" t="s">
        <v>11563</v>
      </c>
      <c r="D3812" s="1" t="s">
        <v>24589</v>
      </c>
      <c r="E3812" s="4" t="s">
        <v>89794</v>
      </c>
      <c r="F3812" s="1" t="s">
        <v>48345</v>
      </c>
      <c r="G3812" s="1" t="s">
        <v>60434</v>
      </c>
      <c r="H3812" s="1" t="s">
        <v>71438</v>
      </c>
    </row>
    <row r="3813" spans="2:8" x14ac:dyDescent="0.25">
      <c r="B3813" s="1" t="s">
        <v>3784</v>
      </c>
      <c r="C3813" s="1" t="s">
        <v>11643</v>
      </c>
      <c r="D3813" s="1" t="s">
        <v>24627</v>
      </c>
      <c r="E3813" s="4" t="s">
        <v>89809</v>
      </c>
      <c r="F3813" s="1" t="s">
        <v>48354</v>
      </c>
      <c r="G3813" s="1" t="s">
        <v>60119</v>
      </c>
      <c r="H3813" s="1" t="s">
        <v>71384</v>
      </c>
    </row>
    <row r="3814" spans="2:8" x14ac:dyDescent="0.25">
      <c r="B3814" s="1" t="s">
        <v>3829</v>
      </c>
      <c r="C3814" s="1" t="s">
        <v>11597</v>
      </c>
      <c r="D3814" s="1" t="s">
        <v>24632</v>
      </c>
      <c r="E3814" s="4" t="s">
        <v>89796</v>
      </c>
      <c r="F3814" s="1" t="s">
        <v>48353</v>
      </c>
      <c r="G3814" s="1" t="s">
        <v>60076</v>
      </c>
      <c r="H3814" s="1" t="s">
        <v>71390</v>
      </c>
    </row>
    <row r="3815" spans="2:8" x14ac:dyDescent="0.25">
      <c r="B3815" s="1" t="s">
        <v>3826</v>
      </c>
      <c r="C3815" s="1" t="s">
        <v>11603</v>
      </c>
      <c r="D3815" s="1" t="s">
        <v>24584</v>
      </c>
      <c r="E3815" s="4" t="s">
        <v>89801</v>
      </c>
      <c r="F3815" s="1" t="s">
        <v>48450</v>
      </c>
      <c r="G3815" s="1" t="s">
        <v>60180</v>
      </c>
      <c r="H3815" s="1" t="s">
        <v>71388</v>
      </c>
    </row>
    <row r="3816" spans="2:8" x14ac:dyDescent="0.25">
      <c r="B3816" s="1" t="s">
        <v>3830</v>
      </c>
      <c r="C3816" s="1" t="s">
        <v>11512</v>
      </c>
      <c r="D3816" s="1" t="s">
        <v>24587</v>
      </c>
      <c r="E3816" s="4" t="s">
        <v>89786</v>
      </c>
      <c r="F3816" s="1" t="s">
        <v>48340</v>
      </c>
      <c r="G3816" s="1" t="s">
        <v>60168</v>
      </c>
      <c r="H3816" s="1" t="s">
        <v>71385</v>
      </c>
    </row>
    <row r="3817" spans="2:8" x14ac:dyDescent="0.25">
      <c r="B3817" s="1" t="s">
        <v>3874</v>
      </c>
      <c r="C3817" s="1" t="s">
        <v>11567</v>
      </c>
      <c r="D3817" s="1" t="s">
        <v>24581</v>
      </c>
      <c r="E3817" s="4" t="s">
        <v>89788</v>
      </c>
      <c r="F3817" s="1" t="s">
        <v>48356</v>
      </c>
      <c r="G3817" s="1" t="s">
        <v>60149</v>
      </c>
      <c r="H3817" s="1" t="s">
        <v>71423</v>
      </c>
    </row>
    <row r="3818" spans="2:8" x14ac:dyDescent="0.25">
      <c r="B3818" s="1" t="s">
        <v>3866</v>
      </c>
      <c r="C3818" s="1" t="s">
        <v>11588</v>
      </c>
      <c r="D3818" s="1" t="s">
        <v>24612</v>
      </c>
      <c r="E3818" s="4" t="s">
        <v>89791</v>
      </c>
      <c r="F3818" s="1" t="s">
        <v>48460</v>
      </c>
      <c r="G3818" s="1" t="s">
        <v>60157</v>
      </c>
      <c r="H3818" s="1" t="s">
        <v>71443</v>
      </c>
    </row>
    <row r="3819" spans="2:8" x14ac:dyDescent="0.25">
      <c r="B3819" s="1" t="s">
        <v>3844</v>
      </c>
      <c r="C3819" s="1" t="s">
        <v>11573</v>
      </c>
      <c r="D3819" s="1" t="s">
        <v>24624</v>
      </c>
      <c r="E3819" s="4" t="s">
        <v>89749</v>
      </c>
      <c r="F3819" s="1" t="s">
        <v>48364</v>
      </c>
      <c r="G3819" s="1" t="s">
        <v>60158</v>
      </c>
      <c r="H3819" s="1" t="s">
        <v>71404</v>
      </c>
    </row>
    <row r="3820" spans="2:8" x14ac:dyDescent="0.25">
      <c r="B3820" s="1" t="s">
        <v>3858</v>
      </c>
      <c r="C3820" s="1" t="s">
        <v>11474</v>
      </c>
      <c r="D3820" s="1" t="s">
        <v>24628</v>
      </c>
      <c r="E3820" s="4" t="s">
        <v>89782</v>
      </c>
      <c r="F3820" s="1" t="s">
        <v>48469</v>
      </c>
      <c r="G3820" s="1" t="s">
        <v>60079</v>
      </c>
      <c r="H3820" s="1" t="s">
        <v>71437</v>
      </c>
    </row>
    <row r="3821" spans="2:8" x14ac:dyDescent="0.25">
      <c r="B3821" s="1" t="s">
        <v>3836</v>
      </c>
      <c r="C3821" s="1" t="s">
        <v>11492</v>
      </c>
      <c r="D3821" s="1" t="s">
        <v>24634</v>
      </c>
      <c r="E3821" s="4" t="s">
        <v>89766</v>
      </c>
      <c r="F3821" s="1" t="s">
        <v>48623</v>
      </c>
      <c r="G3821" s="1" t="s">
        <v>60070</v>
      </c>
      <c r="H3821" s="1" t="s">
        <v>71414</v>
      </c>
    </row>
    <row r="3822" spans="2:8" x14ac:dyDescent="0.25">
      <c r="B3822" s="1" t="s">
        <v>3846</v>
      </c>
      <c r="C3822" s="1" t="s">
        <v>11501</v>
      </c>
      <c r="D3822" s="1" t="s">
        <v>24576</v>
      </c>
      <c r="E3822" s="4" t="s">
        <v>89787</v>
      </c>
      <c r="F3822" s="1" t="s">
        <v>48377</v>
      </c>
      <c r="G3822" s="1" t="s">
        <v>60160</v>
      </c>
      <c r="H3822" s="1" t="s">
        <v>71405</v>
      </c>
    </row>
    <row r="3823" spans="2:8" x14ac:dyDescent="0.25">
      <c r="B3823" s="1" t="s">
        <v>3837</v>
      </c>
      <c r="C3823" s="1" t="s">
        <v>11523</v>
      </c>
      <c r="D3823" s="1" t="s">
        <v>24611</v>
      </c>
      <c r="E3823" s="4" t="s">
        <v>89770</v>
      </c>
      <c r="F3823" s="1" t="s">
        <v>48468</v>
      </c>
      <c r="G3823" s="1" t="s">
        <v>60081</v>
      </c>
      <c r="H3823" s="1" t="s">
        <v>71445</v>
      </c>
    </row>
    <row r="3824" spans="2:8" x14ac:dyDescent="0.25">
      <c r="B3824" s="1" t="s">
        <v>3849</v>
      </c>
      <c r="C3824" s="1" t="s">
        <v>11618</v>
      </c>
      <c r="D3824" s="1" t="s">
        <v>24575</v>
      </c>
      <c r="E3824" s="4" t="s">
        <v>89780</v>
      </c>
      <c r="F3824" s="1" t="s">
        <v>48378</v>
      </c>
      <c r="G3824" s="1" t="s">
        <v>60128</v>
      </c>
      <c r="H3824" s="1" t="s">
        <v>71483</v>
      </c>
    </row>
    <row r="3825" spans="2:8" x14ac:dyDescent="0.25">
      <c r="B3825" s="1" t="s">
        <v>3880</v>
      </c>
      <c r="C3825" s="1" t="s">
        <v>11640</v>
      </c>
      <c r="D3825" s="1" t="s">
        <v>24593</v>
      </c>
      <c r="E3825" s="4" t="s">
        <v>89769</v>
      </c>
      <c r="F3825" s="1" t="s">
        <v>48337</v>
      </c>
      <c r="G3825" s="1" t="s">
        <v>60129</v>
      </c>
      <c r="H3825" s="1" t="s">
        <v>71422</v>
      </c>
    </row>
    <row r="3826" spans="2:8" x14ac:dyDescent="0.25">
      <c r="B3826" s="1" t="s">
        <v>3840</v>
      </c>
      <c r="C3826" s="1" t="s">
        <v>11480</v>
      </c>
      <c r="D3826" s="1" t="s">
        <v>24770</v>
      </c>
      <c r="E3826" s="4" t="s">
        <v>89746</v>
      </c>
      <c r="F3826" s="1" t="s">
        <v>48371</v>
      </c>
      <c r="G3826" s="1" t="s">
        <v>60071</v>
      </c>
      <c r="H3826" s="1" t="s">
        <v>71486</v>
      </c>
    </row>
    <row r="3827" spans="2:8" x14ac:dyDescent="0.25">
      <c r="B3827" s="1" t="s">
        <v>3855</v>
      </c>
      <c r="C3827" s="1" t="s">
        <v>11503</v>
      </c>
      <c r="D3827" s="1" t="s">
        <v>24596</v>
      </c>
      <c r="E3827" s="4" t="s">
        <v>89790</v>
      </c>
      <c r="F3827" s="1" t="s">
        <v>48465</v>
      </c>
      <c r="G3827" s="1" t="s">
        <v>60166</v>
      </c>
      <c r="H3827" s="1" t="s">
        <v>71440</v>
      </c>
    </row>
    <row r="3828" spans="2:8" x14ac:dyDescent="0.25">
      <c r="B3828" s="1" t="s">
        <v>3852</v>
      </c>
      <c r="C3828" s="1" t="s">
        <v>11508</v>
      </c>
      <c r="D3828" s="1" t="s">
        <v>24570</v>
      </c>
      <c r="E3828" s="4" t="s">
        <v>89785</v>
      </c>
      <c r="F3828" s="1" t="s">
        <v>48437</v>
      </c>
      <c r="G3828" s="1" t="s">
        <v>60105</v>
      </c>
      <c r="H3828" s="1" t="s">
        <v>71447</v>
      </c>
    </row>
    <row r="3829" spans="2:8" x14ac:dyDescent="0.25">
      <c r="B3829" s="1" t="s">
        <v>3843</v>
      </c>
      <c r="C3829" s="1" t="s">
        <v>11612</v>
      </c>
      <c r="D3829" s="1" t="s">
        <v>24610</v>
      </c>
      <c r="E3829" s="4" t="s">
        <v>89758</v>
      </c>
      <c r="F3829" s="1" t="s">
        <v>48361</v>
      </c>
      <c r="G3829" s="1" t="s">
        <v>60087</v>
      </c>
      <c r="H3829" s="1" t="s">
        <v>71473</v>
      </c>
    </row>
    <row r="3830" spans="2:8" x14ac:dyDescent="0.25">
      <c r="B3830" s="1" t="s">
        <v>3857</v>
      </c>
      <c r="C3830" s="1" t="s">
        <v>11722</v>
      </c>
      <c r="D3830" s="1" t="s">
        <v>24614</v>
      </c>
      <c r="E3830" s="4" t="s">
        <v>89754</v>
      </c>
      <c r="F3830" s="1" t="s">
        <v>48363</v>
      </c>
      <c r="G3830" s="1" t="s">
        <v>60104</v>
      </c>
      <c r="H3830" s="1" t="s">
        <v>71442</v>
      </c>
    </row>
    <row r="3831" spans="2:8" x14ac:dyDescent="0.25">
      <c r="B3831" s="1" t="s">
        <v>3828</v>
      </c>
      <c r="C3831" s="1" t="s">
        <v>11621</v>
      </c>
      <c r="D3831" s="1" t="s">
        <v>24590</v>
      </c>
      <c r="E3831" s="4" t="s">
        <v>89727</v>
      </c>
      <c r="F3831" s="1" t="s">
        <v>48414</v>
      </c>
      <c r="G3831" s="1" t="s">
        <v>60091</v>
      </c>
      <c r="H3831" s="1" t="s">
        <v>71432</v>
      </c>
    </row>
    <row r="3832" spans="2:8" x14ac:dyDescent="0.25">
      <c r="B3832" s="1" t="s">
        <v>3832</v>
      </c>
      <c r="C3832" s="1" t="s">
        <v>11658</v>
      </c>
      <c r="D3832" s="1" t="s">
        <v>24623</v>
      </c>
      <c r="E3832" s="4" t="s">
        <v>89783</v>
      </c>
      <c r="F3832" s="1" t="s">
        <v>48442</v>
      </c>
      <c r="G3832" s="1" t="s">
        <v>60066</v>
      </c>
      <c r="H3832" s="1" t="s">
        <v>71411</v>
      </c>
    </row>
    <row r="3833" spans="2:8" x14ac:dyDescent="0.25">
      <c r="B3833" s="1" t="s">
        <v>3847</v>
      </c>
      <c r="C3833" s="1" t="s">
        <v>11469</v>
      </c>
      <c r="D3833" s="1" t="s">
        <v>24583</v>
      </c>
      <c r="E3833" s="4" t="s">
        <v>89781</v>
      </c>
      <c r="F3833" s="1" t="s">
        <v>48369</v>
      </c>
      <c r="G3833" s="1" t="s">
        <v>61152</v>
      </c>
      <c r="H3833" s="1" t="s">
        <v>71468</v>
      </c>
    </row>
    <row r="3834" spans="2:8" x14ac:dyDescent="0.25">
      <c r="B3834" s="1" t="s">
        <v>3822</v>
      </c>
      <c r="C3834" s="1" t="s">
        <v>11686</v>
      </c>
      <c r="D3834" s="1" t="s">
        <v>24607</v>
      </c>
      <c r="E3834" s="4" t="s">
        <v>89755</v>
      </c>
      <c r="F3834" s="1" t="s">
        <v>48513</v>
      </c>
      <c r="G3834" s="1" t="s">
        <v>60177</v>
      </c>
      <c r="H3834" s="1" t="s">
        <v>71448</v>
      </c>
    </row>
    <row r="3835" spans="2:8" x14ac:dyDescent="0.25">
      <c r="B3835" s="1" t="s">
        <v>3868</v>
      </c>
      <c r="C3835" s="1" t="s">
        <v>11496</v>
      </c>
      <c r="D3835" s="1" t="s">
        <v>24630</v>
      </c>
      <c r="E3835" s="4" t="s">
        <v>89778</v>
      </c>
      <c r="F3835" s="1" t="s">
        <v>48433</v>
      </c>
      <c r="G3835" s="1" t="s">
        <v>60140</v>
      </c>
      <c r="H3835" s="1" t="s">
        <v>71485</v>
      </c>
    </row>
    <row r="3836" spans="2:8" x14ac:dyDescent="0.25">
      <c r="B3836" s="1" t="s">
        <v>3864</v>
      </c>
      <c r="C3836" s="1" t="s">
        <v>11570</v>
      </c>
      <c r="D3836" s="1" t="s">
        <v>24588</v>
      </c>
      <c r="E3836" s="4" t="s">
        <v>89751</v>
      </c>
      <c r="F3836" s="1" t="s">
        <v>48368</v>
      </c>
      <c r="G3836" s="1" t="s">
        <v>60115</v>
      </c>
      <c r="H3836" s="1" t="s">
        <v>71431</v>
      </c>
    </row>
    <row r="3837" spans="2:8" x14ac:dyDescent="0.25">
      <c r="B3837" s="1" t="s">
        <v>3834</v>
      </c>
      <c r="C3837" s="1" t="s">
        <v>11606</v>
      </c>
      <c r="D3837" s="1" t="s">
        <v>24569</v>
      </c>
      <c r="E3837" s="4" t="s">
        <v>89764</v>
      </c>
      <c r="F3837" s="1" t="s">
        <v>48349</v>
      </c>
      <c r="G3837" s="1" t="s">
        <v>60108</v>
      </c>
      <c r="H3837" s="1" t="s">
        <v>71449</v>
      </c>
    </row>
    <row r="3838" spans="2:8" x14ac:dyDescent="0.25">
      <c r="B3838" s="1" t="s">
        <v>3869</v>
      </c>
      <c r="C3838" s="1" t="s">
        <v>11579</v>
      </c>
      <c r="D3838" s="1" t="s">
        <v>24617</v>
      </c>
      <c r="E3838" s="4" t="s">
        <v>89757</v>
      </c>
      <c r="F3838" s="1" t="s">
        <v>48351</v>
      </c>
      <c r="G3838" s="1" t="s">
        <v>60172</v>
      </c>
      <c r="H3838" s="1" t="s">
        <v>71416</v>
      </c>
    </row>
    <row r="3839" spans="2:8" x14ac:dyDescent="0.25">
      <c r="B3839" s="1" t="s">
        <v>3867</v>
      </c>
      <c r="C3839" s="1" t="s">
        <v>11680</v>
      </c>
      <c r="D3839" s="1" t="s">
        <v>24574</v>
      </c>
      <c r="E3839" s="4" t="s">
        <v>89750</v>
      </c>
      <c r="F3839" s="1" t="s">
        <v>48346</v>
      </c>
      <c r="G3839" s="1" t="s">
        <v>60083</v>
      </c>
      <c r="H3839" s="1" t="s">
        <v>71460</v>
      </c>
    </row>
    <row r="3840" spans="2:8" x14ac:dyDescent="0.25">
      <c r="B3840" s="1" t="s">
        <v>3872</v>
      </c>
      <c r="C3840" s="1" t="s">
        <v>11504</v>
      </c>
      <c r="D3840" s="1" t="s">
        <v>24592</v>
      </c>
      <c r="E3840" s="4" t="s">
        <v>89747</v>
      </c>
      <c r="F3840" s="1" t="s">
        <v>48370</v>
      </c>
      <c r="G3840" s="1" t="s">
        <v>60065</v>
      </c>
      <c r="H3840" s="1" t="s">
        <v>71480</v>
      </c>
    </row>
    <row r="3841" spans="2:8" x14ac:dyDescent="0.25">
      <c r="B3841" s="1" t="s">
        <v>3831</v>
      </c>
      <c r="C3841" s="1" t="s">
        <v>11583</v>
      </c>
      <c r="D3841" s="1" t="s">
        <v>24580</v>
      </c>
      <c r="E3841" s="4" t="s">
        <v>89748</v>
      </c>
      <c r="F3841" s="1" t="s">
        <v>48467</v>
      </c>
      <c r="G3841" s="1" t="s">
        <v>60127</v>
      </c>
      <c r="H3841" s="1" t="s">
        <v>71450</v>
      </c>
    </row>
    <row r="3842" spans="2:8" x14ac:dyDescent="0.25">
      <c r="B3842" s="1" t="s">
        <v>3854</v>
      </c>
      <c r="C3842" s="1" t="s">
        <v>11703</v>
      </c>
      <c r="D3842" s="1" t="s">
        <v>24622</v>
      </c>
      <c r="E3842" s="4" t="s">
        <v>89753</v>
      </c>
      <c r="F3842" s="1" t="s">
        <v>48424</v>
      </c>
      <c r="G3842" s="1" t="s">
        <v>60073</v>
      </c>
      <c r="H3842" s="1" t="s">
        <v>71433</v>
      </c>
    </row>
    <row r="3843" spans="2:8" x14ac:dyDescent="0.25">
      <c r="B3843" s="1" t="s">
        <v>3848</v>
      </c>
      <c r="C3843" s="1" t="s">
        <v>11507</v>
      </c>
      <c r="D3843" s="1" t="s">
        <v>24595</v>
      </c>
      <c r="E3843" s="4" t="s">
        <v>89745</v>
      </c>
      <c r="F3843" s="1" t="s">
        <v>48357</v>
      </c>
      <c r="G3843" s="1" t="s">
        <v>60153</v>
      </c>
      <c r="H3843" s="1" t="s">
        <v>71439</v>
      </c>
    </row>
    <row r="3844" spans="2:8" x14ac:dyDescent="0.25">
      <c r="B3844" s="1" t="s">
        <v>3823</v>
      </c>
      <c r="C3844" s="1" t="s">
        <v>11497</v>
      </c>
      <c r="D3844" s="1" t="s">
        <v>24613</v>
      </c>
      <c r="E3844" s="4" t="s">
        <v>89756</v>
      </c>
      <c r="F3844" s="1" t="s">
        <v>48383</v>
      </c>
      <c r="G3844" s="1" t="s">
        <v>60120</v>
      </c>
      <c r="H3844" s="1" t="s">
        <v>71462</v>
      </c>
    </row>
    <row r="3845" spans="2:8" x14ac:dyDescent="0.25">
      <c r="B3845" s="1" t="s">
        <v>3875</v>
      </c>
      <c r="C3845" s="1" t="s">
        <v>11656</v>
      </c>
      <c r="D3845" s="1" t="s">
        <v>24599</v>
      </c>
      <c r="E3845" s="4" t="s">
        <v>89737</v>
      </c>
      <c r="F3845" s="1" t="s">
        <v>51782</v>
      </c>
      <c r="G3845" s="1" t="s">
        <v>60143</v>
      </c>
      <c r="H3845" s="1" t="s">
        <v>71418</v>
      </c>
    </row>
    <row r="3846" spans="2:8" x14ac:dyDescent="0.25">
      <c r="B3846" s="1" t="s">
        <v>3863</v>
      </c>
      <c r="C3846" s="1" t="s">
        <v>11695</v>
      </c>
      <c r="D3846" s="1" t="s">
        <v>24582</v>
      </c>
      <c r="E3846" s="4" t="s">
        <v>89732</v>
      </c>
      <c r="F3846" s="1" t="s">
        <v>48484</v>
      </c>
      <c r="G3846" s="1" t="s">
        <v>60121</v>
      </c>
      <c r="H3846" s="1" t="s">
        <v>71465</v>
      </c>
    </row>
    <row r="3847" spans="2:8" x14ac:dyDescent="0.25">
      <c r="B3847" s="1" t="s">
        <v>3856</v>
      </c>
      <c r="C3847" s="1" t="s">
        <v>11540</v>
      </c>
      <c r="D3847" s="1" t="s">
        <v>24585</v>
      </c>
      <c r="E3847" s="4" t="s">
        <v>89734</v>
      </c>
      <c r="F3847" s="1" t="s">
        <v>48431</v>
      </c>
      <c r="G3847" s="1" t="s">
        <v>60126</v>
      </c>
      <c r="H3847" s="1" t="s">
        <v>71446</v>
      </c>
    </row>
    <row r="3848" spans="2:8" x14ac:dyDescent="0.25">
      <c r="B3848" s="1" t="s">
        <v>3870</v>
      </c>
      <c r="C3848" s="1" t="s">
        <v>11493</v>
      </c>
      <c r="D3848" s="1" t="s">
        <v>24609</v>
      </c>
      <c r="E3848" s="4" t="s">
        <v>89736</v>
      </c>
      <c r="F3848" s="1" t="s">
        <v>48416</v>
      </c>
      <c r="G3848" s="1" t="s">
        <v>60171</v>
      </c>
      <c r="H3848" s="1" t="s">
        <v>71467</v>
      </c>
    </row>
    <row r="3849" spans="2:8" x14ac:dyDescent="0.25">
      <c r="B3849" s="1" t="s">
        <v>3876</v>
      </c>
      <c r="C3849" s="1" t="s">
        <v>11684</v>
      </c>
      <c r="D3849" s="1" t="s">
        <v>24768</v>
      </c>
      <c r="E3849" s="4" t="s">
        <v>89702</v>
      </c>
      <c r="F3849" s="1" t="s">
        <v>48397</v>
      </c>
      <c r="G3849" s="1" t="s">
        <v>60174</v>
      </c>
      <c r="H3849" s="1" t="s">
        <v>71471</v>
      </c>
    </row>
    <row r="3850" spans="2:8" x14ac:dyDescent="0.25">
      <c r="B3850" s="1" t="s">
        <v>3861</v>
      </c>
      <c r="C3850" s="1" t="s">
        <v>11525</v>
      </c>
      <c r="D3850" s="1" t="s">
        <v>24773</v>
      </c>
      <c r="E3850" s="4" t="s">
        <v>89741</v>
      </c>
      <c r="F3850" s="1" t="s">
        <v>48490</v>
      </c>
      <c r="G3850" s="1" t="s">
        <v>60114</v>
      </c>
      <c r="H3850" s="1" t="s">
        <v>71474</v>
      </c>
    </row>
    <row r="3851" spans="2:8" x14ac:dyDescent="0.25">
      <c r="B3851" s="1" t="s">
        <v>3860</v>
      </c>
      <c r="C3851" s="1" t="s">
        <v>11619</v>
      </c>
      <c r="D3851" s="1" t="s">
        <v>24615</v>
      </c>
      <c r="E3851" s="4" t="s">
        <v>89728</v>
      </c>
      <c r="F3851" s="1" t="s">
        <v>48446</v>
      </c>
      <c r="G3851" s="1" t="s">
        <v>60078</v>
      </c>
      <c r="H3851" s="1" t="s">
        <v>71419</v>
      </c>
    </row>
    <row r="3852" spans="2:8" x14ac:dyDescent="0.25">
      <c r="B3852" s="1" t="s">
        <v>3821</v>
      </c>
      <c r="C3852" s="1" t="s">
        <v>11485</v>
      </c>
      <c r="D3852" s="1" t="s">
        <v>24665</v>
      </c>
      <c r="E3852" s="4" t="s">
        <v>89731</v>
      </c>
      <c r="F3852" s="1" t="s">
        <v>48407</v>
      </c>
      <c r="G3852" s="1" t="s">
        <v>60085</v>
      </c>
      <c r="H3852" s="1" t="s">
        <v>71392</v>
      </c>
    </row>
    <row r="3853" spans="2:8" x14ac:dyDescent="0.25">
      <c r="B3853" s="1" t="s">
        <v>3871</v>
      </c>
      <c r="C3853" s="1" t="s">
        <v>11590</v>
      </c>
      <c r="D3853" s="1" t="s">
        <v>24659</v>
      </c>
      <c r="E3853" s="4" t="s">
        <v>89730</v>
      </c>
      <c r="F3853" s="1" t="s">
        <v>48458</v>
      </c>
      <c r="G3853" s="1" t="s">
        <v>60165</v>
      </c>
      <c r="H3853" s="1" t="s">
        <v>71425</v>
      </c>
    </row>
    <row r="3854" spans="2:8" x14ac:dyDescent="0.25">
      <c r="B3854" s="1" t="s">
        <v>3845</v>
      </c>
      <c r="C3854" s="1" t="s">
        <v>11532</v>
      </c>
      <c r="D3854" s="1" t="s">
        <v>24664</v>
      </c>
      <c r="E3854" s="4" t="s">
        <v>89733</v>
      </c>
      <c r="F3854" s="1" t="s">
        <v>48451</v>
      </c>
      <c r="G3854" s="1" t="s">
        <v>60151</v>
      </c>
      <c r="H3854" s="1" t="s">
        <v>71472</v>
      </c>
    </row>
    <row r="3855" spans="2:8" x14ac:dyDescent="0.25">
      <c r="B3855" s="1" t="s">
        <v>3827</v>
      </c>
      <c r="C3855" s="1" t="s">
        <v>11551</v>
      </c>
      <c r="D3855" s="1" t="s">
        <v>24658</v>
      </c>
      <c r="E3855" s="4" t="s">
        <v>89744</v>
      </c>
      <c r="F3855" s="1" t="s">
        <v>48408</v>
      </c>
      <c r="G3855" s="1" t="s">
        <v>60092</v>
      </c>
      <c r="H3855" s="1" t="s">
        <v>71451</v>
      </c>
    </row>
    <row r="3856" spans="2:8" x14ac:dyDescent="0.25">
      <c r="B3856" s="1" t="s">
        <v>3877</v>
      </c>
      <c r="C3856" s="1" t="s">
        <v>11595</v>
      </c>
      <c r="D3856" s="1" t="s">
        <v>24666</v>
      </c>
      <c r="E3856" s="4" t="s">
        <v>89739</v>
      </c>
      <c r="F3856" s="1" t="s">
        <v>48444</v>
      </c>
      <c r="G3856" s="1" t="s">
        <v>60175</v>
      </c>
      <c r="H3856" s="1" t="s">
        <v>71456</v>
      </c>
    </row>
    <row r="3857" spans="2:8" x14ac:dyDescent="0.25">
      <c r="B3857" s="1" t="s">
        <v>3850</v>
      </c>
      <c r="C3857" s="1" t="s">
        <v>11475</v>
      </c>
      <c r="D3857" s="1" t="s">
        <v>24643</v>
      </c>
      <c r="E3857" s="4" t="s">
        <v>89726</v>
      </c>
      <c r="F3857" s="1" t="s">
        <v>48441</v>
      </c>
      <c r="G3857" s="1" t="s">
        <v>60095</v>
      </c>
      <c r="H3857" s="1" t="s">
        <v>71426</v>
      </c>
    </row>
    <row r="3858" spans="2:8" x14ac:dyDescent="0.25">
      <c r="B3858" s="1" t="s">
        <v>3839</v>
      </c>
      <c r="C3858" s="1" t="s">
        <v>11553</v>
      </c>
      <c r="D3858" s="1" t="s">
        <v>24640</v>
      </c>
      <c r="E3858" s="4" t="s">
        <v>89729</v>
      </c>
      <c r="F3858" s="1" t="s">
        <v>48473</v>
      </c>
      <c r="G3858" s="1" t="s">
        <v>60080</v>
      </c>
      <c r="H3858" s="1" t="s">
        <v>71475</v>
      </c>
    </row>
    <row r="3859" spans="2:8" x14ac:dyDescent="0.25">
      <c r="B3859" s="1" t="s">
        <v>3833</v>
      </c>
      <c r="C3859" s="1" t="s">
        <v>11631</v>
      </c>
      <c r="D3859" s="1" t="s">
        <v>24653</v>
      </c>
      <c r="E3859" s="4" t="s">
        <v>89696</v>
      </c>
      <c r="F3859" s="1" t="s">
        <v>48453</v>
      </c>
      <c r="G3859" s="1" t="s">
        <v>60082</v>
      </c>
      <c r="H3859" s="1" t="s">
        <v>71430</v>
      </c>
    </row>
    <row r="3860" spans="2:8" x14ac:dyDescent="0.25">
      <c r="B3860" s="1" t="s">
        <v>3851</v>
      </c>
      <c r="C3860" s="1" t="s">
        <v>11594</v>
      </c>
      <c r="D3860" s="1" t="s">
        <v>24644</v>
      </c>
      <c r="E3860" s="4" t="s">
        <v>89598</v>
      </c>
      <c r="F3860" s="1" t="s">
        <v>48418</v>
      </c>
      <c r="G3860" s="1" t="s">
        <v>60164</v>
      </c>
      <c r="H3860" s="1" t="s">
        <v>71466</v>
      </c>
    </row>
    <row r="3861" spans="2:8" x14ac:dyDescent="0.25">
      <c r="B3861" s="1" t="s">
        <v>3841</v>
      </c>
      <c r="C3861" s="1" t="s">
        <v>11541</v>
      </c>
      <c r="D3861" s="1" t="s">
        <v>24568</v>
      </c>
      <c r="E3861" s="4" t="s">
        <v>89723</v>
      </c>
      <c r="F3861" s="1" t="s">
        <v>48476</v>
      </c>
      <c r="G3861" s="1" t="s">
        <v>60131</v>
      </c>
      <c r="H3861" s="1" t="s">
        <v>71429</v>
      </c>
    </row>
    <row r="3862" spans="2:8" x14ac:dyDescent="0.25">
      <c r="B3862" s="1" t="s">
        <v>3825</v>
      </c>
      <c r="C3862" s="1" t="s">
        <v>11637</v>
      </c>
      <c r="D3862" s="1" t="s">
        <v>24660</v>
      </c>
      <c r="E3862" s="4" t="s">
        <v>89722</v>
      </c>
      <c r="F3862" s="1" t="s">
        <v>48410</v>
      </c>
      <c r="G3862" s="1" t="s">
        <v>60144</v>
      </c>
      <c r="H3862" s="1" t="s">
        <v>71417</v>
      </c>
    </row>
    <row r="3863" spans="2:8" x14ac:dyDescent="0.25">
      <c r="B3863" s="1" t="s">
        <v>3835</v>
      </c>
      <c r="C3863" s="1" t="s">
        <v>11630</v>
      </c>
      <c r="D3863" s="1" t="s">
        <v>24642</v>
      </c>
      <c r="E3863" s="4" t="s">
        <v>89725</v>
      </c>
      <c r="F3863" s="1" t="s">
        <v>48470</v>
      </c>
      <c r="G3863" s="1" t="s">
        <v>60138</v>
      </c>
      <c r="H3863" s="1" t="s">
        <v>71378</v>
      </c>
    </row>
    <row r="3864" spans="2:8" x14ac:dyDescent="0.25">
      <c r="B3864" s="1" t="s">
        <v>3842</v>
      </c>
      <c r="C3864" s="1" t="s">
        <v>11481</v>
      </c>
      <c r="D3864" s="1" t="s">
        <v>24608</v>
      </c>
      <c r="E3864" s="4" t="s">
        <v>89724</v>
      </c>
      <c r="F3864" s="1" t="s">
        <v>48429</v>
      </c>
      <c r="G3864" s="1" t="s">
        <v>60113</v>
      </c>
      <c r="H3864" s="1" t="s">
        <v>71379</v>
      </c>
    </row>
    <row r="3865" spans="2:8" x14ac:dyDescent="0.25">
      <c r="B3865" s="1" t="s">
        <v>3838</v>
      </c>
      <c r="C3865" s="1" t="s">
        <v>11661</v>
      </c>
      <c r="D3865" s="1" t="s">
        <v>24650</v>
      </c>
      <c r="E3865" s="4" t="s">
        <v>89715</v>
      </c>
      <c r="F3865" s="1" t="s">
        <v>49066</v>
      </c>
      <c r="G3865" s="1" t="s">
        <v>60147</v>
      </c>
      <c r="H3865" s="1" t="s">
        <v>71377</v>
      </c>
    </row>
    <row r="3866" spans="2:8" x14ac:dyDescent="0.25">
      <c r="B3866" s="1" t="s">
        <v>3862</v>
      </c>
      <c r="C3866" s="1" t="s">
        <v>11644</v>
      </c>
      <c r="D3866" s="1" t="s">
        <v>24648</v>
      </c>
      <c r="E3866" s="4" t="s">
        <v>89710</v>
      </c>
      <c r="F3866" s="1" t="s">
        <v>48445</v>
      </c>
      <c r="G3866" s="1" t="s">
        <v>60130</v>
      </c>
      <c r="H3866" s="1" t="s">
        <v>71391</v>
      </c>
    </row>
    <row r="3867" spans="2:8" x14ac:dyDescent="0.25">
      <c r="B3867" s="1" t="s">
        <v>3881</v>
      </c>
      <c r="C3867" s="1" t="s">
        <v>11473</v>
      </c>
      <c r="D3867" s="1" t="s">
        <v>24567</v>
      </c>
      <c r="E3867" s="4" t="s">
        <v>89520</v>
      </c>
      <c r="F3867" s="1" t="s">
        <v>48409</v>
      </c>
      <c r="G3867" s="1" t="s">
        <v>60182</v>
      </c>
      <c r="H3867" s="1" t="s">
        <v>71457</v>
      </c>
    </row>
    <row r="3868" spans="2:8" x14ac:dyDescent="0.25">
      <c r="B3868" s="1" t="s">
        <v>3883</v>
      </c>
      <c r="C3868" s="1" t="s">
        <v>11608</v>
      </c>
      <c r="D3868" s="1" t="s">
        <v>24639</v>
      </c>
      <c r="E3868" s="4" t="s">
        <v>89719</v>
      </c>
      <c r="F3868" s="1" t="s">
        <v>48482</v>
      </c>
      <c r="G3868" s="1" t="s">
        <v>60169</v>
      </c>
      <c r="H3868" s="1" t="s">
        <v>71374</v>
      </c>
    </row>
    <row r="3869" spans="2:8" x14ac:dyDescent="0.25">
      <c r="B3869" s="1" t="s">
        <v>3895</v>
      </c>
      <c r="C3869" s="1" t="s">
        <v>11506</v>
      </c>
      <c r="D3869" s="1" t="s">
        <v>24654</v>
      </c>
      <c r="E3869" s="4" t="s">
        <v>89718</v>
      </c>
      <c r="F3869" s="1" t="s">
        <v>48394</v>
      </c>
      <c r="G3869" s="1" t="s">
        <v>60122</v>
      </c>
      <c r="H3869" s="1" t="s">
        <v>71470</v>
      </c>
    </row>
    <row r="3870" spans="2:8" x14ac:dyDescent="0.25">
      <c r="B3870" s="1" t="s">
        <v>3886</v>
      </c>
      <c r="C3870" s="1" t="s">
        <v>11662</v>
      </c>
      <c r="D3870" s="1" t="s">
        <v>24566</v>
      </c>
      <c r="E3870" s="4" t="s">
        <v>89717</v>
      </c>
      <c r="F3870" s="1" t="s">
        <v>48438</v>
      </c>
      <c r="G3870" s="1" t="s">
        <v>60061</v>
      </c>
      <c r="H3870" s="1" t="s">
        <v>71380</v>
      </c>
    </row>
    <row r="3871" spans="2:8" x14ac:dyDescent="0.25">
      <c r="B3871" s="1" t="s">
        <v>3885</v>
      </c>
      <c r="C3871" s="1" t="s">
        <v>11596</v>
      </c>
      <c r="D3871" s="1" t="s">
        <v>24661</v>
      </c>
      <c r="E3871" s="4" t="s">
        <v>89716</v>
      </c>
      <c r="F3871" s="1" t="s">
        <v>48405</v>
      </c>
      <c r="G3871" s="1" t="s">
        <v>60117</v>
      </c>
      <c r="H3871" s="1" t="s">
        <v>71441</v>
      </c>
    </row>
    <row r="3872" spans="2:8" x14ac:dyDescent="0.25">
      <c r="B3872" s="1" t="s">
        <v>3896</v>
      </c>
      <c r="C3872" s="1" t="s">
        <v>11531</v>
      </c>
      <c r="D3872" s="1" t="s">
        <v>24646</v>
      </c>
      <c r="E3872" s="4" t="s">
        <v>89711</v>
      </c>
      <c r="F3872" s="1" t="s">
        <v>48455</v>
      </c>
      <c r="G3872" s="1" t="s">
        <v>60054</v>
      </c>
      <c r="H3872" s="1" t="s">
        <v>71412</v>
      </c>
    </row>
    <row r="3873" spans="2:8" x14ac:dyDescent="0.25">
      <c r="B3873" s="1" t="s">
        <v>3891</v>
      </c>
      <c r="C3873" s="1" t="s">
        <v>11518</v>
      </c>
      <c r="D3873" s="1" t="s">
        <v>24636</v>
      </c>
      <c r="E3873" s="4" t="s">
        <v>89708</v>
      </c>
      <c r="F3873" s="1" t="s">
        <v>48483</v>
      </c>
      <c r="G3873" s="1" t="s">
        <v>60059</v>
      </c>
      <c r="H3873" s="1" t="s">
        <v>71481</v>
      </c>
    </row>
    <row r="3874" spans="2:8" x14ac:dyDescent="0.25">
      <c r="B3874" s="1" t="s">
        <v>3894</v>
      </c>
      <c r="C3874" s="1" t="s">
        <v>11582</v>
      </c>
      <c r="D3874" s="1" t="s">
        <v>24641</v>
      </c>
      <c r="E3874" s="4" t="s">
        <v>89721</v>
      </c>
      <c r="F3874" s="1" t="s">
        <v>48411</v>
      </c>
      <c r="G3874" s="1" t="s">
        <v>60146</v>
      </c>
      <c r="H3874" s="1" t="s">
        <v>71424</v>
      </c>
    </row>
    <row r="3875" spans="2:8" x14ac:dyDescent="0.25">
      <c r="B3875" s="1" t="s">
        <v>3901</v>
      </c>
      <c r="C3875" s="1" t="s">
        <v>11576</v>
      </c>
      <c r="D3875" s="1" t="s">
        <v>24663</v>
      </c>
      <c r="E3875" s="4" t="s">
        <v>89707</v>
      </c>
      <c r="F3875" s="1" t="s">
        <v>48413</v>
      </c>
      <c r="G3875" s="1" t="s">
        <v>60118</v>
      </c>
      <c r="H3875" s="1" t="s">
        <v>71459</v>
      </c>
    </row>
    <row r="3876" spans="2:8" x14ac:dyDescent="0.25">
      <c r="B3876" s="1" t="s">
        <v>3892</v>
      </c>
      <c r="C3876" s="1" t="s">
        <v>11585</v>
      </c>
      <c r="D3876" s="1" t="s">
        <v>24645</v>
      </c>
      <c r="E3876" s="4" t="s">
        <v>89713</v>
      </c>
      <c r="F3876" s="1" t="s">
        <v>48404</v>
      </c>
      <c r="G3876" s="1" t="s">
        <v>60109</v>
      </c>
      <c r="H3876" s="1" t="s">
        <v>71381</v>
      </c>
    </row>
    <row r="3877" spans="2:8" x14ac:dyDescent="0.25">
      <c r="B3877" s="1" t="s">
        <v>3888</v>
      </c>
      <c r="C3877" s="1" t="s">
        <v>11636</v>
      </c>
      <c r="D3877" s="1" t="s">
        <v>24655</v>
      </c>
      <c r="E3877" s="4" t="s">
        <v>89720</v>
      </c>
      <c r="F3877" s="1" t="s">
        <v>48475</v>
      </c>
      <c r="G3877" s="1" t="s">
        <v>60124</v>
      </c>
      <c r="H3877" s="1" t="s">
        <v>71515</v>
      </c>
    </row>
    <row r="3878" spans="2:8" x14ac:dyDescent="0.25">
      <c r="B3878" s="1" t="s">
        <v>3889</v>
      </c>
      <c r="C3878" s="1" t="s">
        <v>11513</v>
      </c>
      <c r="D3878" s="1" t="s">
        <v>24746</v>
      </c>
      <c r="E3878" s="4" t="s">
        <v>89709</v>
      </c>
      <c r="F3878" s="1" t="s">
        <v>48452</v>
      </c>
      <c r="G3878" s="1" t="s">
        <v>60074</v>
      </c>
      <c r="H3878" s="1" t="s">
        <v>71478</v>
      </c>
    </row>
    <row r="3879" spans="2:8" x14ac:dyDescent="0.25">
      <c r="B3879" s="1" t="s">
        <v>3893</v>
      </c>
      <c r="C3879" s="1" t="s">
        <v>11627</v>
      </c>
      <c r="D3879" s="1" t="s">
        <v>24638</v>
      </c>
      <c r="E3879" s="4" t="s">
        <v>89704</v>
      </c>
      <c r="F3879" s="1" t="s">
        <v>48428</v>
      </c>
      <c r="G3879" s="1" t="s">
        <v>60084</v>
      </c>
      <c r="H3879" s="1" t="s">
        <v>71494</v>
      </c>
    </row>
    <row r="3880" spans="2:8" x14ac:dyDescent="0.25">
      <c r="B3880" s="1" t="s">
        <v>3887</v>
      </c>
      <c r="C3880" s="1" t="s">
        <v>11471</v>
      </c>
      <c r="D3880" s="1" t="s">
        <v>24651</v>
      </c>
      <c r="E3880" s="4" t="s">
        <v>89706</v>
      </c>
      <c r="F3880" s="1" t="s">
        <v>48398</v>
      </c>
      <c r="G3880" s="1" t="s">
        <v>60107</v>
      </c>
      <c r="H3880" s="1" t="s">
        <v>71413</v>
      </c>
    </row>
    <row r="3881" spans="2:8" x14ac:dyDescent="0.25">
      <c r="B3881" s="1" t="s">
        <v>3904</v>
      </c>
      <c r="C3881" s="1" t="s">
        <v>11625</v>
      </c>
      <c r="D3881" s="1" t="s">
        <v>24637</v>
      </c>
      <c r="E3881" s="4" t="s">
        <v>89701</v>
      </c>
      <c r="F3881" s="1" t="s">
        <v>48396</v>
      </c>
      <c r="G3881" s="1" t="s">
        <v>60072</v>
      </c>
      <c r="H3881" s="1" t="s">
        <v>71406</v>
      </c>
    </row>
    <row r="3882" spans="2:8" x14ac:dyDescent="0.25">
      <c r="B3882" s="1" t="s">
        <v>3898</v>
      </c>
      <c r="C3882" s="1" t="s">
        <v>11697</v>
      </c>
      <c r="D3882" s="1" t="s">
        <v>24635</v>
      </c>
      <c r="E3882" s="4" t="s">
        <v>89698</v>
      </c>
      <c r="F3882" s="1" t="s">
        <v>48472</v>
      </c>
      <c r="G3882" s="1" t="s">
        <v>60106</v>
      </c>
      <c r="H3882" s="1" t="s">
        <v>71458</v>
      </c>
    </row>
    <row r="3883" spans="2:8" x14ac:dyDescent="0.25">
      <c r="B3883" s="1" t="s">
        <v>3890</v>
      </c>
      <c r="C3883" s="1" t="s">
        <v>11520</v>
      </c>
      <c r="D3883" s="1" t="s">
        <v>24647</v>
      </c>
      <c r="E3883" s="4" t="s">
        <v>89699</v>
      </c>
      <c r="F3883" s="1" t="s">
        <v>48481</v>
      </c>
      <c r="G3883" s="1" t="s">
        <v>60184</v>
      </c>
      <c r="H3883" s="1" t="s">
        <v>71393</v>
      </c>
    </row>
    <row r="3884" spans="2:8" x14ac:dyDescent="0.25">
      <c r="B3884" s="1" t="s">
        <v>3897</v>
      </c>
      <c r="C3884" s="1" t="s">
        <v>11555</v>
      </c>
      <c r="D3884" s="1" t="s">
        <v>24604</v>
      </c>
      <c r="E3884" s="4" t="s">
        <v>89697</v>
      </c>
      <c r="F3884" s="1" t="s">
        <v>48488</v>
      </c>
      <c r="G3884" s="1" t="s">
        <v>60069</v>
      </c>
      <c r="H3884" s="1" t="s">
        <v>71444</v>
      </c>
    </row>
    <row r="3885" spans="2:8" x14ac:dyDescent="0.25">
      <c r="B3885" s="1" t="s">
        <v>3899</v>
      </c>
      <c r="C3885" s="1" t="s">
        <v>11699</v>
      </c>
      <c r="D3885" s="1" t="s">
        <v>24652</v>
      </c>
      <c r="E3885" s="4" t="s">
        <v>89695</v>
      </c>
      <c r="F3885" s="1" t="s">
        <v>48454</v>
      </c>
      <c r="G3885" s="1" t="s">
        <v>60086</v>
      </c>
      <c r="H3885" s="1" t="s">
        <v>71436</v>
      </c>
    </row>
    <row r="3886" spans="2:8" x14ac:dyDescent="0.25">
      <c r="B3886" s="1" t="s">
        <v>3902</v>
      </c>
      <c r="C3886" s="1" t="s">
        <v>11511</v>
      </c>
      <c r="D3886" s="1" t="s">
        <v>24656</v>
      </c>
      <c r="E3886" s="4" t="s">
        <v>89693</v>
      </c>
      <c r="F3886" s="1" t="s">
        <v>48395</v>
      </c>
      <c r="G3886" s="1" t="s">
        <v>60116</v>
      </c>
      <c r="H3886" s="1" t="s">
        <v>71376</v>
      </c>
    </row>
    <row r="3887" spans="2:8" x14ac:dyDescent="0.25">
      <c r="B3887" s="1" t="s">
        <v>3905</v>
      </c>
      <c r="C3887" s="1" t="s">
        <v>11552</v>
      </c>
      <c r="D3887" s="1" t="s">
        <v>24649</v>
      </c>
      <c r="E3887" s="4" t="s">
        <v>89694</v>
      </c>
      <c r="F3887" s="1" t="s">
        <v>48417</v>
      </c>
      <c r="G3887" s="1" t="s">
        <v>60152</v>
      </c>
      <c r="H3887" s="1" t="s">
        <v>71452</v>
      </c>
    </row>
    <row r="3888" spans="2:8" x14ac:dyDescent="0.25">
      <c r="B3888" s="1" t="s">
        <v>3906</v>
      </c>
      <c r="C3888" s="1" t="s">
        <v>11632</v>
      </c>
      <c r="D3888" s="1" t="s">
        <v>24657</v>
      </c>
      <c r="E3888" s="4" t="s">
        <v>89691</v>
      </c>
      <c r="F3888" s="1" t="s">
        <v>48479</v>
      </c>
      <c r="G3888" s="1" t="s">
        <v>60111</v>
      </c>
      <c r="H3888" s="1" t="s">
        <v>71477</v>
      </c>
    </row>
    <row r="3889" spans="2:8" x14ac:dyDescent="0.25">
      <c r="B3889" s="1" t="s">
        <v>3903</v>
      </c>
      <c r="C3889" s="1" t="s">
        <v>11620</v>
      </c>
      <c r="D3889" s="1" t="s">
        <v>24729</v>
      </c>
      <c r="E3889" s="4" t="s">
        <v>89690</v>
      </c>
      <c r="F3889" s="1" t="s">
        <v>48457</v>
      </c>
      <c r="G3889" s="1" t="s">
        <v>60089</v>
      </c>
      <c r="H3889" s="1" t="s">
        <v>71427</v>
      </c>
    </row>
    <row r="3890" spans="2:8" x14ac:dyDescent="0.25">
      <c r="B3890" s="1" t="s">
        <v>3907</v>
      </c>
      <c r="C3890" s="1" t="s">
        <v>11491</v>
      </c>
      <c r="D3890" s="1" t="s">
        <v>24605</v>
      </c>
      <c r="E3890" s="4" t="s">
        <v>89689</v>
      </c>
      <c r="F3890" s="1" t="s">
        <v>48399</v>
      </c>
      <c r="G3890" s="1" t="s">
        <v>60094</v>
      </c>
      <c r="H3890" s="1" t="s">
        <v>71476</v>
      </c>
    </row>
    <row r="3891" spans="2:8" x14ac:dyDescent="0.25">
      <c r="B3891" s="1" t="s">
        <v>3925</v>
      </c>
      <c r="C3891" s="1" t="s">
        <v>11519</v>
      </c>
      <c r="D3891" s="1" t="s">
        <v>24736</v>
      </c>
      <c r="E3891" s="4" t="s">
        <v>89692</v>
      </c>
      <c r="F3891" s="1" t="s">
        <v>48486</v>
      </c>
      <c r="G3891" s="1" t="s">
        <v>60173</v>
      </c>
      <c r="H3891" s="1" t="s">
        <v>71435</v>
      </c>
    </row>
    <row r="3892" spans="2:8" x14ac:dyDescent="0.25">
      <c r="B3892" s="1" t="s">
        <v>3921</v>
      </c>
      <c r="C3892" s="1" t="s">
        <v>11482</v>
      </c>
      <c r="D3892" s="1" t="s">
        <v>24662</v>
      </c>
      <c r="E3892" s="4" t="s">
        <v>89687</v>
      </c>
      <c r="F3892" s="1" t="s">
        <v>48434</v>
      </c>
      <c r="G3892" s="1" t="s">
        <v>60179</v>
      </c>
      <c r="H3892" s="1" t="s">
        <v>71461</v>
      </c>
    </row>
    <row r="3893" spans="2:8" x14ac:dyDescent="0.25">
      <c r="B3893" s="1" t="s">
        <v>3908</v>
      </c>
      <c r="C3893" s="1" t="s">
        <v>11634</v>
      </c>
      <c r="D3893" s="1" t="s">
        <v>24668</v>
      </c>
      <c r="E3893" s="4" t="s">
        <v>89564</v>
      </c>
      <c r="F3893" s="1" t="s">
        <v>48538</v>
      </c>
      <c r="G3893" s="1" t="s">
        <v>60123</v>
      </c>
      <c r="H3893" s="1" t="s">
        <v>71415</v>
      </c>
    </row>
    <row r="3894" spans="2:8" x14ac:dyDescent="0.25">
      <c r="B3894" s="1" t="s">
        <v>3911</v>
      </c>
      <c r="C3894" s="1" t="s">
        <v>11495</v>
      </c>
      <c r="D3894" s="1" t="s">
        <v>24709</v>
      </c>
      <c r="E3894" s="4" t="s">
        <v>89565</v>
      </c>
      <c r="F3894" s="1" t="s">
        <v>48412</v>
      </c>
      <c r="G3894" s="1" t="s">
        <v>60132</v>
      </c>
      <c r="H3894" s="1" t="s">
        <v>71428</v>
      </c>
    </row>
    <row r="3895" spans="2:8" x14ac:dyDescent="0.25">
      <c r="B3895" s="1" t="s">
        <v>3909</v>
      </c>
      <c r="C3895" s="1" t="s">
        <v>11546</v>
      </c>
      <c r="D3895" s="1" t="s">
        <v>24708</v>
      </c>
      <c r="E3895" s="4" t="s">
        <v>89686</v>
      </c>
      <c r="F3895" s="1" t="s">
        <v>48435</v>
      </c>
      <c r="G3895" s="1" t="s">
        <v>60053</v>
      </c>
      <c r="H3895" s="1" t="s">
        <v>71464</v>
      </c>
    </row>
    <row r="3896" spans="2:8" x14ac:dyDescent="0.25">
      <c r="B3896" s="1" t="s">
        <v>3920</v>
      </c>
      <c r="C3896" s="1" t="s">
        <v>11715</v>
      </c>
      <c r="D3896" s="1" t="s">
        <v>24737</v>
      </c>
      <c r="E3896" s="4" t="s">
        <v>89688</v>
      </c>
      <c r="F3896" s="1" t="s">
        <v>48440</v>
      </c>
      <c r="G3896" s="1" t="s">
        <v>60050</v>
      </c>
      <c r="H3896" s="1" t="s">
        <v>71512</v>
      </c>
    </row>
    <row r="3897" spans="2:8" x14ac:dyDescent="0.25">
      <c r="B3897" s="1" t="s">
        <v>3930</v>
      </c>
      <c r="C3897" s="1" t="s">
        <v>11547</v>
      </c>
      <c r="D3897" s="1" t="s">
        <v>24730</v>
      </c>
      <c r="E3897" s="4" t="s">
        <v>89685</v>
      </c>
      <c r="F3897" s="1" t="s">
        <v>48415</v>
      </c>
      <c r="G3897" s="1" t="s">
        <v>60167</v>
      </c>
      <c r="H3897" s="1" t="s">
        <v>71674</v>
      </c>
    </row>
    <row r="3898" spans="2:8" x14ac:dyDescent="0.25">
      <c r="B3898" s="1" t="s">
        <v>3919</v>
      </c>
      <c r="C3898" s="1" t="s">
        <v>11530</v>
      </c>
      <c r="D3898" s="1" t="s">
        <v>24680</v>
      </c>
      <c r="E3898" s="4" t="s">
        <v>89562</v>
      </c>
      <c r="F3898" s="1" t="s">
        <v>48402</v>
      </c>
      <c r="G3898" s="1" t="s">
        <v>60154</v>
      </c>
      <c r="H3898" s="1" t="s">
        <v>71410</v>
      </c>
    </row>
    <row r="3899" spans="2:8" x14ac:dyDescent="0.25">
      <c r="B3899" s="1" t="s">
        <v>3923</v>
      </c>
      <c r="C3899" s="1" t="s">
        <v>11602</v>
      </c>
      <c r="D3899" s="1" t="s">
        <v>24707</v>
      </c>
      <c r="E3899" s="4" t="s">
        <v>89681</v>
      </c>
      <c r="F3899" s="1" t="s">
        <v>48427</v>
      </c>
      <c r="G3899" s="1" t="s">
        <v>60052</v>
      </c>
      <c r="H3899" s="1" t="s">
        <v>71536</v>
      </c>
    </row>
    <row r="3900" spans="2:8" x14ac:dyDescent="0.25">
      <c r="B3900" s="1" t="s">
        <v>3929</v>
      </c>
      <c r="C3900" s="1" t="s">
        <v>11629</v>
      </c>
      <c r="D3900" s="1" t="s">
        <v>24947</v>
      </c>
      <c r="E3900" s="4" t="s">
        <v>89683</v>
      </c>
      <c r="F3900" s="1" t="s">
        <v>48464</v>
      </c>
      <c r="G3900" s="1" t="s">
        <v>60077</v>
      </c>
      <c r="H3900" s="1" t="s">
        <v>71455</v>
      </c>
    </row>
    <row r="3901" spans="2:8" x14ac:dyDescent="0.25">
      <c r="B3901" s="1" t="s">
        <v>3914</v>
      </c>
      <c r="C3901" s="1" t="s">
        <v>11486</v>
      </c>
      <c r="D3901" s="1" t="s">
        <v>24671</v>
      </c>
      <c r="E3901" s="4" t="s">
        <v>89676</v>
      </c>
      <c r="F3901" s="1" t="s">
        <v>48527</v>
      </c>
      <c r="G3901" s="1" t="s">
        <v>60161</v>
      </c>
      <c r="H3901" s="1" t="s">
        <v>71533</v>
      </c>
    </row>
    <row r="3902" spans="2:8" x14ac:dyDescent="0.25">
      <c r="B3902" s="1" t="s">
        <v>3935</v>
      </c>
      <c r="C3902" s="1" t="s">
        <v>11572</v>
      </c>
      <c r="D3902" s="1" t="s">
        <v>24716</v>
      </c>
      <c r="E3902" s="4" t="s">
        <v>89684</v>
      </c>
      <c r="F3902" s="1" t="s">
        <v>48582</v>
      </c>
      <c r="G3902" s="1" t="s">
        <v>60090</v>
      </c>
      <c r="H3902" s="1" t="s">
        <v>71510</v>
      </c>
    </row>
    <row r="3903" spans="2:8" x14ac:dyDescent="0.25">
      <c r="B3903" s="1" t="s">
        <v>3915</v>
      </c>
      <c r="C3903" s="1" t="s">
        <v>11472</v>
      </c>
      <c r="D3903" s="1" t="s">
        <v>24679</v>
      </c>
      <c r="E3903" s="4" t="s">
        <v>89682</v>
      </c>
      <c r="F3903" s="1" t="s">
        <v>48553</v>
      </c>
      <c r="G3903" s="1" t="s">
        <v>60060</v>
      </c>
      <c r="H3903" s="1" t="s">
        <v>71375</v>
      </c>
    </row>
    <row r="3904" spans="2:8" x14ac:dyDescent="0.25">
      <c r="B3904" s="1" t="s">
        <v>3927</v>
      </c>
      <c r="C3904" s="1" t="s">
        <v>11624</v>
      </c>
      <c r="D3904" s="1" t="s">
        <v>24745</v>
      </c>
      <c r="E3904" s="4" t="s">
        <v>89678</v>
      </c>
      <c r="F3904" s="1" t="s">
        <v>48459</v>
      </c>
      <c r="G3904" s="1" t="s">
        <v>60057</v>
      </c>
      <c r="H3904" s="1" t="s">
        <v>71495</v>
      </c>
    </row>
    <row r="3905" spans="2:8" x14ac:dyDescent="0.25">
      <c r="B3905" s="1" t="s">
        <v>3917</v>
      </c>
      <c r="C3905" s="1" t="s">
        <v>11605</v>
      </c>
      <c r="D3905" s="1" t="s">
        <v>24683</v>
      </c>
      <c r="E3905" s="4" t="s">
        <v>89680</v>
      </c>
      <c r="F3905" s="1" t="s">
        <v>48628</v>
      </c>
      <c r="G3905" s="1" t="s">
        <v>60603</v>
      </c>
      <c r="H3905" s="1" t="s">
        <v>71479</v>
      </c>
    </row>
    <row r="3906" spans="2:8" x14ac:dyDescent="0.25">
      <c r="B3906" s="1" t="s">
        <v>3912</v>
      </c>
      <c r="C3906" s="1" t="s">
        <v>11675</v>
      </c>
      <c r="D3906" s="1" t="s">
        <v>24724</v>
      </c>
      <c r="E3906" s="4" t="s">
        <v>89673</v>
      </c>
      <c r="F3906" s="1" t="s">
        <v>48419</v>
      </c>
      <c r="G3906" s="1" t="s">
        <v>60145</v>
      </c>
      <c r="H3906" s="1" t="s">
        <v>71434</v>
      </c>
    </row>
    <row r="3907" spans="2:8" x14ac:dyDescent="0.25">
      <c r="B3907" s="1" t="s">
        <v>3928</v>
      </c>
      <c r="C3907" s="1" t="s">
        <v>11559</v>
      </c>
      <c r="D3907" s="1" t="s">
        <v>24751</v>
      </c>
      <c r="E3907" s="4" t="s">
        <v>89670</v>
      </c>
      <c r="F3907" s="1" t="s">
        <v>48401</v>
      </c>
      <c r="G3907" s="1" t="s">
        <v>60136</v>
      </c>
      <c r="H3907" s="1" t="s">
        <v>71514</v>
      </c>
    </row>
    <row r="3908" spans="2:8" x14ac:dyDescent="0.25">
      <c r="B3908" s="1" t="s">
        <v>3918</v>
      </c>
      <c r="C3908" s="1" t="s">
        <v>11591</v>
      </c>
      <c r="D3908" s="1" t="s">
        <v>24710</v>
      </c>
      <c r="E3908" s="4" t="s">
        <v>89679</v>
      </c>
      <c r="F3908" s="1" t="s">
        <v>48448</v>
      </c>
      <c r="G3908" s="1" t="s">
        <v>60176</v>
      </c>
      <c r="H3908" s="1" t="s">
        <v>71521</v>
      </c>
    </row>
    <row r="3909" spans="2:8" x14ac:dyDescent="0.25">
      <c r="B3909" s="1" t="s">
        <v>3933</v>
      </c>
      <c r="C3909" s="1" t="s">
        <v>11569</v>
      </c>
      <c r="D3909" s="1" t="s">
        <v>24700</v>
      </c>
      <c r="E3909" s="4" t="s">
        <v>89677</v>
      </c>
      <c r="F3909" s="1" t="s">
        <v>48406</v>
      </c>
      <c r="G3909" s="1" t="s">
        <v>60137</v>
      </c>
      <c r="H3909" s="1" t="s">
        <v>71534</v>
      </c>
    </row>
    <row r="3910" spans="2:8" x14ac:dyDescent="0.25">
      <c r="B3910" s="1" t="s">
        <v>3916</v>
      </c>
      <c r="C3910" s="1" t="s">
        <v>11719</v>
      </c>
      <c r="D3910" s="1" t="s">
        <v>24723</v>
      </c>
      <c r="E3910" s="4" t="s">
        <v>89675</v>
      </c>
      <c r="F3910" s="1" t="s">
        <v>48430</v>
      </c>
      <c r="G3910" s="1" t="s">
        <v>60058</v>
      </c>
      <c r="H3910" s="1" t="s">
        <v>71408</v>
      </c>
    </row>
    <row r="3911" spans="2:8" x14ac:dyDescent="0.25">
      <c r="B3911" s="1" t="s">
        <v>3934</v>
      </c>
      <c r="C3911" s="1" t="s">
        <v>11718</v>
      </c>
      <c r="D3911" s="1" t="s">
        <v>24754</v>
      </c>
      <c r="E3911" s="4" t="s">
        <v>89674</v>
      </c>
      <c r="F3911" s="1" t="s">
        <v>48447</v>
      </c>
      <c r="G3911" s="1" t="s">
        <v>60195</v>
      </c>
      <c r="H3911" s="1" t="s">
        <v>71537</v>
      </c>
    </row>
    <row r="3912" spans="2:8" x14ac:dyDescent="0.25">
      <c r="B3912" s="1" t="s">
        <v>3931</v>
      </c>
      <c r="C3912" s="1" t="s">
        <v>11716</v>
      </c>
      <c r="D3912" s="1" t="s">
        <v>24718</v>
      </c>
      <c r="E3912" s="4" t="s">
        <v>89672</v>
      </c>
      <c r="F3912" s="1" t="s">
        <v>48466</v>
      </c>
      <c r="G3912" s="1" t="s">
        <v>60056</v>
      </c>
      <c r="H3912" s="1" t="s">
        <v>71498</v>
      </c>
    </row>
    <row r="3913" spans="2:8" x14ac:dyDescent="0.25">
      <c r="B3913" s="1" t="s">
        <v>3922</v>
      </c>
      <c r="C3913" s="1" t="s">
        <v>11701</v>
      </c>
      <c r="D3913" s="1" t="s">
        <v>24732</v>
      </c>
      <c r="E3913" s="4" t="s">
        <v>89671</v>
      </c>
      <c r="F3913" s="1" t="s">
        <v>48541</v>
      </c>
      <c r="G3913" s="1" t="s">
        <v>60051</v>
      </c>
      <c r="H3913" s="1" t="s">
        <v>71520</v>
      </c>
    </row>
    <row r="3914" spans="2:8" x14ac:dyDescent="0.25">
      <c r="B3914" s="1" t="s">
        <v>3913</v>
      </c>
      <c r="C3914" s="1" t="s">
        <v>11702</v>
      </c>
      <c r="D3914" s="1" t="s">
        <v>24722</v>
      </c>
      <c r="E3914" s="4" t="s">
        <v>89669</v>
      </c>
      <c r="F3914" s="1" t="s">
        <v>48436</v>
      </c>
      <c r="G3914" s="1" t="s">
        <v>60088</v>
      </c>
      <c r="H3914" s="1" t="s">
        <v>71524</v>
      </c>
    </row>
    <row r="3915" spans="2:8" x14ac:dyDescent="0.25">
      <c r="B3915" s="1" t="s">
        <v>3910</v>
      </c>
      <c r="C3915" s="1" t="s">
        <v>11655</v>
      </c>
      <c r="D3915" s="1" t="s">
        <v>24752</v>
      </c>
      <c r="E3915" s="4" t="s">
        <v>89668</v>
      </c>
      <c r="F3915" s="1" t="s">
        <v>48524</v>
      </c>
      <c r="G3915" s="1" t="s">
        <v>60170</v>
      </c>
      <c r="H3915" s="1" t="s">
        <v>71513</v>
      </c>
    </row>
    <row r="3916" spans="2:8" x14ac:dyDescent="0.25">
      <c r="B3916" s="1" t="s">
        <v>3926</v>
      </c>
      <c r="C3916" s="1" t="s">
        <v>11490</v>
      </c>
      <c r="D3916" s="1" t="s">
        <v>24731</v>
      </c>
      <c r="E3916" s="4" t="s">
        <v>89666</v>
      </c>
      <c r="F3916" s="1" t="s">
        <v>48443</v>
      </c>
      <c r="G3916" s="1" t="s">
        <v>60134</v>
      </c>
      <c r="H3916" s="1" t="s">
        <v>71523</v>
      </c>
    </row>
    <row r="3917" spans="2:8" x14ac:dyDescent="0.25">
      <c r="B3917" s="1" t="s">
        <v>3924</v>
      </c>
      <c r="C3917" s="1" t="s">
        <v>11713</v>
      </c>
      <c r="D3917" s="1" t="s">
        <v>24706</v>
      </c>
      <c r="E3917" s="4" t="s">
        <v>89667</v>
      </c>
      <c r="F3917" s="1" t="s">
        <v>48400</v>
      </c>
      <c r="G3917" s="1" t="s">
        <v>60055</v>
      </c>
      <c r="H3917" s="1" t="s">
        <v>72834</v>
      </c>
    </row>
    <row r="3918" spans="2:8" x14ac:dyDescent="0.25">
      <c r="B3918" s="1" t="s">
        <v>3932</v>
      </c>
      <c r="C3918" s="1" t="s">
        <v>11600</v>
      </c>
      <c r="D3918" s="1" t="s">
        <v>24704</v>
      </c>
      <c r="E3918" s="4" t="s">
        <v>89665</v>
      </c>
      <c r="F3918" s="1" t="s">
        <v>48478</v>
      </c>
      <c r="G3918" s="1" t="s">
        <v>60196</v>
      </c>
      <c r="H3918" s="1" t="s">
        <v>71519</v>
      </c>
    </row>
    <row r="3919" spans="2:8" x14ac:dyDescent="0.25">
      <c r="B3919" s="1" t="s">
        <v>3936</v>
      </c>
      <c r="C3919" s="1" t="s">
        <v>11516</v>
      </c>
      <c r="D3919" s="1" t="s">
        <v>24673</v>
      </c>
      <c r="E3919" s="4" t="s">
        <v>89664</v>
      </c>
      <c r="F3919" s="1" t="s">
        <v>48477</v>
      </c>
      <c r="G3919" s="1" t="s">
        <v>60096</v>
      </c>
      <c r="H3919" s="1" t="s">
        <v>71673</v>
      </c>
    </row>
    <row r="3920" spans="2:8" x14ac:dyDescent="0.25">
      <c r="B3920" s="1" t="s">
        <v>3982</v>
      </c>
      <c r="C3920" s="1" t="s">
        <v>11487</v>
      </c>
      <c r="D3920" s="1" t="s">
        <v>24744</v>
      </c>
      <c r="E3920" s="4" t="s">
        <v>89662</v>
      </c>
      <c r="F3920" s="1" t="s">
        <v>48439</v>
      </c>
      <c r="G3920" s="1" t="s">
        <v>60185</v>
      </c>
      <c r="H3920" s="1" t="s">
        <v>71531</v>
      </c>
    </row>
    <row r="3921" spans="2:8" x14ac:dyDescent="0.25">
      <c r="B3921" s="1" t="s">
        <v>3941</v>
      </c>
      <c r="C3921" s="1" t="s">
        <v>11515</v>
      </c>
      <c r="D3921" s="1" t="s">
        <v>24676</v>
      </c>
      <c r="E3921" s="4" t="s">
        <v>89516</v>
      </c>
      <c r="F3921" s="1" t="s">
        <v>48463</v>
      </c>
      <c r="G3921" s="1" t="s">
        <v>60201</v>
      </c>
      <c r="H3921" s="1" t="s">
        <v>71511</v>
      </c>
    </row>
    <row r="3922" spans="2:8" x14ac:dyDescent="0.25">
      <c r="B3922" s="1" t="s">
        <v>3968</v>
      </c>
      <c r="C3922" s="1" t="s">
        <v>11639</v>
      </c>
      <c r="D3922" s="1" t="s">
        <v>24672</v>
      </c>
      <c r="E3922" s="4" t="s">
        <v>89655</v>
      </c>
      <c r="F3922" s="1" t="s">
        <v>48534</v>
      </c>
      <c r="G3922" s="1" t="s">
        <v>60217</v>
      </c>
      <c r="H3922" s="1" t="s">
        <v>71493</v>
      </c>
    </row>
    <row r="3923" spans="2:8" x14ac:dyDescent="0.25">
      <c r="B3923" s="1" t="s">
        <v>3981</v>
      </c>
      <c r="C3923" s="1" t="s">
        <v>11483</v>
      </c>
      <c r="D3923" s="1" t="s">
        <v>24693</v>
      </c>
      <c r="E3923" s="4" t="s">
        <v>89659</v>
      </c>
      <c r="F3923" s="1" t="s">
        <v>48456</v>
      </c>
      <c r="G3923" s="1" t="s">
        <v>60193</v>
      </c>
      <c r="H3923" s="1" t="s">
        <v>71532</v>
      </c>
    </row>
    <row r="3924" spans="2:8" x14ac:dyDescent="0.25">
      <c r="B3924" s="1" t="s">
        <v>3977</v>
      </c>
      <c r="C3924" s="1" t="s">
        <v>11533</v>
      </c>
      <c r="D3924" s="1" t="s">
        <v>24695</v>
      </c>
      <c r="E3924" s="4" t="s">
        <v>89644</v>
      </c>
      <c r="F3924" s="1" t="s">
        <v>48611</v>
      </c>
      <c r="G3924" s="1" t="s">
        <v>60205</v>
      </c>
      <c r="H3924" s="1" t="s">
        <v>71518</v>
      </c>
    </row>
    <row r="3925" spans="2:8" x14ac:dyDescent="0.25">
      <c r="B3925" s="1" t="s">
        <v>3964</v>
      </c>
      <c r="C3925" s="1" t="s">
        <v>11607</v>
      </c>
      <c r="D3925" s="1" t="s">
        <v>24686</v>
      </c>
      <c r="E3925" s="4" t="s">
        <v>89654</v>
      </c>
      <c r="F3925" s="1" t="s">
        <v>48403</v>
      </c>
      <c r="G3925" s="1" t="s">
        <v>60207</v>
      </c>
      <c r="H3925" s="1" t="s">
        <v>71517</v>
      </c>
    </row>
    <row r="3926" spans="2:8" x14ac:dyDescent="0.25">
      <c r="B3926" s="1" t="s">
        <v>3980</v>
      </c>
      <c r="C3926" s="1" t="s">
        <v>11581</v>
      </c>
      <c r="D3926" s="1" t="s">
        <v>24690</v>
      </c>
      <c r="E3926" s="4" t="s">
        <v>89633</v>
      </c>
      <c r="F3926" s="1" t="s">
        <v>48557</v>
      </c>
      <c r="G3926" s="1" t="s">
        <v>60203</v>
      </c>
      <c r="H3926" s="1" t="s">
        <v>71530</v>
      </c>
    </row>
    <row r="3927" spans="2:8" x14ac:dyDescent="0.25">
      <c r="B3927" s="1" t="s">
        <v>3952</v>
      </c>
      <c r="C3927" s="1" t="s">
        <v>11628</v>
      </c>
      <c r="D3927" s="1" t="s">
        <v>24688</v>
      </c>
      <c r="E3927" s="4" t="s">
        <v>89643</v>
      </c>
      <c r="F3927" s="1" t="s">
        <v>48558</v>
      </c>
      <c r="G3927" s="1" t="s">
        <v>60206</v>
      </c>
      <c r="H3927" s="1" t="s">
        <v>71522</v>
      </c>
    </row>
    <row r="3928" spans="2:8" x14ac:dyDescent="0.25">
      <c r="B3928" s="1" t="s">
        <v>3984</v>
      </c>
      <c r="C3928" s="1" t="s">
        <v>11478</v>
      </c>
      <c r="D3928" s="1" t="s">
        <v>24685</v>
      </c>
      <c r="E3928" s="4" t="s">
        <v>89642</v>
      </c>
      <c r="F3928" s="1" t="s">
        <v>48542</v>
      </c>
      <c r="G3928" s="1" t="s">
        <v>60227</v>
      </c>
      <c r="H3928" s="1" t="s">
        <v>71539</v>
      </c>
    </row>
    <row r="3929" spans="2:8" x14ac:dyDescent="0.25">
      <c r="B3929" s="1" t="s">
        <v>3951</v>
      </c>
      <c r="C3929" s="1" t="s">
        <v>11528</v>
      </c>
      <c r="D3929" s="1" t="s">
        <v>24692</v>
      </c>
      <c r="E3929" s="4" t="s">
        <v>89653</v>
      </c>
      <c r="F3929" s="1" t="s">
        <v>48492</v>
      </c>
      <c r="G3929" s="1" t="s">
        <v>60200</v>
      </c>
      <c r="H3929" s="1" t="s">
        <v>71535</v>
      </c>
    </row>
    <row r="3930" spans="2:8" x14ac:dyDescent="0.25">
      <c r="B3930" s="1" t="s">
        <v>3950</v>
      </c>
      <c r="C3930" s="1" t="s">
        <v>11543</v>
      </c>
      <c r="D3930" s="1" t="s">
        <v>24720</v>
      </c>
      <c r="E3930" s="4" t="s">
        <v>89641</v>
      </c>
      <c r="F3930" s="1" t="s">
        <v>48610</v>
      </c>
      <c r="G3930" s="1" t="s">
        <v>60223</v>
      </c>
      <c r="H3930" s="1" t="s">
        <v>71538</v>
      </c>
    </row>
    <row r="3931" spans="2:8" x14ac:dyDescent="0.25">
      <c r="B3931" s="1" t="s">
        <v>3970</v>
      </c>
      <c r="C3931" s="1" t="s">
        <v>11548</v>
      </c>
      <c r="D3931" s="1" t="s">
        <v>24682</v>
      </c>
      <c r="E3931" s="4" t="s">
        <v>89640</v>
      </c>
      <c r="F3931" s="1" t="s">
        <v>48627</v>
      </c>
      <c r="G3931" s="1" t="s">
        <v>60214</v>
      </c>
      <c r="H3931" s="1" t="s">
        <v>71551</v>
      </c>
    </row>
    <row r="3932" spans="2:8" x14ac:dyDescent="0.25">
      <c r="B3932" s="1" t="s">
        <v>3985</v>
      </c>
      <c r="C3932" s="1" t="s">
        <v>11609</v>
      </c>
      <c r="D3932" s="1" t="s">
        <v>24677</v>
      </c>
      <c r="E3932" s="4" t="s">
        <v>89569</v>
      </c>
      <c r="F3932" s="1" t="s">
        <v>48612</v>
      </c>
      <c r="G3932" s="1" t="s">
        <v>60199</v>
      </c>
      <c r="H3932" s="1" t="s">
        <v>71586</v>
      </c>
    </row>
    <row r="3933" spans="2:8" x14ac:dyDescent="0.25">
      <c r="B3933" s="1" t="s">
        <v>3971</v>
      </c>
      <c r="C3933" s="1" t="s">
        <v>11494</v>
      </c>
      <c r="D3933" s="1" t="s">
        <v>24699</v>
      </c>
      <c r="E3933" s="4" t="s">
        <v>89563</v>
      </c>
      <c r="F3933" s="1" t="s">
        <v>48530</v>
      </c>
      <c r="G3933" s="1" t="s">
        <v>60211</v>
      </c>
      <c r="H3933" s="1" t="s">
        <v>71591</v>
      </c>
    </row>
    <row r="3934" spans="2:8" x14ac:dyDescent="0.25">
      <c r="B3934" s="1" t="s">
        <v>3961</v>
      </c>
      <c r="C3934" s="1" t="s">
        <v>11679</v>
      </c>
      <c r="D3934" s="1" t="s">
        <v>24734</v>
      </c>
      <c r="E3934" s="4" t="s">
        <v>89663</v>
      </c>
      <c r="F3934" s="1" t="s">
        <v>48550</v>
      </c>
      <c r="G3934" s="1" t="s">
        <v>60212</v>
      </c>
      <c r="H3934" s="1" t="s">
        <v>71577</v>
      </c>
    </row>
    <row r="3935" spans="2:8" x14ac:dyDescent="0.25">
      <c r="B3935" s="1" t="s">
        <v>3948</v>
      </c>
      <c r="C3935" s="1" t="s">
        <v>11633</v>
      </c>
      <c r="D3935" s="1" t="s">
        <v>24728</v>
      </c>
      <c r="E3935" s="4" t="s">
        <v>89661</v>
      </c>
      <c r="F3935" s="1" t="s">
        <v>48573</v>
      </c>
      <c r="G3935" s="1" t="s">
        <v>60221</v>
      </c>
      <c r="H3935" s="1" t="s">
        <v>71576</v>
      </c>
    </row>
    <row r="3936" spans="2:8" x14ac:dyDescent="0.25">
      <c r="B3936" s="1" t="s">
        <v>3939</v>
      </c>
      <c r="C3936" s="1" t="s">
        <v>11714</v>
      </c>
      <c r="D3936" s="1" t="s">
        <v>24705</v>
      </c>
      <c r="E3936" s="4" t="s">
        <v>89657</v>
      </c>
      <c r="F3936" s="1" t="s">
        <v>48540</v>
      </c>
      <c r="G3936" s="1" t="s">
        <v>60208</v>
      </c>
      <c r="H3936" s="1" t="s">
        <v>71579</v>
      </c>
    </row>
    <row r="3937" spans="2:8" x14ac:dyDescent="0.25">
      <c r="B3937" s="1" t="s">
        <v>3946</v>
      </c>
      <c r="C3937" s="1" t="s">
        <v>11545</v>
      </c>
      <c r="D3937" s="1" t="s">
        <v>24719</v>
      </c>
      <c r="E3937" s="4" t="s">
        <v>89658</v>
      </c>
      <c r="F3937" s="1" t="s">
        <v>48640</v>
      </c>
      <c r="G3937" s="1" t="s">
        <v>60209</v>
      </c>
      <c r="H3937" s="1" t="s">
        <v>71595</v>
      </c>
    </row>
    <row r="3938" spans="2:8" x14ac:dyDescent="0.25">
      <c r="B3938" s="1" t="s">
        <v>3959</v>
      </c>
      <c r="C3938" s="1" t="s">
        <v>11536</v>
      </c>
      <c r="D3938" s="1" t="s">
        <v>24713</v>
      </c>
      <c r="E3938" s="4" t="s">
        <v>89559</v>
      </c>
      <c r="F3938" s="1" t="s">
        <v>48637</v>
      </c>
      <c r="G3938" s="1" t="s">
        <v>60215</v>
      </c>
      <c r="H3938" s="1" t="s">
        <v>71581</v>
      </c>
    </row>
    <row r="3939" spans="2:8" x14ac:dyDescent="0.25">
      <c r="B3939" s="1" t="s">
        <v>3965</v>
      </c>
      <c r="C3939" s="1" t="s">
        <v>11617</v>
      </c>
      <c r="D3939" s="1" t="s">
        <v>24678</v>
      </c>
      <c r="E3939" s="4" t="s">
        <v>89558</v>
      </c>
      <c r="F3939" s="1" t="s">
        <v>48555</v>
      </c>
      <c r="G3939" s="1" t="s">
        <v>60226</v>
      </c>
      <c r="H3939" s="1" t="s">
        <v>71617</v>
      </c>
    </row>
    <row r="3940" spans="2:8" x14ac:dyDescent="0.25">
      <c r="B3940" s="1" t="s">
        <v>3990</v>
      </c>
      <c r="C3940" s="1" t="s">
        <v>11601</v>
      </c>
      <c r="D3940" s="1" t="s">
        <v>24670</v>
      </c>
      <c r="E3940" s="4" t="s">
        <v>89389</v>
      </c>
      <c r="F3940" s="1" t="s">
        <v>48575</v>
      </c>
      <c r="G3940" s="1" t="s">
        <v>60222</v>
      </c>
      <c r="H3940" s="1" t="s">
        <v>71549</v>
      </c>
    </row>
    <row r="3941" spans="2:8" x14ac:dyDescent="0.25">
      <c r="B3941" s="1" t="s">
        <v>3969</v>
      </c>
      <c r="C3941" s="1" t="s">
        <v>11645</v>
      </c>
      <c r="D3941" s="1" t="s">
        <v>24684</v>
      </c>
      <c r="E3941" s="4" t="s">
        <v>89652</v>
      </c>
      <c r="F3941" s="1" t="s">
        <v>48622</v>
      </c>
      <c r="G3941" s="1" t="s">
        <v>60210</v>
      </c>
      <c r="H3941" s="1" t="s">
        <v>71619</v>
      </c>
    </row>
    <row r="3942" spans="2:8" x14ac:dyDescent="0.25">
      <c r="B3942" s="1" t="s">
        <v>3979</v>
      </c>
      <c r="C3942" s="1" t="s">
        <v>11527</v>
      </c>
      <c r="D3942" s="1" t="s">
        <v>24738</v>
      </c>
      <c r="E3942" s="4" t="s">
        <v>89651</v>
      </c>
      <c r="F3942" s="1" t="s">
        <v>48551</v>
      </c>
      <c r="G3942" s="1" t="s">
        <v>60225</v>
      </c>
      <c r="H3942" s="1" t="s">
        <v>71569</v>
      </c>
    </row>
    <row r="3943" spans="2:8" x14ac:dyDescent="0.25">
      <c r="B3943" s="1" t="s">
        <v>3963</v>
      </c>
      <c r="C3943" s="1" t="s">
        <v>11604</v>
      </c>
      <c r="D3943" s="1" t="s">
        <v>24711</v>
      </c>
      <c r="E3943" s="4" t="s">
        <v>89650</v>
      </c>
      <c r="F3943" s="1" t="s">
        <v>48607</v>
      </c>
      <c r="G3943" s="1" t="s">
        <v>60204</v>
      </c>
      <c r="H3943" s="1" t="s">
        <v>71598</v>
      </c>
    </row>
    <row r="3944" spans="2:8" x14ac:dyDescent="0.25">
      <c r="B3944" s="1" t="s">
        <v>3947</v>
      </c>
      <c r="C3944" s="1" t="s">
        <v>11521</v>
      </c>
      <c r="D3944" s="1" t="s">
        <v>24717</v>
      </c>
      <c r="E3944" s="4" t="s">
        <v>89557</v>
      </c>
      <c r="F3944" s="1" t="s">
        <v>48609</v>
      </c>
      <c r="G3944" s="1" t="s">
        <v>60216</v>
      </c>
      <c r="H3944" s="1" t="s">
        <v>71545</v>
      </c>
    </row>
    <row r="3945" spans="2:8" x14ac:dyDescent="0.25">
      <c r="B3945" s="1" t="s">
        <v>3983</v>
      </c>
      <c r="C3945" s="1" t="s">
        <v>11554</v>
      </c>
      <c r="D3945" s="1" t="s">
        <v>24733</v>
      </c>
      <c r="E3945" s="4" t="s">
        <v>89620</v>
      </c>
      <c r="F3945" s="1" t="s">
        <v>48642</v>
      </c>
      <c r="G3945" s="1" t="s">
        <v>60187</v>
      </c>
      <c r="H3945" s="1" t="s">
        <v>71590</v>
      </c>
    </row>
    <row r="3946" spans="2:8" x14ac:dyDescent="0.25">
      <c r="B3946" s="1" t="s">
        <v>3976</v>
      </c>
      <c r="C3946" s="1" t="s">
        <v>11574</v>
      </c>
      <c r="D3946" s="1" t="s">
        <v>24689</v>
      </c>
      <c r="E3946" s="4" t="s">
        <v>89660</v>
      </c>
      <c r="F3946" s="1" t="s">
        <v>48603</v>
      </c>
      <c r="G3946" s="1" t="s">
        <v>60224</v>
      </c>
      <c r="H3946" s="1" t="s">
        <v>71566</v>
      </c>
    </row>
    <row r="3947" spans="2:8" x14ac:dyDescent="0.25">
      <c r="B3947" s="1" t="s">
        <v>3973</v>
      </c>
      <c r="C3947" s="1" t="s">
        <v>11529</v>
      </c>
      <c r="D3947" s="1" t="s">
        <v>24758</v>
      </c>
      <c r="E3947" s="4" t="s">
        <v>89649</v>
      </c>
      <c r="F3947" s="1" t="s">
        <v>48605</v>
      </c>
      <c r="G3947" s="1" t="s">
        <v>60194</v>
      </c>
      <c r="H3947" s="1" t="s">
        <v>71552</v>
      </c>
    </row>
    <row r="3948" spans="2:8" x14ac:dyDescent="0.25">
      <c r="B3948" s="1" t="s">
        <v>3958</v>
      </c>
      <c r="C3948" s="1" t="s">
        <v>11534</v>
      </c>
      <c r="D3948" s="1" t="s">
        <v>24747</v>
      </c>
      <c r="E3948" s="4" t="s">
        <v>89556</v>
      </c>
      <c r="F3948" s="1" t="s">
        <v>48579</v>
      </c>
      <c r="G3948" s="1" t="s">
        <v>60186</v>
      </c>
      <c r="H3948" s="1" t="s">
        <v>71553</v>
      </c>
    </row>
    <row r="3949" spans="2:8" x14ac:dyDescent="0.25">
      <c r="B3949" s="1" t="s">
        <v>3955</v>
      </c>
      <c r="C3949" s="1" t="s">
        <v>11568</v>
      </c>
      <c r="D3949" s="1" t="s">
        <v>24742</v>
      </c>
      <c r="E3949" s="4" t="s">
        <v>89555</v>
      </c>
      <c r="F3949" s="1" t="s">
        <v>48545</v>
      </c>
      <c r="G3949" s="1" t="s">
        <v>60213</v>
      </c>
      <c r="H3949" s="1" t="s">
        <v>71597</v>
      </c>
    </row>
    <row r="3950" spans="2:8" x14ac:dyDescent="0.25">
      <c r="B3950" s="1" t="s">
        <v>3989</v>
      </c>
      <c r="C3950" s="1" t="s">
        <v>11611</v>
      </c>
      <c r="D3950" s="1" t="s">
        <v>24755</v>
      </c>
      <c r="E3950" s="4" t="s">
        <v>89554</v>
      </c>
      <c r="F3950" s="1" t="s">
        <v>48562</v>
      </c>
      <c r="G3950" s="1" t="s">
        <v>60192</v>
      </c>
      <c r="H3950" s="1" t="s">
        <v>71599</v>
      </c>
    </row>
    <row r="3951" spans="2:8" x14ac:dyDescent="0.25">
      <c r="B3951" s="1" t="s">
        <v>3974</v>
      </c>
      <c r="C3951" s="1" t="s">
        <v>11623</v>
      </c>
      <c r="D3951" s="1" t="s">
        <v>24687</v>
      </c>
      <c r="E3951" s="4" t="s">
        <v>89656</v>
      </c>
      <c r="F3951" s="1" t="s">
        <v>48588</v>
      </c>
      <c r="G3951" s="1" t="s">
        <v>60189</v>
      </c>
      <c r="H3951" s="1" t="s">
        <v>71529</v>
      </c>
    </row>
    <row r="3952" spans="2:8" x14ac:dyDescent="0.25">
      <c r="B3952" s="1" t="s">
        <v>3992</v>
      </c>
      <c r="C3952" s="1" t="s">
        <v>11561</v>
      </c>
      <c r="D3952" s="1" t="s">
        <v>24757</v>
      </c>
      <c r="E3952" s="4" t="s">
        <v>89553</v>
      </c>
      <c r="F3952" s="1" t="s">
        <v>48620</v>
      </c>
      <c r="G3952" s="1" t="s">
        <v>60190</v>
      </c>
      <c r="H3952" s="1" t="s">
        <v>71584</v>
      </c>
    </row>
    <row r="3953" spans="2:8" x14ac:dyDescent="0.25">
      <c r="B3953" s="1" t="s">
        <v>3945</v>
      </c>
      <c r="C3953" s="1" t="s">
        <v>11522</v>
      </c>
      <c r="D3953" s="1" t="s">
        <v>24756</v>
      </c>
      <c r="E3953" s="4" t="s">
        <v>89552</v>
      </c>
      <c r="F3953" s="1" t="s">
        <v>48595</v>
      </c>
      <c r="G3953" s="1" t="s">
        <v>60197</v>
      </c>
      <c r="H3953" s="1" t="s">
        <v>71612</v>
      </c>
    </row>
    <row r="3954" spans="2:8" x14ac:dyDescent="0.25">
      <c r="B3954" s="1" t="s">
        <v>3975</v>
      </c>
      <c r="C3954" s="1" t="s">
        <v>11477</v>
      </c>
      <c r="D3954" s="1" t="s">
        <v>24743</v>
      </c>
      <c r="E3954" s="4" t="s">
        <v>89551</v>
      </c>
      <c r="F3954" s="1" t="s">
        <v>48598</v>
      </c>
      <c r="G3954" s="1" t="s">
        <v>60191</v>
      </c>
      <c r="H3954" s="1" t="s">
        <v>71573</v>
      </c>
    </row>
    <row r="3955" spans="2:8" x14ac:dyDescent="0.25">
      <c r="B3955" s="1" t="s">
        <v>3944</v>
      </c>
      <c r="C3955" s="1" t="s">
        <v>11537</v>
      </c>
      <c r="D3955" s="1" t="s">
        <v>24740</v>
      </c>
      <c r="E3955" s="4" t="s">
        <v>89648</v>
      </c>
      <c r="F3955" s="1" t="s">
        <v>48572</v>
      </c>
      <c r="G3955" s="1" t="s">
        <v>60220</v>
      </c>
      <c r="H3955" s="1" t="s">
        <v>71717</v>
      </c>
    </row>
    <row r="3956" spans="2:8" x14ac:dyDescent="0.25">
      <c r="B3956" s="1" t="s">
        <v>3991</v>
      </c>
      <c r="C3956" s="1" t="s">
        <v>11489</v>
      </c>
      <c r="D3956" s="1" t="s">
        <v>24675</v>
      </c>
      <c r="E3956" s="4" t="s">
        <v>89647</v>
      </c>
      <c r="F3956" s="1" t="s">
        <v>48594</v>
      </c>
      <c r="G3956" s="1" t="s">
        <v>60188</v>
      </c>
      <c r="H3956" s="1" t="s">
        <v>71596</v>
      </c>
    </row>
    <row r="3957" spans="2:8" x14ac:dyDescent="0.25">
      <c r="B3957" s="1" t="s">
        <v>3978</v>
      </c>
      <c r="C3957" s="1" t="s">
        <v>11672</v>
      </c>
      <c r="D3957" s="1" t="s">
        <v>24691</v>
      </c>
      <c r="E3957" s="4" t="s">
        <v>89646</v>
      </c>
      <c r="F3957" s="1" t="s">
        <v>48604</v>
      </c>
      <c r="G3957" s="1" t="s">
        <v>60219</v>
      </c>
      <c r="H3957" s="1" t="s">
        <v>71528</v>
      </c>
    </row>
    <row r="3958" spans="2:8" x14ac:dyDescent="0.25">
      <c r="B3958" s="1" t="s">
        <v>3943</v>
      </c>
      <c r="C3958" s="1" t="s">
        <v>11689</v>
      </c>
      <c r="D3958" s="1" t="s">
        <v>24697</v>
      </c>
      <c r="E3958" s="4" t="s">
        <v>89645</v>
      </c>
      <c r="F3958" s="1" t="s">
        <v>48585</v>
      </c>
      <c r="G3958" s="1" t="s">
        <v>60249</v>
      </c>
      <c r="H3958" s="1" t="s">
        <v>71541</v>
      </c>
    </row>
    <row r="3959" spans="2:8" x14ac:dyDescent="0.25">
      <c r="B3959" s="1" t="s">
        <v>3960</v>
      </c>
      <c r="C3959" s="1" t="s">
        <v>11664</v>
      </c>
      <c r="D3959" s="1" t="s">
        <v>24753</v>
      </c>
      <c r="E3959" s="4" t="s">
        <v>89637</v>
      </c>
      <c r="F3959" s="1" t="s">
        <v>48586</v>
      </c>
      <c r="G3959" s="1" t="s">
        <v>60250</v>
      </c>
      <c r="H3959" s="1" t="s">
        <v>71543</v>
      </c>
    </row>
    <row r="3960" spans="2:8" x14ac:dyDescent="0.25">
      <c r="B3960" s="1" t="s">
        <v>3986</v>
      </c>
      <c r="C3960" s="1" t="s">
        <v>11668</v>
      </c>
      <c r="D3960" s="1" t="s">
        <v>24702</v>
      </c>
      <c r="E3960" s="4" t="s">
        <v>89639</v>
      </c>
      <c r="F3960" s="1" t="s">
        <v>48576</v>
      </c>
      <c r="G3960" s="1" t="s">
        <v>60231</v>
      </c>
      <c r="H3960" s="1" t="s">
        <v>71605</v>
      </c>
    </row>
    <row r="3961" spans="2:8" x14ac:dyDescent="0.25">
      <c r="B3961" s="1" t="s">
        <v>3942</v>
      </c>
      <c r="C3961" s="1" t="s">
        <v>11562</v>
      </c>
      <c r="D3961" s="1" t="s">
        <v>24727</v>
      </c>
      <c r="E3961" s="4" t="s">
        <v>89636</v>
      </c>
      <c r="F3961" s="1" t="s">
        <v>48617</v>
      </c>
      <c r="G3961" s="1" t="s">
        <v>60202</v>
      </c>
      <c r="H3961" s="1" t="s">
        <v>71559</v>
      </c>
    </row>
    <row r="3962" spans="2:8" x14ac:dyDescent="0.25">
      <c r="B3962" s="1" t="s">
        <v>3987</v>
      </c>
      <c r="C3962" s="1" t="s">
        <v>11610</v>
      </c>
      <c r="D3962" s="1" t="s">
        <v>24681</v>
      </c>
      <c r="E3962" s="4" t="s">
        <v>89635</v>
      </c>
      <c r="F3962" s="1" t="s">
        <v>48613</v>
      </c>
      <c r="G3962" s="1" t="s">
        <v>60272</v>
      </c>
      <c r="H3962" s="1" t="s">
        <v>71550</v>
      </c>
    </row>
    <row r="3963" spans="2:8" x14ac:dyDescent="0.25">
      <c r="B3963" s="1" t="s">
        <v>3953</v>
      </c>
      <c r="C3963" s="1" t="s">
        <v>11712</v>
      </c>
      <c r="D3963" s="1" t="s">
        <v>24726</v>
      </c>
      <c r="E3963" s="4" t="s">
        <v>89634</v>
      </c>
      <c r="F3963" s="1" t="s">
        <v>48619</v>
      </c>
      <c r="G3963" s="1" t="s">
        <v>60242</v>
      </c>
      <c r="H3963" s="1" t="s">
        <v>71602</v>
      </c>
    </row>
    <row r="3964" spans="2:8" x14ac:dyDescent="0.25">
      <c r="B3964" s="1" t="s">
        <v>4035</v>
      </c>
      <c r="C3964" s="1" t="s">
        <v>11488</v>
      </c>
      <c r="D3964" s="1" t="s">
        <v>24725</v>
      </c>
      <c r="E3964" s="4" t="s">
        <v>89629</v>
      </c>
      <c r="F3964" s="1" t="s">
        <v>48581</v>
      </c>
      <c r="G3964" s="1" t="s">
        <v>60234</v>
      </c>
      <c r="H3964" s="1" t="s">
        <v>71603</v>
      </c>
    </row>
    <row r="3965" spans="2:8" x14ac:dyDescent="0.25">
      <c r="B3965" s="1" t="s">
        <v>3967</v>
      </c>
      <c r="C3965" s="1" t="s">
        <v>11698</v>
      </c>
      <c r="D3965" s="1" t="s">
        <v>24793</v>
      </c>
      <c r="E3965" s="4" t="s">
        <v>89590</v>
      </c>
      <c r="F3965" s="1" t="s">
        <v>48645</v>
      </c>
      <c r="G3965" s="1" t="s">
        <v>60237</v>
      </c>
      <c r="H3965" s="1" t="s">
        <v>71620</v>
      </c>
    </row>
    <row r="3966" spans="2:8" x14ac:dyDescent="0.25">
      <c r="B3966" s="1" t="s">
        <v>3937</v>
      </c>
      <c r="C3966" s="1" t="s">
        <v>11681</v>
      </c>
      <c r="D3966" s="1" t="s">
        <v>24741</v>
      </c>
      <c r="E3966" s="4" t="s">
        <v>89630</v>
      </c>
      <c r="F3966" s="1" t="s">
        <v>48568</v>
      </c>
      <c r="G3966" s="1" t="s">
        <v>60241</v>
      </c>
      <c r="H3966" s="1" t="s">
        <v>71587</v>
      </c>
    </row>
    <row r="3967" spans="2:8" x14ac:dyDescent="0.25">
      <c r="B3967" s="1" t="s">
        <v>4049</v>
      </c>
      <c r="C3967" s="1" t="s">
        <v>11683</v>
      </c>
      <c r="D3967" s="1" t="s">
        <v>24803</v>
      </c>
      <c r="E3967" s="4" t="s">
        <v>89625</v>
      </c>
      <c r="F3967" s="1" t="s">
        <v>48632</v>
      </c>
      <c r="G3967" s="1" t="s">
        <v>60246</v>
      </c>
      <c r="H3967" s="1" t="s">
        <v>71557</v>
      </c>
    </row>
    <row r="3968" spans="2:8" x14ac:dyDescent="0.25">
      <c r="B3968" s="1" t="s">
        <v>3966</v>
      </c>
      <c r="C3968" s="1" t="s">
        <v>11654</v>
      </c>
      <c r="D3968" s="1" t="s">
        <v>24674</v>
      </c>
      <c r="E3968" s="4" t="s">
        <v>89628</v>
      </c>
      <c r="F3968" s="1" t="s">
        <v>48522</v>
      </c>
      <c r="G3968" s="1" t="s">
        <v>60256</v>
      </c>
      <c r="H3968" s="1" t="s">
        <v>71678</v>
      </c>
    </row>
    <row r="3969" spans="2:8" x14ac:dyDescent="0.25">
      <c r="B3969" s="1" t="s">
        <v>3938</v>
      </c>
      <c r="C3969" s="1" t="s">
        <v>11696</v>
      </c>
      <c r="D3969" s="1" t="s">
        <v>24739</v>
      </c>
      <c r="E3969" s="4" t="s">
        <v>89627</v>
      </c>
      <c r="F3969" s="1" t="s">
        <v>48592</v>
      </c>
      <c r="G3969" s="1" t="s">
        <v>60268</v>
      </c>
      <c r="H3969" s="1" t="s">
        <v>71622</v>
      </c>
    </row>
    <row r="3970" spans="2:8" x14ac:dyDescent="0.25">
      <c r="B3970" s="1" t="s">
        <v>3949</v>
      </c>
      <c r="C3970" s="1" t="s">
        <v>11687</v>
      </c>
      <c r="D3970" s="1" t="s">
        <v>24721</v>
      </c>
      <c r="E3970" s="4" t="s">
        <v>89624</v>
      </c>
      <c r="F3970" s="1" t="s">
        <v>48549</v>
      </c>
      <c r="G3970" s="1" t="s">
        <v>60277</v>
      </c>
      <c r="H3970" s="1" t="s">
        <v>71570</v>
      </c>
    </row>
    <row r="3971" spans="2:8" x14ac:dyDescent="0.25">
      <c r="B3971" s="1" t="s">
        <v>3954</v>
      </c>
      <c r="C3971" s="1" t="s">
        <v>11660</v>
      </c>
      <c r="D3971" s="1" t="s">
        <v>24750</v>
      </c>
      <c r="E3971" s="4" t="s">
        <v>89623</v>
      </c>
      <c r="F3971" s="1" t="s">
        <v>48528</v>
      </c>
      <c r="G3971" s="1" t="s">
        <v>60252</v>
      </c>
      <c r="H3971" s="1" t="s">
        <v>71497</v>
      </c>
    </row>
    <row r="3972" spans="2:8" x14ac:dyDescent="0.25">
      <c r="B3972" s="1" t="s">
        <v>3957</v>
      </c>
      <c r="C3972" s="1" t="s">
        <v>11705</v>
      </c>
      <c r="D3972" s="1" t="s">
        <v>24703</v>
      </c>
      <c r="E3972" s="4" t="s">
        <v>89465</v>
      </c>
      <c r="F3972" s="1" t="s">
        <v>48519</v>
      </c>
      <c r="G3972" s="1" t="s">
        <v>60265</v>
      </c>
      <c r="H3972" s="1" t="s">
        <v>71548</v>
      </c>
    </row>
    <row r="3973" spans="2:8" x14ac:dyDescent="0.25">
      <c r="B3973" s="1" t="s">
        <v>3962</v>
      </c>
      <c r="C3973" s="1" t="s">
        <v>11709</v>
      </c>
      <c r="D3973" s="1" t="s">
        <v>24698</v>
      </c>
      <c r="E3973" s="4" t="s">
        <v>89606</v>
      </c>
      <c r="F3973" s="1" t="s">
        <v>48580</v>
      </c>
      <c r="G3973" s="1" t="s">
        <v>60267</v>
      </c>
      <c r="H3973" s="1" t="s">
        <v>71527</v>
      </c>
    </row>
    <row r="3974" spans="2:8" x14ac:dyDescent="0.25">
      <c r="B3974" s="1" t="s">
        <v>3972</v>
      </c>
      <c r="C3974" s="1" t="s">
        <v>11706</v>
      </c>
      <c r="D3974" s="1" t="s">
        <v>24714</v>
      </c>
      <c r="E3974" s="4" t="s">
        <v>89455</v>
      </c>
      <c r="F3974" s="1" t="s">
        <v>48618</v>
      </c>
      <c r="G3974" s="1" t="s">
        <v>60260</v>
      </c>
      <c r="H3974" s="1" t="s">
        <v>71547</v>
      </c>
    </row>
    <row r="3975" spans="2:8" x14ac:dyDescent="0.25">
      <c r="B3975" s="1" t="s">
        <v>3956</v>
      </c>
      <c r="C3975" s="1" t="s">
        <v>11673</v>
      </c>
      <c r="D3975" s="1" t="s">
        <v>24948</v>
      </c>
      <c r="E3975" s="4" t="s">
        <v>89430</v>
      </c>
      <c r="F3975" s="1" t="s">
        <v>48525</v>
      </c>
      <c r="G3975" s="1" t="s">
        <v>60254</v>
      </c>
      <c r="H3975" s="1" t="s">
        <v>71563</v>
      </c>
    </row>
    <row r="3976" spans="2:8" x14ac:dyDescent="0.25">
      <c r="B3976" s="1" t="s">
        <v>3940</v>
      </c>
      <c r="C3976" s="1" t="s">
        <v>11663</v>
      </c>
      <c r="D3976" s="1" t="s">
        <v>24701</v>
      </c>
      <c r="E3976" s="4" t="s">
        <v>89626</v>
      </c>
      <c r="F3976" s="1" t="s">
        <v>48518</v>
      </c>
      <c r="G3976" s="1" t="s">
        <v>60261</v>
      </c>
      <c r="H3976" s="1" t="s">
        <v>71544</v>
      </c>
    </row>
    <row r="3977" spans="2:8" x14ac:dyDescent="0.25">
      <c r="B3977" s="1" t="s">
        <v>4018</v>
      </c>
      <c r="C3977" s="1" t="s">
        <v>11694</v>
      </c>
      <c r="D3977" s="1" t="s">
        <v>24669</v>
      </c>
      <c r="E3977" s="4" t="s">
        <v>89631</v>
      </c>
      <c r="F3977" s="1" t="s">
        <v>48563</v>
      </c>
      <c r="G3977" s="1" t="s">
        <v>60257</v>
      </c>
      <c r="H3977" s="1" t="s">
        <v>71588</v>
      </c>
    </row>
    <row r="3978" spans="2:8" x14ac:dyDescent="0.25">
      <c r="B3978" s="1" t="s">
        <v>4005</v>
      </c>
      <c r="C3978" s="1" t="s">
        <v>11666</v>
      </c>
      <c r="D3978" s="1" t="s">
        <v>24812</v>
      </c>
      <c r="E3978" s="4" t="s">
        <v>89588</v>
      </c>
      <c r="F3978" s="1" t="s">
        <v>48584</v>
      </c>
      <c r="G3978" s="1" t="s">
        <v>60235</v>
      </c>
      <c r="H3978" s="1" t="s">
        <v>71621</v>
      </c>
    </row>
    <row r="3979" spans="2:8" x14ac:dyDescent="0.25">
      <c r="B3979" s="1" t="s">
        <v>4059</v>
      </c>
      <c r="C3979" s="1" t="s">
        <v>11691</v>
      </c>
      <c r="D3979" s="1" t="s">
        <v>24748</v>
      </c>
      <c r="E3979" s="4" t="s">
        <v>89612</v>
      </c>
      <c r="F3979" s="1" t="s">
        <v>48529</v>
      </c>
      <c r="G3979" s="1" t="s">
        <v>60255</v>
      </c>
      <c r="H3979" s="1" t="s">
        <v>71604</v>
      </c>
    </row>
    <row r="3980" spans="2:8" x14ac:dyDescent="0.25">
      <c r="B3980" s="1" t="s">
        <v>4061</v>
      </c>
      <c r="C3980" s="1" t="s">
        <v>11657</v>
      </c>
      <c r="D3980" s="1" t="s">
        <v>24786</v>
      </c>
      <c r="E3980" s="4" t="s">
        <v>89463</v>
      </c>
      <c r="F3980" s="1" t="s">
        <v>48577</v>
      </c>
      <c r="G3980" s="1" t="s">
        <v>60921</v>
      </c>
      <c r="H3980" s="1" t="s">
        <v>71608</v>
      </c>
    </row>
    <row r="3981" spans="2:8" x14ac:dyDescent="0.25">
      <c r="B3981" s="1" t="s">
        <v>4074</v>
      </c>
      <c r="C3981" s="1" t="s">
        <v>11710</v>
      </c>
      <c r="D3981" s="1" t="s">
        <v>24783</v>
      </c>
      <c r="E3981" s="4" t="s">
        <v>89460</v>
      </c>
      <c r="F3981" s="1" t="s">
        <v>48533</v>
      </c>
      <c r="G3981" s="1" t="s">
        <v>60276</v>
      </c>
      <c r="H3981" s="1" t="s">
        <v>71525</v>
      </c>
    </row>
    <row r="3982" spans="2:8" x14ac:dyDescent="0.25">
      <c r="B3982" s="1" t="s">
        <v>4058</v>
      </c>
      <c r="C3982" s="1" t="s">
        <v>11674</v>
      </c>
      <c r="D3982" s="1" t="s">
        <v>24819</v>
      </c>
      <c r="E3982" s="4" t="s">
        <v>89461</v>
      </c>
      <c r="F3982" s="1" t="s">
        <v>48523</v>
      </c>
      <c r="G3982" s="1" t="s">
        <v>60275</v>
      </c>
      <c r="H3982" s="1" t="s">
        <v>71556</v>
      </c>
    </row>
    <row r="3983" spans="2:8" x14ac:dyDescent="0.25">
      <c r="B3983" s="1" t="s">
        <v>4040</v>
      </c>
      <c r="C3983" s="1" t="s">
        <v>11693</v>
      </c>
      <c r="D3983" s="1" t="s">
        <v>24694</v>
      </c>
      <c r="E3983" s="4" t="s">
        <v>89568</v>
      </c>
      <c r="F3983" s="1" t="s">
        <v>51742</v>
      </c>
      <c r="G3983" s="1" t="s">
        <v>60253</v>
      </c>
      <c r="H3983" s="1" t="s">
        <v>71502</v>
      </c>
    </row>
    <row r="3984" spans="2:8" x14ac:dyDescent="0.25">
      <c r="B3984" s="1" t="s">
        <v>4031</v>
      </c>
      <c r="C3984" s="1" t="s">
        <v>11692</v>
      </c>
      <c r="D3984" s="1" t="s">
        <v>24735</v>
      </c>
      <c r="E3984" s="4" t="s">
        <v>89462</v>
      </c>
      <c r="F3984" s="1" t="s">
        <v>48526</v>
      </c>
      <c r="G3984" s="1" t="s">
        <v>60274</v>
      </c>
      <c r="H3984" s="1" t="s">
        <v>71716</v>
      </c>
    </row>
    <row r="3985" spans="2:8" x14ac:dyDescent="0.25">
      <c r="B3985" s="1" t="s">
        <v>4025</v>
      </c>
      <c r="C3985" s="1" t="s">
        <v>11682</v>
      </c>
      <c r="D3985" s="1" t="s">
        <v>24712</v>
      </c>
      <c r="E3985" s="4" t="s">
        <v>89560</v>
      </c>
      <c r="F3985" s="1" t="s">
        <v>48535</v>
      </c>
      <c r="G3985" s="1" t="s">
        <v>60258</v>
      </c>
      <c r="H3985" s="1" t="s">
        <v>71580</v>
      </c>
    </row>
    <row r="3986" spans="2:8" x14ac:dyDescent="0.25">
      <c r="B3986" s="1" t="s">
        <v>4026</v>
      </c>
      <c r="C3986" s="1" t="s">
        <v>11700</v>
      </c>
      <c r="D3986" s="1" t="s">
        <v>24749</v>
      </c>
      <c r="E3986" s="4" t="s">
        <v>89619</v>
      </c>
      <c r="F3986" s="1" t="s">
        <v>48629</v>
      </c>
      <c r="G3986" s="1" t="s">
        <v>60271</v>
      </c>
      <c r="H3986" s="1" t="s">
        <v>71574</v>
      </c>
    </row>
    <row r="3987" spans="2:8" x14ac:dyDescent="0.25">
      <c r="B3987" s="1" t="s">
        <v>3988</v>
      </c>
      <c r="C3987" s="1" t="s">
        <v>11717</v>
      </c>
      <c r="D3987" s="1" t="s">
        <v>24696</v>
      </c>
      <c r="E3987" s="4" t="s">
        <v>89622</v>
      </c>
      <c r="F3987" s="1" t="s">
        <v>48532</v>
      </c>
      <c r="G3987" s="1" t="s">
        <v>60262</v>
      </c>
      <c r="H3987" s="1" t="s">
        <v>71507</v>
      </c>
    </row>
    <row r="3988" spans="2:8" x14ac:dyDescent="0.25">
      <c r="B3988" s="1" t="s">
        <v>4055</v>
      </c>
      <c r="C3988" s="1" t="s">
        <v>11711</v>
      </c>
      <c r="D3988" s="1" t="s">
        <v>24715</v>
      </c>
      <c r="E3988" s="4" t="s">
        <v>89616</v>
      </c>
      <c r="F3988" s="1" t="s">
        <v>48531</v>
      </c>
      <c r="G3988" s="1" t="s">
        <v>60259</v>
      </c>
      <c r="H3988" s="1" t="s">
        <v>71501</v>
      </c>
    </row>
    <row r="3989" spans="2:8" x14ac:dyDescent="0.25">
      <c r="B3989" s="1" t="s">
        <v>4016</v>
      </c>
      <c r="C3989" s="1" t="s">
        <v>11678</v>
      </c>
      <c r="D3989" s="1" t="s">
        <v>24782</v>
      </c>
      <c r="E3989" s="4" t="s">
        <v>89617</v>
      </c>
      <c r="F3989" s="1" t="s">
        <v>48631</v>
      </c>
      <c r="G3989" s="1" t="s">
        <v>60264</v>
      </c>
      <c r="H3989" s="1" t="s">
        <v>71505</v>
      </c>
    </row>
    <row r="3990" spans="2:8" x14ac:dyDescent="0.25">
      <c r="B3990" s="1" t="s">
        <v>4056</v>
      </c>
      <c r="C3990" s="1" t="s">
        <v>11670</v>
      </c>
      <c r="D3990" s="1" t="s">
        <v>24824</v>
      </c>
      <c r="E3990" s="4" t="s">
        <v>89567</v>
      </c>
      <c r="F3990" s="1" t="s">
        <v>48539</v>
      </c>
      <c r="G3990" s="1" t="s">
        <v>60269</v>
      </c>
      <c r="H3990" s="1" t="s">
        <v>71504</v>
      </c>
    </row>
    <row r="3991" spans="2:8" x14ac:dyDescent="0.25">
      <c r="B3991" s="1" t="s">
        <v>4078</v>
      </c>
      <c r="C3991" s="1" t="s">
        <v>11667</v>
      </c>
      <c r="D3991" s="1" t="s">
        <v>24769</v>
      </c>
      <c r="E3991" s="4" t="s">
        <v>89618</v>
      </c>
      <c r="F3991" s="1" t="s">
        <v>48536</v>
      </c>
      <c r="G3991" s="1" t="s">
        <v>60238</v>
      </c>
      <c r="H3991" s="1" t="s">
        <v>71643</v>
      </c>
    </row>
    <row r="3992" spans="2:8" x14ac:dyDescent="0.25">
      <c r="B3992" s="1" t="s">
        <v>3995</v>
      </c>
      <c r="C3992" s="1" t="s">
        <v>11665</v>
      </c>
      <c r="D3992" s="1" t="s">
        <v>24832</v>
      </c>
      <c r="E3992" s="4" t="s">
        <v>89621</v>
      </c>
      <c r="F3992" s="1" t="s">
        <v>48616</v>
      </c>
      <c r="G3992" s="1" t="s">
        <v>60251</v>
      </c>
      <c r="H3992" s="1" t="s">
        <v>71589</v>
      </c>
    </row>
    <row r="3993" spans="2:8" x14ac:dyDescent="0.25">
      <c r="B3993" s="1" t="s">
        <v>4057</v>
      </c>
      <c r="C3993" s="1" t="s">
        <v>11704</v>
      </c>
      <c r="D3993" s="1" t="s">
        <v>24800</v>
      </c>
      <c r="E3993" s="4" t="s">
        <v>89611</v>
      </c>
      <c r="F3993" s="1" t="s">
        <v>48521</v>
      </c>
      <c r="G3993" s="1" t="s">
        <v>60236</v>
      </c>
      <c r="H3993" s="1" t="s">
        <v>71585</v>
      </c>
    </row>
    <row r="3994" spans="2:8" x14ac:dyDescent="0.25">
      <c r="B3994" s="1" t="s">
        <v>4021</v>
      </c>
      <c r="C3994" s="1" t="s">
        <v>11685</v>
      </c>
      <c r="D3994" s="1" t="s">
        <v>24792</v>
      </c>
      <c r="E3994" s="4" t="s">
        <v>89609</v>
      </c>
      <c r="F3994" s="1" t="s">
        <v>48491</v>
      </c>
      <c r="G3994" s="1" t="s">
        <v>60266</v>
      </c>
      <c r="H3994" s="1" t="s">
        <v>71582</v>
      </c>
    </row>
    <row r="3995" spans="2:8" x14ac:dyDescent="0.25">
      <c r="B3995" s="1" t="s">
        <v>4052</v>
      </c>
      <c r="C3995" s="1" t="s">
        <v>11659</v>
      </c>
      <c r="D3995" s="1" t="s">
        <v>24814</v>
      </c>
      <c r="E3995" s="4" t="s">
        <v>89610</v>
      </c>
      <c r="F3995" s="1" t="s">
        <v>48606</v>
      </c>
      <c r="G3995" s="1" t="s">
        <v>60244</v>
      </c>
      <c r="H3995" s="1" t="s">
        <v>71500</v>
      </c>
    </row>
    <row r="3996" spans="2:8" x14ac:dyDescent="0.25">
      <c r="B3996" s="1" t="s">
        <v>4028</v>
      </c>
      <c r="C3996" s="1" t="s">
        <v>11690</v>
      </c>
      <c r="D3996" s="1" t="s">
        <v>24794</v>
      </c>
      <c r="E3996" s="4" t="s">
        <v>89601</v>
      </c>
      <c r="F3996" s="1" t="s">
        <v>48517</v>
      </c>
      <c r="G3996" s="1" t="s">
        <v>60243</v>
      </c>
      <c r="H3996" s="1" t="s">
        <v>71506</v>
      </c>
    </row>
    <row r="3997" spans="2:8" x14ac:dyDescent="0.25">
      <c r="B3997" s="1" t="s">
        <v>3999</v>
      </c>
      <c r="C3997" s="1" t="s">
        <v>11671</v>
      </c>
      <c r="D3997" s="1" t="s">
        <v>24827</v>
      </c>
      <c r="E3997" s="4" t="s">
        <v>89613</v>
      </c>
      <c r="F3997" s="1" t="s">
        <v>48516</v>
      </c>
      <c r="G3997" s="1" t="s">
        <v>60230</v>
      </c>
      <c r="H3997" s="1" t="s">
        <v>71565</v>
      </c>
    </row>
    <row r="3998" spans="2:8" x14ac:dyDescent="0.25">
      <c r="B3998" s="1" t="s">
        <v>3994</v>
      </c>
      <c r="C3998" s="1" t="s">
        <v>11688</v>
      </c>
      <c r="D3998" s="1" t="s">
        <v>24875</v>
      </c>
      <c r="E3998" s="4" t="s">
        <v>89600</v>
      </c>
      <c r="F3998" s="1" t="s">
        <v>48537</v>
      </c>
      <c r="G3998" s="1" t="s">
        <v>60270</v>
      </c>
      <c r="H3998" s="1" t="s">
        <v>71606</v>
      </c>
    </row>
    <row r="3999" spans="2:8" x14ac:dyDescent="0.25">
      <c r="B3999" s="1" t="s">
        <v>4071</v>
      </c>
      <c r="C3999" s="1" t="s">
        <v>11669</v>
      </c>
      <c r="D3999" s="1" t="s">
        <v>24771</v>
      </c>
      <c r="E3999" s="4" t="s">
        <v>89615</v>
      </c>
      <c r="F3999" s="1" t="s">
        <v>49071</v>
      </c>
      <c r="G3999" s="1" t="s">
        <v>60240</v>
      </c>
      <c r="H3999" s="1" t="s">
        <v>71516</v>
      </c>
    </row>
    <row r="4000" spans="2:8" x14ac:dyDescent="0.25">
      <c r="B4000" s="1" t="s">
        <v>4048</v>
      </c>
      <c r="C4000" s="1" t="s">
        <v>11677</v>
      </c>
      <c r="D4000" s="1" t="s">
        <v>24828</v>
      </c>
      <c r="E4000" s="4" t="s">
        <v>89599</v>
      </c>
      <c r="F4000" s="1" t="s">
        <v>48520</v>
      </c>
      <c r="G4000" s="1" t="s">
        <v>60273</v>
      </c>
      <c r="H4000" s="1" t="s">
        <v>71613</v>
      </c>
    </row>
    <row r="4001" spans="2:8" x14ac:dyDescent="0.25">
      <c r="B4001" s="1" t="s">
        <v>4053</v>
      </c>
      <c r="C4001" s="1" t="s">
        <v>11724</v>
      </c>
      <c r="D4001" s="1" t="s">
        <v>24759</v>
      </c>
      <c r="E4001" s="4" t="s">
        <v>89597</v>
      </c>
      <c r="F4001" s="1" t="s">
        <v>48593</v>
      </c>
      <c r="G4001" s="1" t="s">
        <v>60300</v>
      </c>
      <c r="H4001" s="1" t="s">
        <v>71575</v>
      </c>
    </row>
    <row r="4002" spans="2:8" x14ac:dyDescent="0.25">
      <c r="B4002" s="1" t="s">
        <v>4034</v>
      </c>
      <c r="C4002" s="1" t="s">
        <v>11738</v>
      </c>
      <c r="D4002" s="1" t="s">
        <v>24805</v>
      </c>
      <c r="E4002" s="4" t="s">
        <v>89596</v>
      </c>
      <c r="F4002" s="1" t="s">
        <v>48939</v>
      </c>
      <c r="G4002" s="1" t="s">
        <v>60232</v>
      </c>
      <c r="H4002" s="1" t="s">
        <v>71571</v>
      </c>
    </row>
    <row r="4003" spans="2:8" x14ac:dyDescent="0.25">
      <c r="B4003" s="1" t="s">
        <v>4012</v>
      </c>
      <c r="C4003" s="1" t="s">
        <v>11733</v>
      </c>
      <c r="D4003" s="1" t="s">
        <v>24833</v>
      </c>
      <c r="E4003" s="4" t="s">
        <v>89608</v>
      </c>
      <c r="F4003" s="1" t="s">
        <v>48504</v>
      </c>
      <c r="G4003" s="1" t="s">
        <v>60263</v>
      </c>
      <c r="H4003" s="1" t="s">
        <v>71503</v>
      </c>
    </row>
    <row r="4004" spans="2:8" x14ac:dyDescent="0.25">
      <c r="B4004" s="1" t="s">
        <v>4014</v>
      </c>
      <c r="C4004" s="1" t="s">
        <v>11755</v>
      </c>
      <c r="D4004" s="1" t="s">
        <v>24817</v>
      </c>
      <c r="E4004" s="4" t="s">
        <v>89607</v>
      </c>
      <c r="F4004" s="1" t="s">
        <v>48507</v>
      </c>
      <c r="G4004" s="1" t="s">
        <v>60239</v>
      </c>
      <c r="H4004" s="1" t="s">
        <v>71618</v>
      </c>
    </row>
    <row r="4005" spans="2:8" x14ac:dyDescent="0.25">
      <c r="B4005" s="1" t="s">
        <v>4051</v>
      </c>
      <c r="C4005" s="1" t="s">
        <v>11740</v>
      </c>
      <c r="D4005" s="1" t="s">
        <v>24787</v>
      </c>
      <c r="E4005" s="4" t="s">
        <v>89595</v>
      </c>
      <c r="F4005" s="1" t="s">
        <v>48615</v>
      </c>
      <c r="G4005" s="1" t="s">
        <v>60233</v>
      </c>
      <c r="H4005" s="1" t="s">
        <v>71567</v>
      </c>
    </row>
    <row r="4006" spans="2:8" x14ac:dyDescent="0.25">
      <c r="B4006" s="1" t="s">
        <v>4072</v>
      </c>
      <c r="C4006" s="1" t="s">
        <v>11735</v>
      </c>
      <c r="D4006" s="1" t="s">
        <v>24820</v>
      </c>
      <c r="E4006" s="4" t="s">
        <v>89587</v>
      </c>
      <c r="F4006" s="1" t="s">
        <v>48624</v>
      </c>
      <c r="G4006" s="1" t="s">
        <v>60248</v>
      </c>
      <c r="H4006" s="1" t="s">
        <v>71615</v>
      </c>
    </row>
    <row r="4007" spans="2:8" x14ac:dyDescent="0.25">
      <c r="B4007" s="1" t="s">
        <v>4003</v>
      </c>
      <c r="C4007" s="1" t="s">
        <v>11739</v>
      </c>
      <c r="D4007" s="1" t="s">
        <v>24813</v>
      </c>
      <c r="E4007" s="4" t="s">
        <v>89614</v>
      </c>
      <c r="F4007" s="1" t="s">
        <v>48503</v>
      </c>
      <c r="G4007" s="1" t="s">
        <v>60922</v>
      </c>
      <c r="H4007" s="1" t="s">
        <v>71560</v>
      </c>
    </row>
    <row r="4008" spans="2:8" x14ac:dyDescent="0.25">
      <c r="B4008" s="1" t="s">
        <v>4064</v>
      </c>
      <c r="C4008" s="1" t="s">
        <v>11742</v>
      </c>
      <c r="D4008" s="1" t="s">
        <v>24807</v>
      </c>
      <c r="E4008" s="4" t="s">
        <v>89540</v>
      </c>
      <c r="F4008" s="1" t="s">
        <v>48502</v>
      </c>
      <c r="G4008" s="1" t="s">
        <v>60245</v>
      </c>
      <c r="H4008" s="1" t="s">
        <v>71558</v>
      </c>
    </row>
    <row r="4009" spans="2:8" x14ac:dyDescent="0.25">
      <c r="B4009" s="1" t="s">
        <v>4020</v>
      </c>
      <c r="C4009" s="1" t="s">
        <v>11734</v>
      </c>
      <c r="D4009" s="1" t="s">
        <v>24818</v>
      </c>
      <c r="E4009" s="4" t="s">
        <v>89594</v>
      </c>
      <c r="F4009" s="1" t="s">
        <v>48511</v>
      </c>
      <c r="G4009" s="1" t="s">
        <v>60228</v>
      </c>
      <c r="H4009" s="1" t="s">
        <v>71680</v>
      </c>
    </row>
    <row r="4010" spans="2:8" x14ac:dyDescent="0.25">
      <c r="B4010" s="1" t="s">
        <v>4065</v>
      </c>
      <c r="C4010" s="1" t="s">
        <v>11741</v>
      </c>
      <c r="D4010" s="1" t="s">
        <v>24760</v>
      </c>
      <c r="E4010" s="4" t="s">
        <v>89592</v>
      </c>
      <c r="F4010" s="1" t="s">
        <v>48567</v>
      </c>
      <c r="G4010" s="1" t="s">
        <v>60301</v>
      </c>
      <c r="H4010" s="1" t="s">
        <v>71561</v>
      </c>
    </row>
    <row r="4011" spans="2:8" x14ac:dyDescent="0.25">
      <c r="B4011" s="1" t="s">
        <v>4024</v>
      </c>
      <c r="C4011" s="1" t="s">
        <v>11732</v>
      </c>
      <c r="D4011" s="1" t="s">
        <v>24795</v>
      </c>
      <c r="E4011" s="4" t="s">
        <v>89593</v>
      </c>
      <c r="F4011" s="1" t="s">
        <v>48566</v>
      </c>
      <c r="G4011" s="1" t="s">
        <v>60229</v>
      </c>
      <c r="H4011" s="1" t="s">
        <v>71578</v>
      </c>
    </row>
    <row r="4012" spans="2:8" x14ac:dyDescent="0.25">
      <c r="B4012" s="1" t="s">
        <v>4039</v>
      </c>
      <c r="C4012" s="1" t="s">
        <v>11736</v>
      </c>
      <c r="D4012" s="1" t="s">
        <v>24785</v>
      </c>
      <c r="E4012" s="4" t="s">
        <v>89605</v>
      </c>
      <c r="F4012" s="1" t="s">
        <v>48500</v>
      </c>
      <c r="G4012" s="1" t="s">
        <v>60335</v>
      </c>
      <c r="H4012" s="1" t="s">
        <v>71685</v>
      </c>
    </row>
    <row r="4013" spans="2:8" x14ac:dyDescent="0.25">
      <c r="B4013" s="1" t="s">
        <v>4010</v>
      </c>
      <c r="C4013" s="1" t="s">
        <v>11737</v>
      </c>
      <c r="D4013" s="1" t="s">
        <v>24809</v>
      </c>
      <c r="E4013" s="4" t="s">
        <v>89604</v>
      </c>
      <c r="F4013" s="1" t="s">
        <v>48570</v>
      </c>
      <c r="G4013" s="1" t="s">
        <v>60338</v>
      </c>
      <c r="H4013" s="1" t="s">
        <v>71641</v>
      </c>
    </row>
    <row r="4014" spans="2:8" x14ac:dyDescent="0.25">
      <c r="B4014" s="1" t="s">
        <v>4070</v>
      </c>
      <c r="C4014" s="1" t="s">
        <v>11756</v>
      </c>
      <c r="D4014" s="1" t="s">
        <v>24823</v>
      </c>
      <c r="E4014" s="4" t="s">
        <v>89591</v>
      </c>
      <c r="F4014" s="1" t="s">
        <v>48501</v>
      </c>
      <c r="G4014" s="1" t="s">
        <v>60247</v>
      </c>
      <c r="H4014" s="1" t="s">
        <v>71592</v>
      </c>
    </row>
    <row r="4015" spans="2:8" x14ac:dyDescent="0.25">
      <c r="B4015" s="1" t="s">
        <v>4082</v>
      </c>
      <c r="C4015" s="1" t="s">
        <v>11748</v>
      </c>
      <c r="D4015" s="1" t="s">
        <v>24784</v>
      </c>
      <c r="E4015" s="4" t="s">
        <v>89603</v>
      </c>
      <c r="F4015" s="1" t="s">
        <v>48493</v>
      </c>
      <c r="G4015" s="1" t="s">
        <v>60339</v>
      </c>
      <c r="H4015" s="1" t="s">
        <v>71540</v>
      </c>
    </row>
    <row r="4016" spans="2:8" x14ac:dyDescent="0.25">
      <c r="B4016" s="1" t="s">
        <v>4000</v>
      </c>
      <c r="C4016" s="1" t="s">
        <v>11743</v>
      </c>
      <c r="D4016" s="1" t="s">
        <v>24791</v>
      </c>
      <c r="E4016" s="4" t="s">
        <v>89602</v>
      </c>
      <c r="F4016" s="1" t="s">
        <v>48641</v>
      </c>
      <c r="G4016" s="1" t="s">
        <v>60336</v>
      </c>
      <c r="H4016" s="1" t="s">
        <v>71562</v>
      </c>
    </row>
    <row r="4017" spans="2:8" x14ac:dyDescent="0.25">
      <c r="B4017" s="1" t="s">
        <v>4073</v>
      </c>
      <c r="C4017" s="1" t="s">
        <v>11745</v>
      </c>
      <c r="D4017" s="1" t="s">
        <v>24815</v>
      </c>
      <c r="E4017" s="4" t="s">
        <v>89585</v>
      </c>
      <c r="F4017" s="1" t="s">
        <v>48552</v>
      </c>
      <c r="G4017" s="1" t="s">
        <v>60291</v>
      </c>
      <c r="H4017" s="1" t="s">
        <v>71554</v>
      </c>
    </row>
    <row r="4018" spans="2:8" x14ac:dyDescent="0.25">
      <c r="B4018" s="1" t="s">
        <v>4075</v>
      </c>
      <c r="C4018" s="1" t="s">
        <v>11752</v>
      </c>
      <c r="D4018" s="1" t="s">
        <v>24821</v>
      </c>
      <c r="E4018" s="4" t="s">
        <v>89583</v>
      </c>
      <c r="F4018" s="1" t="s">
        <v>48499</v>
      </c>
      <c r="G4018" s="1" t="s">
        <v>60292</v>
      </c>
      <c r="H4018" s="1" t="s">
        <v>71677</v>
      </c>
    </row>
    <row r="4019" spans="2:8" x14ac:dyDescent="0.25">
      <c r="B4019" s="1" t="s">
        <v>4015</v>
      </c>
      <c r="C4019" s="1" t="s">
        <v>11746</v>
      </c>
      <c r="D4019" s="1" t="s">
        <v>24762</v>
      </c>
      <c r="E4019" s="4" t="s">
        <v>89589</v>
      </c>
      <c r="F4019" s="1" t="s">
        <v>48643</v>
      </c>
      <c r="G4019" s="1" t="s">
        <v>60337</v>
      </c>
      <c r="H4019" s="1" t="s">
        <v>71564</v>
      </c>
    </row>
    <row r="4020" spans="2:8" x14ac:dyDescent="0.25">
      <c r="B4020" s="1" t="s">
        <v>4134</v>
      </c>
      <c r="C4020" s="1" t="s">
        <v>11749</v>
      </c>
      <c r="D4020" s="1" t="s">
        <v>24775</v>
      </c>
      <c r="E4020" s="4" t="s">
        <v>89582</v>
      </c>
      <c r="F4020" s="1" t="s">
        <v>48626</v>
      </c>
      <c r="G4020" s="1" t="s">
        <v>60334</v>
      </c>
      <c r="H4020" s="1" t="s">
        <v>71611</v>
      </c>
    </row>
    <row r="4021" spans="2:8" x14ac:dyDescent="0.25">
      <c r="B4021" s="1" t="s">
        <v>4069</v>
      </c>
      <c r="C4021" s="1" t="s">
        <v>11747</v>
      </c>
      <c r="D4021" s="1" t="s">
        <v>24790</v>
      </c>
      <c r="E4021" s="4" t="s">
        <v>89571</v>
      </c>
      <c r="F4021" s="1" t="s">
        <v>48506</v>
      </c>
      <c r="G4021" s="1" t="s">
        <v>60290</v>
      </c>
      <c r="H4021" s="1" t="s">
        <v>71607</v>
      </c>
    </row>
    <row r="4022" spans="2:8" x14ac:dyDescent="0.25">
      <c r="B4022" s="1" t="s">
        <v>4060</v>
      </c>
      <c r="C4022" s="1" t="s">
        <v>11751</v>
      </c>
      <c r="D4022" s="1" t="s">
        <v>24788</v>
      </c>
      <c r="E4022" s="4" t="s">
        <v>89586</v>
      </c>
      <c r="F4022" s="1" t="s">
        <v>48633</v>
      </c>
      <c r="G4022" s="1" t="s">
        <v>60304</v>
      </c>
      <c r="H4022" s="1" t="s">
        <v>71555</v>
      </c>
    </row>
    <row r="4023" spans="2:8" x14ac:dyDescent="0.25">
      <c r="B4023" s="1" t="s">
        <v>3997</v>
      </c>
      <c r="C4023" s="1" t="s">
        <v>11754</v>
      </c>
      <c r="D4023" s="1" t="s">
        <v>24772</v>
      </c>
      <c r="E4023" s="4" t="s">
        <v>89581</v>
      </c>
      <c r="F4023" s="1" t="s">
        <v>48496</v>
      </c>
      <c r="G4023" s="1" t="s">
        <v>60359</v>
      </c>
      <c r="H4023" s="1" t="s">
        <v>71610</v>
      </c>
    </row>
    <row r="4024" spans="2:8" x14ac:dyDescent="0.25">
      <c r="B4024" s="1" t="s">
        <v>4044</v>
      </c>
      <c r="C4024" s="1" t="s">
        <v>11750</v>
      </c>
      <c r="D4024" s="1" t="s">
        <v>24766</v>
      </c>
      <c r="E4024" s="4" t="s">
        <v>89584</v>
      </c>
      <c r="F4024" s="1" t="s">
        <v>48543</v>
      </c>
      <c r="G4024" s="1" t="s">
        <v>60412</v>
      </c>
      <c r="H4024" s="1" t="s">
        <v>71572</v>
      </c>
    </row>
    <row r="4025" spans="2:8" x14ac:dyDescent="0.25">
      <c r="B4025" s="1" t="s">
        <v>4045</v>
      </c>
      <c r="C4025" s="1" t="s">
        <v>11744</v>
      </c>
      <c r="D4025" s="1" t="s">
        <v>24780</v>
      </c>
      <c r="E4025" s="4" t="s">
        <v>89580</v>
      </c>
      <c r="F4025" s="1" t="s">
        <v>48509</v>
      </c>
      <c r="G4025" s="1" t="s">
        <v>60293</v>
      </c>
      <c r="H4025" s="1" t="s">
        <v>71594</v>
      </c>
    </row>
    <row r="4026" spans="2:8" x14ac:dyDescent="0.25">
      <c r="B4026" s="1" t="s">
        <v>4007</v>
      </c>
      <c r="C4026" s="1" t="s">
        <v>11795</v>
      </c>
      <c r="D4026" s="1" t="s">
        <v>24779</v>
      </c>
      <c r="E4026" s="4" t="s">
        <v>89579</v>
      </c>
      <c r="F4026" s="1" t="s">
        <v>48602</v>
      </c>
      <c r="G4026" s="1" t="s">
        <v>60307</v>
      </c>
      <c r="H4026" s="1" t="s">
        <v>71616</v>
      </c>
    </row>
    <row r="4027" spans="2:8" x14ac:dyDescent="0.25">
      <c r="B4027" s="1" t="s">
        <v>4043</v>
      </c>
      <c r="C4027" s="1" t="s">
        <v>11759</v>
      </c>
      <c r="D4027" s="1" t="s">
        <v>24808</v>
      </c>
      <c r="E4027" s="4" t="s">
        <v>89577</v>
      </c>
      <c r="F4027" s="1" t="s">
        <v>48497</v>
      </c>
      <c r="G4027" s="1" t="s">
        <v>60305</v>
      </c>
      <c r="H4027" s="1" t="s">
        <v>71687</v>
      </c>
    </row>
    <row r="4028" spans="2:8" x14ac:dyDescent="0.25">
      <c r="B4028" s="1" t="s">
        <v>4077</v>
      </c>
      <c r="C4028" s="1" t="s">
        <v>11753</v>
      </c>
      <c r="D4028" s="1" t="s">
        <v>24822</v>
      </c>
      <c r="E4028" s="4" t="s">
        <v>89578</v>
      </c>
      <c r="F4028" s="1" t="s">
        <v>48498</v>
      </c>
      <c r="G4028" s="1" t="s">
        <v>60328</v>
      </c>
      <c r="H4028" s="1" t="s">
        <v>71688</v>
      </c>
    </row>
    <row r="4029" spans="2:8" x14ac:dyDescent="0.25">
      <c r="B4029" s="1" t="s">
        <v>4050</v>
      </c>
      <c r="C4029" s="1" t="s">
        <v>11816</v>
      </c>
      <c r="D4029" s="1" t="s">
        <v>24765</v>
      </c>
      <c r="E4029" s="4" t="s">
        <v>89576</v>
      </c>
      <c r="F4029" s="1" t="s">
        <v>48689</v>
      </c>
      <c r="G4029" s="1" t="s">
        <v>60351</v>
      </c>
      <c r="H4029" s="1" t="s">
        <v>71713</v>
      </c>
    </row>
    <row r="4030" spans="2:8" x14ac:dyDescent="0.25">
      <c r="B4030" s="1" t="s">
        <v>4068</v>
      </c>
      <c r="C4030" s="1" t="s">
        <v>11762</v>
      </c>
      <c r="D4030" s="1" t="s">
        <v>24804</v>
      </c>
      <c r="E4030" s="4" t="s">
        <v>89574</v>
      </c>
      <c r="F4030" s="1" t="s">
        <v>48786</v>
      </c>
      <c r="G4030" s="1" t="s">
        <v>60287</v>
      </c>
      <c r="H4030" s="1" t="s">
        <v>71681</v>
      </c>
    </row>
    <row r="4031" spans="2:8" x14ac:dyDescent="0.25">
      <c r="B4031" s="1" t="s">
        <v>4017</v>
      </c>
      <c r="C4031" s="1" t="s">
        <v>11826</v>
      </c>
      <c r="D4031" s="1" t="s">
        <v>24798</v>
      </c>
      <c r="E4031" s="4" t="s">
        <v>89566</v>
      </c>
      <c r="F4031" s="1" t="s">
        <v>48608</v>
      </c>
      <c r="G4031" s="1" t="s">
        <v>60427</v>
      </c>
      <c r="H4031" s="1" t="s">
        <v>71593</v>
      </c>
    </row>
    <row r="4032" spans="2:8" x14ac:dyDescent="0.25">
      <c r="B4032" s="1" t="s">
        <v>4153</v>
      </c>
      <c r="C4032" s="1" t="s">
        <v>11761</v>
      </c>
      <c r="D4032" s="1" t="s">
        <v>24774</v>
      </c>
      <c r="E4032" s="4" t="s">
        <v>89575</v>
      </c>
      <c r="F4032" s="1" t="s">
        <v>48719</v>
      </c>
      <c r="G4032" s="1" t="s">
        <v>60368</v>
      </c>
      <c r="H4032" s="1" t="s">
        <v>71568</v>
      </c>
    </row>
    <row r="4033" spans="2:8" x14ac:dyDescent="0.25">
      <c r="B4033" s="1" t="s">
        <v>4006</v>
      </c>
      <c r="C4033" s="1" t="s">
        <v>11763</v>
      </c>
      <c r="D4033" s="1" t="s">
        <v>24763</v>
      </c>
      <c r="E4033" s="4" t="s">
        <v>89570</v>
      </c>
      <c r="F4033" s="1" t="s">
        <v>48560</v>
      </c>
      <c r="G4033" s="1" t="s">
        <v>60395</v>
      </c>
      <c r="H4033" s="1" t="s">
        <v>71691</v>
      </c>
    </row>
    <row r="4034" spans="2:8" x14ac:dyDescent="0.25">
      <c r="B4034" s="1" t="s">
        <v>4022</v>
      </c>
      <c r="C4034" s="1" t="s">
        <v>11768</v>
      </c>
      <c r="D4034" s="1" t="s">
        <v>24801</v>
      </c>
      <c r="E4034" s="4" t="s">
        <v>89573</v>
      </c>
      <c r="F4034" s="1" t="s">
        <v>48704</v>
      </c>
      <c r="G4034" s="1" t="s">
        <v>60398</v>
      </c>
      <c r="H4034" s="1" t="s">
        <v>71542</v>
      </c>
    </row>
    <row r="4035" spans="2:8" x14ac:dyDescent="0.25">
      <c r="B4035" s="1" t="s">
        <v>3998</v>
      </c>
      <c r="C4035" s="1" t="s">
        <v>11834</v>
      </c>
      <c r="D4035" s="1" t="s">
        <v>24767</v>
      </c>
      <c r="E4035" s="4" t="s">
        <v>89572</v>
      </c>
      <c r="F4035" s="1" t="s">
        <v>48639</v>
      </c>
      <c r="G4035" s="1" t="s">
        <v>60327</v>
      </c>
      <c r="H4035" s="1" t="s">
        <v>71684</v>
      </c>
    </row>
    <row r="4036" spans="2:8" x14ac:dyDescent="0.25">
      <c r="B4036" s="1" t="s">
        <v>4027</v>
      </c>
      <c r="C4036" s="1" t="s">
        <v>11778</v>
      </c>
      <c r="D4036" s="1" t="s">
        <v>24806</v>
      </c>
      <c r="E4036" s="4" t="s">
        <v>89537</v>
      </c>
      <c r="F4036" s="1" t="s">
        <v>48574</v>
      </c>
      <c r="G4036" s="1" t="s">
        <v>60318</v>
      </c>
      <c r="H4036" s="1" t="s">
        <v>71614</v>
      </c>
    </row>
    <row r="4037" spans="2:8" x14ac:dyDescent="0.25">
      <c r="B4037" s="1" t="s">
        <v>3996</v>
      </c>
      <c r="C4037" s="1" t="s">
        <v>11760</v>
      </c>
      <c r="D4037" s="1" t="s">
        <v>24776</v>
      </c>
      <c r="E4037" s="4" t="s">
        <v>89536</v>
      </c>
      <c r="F4037" s="1" t="s">
        <v>48614</v>
      </c>
      <c r="G4037" s="1" t="s">
        <v>60333</v>
      </c>
      <c r="H4037" s="1" t="s">
        <v>71686</v>
      </c>
    </row>
    <row r="4038" spans="2:8" x14ac:dyDescent="0.25">
      <c r="B4038" s="1" t="s">
        <v>4033</v>
      </c>
      <c r="C4038" s="1" t="s">
        <v>11785</v>
      </c>
      <c r="D4038" s="1" t="s">
        <v>24799</v>
      </c>
      <c r="E4038" s="4" t="s">
        <v>89561</v>
      </c>
      <c r="F4038" s="1" t="s">
        <v>48559</v>
      </c>
      <c r="G4038" s="1" t="s">
        <v>60390</v>
      </c>
      <c r="H4038" s="1" t="s">
        <v>71526</v>
      </c>
    </row>
    <row r="4039" spans="2:8" x14ac:dyDescent="0.25">
      <c r="B4039" s="1" t="s">
        <v>4019</v>
      </c>
      <c r="C4039" s="1" t="s">
        <v>11771</v>
      </c>
      <c r="D4039" s="1" t="s">
        <v>24781</v>
      </c>
      <c r="E4039" s="4" t="s">
        <v>89550</v>
      </c>
      <c r="F4039" s="1" t="s">
        <v>48569</v>
      </c>
      <c r="G4039" s="1" t="s">
        <v>60370</v>
      </c>
      <c r="H4039" s="1" t="s">
        <v>71499</v>
      </c>
    </row>
    <row r="4040" spans="2:8" x14ac:dyDescent="0.25">
      <c r="B4040" s="1" t="s">
        <v>4042</v>
      </c>
      <c r="C4040" s="1" t="s">
        <v>11801</v>
      </c>
      <c r="D4040" s="1" t="s">
        <v>24764</v>
      </c>
      <c r="E4040" s="4" t="s">
        <v>89549</v>
      </c>
      <c r="F4040" s="1" t="s">
        <v>48564</v>
      </c>
      <c r="G4040" s="1" t="s">
        <v>60281</v>
      </c>
      <c r="H4040" s="1" t="s">
        <v>71546</v>
      </c>
    </row>
    <row r="4041" spans="2:8" x14ac:dyDescent="0.25">
      <c r="B4041" s="1" t="s">
        <v>4084</v>
      </c>
      <c r="C4041" s="1" t="s">
        <v>11814</v>
      </c>
      <c r="D4041" s="1" t="s">
        <v>24778</v>
      </c>
      <c r="E4041" s="4" t="s">
        <v>89548</v>
      </c>
      <c r="F4041" s="1" t="s">
        <v>48547</v>
      </c>
      <c r="G4041" s="1" t="s">
        <v>60319</v>
      </c>
      <c r="H4041" s="1" t="s">
        <v>71600</v>
      </c>
    </row>
    <row r="4042" spans="2:8" x14ac:dyDescent="0.25">
      <c r="B4042" s="1" t="s">
        <v>4079</v>
      </c>
      <c r="C4042" s="1" t="s">
        <v>11808</v>
      </c>
      <c r="D4042" s="1" t="s">
        <v>24837</v>
      </c>
      <c r="E4042" s="4" t="s">
        <v>89528</v>
      </c>
      <c r="F4042" s="1" t="s">
        <v>48589</v>
      </c>
      <c r="G4042" s="1" t="s">
        <v>60332</v>
      </c>
      <c r="H4042" s="1" t="s">
        <v>71583</v>
      </c>
    </row>
    <row r="4043" spans="2:8" x14ac:dyDescent="0.25">
      <c r="B4043" s="1" t="s">
        <v>4041</v>
      </c>
      <c r="C4043" s="1" t="s">
        <v>11788</v>
      </c>
      <c r="D4043" s="1" t="s">
        <v>24789</v>
      </c>
      <c r="E4043" s="4" t="s">
        <v>89535</v>
      </c>
      <c r="F4043" s="1" t="s">
        <v>48625</v>
      </c>
      <c r="G4043" s="1" t="s">
        <v>60316</v>
      </c>
      <c r="H4043" s="1" t="s">
        <v>71715</v>
      </c>
    </row>
    <row r="4044" spans="2:8" x14ac:dyDescent="0.25">
      <c r="B4044" s="1" t="s">
        <v>4023</v>
      </c>
      <c r="C4044" s="1" t="s">
        <v>11770</v>
      </c>
      <c r="D4044" s="1" t="s">
        <v>24829</v>
      </c>
      <c r="E4044" s="4" t="s">
        <v>89547</v>
      </c>
      <c r="F4044" s="1" t="s">
        <v>48578</v>
      </c>
      <c r="G4044" s="1" t="s">
        <v>60353</v>
      </c>
      <c r="H4044" s="1" t="s">
        <v>71672</v>
      </c>
    </row>
    <row r="4045" spans="2:8" x14ac:dyDescent="0.25">
      <c r="B4045" s="1" t="s">
        <v>4144</v>
      </c>
      <c r="C4045" s="1" t="s">
        <v>11812</v>
      </c>
      <c r="D4045" s="1" t="s">
        <v>24810</v>
      </c>
      <c r="E4045" s="4" t="s">
        <v>89541</v>
      </c>
      <c r="F4045" s="1" t="s">
        <v>48621</v>
      </c>
      <c r="G4045" s="1" t="s">
        <v>60389</v>
      </c>
      <c r="H4045" s="1" t="s">
        <v>71601</v>
      </c>
    </row>
    <row r="4046" spans="2:8" x14ac:dyDescent="0.25">
      <c r="B4046" s="1" t="s">
        <v>4083</v>
      </c>
      <c r="C4046" s="1" t="s">
        <v>11821</v>
      </c>
      <c r="D4046" s="1" t="s">
        <v>24906</v>
      </c>
      <c r="E4046" s="4" t="s">
        <v>89532</v>
      </c>
      <c r="F4046" s="1" t="s">
        <v>48514</v>
      </c>
      <c r="G4046" s="1" t="s">
        <v>60296</v>
      </c>
      <c r="H4046" s="1" t="s">
        <v>71609</v>
      </c>
    </row>
    <row r="4047" spans="2:8" x14ac:dyDescent="0.25">
      <c r="B4047" s="1" t="s">
        <v>4011</v>
      </c>
      <c r="C4047" s="1" t="s">
        <v>11776</v>
      </c>
      <c r="D4047" s="1" t="s">
        <v>24797</v>
      </c>
      <c r="E4047" s="4" t="s">
        <v>89546</v>
      </c>
      <c r="F4047" s="1" t="s">
        <v>48648</v>
      </c>
      <c r="G4047" s="1" t="s">
        <v>60286</v>
      </c>
      <c r="H4047" s="1" t="s">
        <v>71682</v>
      </c>
    </row>
    <row r="4048" spans="2:8" x14ac:dyDescent="0.25">
      <c r="B4048" s="1" t="s">
        <v>4009</v>
      </c>
      <c r="C4048" s="1" t="s">
        <v>11830</v>
      </c>
      <c r="D4048" s="1" t="s">
        <v>24761</v>
      </c>
      <c r="E4048" s="4" t="s">
        <v>89545</v>
      </c>
      <c r="F4048" s="1" t="s">
        <v>48515</v>
      </c>
      <c r="G4048" s="1" t="s">
        <v>60279</v>
      </c>
      <c r="H4048" s="1" t="s">
        <v>71683</v>
      </c>
    </row>
    <row r="4049" spans="2:8" x14ac:dyDescent="0.25">
      <c r="B4049" s="1" t="s">
        <v>4218</v>
      </c>
      <c r="C4049" s="1" t="s">
        <v>11817</v>
      </c>
      <c r="D4049" s="1" t="s">
        <v>24841</v>
      </c>
      <c r="E4049" s="4" t="s">
        <v>89530</v>
      </c>
      <c r="F4049" s="1" t="s">
        <v>51746</v>
      </c>
      <c r="G4049" s="1" t="s">
        <v>60306</v>
      </c>
      <c r="H4049" s="1" t="s">
        <v>71509</v>
      </c>
    </row>
    <row r="4050" spans="2:8" x14ac:dyDescent="0.25">
      <c r="B4050" s="1" t="s">
        <v>3993</v>
      </c>
      <c r="C4050" s="1" t="s">
        <v>11789</v>
      </c>
      <c r="D4050" s="1" t="s">
        <v>24835</v>
      </c>
      <c r="E4050" s="4" t="s">
        <v>89529</v>
      </c>
      <c r="F4050" s="1" t="s">
        <v>48647</v>
      </c>
      <c r="G4050" s="1" t="s">
        <v>60308</v>
      </c>
      <c r="H4050" s="1" t="s">
        <v>71675</v>
      </c>
    </row>
    <row r="4051" spans="2:8" x14ac:dyDescent="0.25">
      <c r="B4051" s="1" t="s">
        <v>4102</v>
      </c>
      <c r="C4051" s="1" t="s">
        <v>11786</v>
      </c>
      <c r="D4051" s="1" t="s">
        <v>24834</v>
      </c>
      <c r="E4051" s="4" t="s">
        <v>89544</v>
      </c>
      <c r="F4051" s="1" t="s">
        <v>48508</v>
      </c>
      <c r="G4051" s="1" t="s">
        <v>60324</v>
      </c>
      <c r="H4051" s="1" t="s">
        <v>71676</v>
      </c>
    </row>
    <row r="4052" spans="2:8" x14ac:dyDescent="0.25">
      <c r="B4052" s="1" t="s">
        <v>4038</v>
      </c>
      <c r="C4052" s="1" t="s">
        <v>11822</v>
      </c>
      <c r="D4052" s="1" t="s">
        <v>24816</v>
      </c>
      <c r="E4052" s="4" t="s">
        <v>89543</v>
      </c>
      <c r="F4052" s="1" t="s">
        <v>48600</v>
      </c>
      <c r="G4052" s="1" t="s">
        <v>60310</v>
      </c>
      <c r="H4052" s="1" t="s">
        <v>71690</v>
      </c>
    </row>
    <row r="4053" spans="2:8" x14ac:dyDescent="0.25">
      <c r="B4053" s="1" t="s">
        <v>4086</v>
      </c>
      <c r="C4053" s="1" t="s">
        <v>11824</v>
      </c>
      <c r="D4053" s="1" t="s">
        <v>24802</v>
      </c>
      <c r="E4053" s="4" t="s">
        <v>89527</v>
      </c>
      <c r="F4053" s="1" t="s">
        <v>48646</v>
      </c>
      <c r="G4053" s="1" t="s">
        <v>60282</v>
      </c>
      <c r="H4053" s="1" t="s">
        <v>71679</v>
      </c>
    </row>
    <row r="4054" spans="2:8" x14ac:dyDescent="0.25">
      <c r="B4054" s="1" t="s">
        <v>4121</v>
      </c>
      <c r="C4054" s="1" t="s">
        <v>11818</v>
      </c>
      <c r="D4054" s="1" t="s">
        <v>24826</v>
      </c>
      <c r="E4054" s="4" t="s">
        <v>89542</v>
      </c>
      <c r="F4054" s="1" t="s">
        <v>48565</v>
      </c>
      <c r="G4054" s="1" t="s">
        <v>60321</v>
      </c>
      <c r="H4054" s="1" t="s">
        <v>71689</v>
      </c>
    </row>
    <row r="4055" spans="2:8" x14ac:dyDescent="0.25">
      <c r="B4055" s="1" t="s">
        <v>4008</v>
      </c>
      <c r="C4055" s="1" t="s">
        <v>11796</v>
      </c>
      <c r="D4055" s="1" t="s">
        <v>24777</v>
      </c>
      <c r="E4055" s="4" t="s">
        <v>89526</v>
      </c>
      <c r="F4055" s="1" t="s">
        <v>48583</v>
      </c>
      <c r="G4055" s="1" t="s">
        <v>60323</v>
      </c>
      <c r="H4055" s="1" t="s">
        <v>71701</v>
      </c>
    </row>
    <row r="4056" spans="2:8" x14ac:dyDescent="0.25">
      <c r="B4056" s="1" t="s">
        <v>4001</v>
      </c>
      <c r="C4056" s="1" t="s">
        <v>11804</v>
      </c>
      <c r="D4056" s="1" t="s">
        <v>24836</v>
      </c>
      <c r="E4056" s="4" t="s">
        <v>89525</v>
      </c>
      <c r="F4056" s="1" t="s">
        <v>48495</v>
      </c>
      <c r="G4056" s="1" t="s">
        <v>60397</v>
      </c>
      <c r="H4056" s="1" t="s">
        <v>71705</v>
      </c>
    </row>
    <row r="4057" spans="2:8" x14ac:dyDescent="0.25">
      <c r="B4057" s="1" t="s">
        <v>4013</v>
      </c>
      <c r="C4057" s="1" t="s">
        <v>11841</v>
      </c>
      <c r="D4057" s="1" t="s">
        <v>24930</v>
      </c>
      <c r="E4057" s="4" t="s">
        <v>89539</v>
      </c>
      <c r="F4057" s="1" t="s">
        <v>48644</v>
      </c>
      <c r="G4057" s="1" t="s">
        <v>60348</v>
      </c>
      <c r="H4057" s="1" t="s">
        <v>71695</v>
      </c>
    </row>
    <row r="4058" spans="2:8" x14ac:dyDescent="0.25">
      <c r="B4058" s="1" t="s">
        <v>4030</v>
      </c>
      <c r="C4058" s="1" t="s">
        <v>11836</v>
      </c>
      <c r="D4058" s="1" t="s">
        <v>24861</v>
      </c>
      <c r="E4058" s="4" t="s">
        <v>89524</v>
      </c>
      <c r="F4058" s="1" t="s">
        <v>48601</v>
      </c>
      <c r="G4058" s="1" t="s">
        <v>60367</v>
      </c>
      <c r="H4058" s="1" t="s">
        <v>71692</v>
      </c>
    </row>
    <row r="4059" spans="2:8" x14ac:dyDescent="0.25">
      <c r="B4059" s="1" t="s">
        <v>4113</v>
      </c>
      <c r="C4059" s="1" t="s">
        <v>11787</v>
      </c>
      <c r="D4059" s="1" t="s">
        <v>24907</v>
      </c>
      <c r="E4059" s="4" t="s">
        <v>89466</v>
      </c>
      <c r="F4059" s="1" t="s">
        <v>48591</v>
      </c>
      <c r="G4059" s="1" t="s">
        <v>60404</v>
      </c>
      <c r="H4059" s="1" t="s">
        <v>71708</v>
      </c>
    </row>
    <row r="4060" spans="2:8" x14ac:dyDescent="0.25">
      <c r="B4060" s="1" t="s">
        <v>4081</v>
      </c>
      <c r="C4060" s="1" t="s">
        <v>11807</v>
      </c>
      <c r="D4060" s="1" t="s">
        <v>24917</v>
      </c>
      <c r="E4060" s="4" t="s">
        <v>89518</v>
      </c>
      <c r="F4060" s="1" t="s">
        <v>48590</v>
      </c>
      <c r="G4060" s="1" t="s">
        <v>60430</v>
      </c>
      <c r="H4060" s="1" t="s">
        <v>71702</v>
      </c>
    </row>
    <row r="4061" spans="2:8" x14ac:dyDescent="0.25">
      <c r="B4061" s="1" t="s">
        <v>4054</v>
      </c>
      <c r="C4061" s="1" t="s">
        <v>11835</v>
      </c>
      <c r="D4061" s="1" t="s">
        <v>24796</v>
      </c>
      <c r="E4061" s="4" t="s">
        <v>89538</v>
      </c>
      <c r="F4061" s="1" t="s">
        <v>48554</v>
      </c>
      <c r="G4061" s="1" t="s">
        <v>60297</v>
      </c>
      <c r="H4061" s="1" t="s">
        <v>71698</v>
      </c>
    </row>
    <row r="4062" spans="2:8" x14ac:dyDescent="0.25">
      <c r="B4062" s="1" t="s">
        <v>4114</v>
      </c>
      <c r="C4062" s="1" t="s">
        <v>11809</v>
      </c>
      <c r="D4062" s="1" t="s">
        <v>24896</v>
      </c>
      <c r="E4062" s="4" t="s">
        <v>89534</v>
      </c>
      <c r="F4062" s="1" t="s">
        <v>48494</v>
      </c>
      <c r="G4062" s="1" t="s">
        <v>60330</v>
      </c>
      <c r="H4062" s="1" t="s">
        <v>71706</v>
      </c>
    </row>
    <row r="4063" spans="2:8" x14ac:dyDescent="0.25">
      <c r="B4063" s="1" t="s">
        <v>4137</v>
      </c>
      <c r="C4063" s="1" t="s">
        <v>11833</v>
      </c>
      <c r="D4063" s="1" t="s">
        <v>24887</v>
      </c>
      <c r="E4063" s="4" t="s">
        <v>89533</v>
      </c>
      <c r="F4063" s="1" t="s">
        <v>48736</v>
      </c>
      <c r="G4063" s="1" t="s">
        <v>60350</v>
      </c>
      <c r="H4063" s="1" t="s">
        <v>71707</v>
      </c>
    </row>
    <row r="4064" spans="2:8" x14ac:dyDescent="0.25">
      <c r="B4064" s="1" t="s">
        <v>4046</v>
      </c>
      <c r="C4064" s="1" t="s">
        <v>11803</v>
      </c>
      <c r="D4064" s="1" t="s">
        <v>24911</v>
      </c>
      <c r="E4064" s="4" t="s">
        <v>89523</v>
      </c>
      <c r="F4064" s="1" t="s">
        <v>48556</v>
      </c>
      <c r="G4064" s="1" t="s">
        <v>60349</v>
      </c>
      <c r="H4064" s="1" t="s">
        <v>71709</v>
      </c>
    </row>
    <row r="4065" spans="2:8" x14ac:dyDescent="0.25">
      <c r="B4065" s="1" t="s">
        <v>4080</v>
      </c>
      <c r="C4065" s="1" t="s">
        <v>11827</v>
      </c>
      <c r="D4065" s="1" t="s">
        <v>24811</v>
      </c>
      <c r="E4065" s="4" t="s">
        <v>89522</v>
      </c>
      <c r="F4065" s="1" t="s">
        <v>48510</v>
      </c>
      <c r="G4065" s="1" t="s">
        <v>60423</v>
      </c>
      <c r="H4065" s="1" t="s">
        <v>71699</v>
      </c>
    </row>
    <row r="4066" spans="2:8" x14ac:dyDescent="0.25">
      <c r="B4066" s="1" t="s">
        <v>4066</v>
      </c>
      <c r="C4066" s="1" t="s">
        <v>11767</v>
      </c>
      <c r="D4066" s="1" t="s">
        <v>24830</v>
      </c>
      <c r="E4066" s="4" t="s">
        <v>89531</v>
      </c>
      <c r="F4066" s="1" t="s">
        <v>48766</v>
      </c>
      <c r="G4066" s="1" t="s">
        <v>60320</v>
      </c>
      <c r="H4066" s="1" t="s">
        <v>71710</v>
      </c>
    </row>
    <row r="4067" spans="2:8" x14ac:dyDescent="0.25">
      <c r="B4067" s="1" t="s">
        <v>4085</v>
      </c>
      <c r="C4067" s="1" t="s">
        <v>11791</v>
      </c>
      <c r="D4067" s="1" t="s">
        <v>24839</v>
      </c>
      <c r="E4067" s="4" t="s">
        <v>89519</v>
      </c>
      <c r="F4067" s="1" t="s">
        <v>49070</v>
      </c>
      <c r="G4067" s="1" t="s">
        <v>60346</v>
      </c>
      <c r="H4067" s="1" t="s">
        <v>71711</v>
      </c>
    </row>
    <row r="4068" spans="2:8" x14ac:dyDescent="0.25">
      <c r="B4068" s="1" t="s">
        <v>4076</v>
      </c>
      <c r="C4068" s="1" t="s">
        <v>11825</v>
      </c>
      <c r="D4068" s="1" t="s">
        <v>24914</v>
      </c>
      <c r="E4068" s="4" t="s">
        <v>89521</v>
      </c>
      <c r="F4068" s="1" t="s">
        <v>48571</v>
      </c>
      <c r="G4068" s="1" t="s">
        <v>60366</v>
      </c>
      <c r="H4068" s="1" t="s">
        <v>71694</v>
      </c>
    </row>
    <row r="4069" spans="2:8" x14ac:dyDescent="0.25">
      <c r="B4069" s="1" t="s">
        <v>4032</v>
      </c>
      <c r="C4069" s="1" t="s">
        <v>11774</v>
      </c>
      <c r="D4069" s="1" t="s">
        <v>24871</v>
      </c>
      <c r="E4069" s="4" t="s">
        <v>89515</v>
      </c>
      <c r="F4069" s="1" t="s">
        <v>48685</v>
      </c>
      <c r="G4069" s="1" t="s">
        <v>60357</v>
      </c>
      <c r="H4069" s="1" t="s">
        <v>71693</v>
      </c>
    </row>
    <row r="4070" spans="2:8" x14ac:dyDescent="0.25">
      <c r="B4070" s="1" t="s">
        <v>4029</v>
      </c>
      <c r="C4070" s="1" t="s">
        <v>11793</v>
      </c>
      <c r="D4070" s="1" t="s">
        <v>24831</v>
      </c>
      <c r="E4070" s="4" t="s">
        <v>89514</v>
      </c>
      <c r="F4070" s="1" t="s">
        <v>48636</v>
      </c>
      <c r="G4070" s="1" t="s">
        <v>60299</v>
      </c>
      <c r="H4070" s="1" t="s">
        <v>71700</v>
      </c>
    </row>
    <row r="4071" spans="2:8" x14ac:dyDescent="0.25">
      <c r="B4071" s="1" t="s">
        <v>4063</v>
      </c>
      <c r="C4071" s="1" t="s">
        <v>11757</v>
      </c>
      <c r="D4071" s="1" t="s">
        <v>24881</v>
      </c>
      <c r="E4071" s="4" t="s">
        <v>89513</v>
      </c>
      <c r="F4071" s="1" t="s">
        <v>48635</v>
      </c>
      <c r="G4071" s="1" t="s">
        <v>61143</v>
      </c>
      <c r="H4071" s="1" t="s">
        <v>71704</v>
      </c>
    </row>
    <row r="4072" spans="2:8" x14ac:dyDescent="0.25">
      <c r="B4072" s="1" t="s">
        <v>4062</v>
      </c>
      <c r="C4072" s="1" t="s">
        <v>11769</v>
      </c>
      <c r="D4072" s="1" t="s">
        <v>24923</v>
      </c>
      <c r="E4072" s="4" t="s">
        <v>89512</v>
      </c>
      <c r="F4072" s="1" t="s">
        <v>48512</v>
      </c>
      <c r="G4072" s="1" t="s">
        <v>60411</v>
      </c>
      <c r="H4072" s="1" t="s">
        <v>71703</v>
      </c>
    </row>
    <row r="4073" spans="2:8" x14ac:dyDescent="0.25">
      <c r="B4073" s="1" t="s">
        <v>4087</v>
      </c>
      <c r="C4073" s="1" t="s">
        <v>11838</v>
      </c>
      <c r="D4073" s="1" t="s">
        <v>24885</v>
      </c>
      <c r="E4073" s="4" t="s">
        <v>89517</v>
      </c>
      <c r="F4073" s="1" t="s">
        <v>48596</v>
      </c>
      <c r="G4073" s="1" t="s">
        <v>60355</v>
      </c>
      <c r="H4073" s="1" t="s">
        <v>71697</v>
      </c>
    </row>
    <row r="4074" spans="2:8" x14ac:dyDescent="0.25">
      <c r="B4074" s="1" t="s">
        <v>4004</v>
      </c>
      <c r="C4074" s="1" t="s">
        <v>11764</v>
      </c>
      <c r="D4074" s="1" t="s">
        <v>24880</v>
      </c>
      <c r="E4074" s="4" t="s">
        <v>89510</v>
      </c>
      <c r="F4074" s="1" t="s">
        <v>48544</v>
      </c>
      <c r="G4074" s="1" t="s">
        <v>60409</v>
      </c>
      <c r="H4074" s="1" t="s">
        <v>71696</v>
      </c>
    </row>
    <row r="4075" spans="2:8" x14ac:dyDescent="0.25">
      <c r="B4075" s="1" t="s">
        <v>4178</v>
      </c>
      <c r="C4075" s="1" t="s">
        <v>11887</v>
      </c>
      <c r="D4075" s="1" t="s">
        <v>24825</v>
      </c>
      <c r="E4075" s="4" t="s">
        <v>89458</v>
      </c>
      <c r="F4075" s="1" t="s">
        <v>48638</v>
      </c>
      <c r="G4075" s="1" t="s">
        <v>60402</v>
      </c>
      <c r="H4075" s="1" t="s">
        <v>71639</v>
      </c>
    </row>
    <row r="4076" spans="2:8" x14ac:dyDescent="0.25">
      <c r="B4076" s="1" t="s">
        <v>4037</v>
      </c>
      <c r="C4076" s="1" t="s">
        <v>11782</v>
      </c>
      <c r="D4076" s="1" t="s">
        <v>24913</v>
      </c>
      <c r="E4076" s="4" t="s">
        <v>89508</v>
      </c>
      <c r="F4076" s="1" t="s">
        <v>48770</v>
      </c>
      <c r="G4076" s="1" t="s">
        <v>60352</v>
      </c>
      <c r="H4076" s="1" t="s">
        <v>71628</v>
      </c>
    </row>
    <row r="4077" spans="2:8" x14ac:dyDescent="0.25">
      <c r="B4077" s="1" t="s">
        <v>4109</v>
      </c>
      <c r="C4077" s="1" t="s">
        <v>11815</v>
      </c>
      <c r="D4077" s="1" t="s">
        <v>24897</v>
      </c>
      <c r="E4077" s="4" t="s">
        <v>89509</v>
      </c>
      <c r="F4077" s="1" t="s">
        <v>48546</v>
      </c>
      <c r="G4077" s="1" t="s">
        <v>60347</v>
      </c>
      <c r="H4077" s="1" t="s">
        <v>71626</v>
      </c>
    </row>
    <row r="4078" spans="2:8" x14ac:dyDescent="0.25">
      <c r="B4078" s="1" t="s">
        <v>4067</v>
      </c>
      <c r="C4078" s="1" t="s">
        <v>11823</v>
      </c>
      <c r="D4078" s="1" t="s">
        <v>24866</v>
      </c>
      <c r="E4078" s="4" t="s">
        <v>89506</v>
      </c>
      <c r="F4078" s="1" t="s">
        <v>48599</v>
      </c>
      <c r="G4078" s="1" t="s">
        <v>60356</v>
      </c>
      <c r="H4078" s="1" t="s">
        <v>71629</v>
      </c>
    </row>
    <row r="4079" spans="2:8" x14ac:dyDescent="0.25">
      <c r="B4079" s="1" t="s">
        <v>4047</v>
      </c>
      <c r="C4079" s="1" t="s">
        <v>11773</v>
      </c>
      <c r="D4079" s="1" t="s">
        <v>24858</v>
      </c>
      <c r="E4079" s="4" t="s">
        <v>89505</v>
      </c>
      <c r="F4079" s="1" t="s">
        <v>48741</v>
      </c>
      <c r="G4079" s="1" t="s">
        <v>60298</v>
      </c>
      <c r="H4079" s="1" t="s">
        <v>71712</v>
      </c>
    </row>
    <row r="4080" spans="2:8" x14ac:dyDescent="0.25">
      <c r="B4080" s="1" t="s">
        <v>4165</v>
      </c>
      <c r="C4080" s="1" t="s">
        <v>11989</v>
      </c>
      <c r="D4080" s="1" t="s">
        <v>24933</v>
      </c>
      <c r="E4080" s="4" t="s">
        <v>89503</v>
      </c>
      <c r="F4080" s="1" t="s">
        <v>48784</v>
      </c>
      <c r="G4080" s="1" t="s">
        <v>60431</v>
      </c>
      <c r="H4080" s="1" t="s">
        <v>71671</v>
      </c>
    </row>
    <row r="4081" spans="2:8" x14ac:dyDescent="0.25">
      <c r="B4081" s="1" t="s">
        <v>4036</v>
      </c>
      <c r="C4081" s="1" t="s">
        <v>11772</v>
      </c>
      <c r="D4081" s="1" t="s">
        <v>24888</v>
      </c>
      <c r="E4081" s="4" t="s">
        <v>89504</v>
      </c>
      <c r="F4081" s="1" t="s">
        <v>48548</v>
      </c>
      <c r="G4081" s="1" t="s">
        <v>60303</v>
      </c>
      <c r="H4081" s="1" t="s">
        <v>71627</v>
      </c>
    </row>
    <row r="4082" spans="2:8" x14ac:dyDescent="0.25">
      <c r="B4082" s="1" t="s">
        <v>4179</v>
      </c>
      <c r="C4082" s="1" t="s">
        <v>11865</v>
      </c>
      <c r="D4082" s="1" t="s">
        <v>24883</v>
      </c>
      <c r="E4082" s="4" t="s">
        <v>89498</v>
      </c>
      <c r="F4082" s="1" t="s">
        <v>48792</v>
      </c>
      <c r="G4082" s="1" t="s">
        <v>60322</v>
      </c>
      <c r="H4082" s="1" t="s">
        <v>71636</v>
      </c>
    </row>
    <row r="4083" spans="2:8" x14ac:dyDescent="0.25">
      <c r="B4083" s="1" t="s">
        <v>4152</v>
      </c>
      <c r="C4083" s="1" t="s">
        <v>11829</v>
      </c>
      <c r="D4083" s="1" t="s">
        <v>24903</v>
      </c>
      <c r="E4083" s="4" t="s">
        <v>89499</v>
      </c>
      <c r="F4083" s="1" t="s">
        <v>48587</v>
      </c>
      <c r="G4083" s="1" t="s">
        <v>60313</v>
      </c>
      <c r="H4083" s="1" t="s">
        <v>71958</v>
      </c>
    </row>
    <row r="4084" spans="2:8" x14ac:dyDescent="0.25">
      <c r="B4084" s="1" t="s">
        <v>4182</v>
      </c>
      <c r="C4084" s="1" t="s">
        <v>11805</v>
      </c>
      <c r="D4084" s="1" t="s">
        <v>24924</v>
      </c>
      <c r="E4084" s="4" t="s">
        <v>89464</v>
      </c>
      <c r="F4084" s="1" t="s">
        <v>48940</v>
      </c>
      <c r="G4084" s="1" t="s">
        <v>60309</v>
      </c>
      <c r="H4084" s="1" t="s">
        <v>71960</v>
      </c>
    </row>
    <row r="4085" spans="2:8" x14ac:dyDescent="0.25">
      <c r="B4085" s="1" t="s">
        <v>4161</v>
      </c>
      <c r="C4085" s="1" t="s">
        <v>11790</v>
      </c>
      <c r="D4085" s="1" t="s">
        <v>24838</v>
      </c>
      <c r="E4085" s="4" t="s">
        <v>89511</v>
      </c>
      <c r="F4085" s="1" t="s">
        <v>48698</v>
      </c>
      <c r="G4085" s="1" t="s">
        <v>60312</v>
      </c>
      <c r="H4085" s="1" t="s">
        <v>71624</v>
      </c>
    </row>
    <row r="4086" spans="2:8" x14ac:dyDescent="0.25">
      <c r="B4086" s="1" t="s">
        <v>4162</v>
      </c>
      <c r="C4086" s="1" t="s">
        <v>11802</v>
      </c>
      <c r="D4086" s="1" t="s">
        <v>24912</v>
      </c>
      <c r="E4086" s="4" t="s">
        <v>89502</v>
      </c>
      <c r="F4086" s="1" t="s">
        <v>48561</v>
      </c>
      <c r="G4086" s="1" t="s">
        <v>60315</v>
      </c>
      <c r="H4086" s="1" t="s">
        <v>71653</v>
      </c>
    </row>
    <row r="4087" spans="2:8" x14ac:dyDescent="0.25">
      <c r="B4087" s="1" t="s">
        <v>4130</v>
      </c>
      <c r="C4087" s="1" t="s">
        <v>11777</v>
      </c>
      <c r="D4087" s="1" t="s">
        <v>24876</v>
      </c>
      <c r="E4087" s="4" t="s">
        <v>89501</v>
      </c>
      <c r="F4087" s="1" t="s">
        <v>48690</v>
      </c>
      <c r="G4087" s="1" t="s">
        <v>60326</v>
      </c>
      <c r="H4087" s="1" t="s">
        <v>72064</v>
      </c>
    </row>
    <row r="4088" spans="2:8" x14ac:dyDescent="0.25">
      <c r="B4088" s="1" t="s">
        <v>4115</v>
      </c>
      <c r="C4088" s="1" t="s">
        <v>11806</v>
      </c>
      <c r="D4088" s="1" t="s">
        <v>24886</v>
      </c>
      <c r="E4088" s="4" t="s">
        <v>89500</v>
      </c>
      <c r="F4088" s="1" t="s">
        <v>48597</v>
      </c>
      <c r="G4088" s="1" t="s">
        <v>60311</v>
      </c>
      <c r="H4088" s="1" t="s">
        <v>71637</v>
      </c>
    </row>
    <row r="4089" spans="2:8" x14ac:dyDescent="0.25">
      <c r="B4089" s="1" t="s">
        <v>4002</v>
      </c>
      <c r="C4089" s="1" t="s">
        <v>11828</v>
      </c>
      <c r="D4089" s="1" t="s">
        <v>24902</v>
      </c>
      <c r="E4089" s="4" t="s">
        <v>89490</v>
      </c>
      <c r="F4089" s="1" t="s">
        <v>48634</v>
      </c>
      <c r="G4089" s="1" t="s">
        <v>60331</v>
      </c>
      <c r="H4089" s="1" t="s">
        <v>71631</v>
      </c>
    </row>
    <row r="4090" spans="2:8" x14ac:dyDescent="0.25">
      <c r="B4090" s="1" t="s">
        <v>4143</v>
      </c>
      <c r="C4090" s="1" t="s">
        <v>11780</v>
      </c>
      <c r="D4090" s="1" t="s">
        <v>24898</v>
      </c>
      <c r="E4090" s="4" t="s">
        <v>89496</v>
      </c>
      <c r="F4090" s="1" t="s">
        <v>48630</v>
      </c>
      <c r="G4090" s="1" t="s">
        <v>60317</v>
      </c>
      <c r="H4090" s="1" t="s">
        <v>71654</v>
      </c>
    </row>
    <row r="4091" spans="2:8" x14ac:dyDescent="0.25">
      <c r="B4091" s="1" t="s">
        <v>4198</v>
      </c>
      <c r="C4091" s="1" t="s">
        <v>11798</v>
      </c>
      <c r="D4091" s="1" t="s">
        <v>24929</v>
      </c>
      <c r="E4091" s="4" t="s">
        <v>89489</v>
      </c>
      <c r="F4091" s="1" t="s">
        <v>48737</v>
      </c>
      <c r="G4091" s="1" t="s">
        <v>60314</v>
      </c>
      <c r="H4091" s="1" t="s">
        <v>71644</v>
      </c>
    </row>
    <row r="4092" spans="2:8" x14ac:dyDescent="0.25">
      <c r="B4092" s="1" t="s">
        <v>4180</v>
      </c>
      <c r="C4092" s="1" t="s">
        <v>11832</v>
      </c>
      <c r="D4092" s="1" t="s">
        <v>24860</v>
      </c>
      <c r="E4092" s="4" t="s">
        <v>89495</v>
      </c>
      <c r="F4092" s="1" t="s">
        <v>48691</v>
      </c>
      <c r="G4092" s="1" t="s">
        <v>60295</v>
      </c>
      <c r="H4092" s="1" t="s">
        <v>71668</v>
      </c>
    </row>
    <row r="4093" spans="2:8" x14ac:dyDescent="0.25">
      <c r="B4093" s="1" t="s">
        <v>4202</v>
      </c>
      <c r="C4093" s="1" t="s">
        <v>11819</v>
      </c>
      <c r="D4093" s="1" t="s">
        <v>24920</v>
      </c>
      <c r="E4093" s="4" t="s">
        <v>89470</v>
      </c>
      <c r="F4093" s="1" t="s">
        <v>48749</v>
      </c>
      <c r="G4093" s="1" t="s">
        <v>60620</v>
      </c>
      <c r="H4093" s="1" t="s">
        <v>71658</v>
      </c>
    </row>
    <row r="4094" spans="2:8" x14ac:dyDescent="0.25">
      <c r="B4094" s="1" t="s">
        <v>4155</v>
      </c>
      <c r="C4094" s="1" t="s">
        <v>11837</v>
      </c>
      <c r="D4094" s="1" t="s">
        <v>24945</v>
      </c>
      <c r="E4094" s="4" t="s">
        <v>89471</v>
      </c>
      <c r="F4094" s="1" t="s">
        <v>48756</v>
      </c>
      <c r="G4094" s="1" t="s">
        <v>60329</v>
      </c>
      <c r="H4094" s="1" t="s">
        <v>71659</v>
      </c>
    </row>
    <row r="4095" spans="2:8" x14ac:dyDescent="0.25">
      <c r="B4095" s="1" t="s">
        <v>4159</v>
      </c>
      <c r="C4095" s="1" t="s">
        <v>11779</v>
      </c>
      <c r="D4095" s="1" t="s">
        <v>24859</v>
      </c>
      <c r="E4095" s="4" t="s">
        <v>89488</v>
      </c>
      <c r="F4095" s="1" t="s">
        <v>48747</v>
      </c>
      <c r="G4095" s="1" t="s">
        <v>60325</v>
      </c>
      <c r="H4095" s="1" t="s">
        <v>71663</v>
      </c>
    </row>
    <row r="4096" spans="2:8" x14ac:dyDescent="0.25">
      <c r="B4096" s="1" t="s">
        <v>4150</v>
      </c>
      <c r="C4096" s="1" t="s">
        <v>11792</v>
      </c>
      <c r="D4096" s="1" t="s">
        <v>24868</v>
      </c>
      <c r="E4096" s="4" t="s">
        <v>89487</v>
      </c>
      <c r="F4096" s="1" t="s">
        <v>48703</v>
      </c>
      <c r="G4096" s="1" t="s">
        <v>60372</v>
      </c>
      <c r="H4096" s="1" t="s">
        <v>71665</v>
      </c>
    </row>
    <row r="4097" spans="2:8" x14ac:dyDescent="0.25">
      <c r="B4097" s="1" t="s">
        <v>4140</v>
      </c>
      <c r="C4097" s="1" t="s">
        <v>11820</v>
      </c>
      <c r="D4097" s="1" t="s">
        <v>24946</v>
      </c>
      <c r="E4097" s="4" t="s">
        <v>89486</v>
      </c>
      <c r="F4097" s="1" t="s">
        <v>48716</v>
      </c>
      <c r="G4097" s="1" t="s">
        <v>60378</v>
      </c>
      <c r="H4097" s="1" t="s">
        <v>71648</v>
      </c>
    </row>
    <row r="4098" spans="2:8" x14ac:dyDescent="0.25">
      <c r="B4098" s="1" t="s">
        <v>4168</v>
      </c>
      <c r="C4098" s="1" t="s">
        <v>11800</v>
      </c>
      <c r="D4098" s="1" t="s">
        <v>24908</v>
      </c>
      <c r="E4098" s="4" t="s">
        <v>89467</v>
      </c>
      <c r="F4098" s="1" t="s">
        <v>48777</v>
      </c>
      <c r="G4098" s="1" t="s">
        <v>60376</v>
      </c>
      <c r="H4098" s="1" t="s">
        <v>71657</v>
      </c>
    </row>
    <row r="4099" spans="2:8" x14ac:dyDescent="0.25">
      <c r="B4099" s="1" t="s">
        <v>4110</v>
      </c>
      <c r="C4099" s="1" t="s">
        <v>11784</v>
      </c>
      <c r="D4099" s="1" t="s">
        <v>24934</v>
      </c>
      <c r="E4099" s="4" t="s">
        <v>89497</v>
      </c>
      <c r="F4099" s="1" t="s">
        <v>48767</v>
      </c>
      <c r="G4099" s="1" t="s">
        <v>60428</v>
      </c>
      <c r="H4099" s="1" t="s">
        <v>71669</v>
      </c>
    </row>
    <row r="4100" spans="2:8" x14ac:dyDescent="0.25">
      <c r="B4100" s="1" t="s">
        <v>4138</v>
      </c>
      <c r="C4100" s="1" t="s">
        <v>11840</v>
      </c>
      <c r="D4100" s="1" t="s">
        <v>24878</v>
      </c>
      <c r="E4100" s="4" t="s">
        <v>89468</v>
      </c>
      <c r="F4100" s="1" t="s">
        <v>48764</v>
      </c>
      <c r="G4100" s="1" t="s">
        <v>60377</v>
      </c>
      <c r="H4100" s="1" t="s">
        <v>71645</v>
      </c>
    </row>
    <row r="4101" spans="2:8" x14ac:dyDescent="0.25">
      <c r="B4101" s="1" t="s">
        <v>4117</v>
      </c>
      <c r="C4101" s="1" t="s">
        <v>11797</v>
      </c>
      <c r="D4101" s="1" t="s">
        <v>24879</v>
      </c>
      <c r="E4101" s="4" t="s">
        <v>89469</v>
      </c>
      <c r="F4101" s="1" t="s">
        <v>48714</v>
      </c>
      <c r="G4101" s="1" t="s">
        <v>60400</v>
      </c>
      <c r="H4101" s="1" t="s">
        <v>71623</v>
      </c>
    </row>
    <row r="4102" spans="2:8" x14ac:dyDescent="0.25">
      <c r="B4102" s="1" t="s">
        <v>4118</v>
      </c>
      <c r="C4102" s="1" t="s">
        <v>11813</v>
      </c>
      <c r="D4102" s="1" t="s">
        <v>24919</v>
      </c>
      <c r="E4102" s="4" t="s">
        <v>89485</v>
      </c>
      <c r="F4102" s="1" t="s">
        <v>48769</v>
      </c>
      <c r="G4102" s="1" t="s">
        <v>60364</v>
      </c>
      <c r="H4102" s="1" t="s">
        <v>71661</v>
      </c>
    </row>
    <row r="4103" spans="2:8" x14ac:dyDescent="0.25">
      <c r="B4103" s="1" t="s">
        <v>4126</v>
      </c>
      <c r="C4103" s="1" t="s">
        <v>11766</v>
      </c>
      <c r="D4103" s="1" t="s">
        <v>24847</v>
      </c>
      <c r="E4103" s="4" t="s">
        <v>89494</v>
      </c>
      <c r="F4103" s="1" t="s">
        <v>48687</v>
      </c>
      <c r="G4103" s="1" t="s">
        <v>60382</v>
      </c>
      <c r="H4103" s="1" t="s">
        <v>71670</v>
      </c>
    </row>
    <row r="4104" spans="2:8" x14ac:dyDescent="0.25">
      <c r="B4104" s="1" t="s">
        <v>4098</v>
      </c>
      <c r="C4104" s="1" t="s">
        <v>11794</v>
      </c>
      <c r="D4104" s="1" t="s">
        <v>24941</v>
      </c>
      <c r="E4104" s="4" t="s">
        <v>89484</v>
      </c>
      <c r="F4104" s="1" t="s">
        <v>48785</v>
      </c>
      <c r="G4104" s="1" t="s">
        <v>60342</v>
      </c>
      <c r="H4104" s="1" t="s">
        <v>71662</v>
      </c>
    </row>
    <row r="4105" spans="2:8" x14ac:dyDescent="0.25">
      <c r="B4105" s="1" t="s">
        <v>4135</v>
      </c>
      <c r="C4105" s="1" t="s">
        <v>11765</v>
      </c>
      <c r="D4105" s="1" t="s">
        <v>24843</v>
      </c>
      <c r="E4105" s="4" t="s">
        <v>89483</v>
      </c>
      <c r="F4105" s="1" t="s">
        <v>48763</v>
      </c>
      <c r="G4105" s="1" t="s">
        <v>60289</v>
      </c>
      <c r="H4105" s="1" t="s">
        <v>71652</v>
      </c>
    </row>
    <row r="4106" spans="2:8" x14ac:dyDescent="0.25">
      <c r="B4106" s="1" t="s">
        <v>4188</v>
      </c>
      <c r="C4106" s="1" t="s">
        <v>11799</v>
      </c>
      <c r="D4106" s="1" t="s">
        <v>24899</v>
      </c>
      <c r="E4106" s="4" t="s">
        <v>89482</v>
      </c>
      <c r="F4106" s="1" t="s">
        <v>48683</v>
      </c>
      <c r="G4106" s="1" t="s">
        <v>60280</v>
      </c>
      <c r="H4106" s="1" t="s">
        <v>71635</v>
      </c>
    </row>
    <row r="4107" spans="2:8" x14ac:dyDescent="0.25">
      <c r="B4107" s="1" t="s">
        <v>4204</v>
      </c>
      <c r="C4107" s="1" t="s">
        <v>11758</v>
      </c>
      <c r="D4107" s="1" t="s">
        <v>24840</v>
      </c>
      <c r="E4107" s="4" t="s">
        <v>89493</v>
      </c>
      <c r="F4107" s="1" t="s">
        <v>48755</v>
      </c>
      <c r="G4107" s="1" t="s">
        <v>60294</v>
      </c>
      <c r="H4107" s="1" t="s">
        <v>71740</v>
      </c>
    </row>
    <row r="4108" spans="2:8" x14ac:dyDescent="0.25">
      <c r="B4108" s="1" t="s">
        <v>4096</v>
      </c>
      <c r="C4108" s="1" t="s">
        <v>11810</v>
      </c>
      <c r="D4108" s="1" t="s">
        <v>24894</v>
      </c>
      <c r="E4108" s="4" t="s">
        <v>89492</v>
      </c>
      <c r="F4108" s="1" t="s">
        <v>48765</v>
      </c>
      <c r="G4108" s="1" t="s">
        <v>60401</v>
      </c>
      <c r="H4108" s="1" t="s">
        <v>71632</v>
      </c>
    </row>
    <row r="4109" spans="2:8" x14ac:dyDescent="0.25">
      <c r="B4109" s="1" t="s">
        <v>4148</v>
      </c>
      <c r="C4109" s="1" t="s">
        <v>11783</v>
      </c>
      <c r="D4109" s="1" t="s">
        <v>24895</v>
      </c>
      <c r="E4109" s="4" t="s">
        <v>89491</v>
      </c>
      <c r="F4109" s="1" t="s">
        <v>48738</v>
      </c>
      <c r="G4109" s="1" t="s">
        <v>60429</v>
      </c>
      <c r="H4109" s="1" t="s">
        <v>71738</v>
      </c>
    </row>
    <row r="4110" spans="2:8" x14ac:dyDescent="0.25">
      <c r="B4110" s="1" t="s">
        <v>4122</v>
      </c>
      <c r="C4110" s="1" t="s">
        <v>11781</v>
      </c>
      <c r="D4110" s="1" t="s">
        <v>24909</v>
      </c>
      <c r="E4110" s="4" t="s">
        <v>89507</v>
      </c>
      <c r="F4110" s="1" t="s">
        <v>48746</v>
      </c>
      <c r="G4110" s="1" t="s">
        <v>60375</v>
      </c>
      <c r="H4110" s="1" t="s">
        <v>71655</v>
      </c>
    </row>
    <row r="4111" spans="2:8" x14ac:dyDescent="0.25">
      <c r="B4111" s="1" t="s">
        <v>4167</v>
      </c>
      <c r="C4111" s="1" t="s">
        <v>11886</v>
      </c>
      <c r="D4111" s="1" t="s">
        <v>24932</v>
      </c>
      <c r="E4111" s="4" t="s">
        <v>89479</v>
      </c>
      <c r="F4111" s="1" t="s">
        <v>48748</v>
      </c>
      <c r="G4111" s="1" t="s">
        <v>60374</v>
      </c>
      <c r="H4111" s="1" t="s">
        <v>71802</v>
      </c>
    </row>
    <row r="4112" spans="2:8" x14ac:dyDescent="0.25">
      <c r="B4112" s="1" t="s">
        <v>4205</v>
      </c>
      <c r="C4112" s="1" t="s">
        <v>11842</v>
      </c>
      <c r="D4112" s="1" t="s">
        <v>24848</v>
      </c>
      <c r="E4112" s="4" t="s">
        <v>89478</v>
      </c>
      <c r="F4112" s="1" t="s">
        <v>48688</v>
      </c>
      <c r="G4112" s="1" t="s">
        <v>60285</v>
      </c>
      <c r="H4112" s="1" t="s">
        <v>72149</v>
      </c>
    </row>
    <row r="4113" spans="2:8" x14ac:dyDescent="0.25">
      <c r="B4113" s="1" t="s">
        <v>4132</v>
      </c>
      <c r="C4113" s="1" t="s">
        <v>11844</v>
      </c>
      <c r="D4113" s="1" t="s">
        <v>24851</v>
      </c>
      <c r="E4113" s="4" t="s">
        <v>89475</v>
      </c>
      <c r="F4113" s="1" t="s">
        <v>48728</v>
      </c>
      <c r="G4113" s="1" t="s">
        <v>60278</v>
      </c>
      <c r="H4113" s="1" t="s">
        <v>71736</v>
      </c>
    </row>
    <row r="4114" spans="2:8" x14ac:dyDescent="0.25">
      <c r="B4114" s="1" t="s">
        <v>4203</v>
      </c>
      <c r="C4114" s="1" t="s">
        <v>11847</v>
      </c>
      <c r="D4114" s="1" t="s">
        <v>24918</v>
      </c>
      <c r="E4114" s="4" t="s">
        <v>89474</v>
      </c>
      <c r="F4114" s="1" t="s">
        <v>48708</v>
      </c>
      <c r="G4114" s="1" t="s">
        <v>60284</v>
      </c>
      <c r="H4114" s="1" t="s">
        <v>71741</v>
      </c>
    </row>
    <row r="4115" spans="2:8" x14ac:dyDescent="0.25">
      <c r="B4115" s="1" t="s">
        <v>4208</v>
      </c>
      <c r="C4115" s="1" t="s">
        <v>11855</v>
      </c>
      <c r="D4115" s="1" t="s">
        <v>24921</v>
      </c>
      <c r="E4115" s="4" t="s">
        <v>89473</v>
      </c>
      <c r="F4115" s="1" t="s">
        <v>48739</v>
      </c>
      <c r="G4115" s="1" t="s">
        <v>60283</v>
      </c>
      <c r="H4115" s="1" t="s">
        <v>71633</v>
      </c>
    </row>
    <row r="4116" spans="2:8" x14ac:dyDescent="0.25">
      <c r="B4116" s="1" t="s">
        <v>4170</v>
      </c>
      <c r="C4116" s="1" t="s">
        <v>11849</v>
      </c>
      <c r="D4116" s="1" t="s">
        <v>24922</v>
      </c>
      <c r="E4116" s="4" t="s">
        <v>89472</v>
      </c>
      <c r="F4116" s="1" t="s">
        <v>48715</v>
      </c>
      <c r="G4116" s="1" t="s">
        <v>60392</v>
      </c>
      <c r="H4116" s="1" t="s">
        <v>71735</v>
      </c>
    </row>
    <row r="4117" spans="2:8" x14ac:dyDescent="0.25">
      <c r="B4117" s="1" t="s">
        <v>4275</v>
      </c>
      <c r="C4117" s="1" t="s">
        <v>11846</v>
      </c>
      <c r="D4117" s="1" t="s">
        <v>24882</v>
      </c>
      <c r="E4117" s="4" t="s">
        <v>89477</v>
      </c>
      <c r="F4117" s="1" t="s">
        <v>48695</v>
      </c>
      <c r="G4117" s="1" t="s">
        <v>60379</v>
      </c>
      <c r="H4117" s="1" t="s">
        <v>71625</v>
      </c>
    </row>
    <row r="4118" spans="2:8" x14ac:dyDescent="0.25">
      <c r="B4118" s="1" t="s">
        <v>4097</v>
      </c>
      <c r="C4118" s="1" t="s">
        <v>11934</v>
      </c>
      <c r="D4118" s="1" t="s">
        <v>24852</v>
      </c>
      <c r="E4118" s="4" t="s">
        <v>89476</v>
      </c>
      <c r="F4118" s="1" t="s">
        <v>48762</v>
      </c>
      <c r="G4118" s="1" t="s">
        <v>60388</v>
      </c>
      <c r="H4118" s="1" t="s">
        <v>71732</v>
      </c>
    </row>
    <row r="4119" spans="2:8" x14ac:dyDescent="0.25">
      <c r="B4119" s="1" t="s">
        <v>4185</v>
      </c>
      <c r="C4119" s="1" t="s">
        <v>11775</v>
      </c>
      <c r="D4119" s="1" t="s">
        <v>24844</v>
      </c>
      <c r="E4119" s="4" t="s">
        <v>89481</v>
      </c>
      <c r="F4119" s="1" t="s">
        <v>48725</v>
      </c>
      <c r="G4119" s="1" t="s">
        <v>60416</v>
      </c>
      <c r="H4119" s="1" t="s">
        <v>71733</v>
      </c>
    </row>
    <row r="4120" spans="2:8" x14ac:dyDescent="0.25">
      <c r="B4120" s="1" t="s">
        <v>4154</v>
      </c>
      <c r="C4120" s="1" t="s">
        <v>11848</v>
      </c>
      <c r="D4120" s="1" t="s">
        <v>24845</v>
      </c>
      <c r="E4120" s="4" t="s">
        <v>89456</v>
      </c>
      <c r="F4120" s="1" t="s">
        <v>48771</v>
      </c>
      <c r="G4120" s="1" t="s">
        <v>60288</v>
      </c>
      <c r="H4120" s="1" t="s">
        <v>71640</v>
      </c>
    </row>
    <row r="4121" spans="2:8" x14ac:dyDescent="0.25">
      <c r="B4121" s="1" t="s">
        <v>4107</v>
      </c>
      <c r="C4121" s="1" t="s">
        <v>11858</v>
      </c>
      <c r="D4121" s="1" t="s">
        <v>24901</v>
      </c>
      <c r="E4121" s="4" t="s">
        <v>89457</v>
      </c>
      <c r="F4121" s="1" t="s">
        <v>48729</v>
      </c>
      <c r="G4121" s="1" t="s">
        <v>60341</v>
      </c>
      <c r="H4121" s="1" t="s">
        <v>71638</v>
      </c>
    </row>
    <row r="4122" spans="2:8" x14ac:dyDescent="0.25">
      <c r="B4122" s="1" t="s">
        <v>4091</v>
      </c>
      <c r="C4122" s="1" t="s">
        <v>11851</v>
      </c>
      <c r="D4122" s="1" t="s">
        <v>24842</v>
      </c>
      <c r="E4122" s="4" t="s">
        <v>89440</v>
      </c>
      <c r="F4122" s="1" t="s">
        <v>48761</v>
      </c>
      <c r="G4122" s="1" t="s">
        <v>60391</v>
      </c>
      <c r="H4122" s="1" t="s">
        <v>71634</v>
      </c>
    </row>
    <row r="4123" spans="2:8" x14ac:dyDescent="0.25">
      <c r="B4123" s="1" t="s">
        <v>4173</v>
      </c>
      <c r="C4123" s="1" t="s">
        <v>11843</v>
      </c>
      <c r="D4123" s="1" t="s">
        <v>24846</v>
      </c>
      <c r="E4123" s="4" t="s">
        <v>89405</v>
      </c>
      <c r="F4123" s="1" t="s">
        <v>48758</v>
      </c>
      <c r="G4123" s="1" t="s">
        <v>60371</v>
      </c>
      <c r="H4123" s="1" t="s">
        <v>71630</v>
      </c>
    </row>
    <row r="4124" spans="2:8" x14ac:dyDescent="0.25">
      <c r="B4124" s="1" t="s">
        <v>4104</v>
      </c>
      <c r="C4124" s="1" t="s">
        <v>11856</v>
      </c>
      <c r="D4124" s="1" t="s">
        <v>24849</v>
      </c>
      <c r="E4124" s="4" t="s">
        <v>89454</v>
      </c>
      <c r="F4124" s="1" t="s">
        <v>48706</v>
      </c>
      <c r="G4124" s="1" t="s">
        <v>60417</v>
      </c>
      <c r="H4124" s="1" t="s">
        <v>71646</v>
      </c>
    </row>
    <row r="4125" spans="2:8" x14ac:dyDescent="0.25">
      <c r="B4125" s="1" t="s">
        <v>4103</v>
      </c>
      <c r="C4125" s="1" t="s">
        <v>11854</v>
      </c>
      <c r="D4125" s="1" t="s">
        <v>24872</v>
      </c>
      <c r="E4125" s="4" t="s">
        <v>89453</v>
      </c>
      <c r="F4125" s="1" t="s">
        <v>48745</v>
      </c>
      <c r="G4125" s="1" t="s">
        <v>60385</v>
      </c>
      <c r="H4125" s="1" t="s">
        <v>71660</v>
      </c>
    </row>
    <row r="4126" spans="2:8" x14ac:dyDescent="0.25">
      <c r="B4126" s="1" t="s">
        <v>4116</v>
      </c>
      <c r="C4126" s="1" t="s">
        <v>11850</v>
      </c>
      <c r="D4126" s="1" t="s">
        <v>24915</v>
      </c>
      <c r="E4126" s="4" t="s">
        <v>89452</v>
      </c>
      <c r="F4126" s="1" t="s">
        <v>48718</v>
      </c>
      <c r="G4126" s="1" t="s">
        <v>60340</v>
      </c>
      <c r="H4126" s="1" t="s">
        <v>71929</v>
      </c>
    </row>
    <row r="4127" spans="2:8" x14ac:dyDescent="0.25">
      <c r="B4127" s="1" t="s">
        <v>4164</v>
      </c>
      <c r="C4127" s="1" t="s">
        <v>11839</v>
      </c>
      <c r="D4127" s="1" t="s">
        <v>24863</v>
      </c>
      <c r="E4127" s="4" t="s">
        <v>89451</v>
      </c>
      <c r="F4127" s="1" t="s">
        <v>48705</v>
      </c>
      <c r="G4127" s="1" t="s">
        <v>60403</v>
      </c>
      <c r="H4127" s="1" t="s">
        <v>71649</v>
      </c>
    </row>
    <row r="4128" spans="2:8" x14ac:dyDescent="0.25">
      <c r="B4128" s="1" t="s">
        <v>4151</v>
      </c>
      <c r="C4128" s="1" t="s">
        <v>11859</v>
      </c>
      <c r="D4128" s="1" t="s">
        <v>24890</v>
      </c>
      <c r="E4128" s="4" t="s">
        <v>89450</v>
      </c>
      <c r="F4128" s="1" t="s">
        <v>48789</v>
      </c>
      <c r="G4128" s="1" t="s">
        <v>60358</v>
      </c>
      <c r="H4128" s="1" t="s">
        <v>71790</v>
      </c>
    </row>
    <row r="4129" spans="2:8" x14ac:dyDescent="0.25">
      <c r="B4129" s="1" t="s">
        <v>4220</v>
      </c>
      <c r="C4129" s="1" t="s">
        <v>11857</v>
      </c>
      <c r="D4129" s="1" t="s">
        <v>25348</v>
      </c>
      <c r="E4129" s="4" t="s">
        <v>89443</v>
      </c>
      <c r="F4129" s="1" t="s">
        <v>48776</v>
      </c>
      <c r="G4129" s="1" t="s">
        <v>60419</v>
      </c>
      <c r="H4129" s="1" t="s">
        <v>71737</v>
      </c>
    </row>
    <row r="4130" spans="2:8" x14ac:dyDescent="0.25">
      <c r="B4130" s="1" t="s">
        <v>4197</v>
      </c>
      <c r="C4130" s="1" t="s">
        <v>11811</v>
      </c>
      <c r="D4130" s="1" t="s">
        <v>24850</v>
      </c>
      <c r="E4130" s="4" t="s">
        <v>89446</v>
      </c>
      <c r="F4130" s="1" t="s">
        <v>48754</v>
      </c>
      <c r="G4130" s="1" t="s">
        <v>60396</v>
      </c>
      <c r="H4130" s="1" t="s">
        <v>71739</v>
      </c>
    </row>
    <row r="4131" spans="2:8" x14ac:dyDescent="0.25">
      <c r="B4131" s="1" t="s">
        <v>4175</v>
      </c>
      <c r="C4131" s="1" t="s">
        <v>11880</v>
      </c>
      <c r="D4131" s="1" t="s">
        <v>24910</v>
      </c>
      <c r="E4131" s="4" t="s">
        <v>89447</v>
      </c>
      <c r="F4131" s="1" t="s">
        <v>48712</v>
      </c>
      <c r="G4131" s="1" t="s">
        <v>60399</v>
      </c>
      <c r="H4131" s="1" t="s">
        <v>71734</v>
      </c>
    </row>
    <row r="4132" spans="2:8" x14ac:dyDescent="0.25">
      <c r="B4132" s="1" t="s">
        <v>4183</v>
      </c>
      <c r="C4132" s="1" t="s">
        <v>11845</v>
      </c>
      <c r="D4132" s="1" t="s">
        <v>24925</v>
      </c>
      <c r="E4132" s="4" t="s">
        <v>89449</v>
      </c>
      <c r="F4132" s="1" t="s">
        <v>48724</v>
      </c>
      <c r="G4132" s="1" t="s">
        <v>60418</v>
      </c>
      <c r="H4132" s="1" t="s">
        <v>71667</v>
      </c>
    </row>
    <row r="4133" spans="2:8" x14ac:dyDescent="0.25">
      <c r="B4133" s="1" t="s">
        <v>4191</v>
      </c>
      <c r="C4133" s="1" t="s">
        <v>11853</v>
      </c>
      <c r="D4133" s="1" t="s">
        <v>24862</v>
      </c>
      <c r="E4133" s="4" t="s">
        <v>89442</v>
      </c>
      <c r="F4133" s="1" t="s">
        <v>48757</v>
      </c>
      <c r="G4133" s="1" t="s">
        <v>60406</v>
      </c>
      <c r="H4133" s="1" t="s">
        <v>71666</v>
      </c>
    </row>
    <row r="4134" spans="2:8" x14ac:dyDescent="0.25">
      <c r="B4134" s="1" t="s">
        <v>4101</v>
      </c>
      <c r="C4134" s="1" t="s">
        <v>11937</v>
      </c>
      <c r="D4134" s="1" t="s">
        <v>24935</v>
      </c>
      <c r="E4134" s="4" t="s">
        <v>89448</v>
      </c>
      <c r="F4134" s="1" t="s">
        <v>48684</v>
      </c>
      <c r="G4134" s="1" t="s">
        <v>60456</v>
      </c>
      <c r="H4134" s="1" t="s">
        <v>71651</v>
      </c>
    </row>
    <row r="4135" spans="2:8" x14ac:dyDescent="0.25">
      <c r="B4135" s="1" t="s">
        <v>4157</v>
      </c>
      <c r="C4135" s="1" t="s">
        <v>11966</v>
      </c>
      <c r="D4135" s="1" t="s">
        <v>24892</v>
      </c>
      <c r="E4135" s="4" t="s">
        <v>89439</v>
      </c>
      <c r="F4135" s="1" t="s">
        <v>48723</v>
      </c>
      <c r="G4135" s="1" t="s">
        <v>60451</v>
      </c>
      <c r="H4135" s="1" t="s">
        <v>71650</v>
      </c>
    </row>
    <row r="4136" spans="2:8" x14ac:dyDescent="0.25">
      <c r="B4136" s="1" t="s">
        <v>4257</v>
      </c>
      <c r="C4136" s="1" t="s">
        <v>11877</v>
      </c>
      <c r="D4136" s="1" t="s">
        <v>24916</v>
      </c>
      <c r="E4136" s="4" t="s">
        <v>89445</v>
      </c>
      <c r="F4136" s="1" t="s">
        <v>48780</v>
      </c>
      <c r="G4136" s="1" t="s">
        <v>60455</v>
      </c>
      <c r="H4136" s="1" t="s">
        <v>71656</v>
      </c>
    </row>
    <row r="4137" spans="2:8" x14ac:dyDescent="0.25">
      <c r="B4137" s="1" t="s">
        <v>4146</v>
      </c>
      <c r="C4137" s="1" t="s">
        <v>11928</v>
      </c>
      <c r="D4137" s="1" t="s">
        <v>24938</v>
      </c>
      <c r="E4137" s="4" t="s">
        <v>89444</v>
      </c>
      <c r="F4137" s="1" t="s">
        <v>48740</v>
      </c>
      <c r="G4137" s="1" t="s">
        <v>60381</v>
      </c>
      <c r="H4137" s="1" t="s">
        <v>71796</v>
      </c>
    </row>
    <row r="4138" spans="2:8" x14ac:dyDescent="0.25">
      <c r="B4138" s="1" t="s">
        <v>4149</v>
      </c>
      <c r="C4138" s="1" t="s">
        <v>11852</v>
      </c>
      <c r="D4138" s="1" t="s">
        <v>24874</v>
      </c>
      <c r="E4138" s="4" t="s">
        <v>89436</v>
      </c>
      <c r="F4138" s="1" t="s">
        <v>48720</v>
      </c>
      <c r="G4138" s="1" t="s">
        <v>60457</v>
      </c>
      <c r="H4138" s="1" t="s">
        <v>71664</v>
      </c>
    </row>
    <row r="4139" spans="2:8" x14ac:dyDescent="0.25">
      <c r="B4139" s="1" t="s">
        <v>4128</v>
      </c>
      <c r="C4139" s="1" t="s">
        <v>11831</v>
      </c>
      <c r="D4139" s="1" t="s">
        <v>24867</v>
      </c>
      <c r="E4139" s="4" t="s">
        <v>89441</v>
      </c>
      <c r="F4139" s="1" t="s">
        <v>48721</v>
      </c>
      <c r="G4139" s="1" t="s">
        <v>60386</v>
      </c>
      <c r="H4139" s="1" t="s">
        <v>71647</v>
      </c>
    </row>
    <row r="4140" spans="2:8" x14ac:dyDescent="0.25">
      <c r="B4140" s="1" t="s">
        <v>4193</v>
      </c>
      <c r="C4140" s="1" t="s">
        <v>11891</v>
      </c>
      <c r="D4140" s="1" t="s">
        <v>24865</v>
      </c>
      <c r="E4140" s="4" t="s">
        <v>89438</v>
      </c>
      <c r="F4140" s="1" t="s">
        <v>48726</v>
      </c>
      <c r="G4140" s="1" t="s">
        <v>60410</v>
      </c>
      <c r="H4140" s="1" t="s">
        <v>71805</v>
      </c>
    </row>
    <row r="4141" spans="2:8" x14ac:dyDescent="0.25">
      <c r="B4141" s="1" t="s">
        <v>4216</v>
      </c>
      <c r="C4141" s="1" t="s">
        <v>11953</v>
      </c>
      <c r="D4141" s="1" t="s">
        <v>25170</v>
      </c>
      <c r="E4141" s="4" t="s">
        <v>89437</v>
      </c>
      <c r="F4141" s="1" t="s">
        <v>48686</v>
      </c>
      <c r="G4141" s="1" t="s">
        <v>60424</v>
      </c>
      <c r="H4141" s="1" t="s">
        <v>71791</v>
      </c>
    </row>
    <row r="4142" spans="2:8" x14ac:dyDescent="0.25">
      <c r="B4142" s="1" t="s">
        <v>4093</v>
      </c>
      <c r="C4142" s="1" t="s">
        <v>11924</v>
      </c>
      <c r="D4142" s="1" t="s">
        <v>24939</v>
      </c>
      <c r="E4142" s="4" t="s">
        <v>89434</v>
      </c>
      <c r="F4142" s="1" t="s">
        <v>48793</v>
      </c>
      <c r="G4142" s="1" t="s">
        <v>60425</v>
      </c>
      <c r="H4142" s="1" t="s">
        <v>71800</v>
      </c>
    </row>
    <row r="4143" spans="2:8" x14ac:dyDescent="0.25">
      <c r="B4143" s="1" t="s">
        <v>4156</v>
      </c>
      <c r="C4143" s="1" t="s">
        <v>11933</v>
      </c>
      <c r="D4143" s="1" t="s">
        <v>24891</v>
      </c>
      <c r="E4143" s="4" t="s">
        <v>89433</v>
      </c>
      <c r="F4143" s="1" t="s">
        <v>48743</v>
      </c>
      <c r="G4143" s="1" t="s">
        <v>60405</v>
      </c>
      <c r="H4143" s="1" t="s">
        <v>71807</v>
      </c>
    </row>
    <row r="4144" spans="2:8" x14ac:dyDescent="0.25">
      <c r="B4144" s="1" t="s">
        <v>4133</v>
      </c>
      <c r="C4144" s="1" t="s">
        <v>11875</v>
      </c>
      <c r="D4144" s="1" t="s">
        <v>25016</v>
      </c>
      <c r="E4144" s="4" t="s">
        <v>89432</v>
      </c>
      <c r="F4144" s="1" t="s">
        <v>48734</v>
      </c>
      <c r="G4144" s="1" t="s">
        <v>60421</v>
      </c>
      <c r="H4144" s="1" t="s">
        <v>71794</v>
      </c>
    </row>
    <row r="4145" spans="2:8" x14ac:dyDescent="0.25">
      <c r="B4145" s="1" t="s">
        <v>4136</v>
      </c>
      <c r="C4145" s="1" t="s">
        <v>11917</v>
      </c>
      <c r="D4145" s="1" t="s">
        <v>24873</v>
      </c>
      <c r="E4145" s="4" t="s">
        <v>89435</v>
      </c>
      <c r="F4145" s="1" t="s">
        <v>48733</v>
      </c>
      <c r="G4145" s="1" t="s">
        <v>60365</v>
      </c>
      <c r="H4145" s="1" t="s">
        <v>71795</v>
      </c>
    </row>
    <row r="4146" spans="2:8" x14ac:dyDescent="0.25">
      <c r="B4146" s="1" t="s">
        <v>4092</v>
      </c>
      <c r="C4146" s="1" t="s">
        <v>11961</v>
      </c>
      <c r="D4146" s="1" t="s">
        <v>24869</v>
      </c>
      <c r="E4146" s="4" t="s">
        <v>89429</v>
      </c>
      <c r="F4146" s="1" t="s">
        <v>48759</v>
      </c>
      <c r="G4146" s="1" t="s">
        <v>60408</v>
      </c>
      <c r="H4146" s="1" t="s">
        <v>71810</v>
      </c>
    </row>
    <row r="4147" spans="2:8" x14ac:dyDescent="0.25">
      <c r="B4147" s="1" t="s">
        <v>4112</v>
      </c>
      <c r="C4147" s="1" t="s">
        <v>11902</v>
      </c>
      <c r="D4147" s="1" t="s">
        <v>24884</v>
      </c>
      <c r="E4147" s="4" t="s">
        <v>89428</v>
      </c>
      <c r="F4147" s="1" t="s">
        <v>48768</v>
      </c>
      <c r="G4147" s="1" t="s">
        <v>60600</v>
      </c>
      <c r="H4147" s="1" t="s">
        <v>71801</v>
      </c>
    </row>
    <row r="4148" spans="2:8" x14ac:dyDescent="0.25">
      <c r="B4148" s="1" t="s">
        <v>4124</v>
      </c>
      <c r="C4148" s="1" t="s">
        <v>11950</v>
      </c>
      <c r="D4148" s="1" t="s">
        <v>24857</v>
      </c>
      <c r="E4148" s="4" t="s">
        <v>89416</v>
      </c>
      <c r="F4148" s="1" t="s">
        <v>48751</v>
      </c>
      <c r="G4148" s="1" t="s">
        <v>60414</v>
      </c>
      <c r="H4148" s="1" t="s">
        <v>71787</v>
      </c>
    </row>
    <row r="4149" spans="2:8" x14ac:dyDescent="0.25">
      <c r="B4149" s="1" t="s">
        <v>4129</v>
      </c>
      <c r="C4149" s="1" t="s">
        <v>11925</v>
      </c>
      <c r="D4149" s="1" t="s">
        <v>24904</v>
      </c>
      <c r="E4149" s="4" t="s">
        <v>89431</v>
      </c>
      <c r="F4149" s="1" t="s">
        <v>48742</v>
      </c>
      <c r="G4149" s="1" t="s">
        <v>60415</v>
      </c>
      <c r="H4149" s="1" t="s">
        <v>71808</v>
      </c>
    </row>
    <row r="4150" spans="2:8" x14ac:dyDescent="0.25">
      <c r="B4150" s="1" t="s">
        <v>4210</v>
      </c>
      <c r="C4150" s="1" t="s">
        <v>11914</v>
      </c>
      <c r="D4150" s="1" t="s">
        <v>24889</v>
      </c>
      <c r="E4150" s="4" t="s">
        <v>89427</v>
      </c>
      <c r="F4150" s="1" t="s">
        <v>48775</v>
      </c>
      <c r="G4150" s="1" t="s">
        <v>60422</v>
      </c>
      <c r="H4150" s="1" t="s">
        <v>71799</v>
      </c>
    </row>
    <row r="4151" spans="2:8" x14ac:dyDescent="0.25">
      <c r="B4151" s="1" t="s">
        <v>4248</v>
      </c>
      <c r="C4151" s="1" t="s">
        <v>11860</v>
      </c>
      <c r="D4151" s="1" t="s">
        <v>25019</v>
      </c>
      <c r="E4151" s="4" t="s">
        <v>89425</v>
      </c>
      <c r="F4151" s="1" t="s">
        <v>48772</v>
      </c>
      <c r="G4151" s="1" t="s">
        <v>60354</v>
      </c>
      <c r="H4151" s="1" t="s">
        <v>71804</v>
      </c>
    </row>
    <row r="4152" spans="2:8" x14ac:dyDescent="0.25">
      <c r="B4152" s="1" t="s">
        <v>4250</v>
      </c>
      <c r="C4152" s="1" t="s">
        <v>11903</v>
      </c>
      <c r="D4152" s="1" t="s">
        <v>24936</v>
      </c>
      <c r="E4152" s="4" t="s">
        <v>89421</v>
      </c>
      <c r="F4152" s="1" t="s">
        <v>48760</v>
      </c>
      <c r="G4152" s="1" t="s">
        <v>60344</v>
      </c>
      <c r="H4152" s="1" t="s">
        <v>71803</v>
      </c>
    </row>
    <row r="4153" spans="2:8" x14ac:dyDescent="0.25">
      <c r="B4153" s="1" t="s">
        <v>4192</v>
      </c>
      <c r="C4153" s="1" t="s">
        <v>11870</v>
      </c>
      <c r="D4153" s="1" t="s">
        <v>25017</v>
      </c>
      <c r="E4153" s="4" t="s">
        <v>89426</v>
      </c>
      <c r="F4153" s="1" t="s">
        <v>48750</v>
      </c>
      <c r="G4153" s="1" t="s">
        <v>60369</v>
      </c>
      <c r="H4153" s="1" t="s">
        <v>71793</v>
      </c>
    </row>
    <row r="4154" spans="2:8" x14ac:dyDescent="0.25">
      <c r="B4154" s="1" t="s">
        <v>4187</v>
      </c>
      <c r="C4154" s="1" t="s">
        <v>11884</v>
      </c>
      <c r="D4154" s="1" t="s">
        <v>24900</v>
      </c>
      <c r="E4154" s="4" t="s">
        <v>89422</v>
      </c>
      <c r="F4154" s="1" t="s">
        <v>48744</v>
      </c>
      <c r="G4154" s="1" t="s">
        <v>60453</v>
      </c>
      <c r="H4154" s="1" t="s">
        <v>71797</v>
      </c>
    </row>
    <row r="4155" spans="2:8" x14ac:dyDescent="0.25">
      <c r="B4155" s="1" t="s">
        <v>4213</v>
      </c>
      <c r="C4155" s="1" t="s">
        <v>11948</v>
      </c>
      <c r="D4155" s="1" t="s">
        <v>24870</v>
      </c>
      <c r="E4155" s="4" t="s">
        <v>89420</v>
      </c>
      <c r="F4155" s="1" t="s">
        <v>48790</v>
      </c>
      <c r="G4155" s="1" t="s">
        <v>60373</v>
      </c>
      <c r="H4155" s="1" t="s">
        <v>71806</v>
      </c>
    </row>
    <row r="4156" spans="2:8" x14ac:dyDescent="0.25">
      <c r="B4156" s="1" t="s">
        <v>4108</v>
      </c>
      <c r="C4156" s="1" t="s">
        <v>11954</v>
      </c>
      <c r="D4156" s="1" t="s">
        <v>24877</v>
      </c>
      <c r="E4156" s="4" t="s">
        <v>89391</v>
      </c>
      <c r="F4156" s="1" t="s">
        <v>48752</v>
      </c>
      <c r="G4156" s="1" t="s">
        <v>60361</v>
      </c>
      <c r="H4156" s="1" t="s">
        <v>71789</v>
      </c>
    </row>
    <row r="4157" spans="2:8" x14ac:dyDescent="0.25">
      <c r="B4157" s="1" t="s">
        <v>4194</v>
      </c>
      <c r="C4157" s="1" t="s">
        <v>11929</v>
      </c>
      <c r="D4157" s="1" t="s">
        <v>24864</v>
      </c>
      <c r="E4157" s="4" t="s">
        <v>89415</v>
      </c>
      <c r="F4157" s="1" t="s">
        <v>48778</v>
      </c>
      <c r="G4157" s="1" t="s">
        <v>60384</v>
      </c>
      <c r="H4157" s="1" t="s">
        <v>71788</v>
      </c>
    </row>
    <row r="4158" spans="2:8" x14ac:dyDescent="0.25">
      <c r="B4158" s="1" t="s">
        <v>4123</v>
      </c>
      <c r="C4158" s="1" t="s">
        <v>11906</v>
      </c>
      <c r="D4158" s="1" t="s">
        <v>24856</v>
      </c>
      <c r="E4158" s="4" t="s">
        <v>89419</v>
      </c>
      <c r="F4158" s="1" t="s">
        <v>48702</v>
      </c>
      <c r="G4158" s="1" t="s">
        <v>60393</v>
      </c>
      <c r="H4158" s="1" t="s">
        <v>71798</v>
      </c>
    </row>
    <row r="4159" spans="2:8" x14ac:dyDescent="0.25">
      <c r="B4159" s="1" t="s">
        <v>4119</v>
      </c>
      <c r="C4159" s="1" t="s">
        <v>11967</v>
      </c>
      <c r="D4159" s="1" t="s">
        <v>24931</v>
      </c>
      <c r="E4159" s="4" t="s">
        <v>89424</v>
      </c>
      <c r="F4159" s="1" t="s">
        <v>48722</v>
      </c>
      <c r="G4159" s="1" t="s">
        <v>60343</v>
      </c>
      <c r="H4159" s="1" t="s">
        <v>71809</v>
      </c>
    </row>
    <row r="4160" spans="2:8" x14ac:dyDescent="0.25">
      <c r="B4160" s="1" t="s">
        <v>4207</v>
      </c>
      <c r="C4160" s="1" t="s">
        <v>11861</v>
      </c>
      <c r="D4160" s="1" t="s">
        <v>24905</v>
      </c>
      <c r="E4160" s="4" t="s">
        <v>89423</v>
      </c>
      <c r="F4160" s="1" t="s">
        <v>48783</v>
      </c>
      <c r="G4160" s="1" t="s">
        <v>60383</v>
      </c>
      <c r="H4160" s="1" t="s">
        <v>71792</v>
      </c>
    </row>
    <row r="4161" spans="2:8" x14ac:dyDescent="0.25">
      <c r="B4161" s="1" t="s">
        <v>4184</v>
      </c>
      <c r="C4161" s="1" t="s">
        <v>11889</v>
      </c>
      <c r="D4161" s="1" t="s">
        <v>25021</v>
      </c>
      <c r="E4161" s="4" t="s">
        <v>89418</v>
      </c>
      <c r="F4161" s="1" t="s">
        <v>48787</v>
      </c>
      <c r="G4161" s="1" t="s">
        <v>60360</v>
      </c>
      <c r="H4161" s="1" t="s">
        <v>71811</v>
      </c>
    </row>
    <row r="4162" spans="2:8" x14ac:dyDescent="0.25">
      <c r="B4162" s="1" t="s">
        <v>4186</v>
      </c>
      <c r="C4162" s="1" t="s">
        <v>11944</v>
      </c>
      <c r="D4162" s="1" t="s">
        <v>25018</v>
      </c>
      <c r="E4162" s="4" t="s">
        <v>89388</v>
      </c>
      <c r="F4162" s="1" t="s">
        <v>48773</v>
      </c>
      <c r="G4162" s="1" t="s">
        <v>60387</v>
      </c>
      <c r="H4162" s="1" t="s">
        <v>71745</v>
      </c>
    </row>
    <row r="4163" spans="2:8" x14ac:dyDescent="0.25">
      <c r="B4163" s="1" t="s">
        <v>4209</v>
      </c>
      <c r="C4163" s="1" t="s">
        <v>11926</v>
      </c>
      <c r="D4163" s="1" t="s">
        <v>24893</v>
      </c>
      <c r="E4163" s="4" t="s">
        <v>89417</v>
      </c>
      <c r="F4163" s="1" t="s">
        <v>48781</v>
      </c>
      <c r="G4163" s="1" t="s">
        <v>60345</v>
      </c>
      <c r="H4163" s="1" t="s">
        <v>71758</v>
      </c>
    </row>
    <row r="4164" spans="2:8" x14ac:dyDescent="0.25">
      <c r="B4164" s="1" t="s">
        <v>4089</v>
      </c>
      <c r="C4164" s="1" t="s">
        <v>11901</v>
      </c>
      <c r="D4164" s="1" t="s">
        <v>24928</v>
      </c>
      <c r="E4164" s="4" t="s">
        <v>89414</v>
      </c>
      <c r="F4164" s="1" t="s">
        <v>48717</v>
      </c>
      <c r="G4164" s="1" t="s">
        <v>60394</v>
      </c>
      <c r="H4164" s="1" t="s">
        <v>71988</v>
      </c>
    </row>
    <row r="4165" spans="2:8" x14ac:dyDescent="0.25">
      <c r="B4165" s="1" t="s">
        <v>4120</v>
      </c>
      <c r="C4165" s="1" t="s">
        <v>11970</v>
      </c>
      <c r="D4165" s="1" t="s">
        <v>24853</v>
      </c>
      <c r="E4165" s="4" t="s">
        <v>89413</v>
      </c>
      <c r="F4165" s="1" t="s">
        <v>48753</v>
      </c>
      <c r="G4165" s="1" t="s">
        <v>60452</v>
      </c>
      <c r="H4165" s="1" t="s">
        <v>71749</v>
      </c>
    </row>
    <row r="4166" spans="2:8" x14ac:dyDescent="0.25">
      <c r="B4166" s="1" t="s">
        <v>4106</v>
      </c>
      <c r="C4166" s="1" t="s">
        <v>11964</v>
      </c>
      <c r="D4166" s="1" t="s">
        <v>24959</v>
      </c>
      <c r="E4166" s="4" t="s">
        <v>89407</v>
      </c>
      <c r="F4166" s="1" t="s">
        <v>48731</v>
      </c>
      <c r="G4166" s="1" t="s">
        <v>60450</v>
      </c>
      <c r="H4166" s="1" t="s">
        <v>71781</v>
      </c>
    </row>
    <row r="4167" spans="2:8" x14ac:dyDescent="0.25">
      <c r="B4167" s="1" t="s">
        <v>4211</v>
      </c>
      <c r="C4167" s="1" t="s">
        <v>11876</v>
      </c>
      <c r="D4167" s="1" t="s">
        <v>24854</v>
      </c>
      <c r="E4167" s="4" t="s">
        <v>89412</v>
      </c>
      <c r="F4167" s="1" t="s">
        <v>48732</v>
      </c>
      <c r="G4167" s="1" t="s">
        <v>60420</v>
      </c>
      <c r="H4167" s="1" t="s">
        <v>71761</v>
      </c>
    </row>
    <row r="4168" spans="2:8" x14ac:dyDescent="0.25">
      <c r="B4168" s="1" t="s">
        <v>4206</v>
      </c>
      <c r="C4168" s="1" t="s">
        <v>11872</v>
      </c>
      <c r="D4168" s="1" t="s">
        <v>24855</v>
      </c>
      <c r="E4168" s="4" t="s">
        <v>89411</v>
      </c>
      <c r="F4168" s="1" t="s">
        <v>48727</v>
      </c>
      <c r="G4168" s="1" t="s">
        <v>60380</v>
      </c>
      <c r="H4168" s="1" t="s">
        <v>71776</v>
      </c>
    </row>
    <row r="4169" spans="2:8" x14ac:dyDescent="0.25">
      <c r="B4169" s="1" t="s">
        <v>4241</v>
      </c>
      <c r="C4169" s="1" t="s">
        <v>11916</v>
      </c>
      <c r="D4169" s="1" t="s">
        <v>25041</v>
      </c>
      <c r="E4169" s="4" t="s">
        <v>89400</v>
      </c>
      <c r="F4169" s="1" t="s">
        <v>48735</v>
      </c>
      <c r="G4169" s="1" t="s">
        <v>60302</v>
      </c>
      <c r="H4169" s="1" t="s">
        <v>71755</v>
      </c>
    </row>
    <row r="4170" spans="2:8" x14ac:dyDescent="0.25">
      <c r="B4170" s="1" t="s">
        <v>4221</v>
      </c>
      <c r="C4170" s="1" t="s">
        <v>11879</v>
      </c>
      <c r="D4170" s="1" t="s">
        <v>24927</v>
      </c>
      <c r="E4170" s="4" t="s">
        <v>89410</v>
      </c>
      <c r="F4170" s="1" t="s">
        <v>48791</v>
      </c>
      <c r="G4170" s="1" t="s">
        <v>60363</v>
      </c>
      <c r="H4170" s="1" t="s">
        <v>71784</v>
      </c>
    </row>
    <row r="4171" spans="2:8" x14ac:dyDescent="0.25">
      <c r="B4171" s="1" t="s">
        <v>4142</v>
      </c>
      <c r="C4171" s="1" t="s">
        <v>11962</v>
      </c>
      <c r="D4171" s="1" t="s">
        <v>24926</v>
      </c>
      <c r="E4171" s="4" t="s">
        <v>89399</v>
      </c>
      <c r="F4171" s="1" t="s">
        <v>48713</v>
      </c>
      <c r="G4171" s="1" t="s">
        <v>60362</v>
      </c>
      <c r="H4171" s="1" t="s">
        <v>71785</v>
      </c>
    </row>
    <row r="4172" spans="2:8" x14ac:dyDescent="0.25">
      <c r="B4172" s="1" t="s">
        <v>4105</v>
      </c>
      <c r="C4172" s="1" t="s">
        <v>11927</v>
      </c>
      <c r="D4172" s="1" t="s">
        <v>25012</v>
      </c>
      <c r="E4172" s="4" t="s">
        <v>89398</v>
      </c>
      <c r="F4172" s="1" t="s">
        <v>48788</v>
      </c>
      <c r="G4172" s="1" t="s">
        <v>60407</v>
      </c>
      <c r="H4172" s="1" t="s">
        <v>71763</v>
      </c>
    </row>
    <row r="4173" spans="2:8" x14ac:dyDescent="0.25">
      <c r="B4173" s="1" t="s">
        <v>4127</v>
      </c>
      <c r="C4173" s="1" t="s">
        <v>11956</v>
      </c>
      <c r="D4173" s="1" t="s">
        <v>25037</v>
      </c>
      <c r="E4173" s="4" t="s">
        <v>89409</v>
      </c>
      <c r="F4173" s="1" t="s">
        <v>48779</v>
      </c>
      <c r="G4173" s="1" t="s">
        <v>60426</v>
      </c>
      <c r="H4173" s="1" t="s">
        <v>71754</v>
      </c>
    </row>
    <row r="4174" spans="2:8" x14ac:dyDescent="0.25">
      <c r="B4174" s="1" t="s">
        <v>4219</v>
      </c>
      <c r="C4174" s="1" t="s">
        <v>11931</v>
      </c>
      <c r="D4174" s="1" t="s">
        <v>24944</v>
      </c>
      <c r="E4174" s="4" t="s">
        <v>89394</v>
      </c>
      <c r="F4174" s="1" t="s">
        <v>48782</v>
      </c>
      <c r="G4174" s="1" t="s">
        <v>60454</v>
      </c>
      <c r="H4174" s="1" t="s">
        <v>71770</v>
      </c>
    </row>
    <row r="4175" spans="2:8" x14ac:dyDescent="0.25">
      <c r="B4175" s="1" t="s">
        <v>4201</v>
      </c>
      <c r="C4175" s="1" t="s">
        <v>11869</v>
      </c>
      <c r="D4175" s="1" t="s">
        <v>25030</v>
      </c>
      <c r="E4175" s="4" t="s">
        <v>89408</v>
      </c>
      <c r="F4175" s="1" t="s">
        <v>48730</v>
      </c>
      <c r="G4175" s="1" t="s">
        <v>60413</v>
      </c>
      <c r="H4175" s="1" t="s">
        <v>71762</v>
      </c>
    </row>
    <row r="4176" spans="2:8" x14ac:dyDescent="0.25">
      <c r="B4176" s="1" t="s">
        <v>4100</v>
      </c>
      <c r="C4176" s="1" t="s">
        <v>11943</v>
      </c>
      <c r="D4176" s="1" t="s">
        <v>25045</v>
      </c>
      <c r="E4176" s="4" t="s">
        <v>89406</v>
      </c>
      <c r="F4176" s="1" t="s">
        <v>48774</v>
      </c>
      <c r="G4176" s="1" t="s">
        <v>60601</v>
      </c>
      <c r="H4176" s="1" t="s">
        <v>71778</v>
      </c>
    </row>
    <row r="4177" spans="2:8" x14ac:dyDescent="0.25">
      <c r="B4177" s="1" t="s">
        <v>4139</v>
      </c>
      <c r="C4177" s="1" t="s">
        <v>11893</v>
      </c>
      <c r="D4177" s="1" t="s">
        <v>25046</v>
      </c>
      <c r="E4177" s="4" t="s">
        <v>89393</v>
      </c>
      <c r="F4177" s="1" t="s">
        <v>48649</v>
      </c>
      <c r="G4177" s="1" t="s">
        <v>60599</v>
      </c>
      <c r="H4177" s="1" t="s">
        <v>71723</v>
      </c>
    </row>
    <row r="4178" spans="2:8" x14ac:dyDescent="0.25">
      <c r="B4178" s="1" t="s">
        <v>4181</v>
      </c>
      <c r="C4178" s="1" t="s">
        <v>11922</v>
      </c>
      <c r="D4178" s="1" t="s">
        <v>25029</v>
      </c>
      <c r="E4178" s="4" t="s">
        <v>89397</v>
      </c>
      <c r="F4178" s="1" t="s">
        <v>48709</v>
      </c>
      <c r="G4178" s="1" t="s">
        <v>60602</v>
      </c>
      <c r="H4178" s="1" t="s">
        <v>71774</v>
      </c>
    </row>
    <row r="4179" spans="2:8" x14ac:dyDescent="0.25">
      <c r="B4179" s="1" t="s">
        <v>4174</v>
      </c>
      <c r="C4179" s="1" t="s">
        <v>11912</v>
      </c>
      <c r="D4179" s="1" t="s">
        <v>25036</v>
      </c>
      <c r="E4179" s="4" t="s">
        <v>89404</v>
      </c>
      <c r="F4179" s="1" t="s">
        <v>48662</v>
      </c>
      <c r="G4179" s="1" t="s">
        <v>60441</v>
      </c>
      <c r="H4179" s="1" t="s">
        <v>71780</v>
      </c>
    </row>
    <row r="4180" spans="2:8" x14ac:dyDescent="0.25">
      <c r="B4180" s="1" t="s">
        <v>4095</v>
      </c>
      <c r="C4180" s="1" t="s">
        <v>11915</v>
      </c>
      <c r="D4180" s="1" t="s">
        <v>24982</v>
      </c>
      <c r="E4180" s="4" t="s">
        <v>89402</v>
      </c>
      <c r="F4180" s="1" t="s">
        <v>48658</v>
      </c>
      <c r="G4180" s="1" t="s">
        <v>60497</v>
      </c>
      <c r="H4180" s="1" t="s">
        <v>71753</v>
      </c>
    </row>
    <row r="4181" spans="2:8" x14ac:dyDescent="0.25">
      <c r="B4181" s="1" t="s">
        <v>4166</v>
      </c>
      <c r="C4181" s="1" t="s">
        <v>11923</v>
      </c>
      <c r="D4181" s="1" t="s">
        <v>25052</v>
      </c>
      <c r="E4181" s="4" t="s">
        <v>89396</v>
      </c>
      <c r="F4181" s="1" t="s">
        <v>48656</v>
      </c>
      <c r="G4181" s="1" t="s">
        <v>60571</v>
      </c>
      <c r="H4181" s="1" t="s">
        <v>71757</v>
      </c>
    </row>
    <row r="4182" spans="2:8" x14ac:dyDescent="0.25">
      <c r="B4182" s="1" t="s">
        <v>4212</v>
      </c>
      <c r="C4182" s="1" t="s">
        <v>11909</v>
      </c>
      <c r="D4182" s="1" t="s">
        <v>25049</v>
      </c>
      <c r="E4182" s="4" t="s">
        <v>89403</v>
      </c>
      <c r="F4182" s="1" t="s">
        <v>48666</v>
      </c>
      <c r="G4182" s="1" t="s">
        <v>60467</v>
      </c>
      <c r="H4182" s="1" t="s">
        <v>71752</v>
      </c>
    </row>
    <row r="4183" spans="2:8" x14ac:dyDescent="0.25">
      <c r="B4183" s="1" t="s">
        <v>4094</v>
      </c>
      <c r="C4183" s="1" t="s">
        <v>11959</v>
      </c>
      <c r="D4183" s="1" t="s">
        <v>24978</v>
      </c>
      <c r="E4183" s="4" t="s">
        <v>89395</v>
      </c>
      <c r="F4183" s="1" t="s">
        <v>48669</v>
      </c>
      <c r="G4183" s="1" t="s">
        <v>60573</v>
      </c>
      <c r="H4183" s="1" t="s">
        <v>71775</v>
      </c>
    </row>
    <row r="4184" spans="2:8" x14ac:dyDescent="0.25">
      <c r="B4184" s="1" t="s">
        <v>4215</v>
      </c>
      <c r="C4184" s="1" t="s">
        <v>11895</v>
      </c>
      <c r="D4184" s="1" t="s">
        <v>24937</v>
      </c>
      <c r="E4184" s="4" t="s">
        <v>89401</v>
      </c>
      <c r="F4184" s="1" t="s">
        <v>48812</v>
      </c>
      <c r="G4184" s="1" t="s">
        <v>60475</v>
      </c>
      <c r="H4184" s="1" t="s">
        <v>71772</v>
      </c>
    </row>
    <row r="4185" spans="2:8" x14ac:dyDescent="0.25">
      <c r="B4185" s="1" t="s">
        <v>4111</v>
      </c>
      <c r="C4185" s="1" t="s">
        <v>11904</v>
      </c>
      <c r="D4185" s="1" t="s">
        <v>25047</v>
      </c>
      <c r="E4185" s="4" t="s">
        <v>89387</v>
      </c>
      <c r="F4185" s="1" t="s">
        <v>48673</v>
      </c>
      <c r="G4185" s="1" t="s">
        <v>60539</v>
      </c>
      <c r="H4185" s="1" t="s">
        <v>71779</v>
      </c>
    </row>
    <row r="4186" spans="2:8" x14ac:dyDescent="0.25">
      <c r="B4186" s="1" t="s">
        <v>4145</v>
      </c>
      <c r="C4186" s="1" t="s">
        <v>11897</v>
      </c>
      <c r="D4186" s="1" t="s">
        <v>24975</v>
      </c>
      <c r="E4186" s="4" t="s">
        <v>89390</v>
      </c>
      <c r="F4186" s="1" t="s">
        <v>48663</v>
      </c>
      <c r="G4186" s="1" t="s">
        <v>60569</v>
      </c>
      <c r="H4186" s="1" t="s">
        <v>71748</v>
      </c>
    </row>
    <row r="4187" spans="2:8" x14ac:dyDescent="0.25">
      <c r="B4187" s="1" t="s">
        <v>4190</v>
      </c>
      <c r="C4187" s="1" t="s">
        <v>11939</v>
      </c>
      <c r="D4187" s="1" t="s">
        <v>25050</v>
      </c>
      <c r="E4187" s="4" t="s">
        <v>89384</v>
      </c>
      <c r="F4187" s="1" t="s">
        <v>48692</v>
      </c>
      <c r="G4187" s="1" t="s">
        <v>60592</v>
      </c>
      <c r="H4187" s="1" t="s">
        <v>71743</v>
      </c>
    </row>
    <row r="4188" spans="2:8" x14ac:dyDescent="0.25">
      <c r="B4188" s="1" t="s">
        <v>4147</v>
      </c>
      <c r="C4188" s="1" t="s">
        <v>11899</v>
      </c>
      <c r="D4188" s="1" t="s">
        <v>25048</v>
      </c>
      <c r="E4188" s="4" t="s">
        <v>89386</v>
      </c>
      <c r="F4188" s="1" t="s">
        <v>48680</v>
      </c>
      <c r="G4188" s="1" t="s">
        <v>60443</v>
      </c>
      <c r="H4188" s="1" t="s">
        <v>71783</v>
      </c>
    </row>
    <row r="4189" spans="2:8" x14ac:dyDescent="0.25">
      <c r="B4189" s="1" t="s">
        <v>4125</v>
      </c>
      <c r="C4189" s="1" t="s">
        <v>11958</v>
      </c>
      <c r="D4189" s="1" t="s">
        <v>24969</v>
      </c>
      <c r="E4189" s="4" t="s">
        <v>89385</v>
      </c>
      <c r="F4189" s="1" t="s">
        <v>48677</v>
      </c>
      <c r="G4189" s="1" t="s">
        <v>60445</v>
      </c>
      <c r="H4189" s="1" t="s">
        <v>71751</v>
      </c>
    </row>
    <row r="4190" spans="2:8" x14ac:dyDescent="0.25">
      <c r="B4190" s="1" t="s">
        <v>4090</v>
      </c>
      <c r="C4190" s="1" t="s">
        <v>11898</v>
      </c>
      <c r="D4190" s="1" t="s">
        <v>25051</v>
      </c>
      <c r="E4190" s="4" t="s">
        <v>89368</v>
      </c>
      <c r="F4190" s="1" t="s">
        <v>48667</v>
      </c>
      <c r="G4190" s="1" t="s">
        <v>60485</v>
      </c>
      <c r="H4190" s="1" t="s">
        <v>71747</v>
      </c>
    </row>
    <row r="4191" spans="2:8" x14ac:dyDescent="0.25">
      <c r="B4191" s="1" t="s">
        <v>4195</v>
      </c>
      <c r="C4191" s="1" t="s">
        <v>11969</v>
      </c>
      <c r="D4191" s="1" t="s">
        <v>24956</v>
      </c>
      <c r="E4191" s="4" t="s">
        <v>89371</v>
      </c>
      <c r="F4191" s="1" t="s">
        <v>48682</v>
      </c>
      <c r="G4191" s="1" t="s">
        <v>60482</v>
      </c>
      <c r="H4191" s="1" t="s">
        <v>71721</v>
      </c>
    </row>
    <row r="4192" spans="2:8" x14ac:dyDescent="0.25">
      <c r="B4192" s="1" t="s">
        <v>4131</v>
      </c>
      <c r="C4192" s="1" t="s">
        <v>11892</v>
      </c>
      <c r="D4192" s="1" t="s">
        <v>24976</v>
      </c>
      <c r="E4192" s="4" t="s">
        <v>89383</v>
      </c>
      <c r="F4192" s="1" t="s">
        <v>48710</v>
      </c>
      <c r="G4192" s="1" t="s">
        <v>60509</v>
      </c>
      <c r="H4192" s="1" t="s">
        <v>71718</v>
      </c>
    </row>
    <row r="4193" spans="2:8" x14ac:dyDescent="0.25">
      <c r="B4193" s="1" t="s">
        <v>4240</v>
      </c>
      <c r="C4193" s="1" t="s">
        <v>11919</v>
      </c>
      <c r="D4193" s="1" t="s">
        <v>24996</v>
      </c>
      <c r="E4193" s="4" t="s">
        <v>89380</v>
      </c>
      <c r="F4193" s="1" t="s">
        <v>48655</v>
      </c>
      <c r="G4193" s="1" t="s">
        <v>60578</v>
      </c>
      <c r="H4193" s="1" t="s">
        <v>71720</v>
      </c>
    </row>
    <row r="4194" spans="2:8" x14ac:dyDescent="0.25">
      <c r="B4194" s="1" t="s">
        <v>4196</v>
      </c>
      <c r="C4194" s="1" t="s">
        <v>11908</v>
      </c>
      <c r="D4194" s="1" t="s">
        <v>25008</v>
      </c>
      <c r="E4194" s="4" t="s">
        <v>89382</v>
      </c>
      <c r="F4194" s="1" t="s">
        <v>48659</v>
      </c>
      <c r="G4194" s="1" t="s">
        <v>60466</v>
      </c>
      <c r="H4194" s="1" t="s">
        <v>71820</v>
      </c>
    </row>
    <row r="4195" spans="2:8" x14ac:dyDescent="0.25">
      <c r="B4195" s="1" t="s">
        <v>4172</v>
      </c>
      <c r="C4195" s="1" t="s">
        <v>11910</v>
      </c>
      <c r="D4195" s="1" t="s">
        <v>25009</v>
      </c>
      <c r="E4195" s="4" t="s">
        <v>89381</v>
      </c>
      <c r="F4195" s="1" t="s">
        <v>48652</v>
      </c>
      <c r="G4195" s="1" t="s">
        <v>60530</v>
      </c>
      <c r="H4195" s="1" t="s">
        <v>71724</v>
      </c>
    </row>
    <row r="4196" spans="2:8" x14ac:dyDescent="0.25">
      <c r="B4196" s="1" t="s">
        <v>4239</v>
      </c>
      <c r="C4196" s="1" t="s">
        <v>11936</v>
      </c>
      <c r="D4196" s="1" t="s">
        <v>24972</v>
      </c>
      <c r="E4196" s="4" t="s">
        <v>89379</v>
      </c>
      <c r="F4196" s="1" t="s">
        <v>48676</v>
      </c>
      <c r="G4196" s="1" t="s">
        <v>60587</v>
      </c>
      <c r="H4196" s="1" t="s">
        <v>71725</v>
      </c>
    </row>
    <row r="4197" spans="2:8" x14ac:dyDescent="0.25">
      <c r="B4197" s="1" t="s">
        <v>4256</v>
      </c>
      <c r="C4197" s="1" t="s">
        <v>11963</v>
      </c>
      <c r="D4197" s="1" t="s">
        <v>24991</v>
      </c>
      <c r="E4197" s="4" t="s">
        <v>89219</v>
      </c>
      <c r="F4197" s="1" t="s">
        <v>48668</v>
      </c>
      <c r="G4197" s="1" t="s">
        <v>60590</v>
      </c>
      <c r="H4197" s="1" t="s">
        <v>71731</v>
      </c>
    </row>
    <row r="4198" spans="2:8" x14ac:dyDescent="0.25">
      <c r="B4198" s="1" t="s">
        <v>4199</v>
      </c>
      <c r="C4198" s="1" t="s">
        <v>11881</v>
      </c>
      <c r="D4198" s="1" t="s">
        <v>24963</v>
      </c>
      <c r="E4198" s="4" t="s">
        <v>89378</v>
      </c>
      <c r="F4198" s="1" t="s">
        <v>48661</v>
      </c>
      <c r="G4198" s="1" t="s">
        <v>60524</v>
      </c>
      <c r="H4198" s="1" t="s">
        <v>71722</v>
      </c>
    </row>
    <row r="4199" spans="2:8" x14ac:dyDescent="0.25">
      <c r="B4199" s="1" t="s">
        <v>4329</v>
      </c>
      <c r="C4199" s="1" t="s">
        <v>11871</v>
      </c>
      <c r="D4199" s="1" t="s">
        <v>24983</v>
      </c>
      <c r="E4199" s="4" t="s">
        <v>89376</v>
      </c>
      <c r="F4199" s="1" t="s">
        <v>48697</v>
      </c>
      <c r="G4199" s="1" t="s">
        <v>60479</v>
      </c>
      <c r="H4199" s="1" t="s">
        <v>71728</v>
      </c>
    </row>
    <row r="4200" spans="2:8" x14ac:dyDescent="0.25">
      <c r="B4200" s="1" t="s">
        <v>4189</v>
      </c>
      <c r="C4200" s="1" t="s">
        <v>11940</v>
      </c>
      <c r="D4200" s="1" t="s">
        <v>25347</v>
      </c>
      <c r="E4200" s="4" t="s">
        <v>89374</v>
      </c>
      <c r="F4200" s="1" t="s">
        <v>48892</v>
      </c>
      <c r="G4200" s="1" t="s">
        <v>60502</v>
      </c>
      <c r="H4200" s="1" t="s">
        <v>71730</v>
      </c>
    </row>
    <row r="4201" spans="2:8" x14ac:dyDescent="0.25">
      <c r="B4201" s="1" t="s">
        <v>4247</v>
      </c>
      <c r="C4201" s="1" t="s">
        <v>11952</v>
      </c>
      <c r="D4201" s="1" t="s">
        <v>25004</v>
      </c>
      <c r="E4201" s="4" t="s">
        <v>89377</v>
      </c>
      <c r="F4201" s="1" t="s">
        <v>48671</v>
      </c>
      <c r="G4201" s="1" t="s">
        <v>60449</v>
      </c>
      <c r="H4201" s="1" t="s">
        <v>71777</v>
      </c>
    </row>
    <row r="4202" spans="2:8" x14ac:dyDescent="0.25">
      <c r="B4202" s="1" t="s">
        <v>4255</v>
      </c>
      <c r="C4202" s="1" t="s">
        <v>11960</v>
      </c>
      <c r="D4202" s="1" t="s">
        <v>24970</v>
      </c>
      <c r="E4202" s="4" t="s">
        <v>89372</v>
      </c>
      <c r="F4202" s="1" t="s">
        <v>48681</v>
      </c>
      <c r="G4202" s="1" t="s">
        <v>60499</v>
      </c>
      <c r="H4202" s="1" t="s">
        <v>71782</v>
      </c>
    </row>
    <row r="4203" spans="2:8" x14ac:dyDescent="0.25">
      <c r="B4203" s="1" t="s">
        <v>4177</v>
      </c>
      <c r="C4203" s="1" t="s">
        <v>11867</v>
      </c>
      <c r="D4203" s="1" t="s">
        <v>24962</v>
      </c>
      <c r="E4203" s="4" t="s">
        <v>89375</v>
      </c>
      <c r="F4203" s="1" t="s">
        <v>48700</v>
      </c>
      <c r="G4203" s="1" t="s">
        <v>60557</v>
      </c>
      <c r="H4203" s="1" t="s">
        <v>71766</v>
      </c>
    </row>
    <row r="4204" spans="2:8" x14ac:dyDescent="0.25">
      <c r="B4204" s="1" t="s">
        <v>4258</v>
      </c>
      <c r="C4204" s="1" t="s">
        <v>12000</v>
      </c>
      <c r="D4204" s="1" t="s">
        <v>24966</v>
      </c>
      <c r="E4204" s="4" t="s">
        <v>89373</v>
      </c>
      <c r="F4204" s="1" t="s">
        <v>48657</v>
      </c>
      <c r="G4204" s="1" t="s">
        <v>60546</v>
      </c>
      <c r="H4204" s="1" t="s">
        <v>71756</v>
      </c>
    </row>
    <row r="4205" spans="2:8" x14ac:dyDescent="0.25">
      <c r="B4205" s="1" t="s">
        <v>4200</v>
      </c>
      <c r="C4205" s="1" t="s">
        <v>11874</v>
      </c>
      <c r="D4205" s="1" t="s">
        <v>25006</v>
      </c>
      <c r="E4205" s="4" t="s">
        <v>89370</v>
      </c>
      <c r="F4205" s="1" t="s">
        <v>48675</v>
      </c>
      <c r="G4205" s="1" t="s">
        <v>60554</v>
      </c>
      <c r="H4205" s="1" t="s">
        <v>71760</v>
      </c>
    </row>
    <row r="4206" spans="2:8" x14ac:dyDescent="0.25">
      <c r="B4206" s="1" t="s">
        <v>4176</v>
      </c>
      <c r="C4206" s="1" t="s">
        <v>11890</v>
      </c>
      <c r="D4206" s="1" t="s">
        <v>24953</v>
      </c>
      <c r="E4206" s="4" t="s">
        <v>89367</v>
      </c>
      <c r="F4206" s="1" t="s">
        <v>48664</v>
      </c>
      <c r="G4206" s="1" t="s">
        <v>60572</v>
      </c>
      <c r="H4206" s="1" t="s">
        <v>71765</v>
      </c>
    </row>
    <row r="4207" spans="2:8" x14ac:dyDescent="0.25">
      <c r="B4207" s="1" t="s">
        <v>4088</v>
      </c>
      <c r="C4207" s="1" t="s">
        <v>11955</v>
      </c>
      <c r="D4207" s="1" t="s">
        <v>24997</v>
      </c>
      <c r="E4207" s="4" t="s">
        <v>89369</v>
      </c>
      <c r="F4207" s="1" t="s">
        <v>48651</v>
      </c>
      <c r="G4207" s="1" t="s">
        <v>60544</v>
      </c>
      <c r="H4207" s="1" t="s">
        <v>71767</v>
      </c>
    </row>
    <row r="4208" spans="2:8" x14ac:dyDescent="0.25">
      <c r="B4208" s="1" t="s">
        <v>4214</v>
      </c>
      <c r="C4208" s="1" t="s">
        <v>11894</v>
      </c>
      <c r="D4208" s="1" t="s">
        <v>24995</v>
      </c>
      <c r="E4208" s="4" t="s">
        <v>89362</v>
      </c>
      <c r="F4208" s="1" t="s">
        <v>48672</v>
      </c>
      <c r="G4208" s="1" t="s">
        <v>60538</v>
      </c>
      <c r="H4208" s="1" t="s">
        <v>71768</v>
      </c>
    </row>
    <row r="4209" spans="2:8" x14ac:dyDescent="0.25">
      <c r="B4209" s="1" t="s">
        <v>4099</v>
      </c>
      <c r="C4209" s="1" t="s">
        <v>11905</v>
      </c>
      <c r="D4209" s="1" t="s">
        <v>24968</v>
      </c>
      <c r="E4209" s="4" t="s">
        <v>89327</v>
      </c>
      <c r="F4209" s="1" t="s">
        <v>48650</v>
      </c>
      <c r="G4209" s="1" t="s">
        <v>60459</v>
      </c>
      <c r="H4209" s="1" t="s">
        <v>71786</v>
      </c>
    </row>
    <row r="4210" spans="2:8" x14ac:dyDescent="0.25">
      <c r="B4210" s="1" t="s">
        <v>4160</v>
      </c>
      <c r="C4210" s="1" t="s">
        <v>11868</v>
      </c>
      <c r="D4210" s="1" t="s">
        <v>24967</v>
      </c>
      <c r="E4210" s="4" t="s">
        <v>89301</v>
      </c>
      <c r="F4210" s="1" t="s">
        <v>48699</v>
      </c>
      <c r="G4210" s="1" t="s">
        <v>60448</v>
      </c>
      <c r="H4210" s="1" t="s">
        <v>71719</v>
      </c>
    </row>
    <row r="4211" spans="2:8" x14ac:dyDescent="0.25">
      <c r="B4211" s="1" t="s">
        <v>4171</v>
      </c>
      <c r="C4211" s="1" t="s">
        <v>11883</v>
      </c>
      <c r="D4211" s="1" t="s">
        <v>25059</v>
      </c>
      <c r="E4211" s="4" t="s">
        <v>89297</v>
      </c>
      <c r="F4211" s="1" t="s">
        <v>48825</v>
      </c>
      <c r="G4211" s="1" t="s">
        <v>60514</v>
      </c>
      <c r="H4211" s="1" t="s">
        <v>71773</v>
      </c>
    </row>
    <row r="4212" spans="2:8" x14ac:dyDescent="0.25">
      <c r="B4212" s="1" t="s">
        <v>4158</v>
      </c>
      <c r="C4212" s="1" t="s">
        <v>11896</v>
      </c>
      <c r="D4212" s="1" t="s">
        <v>25007</v>
      </c>
      <c r="E4212" s="4" t="s">
        <v>89308</v>
      </c>
      <c r="F4212" s="1" t="s">
        <v>48816</v>
      </c>
      <c r="G4212" s="1" t="s">
        <v>60528</v>
      </c>
      <c r="H4212" s="1" t="s">
        <v>71821</v>
      </c>
    </row>
    <row r="4213" spans="2:8" x14ac:dyDescent="0.25">
      <c r="B4213" s="1" t="s">
        <v>4141</v>
      </c>
      <c r="C4213" s="1" t="s">
        <v>11913</v>
      </c>
      <c r="D4213" s="1" t="s">
        <v>24955</v>
      </c>
      <c r="E4213" s="4" t="s">
        <v>89360</v>
      </c>
      <c r="F4213" s="1" t="s">
        <v>48890</v>
      </c>
      <c r="G4213" s="1" t="s">
        <v>60511</v>
      </c>
      <c r="H4213" s="1" t="s">
        <v>71726</v>
      </c>
    </row>
    <row r="4214" spans="2:8" x14ac:dyDescent="0.25">
      <c r="B4214" s="1" t="s">
        <v>4217</v>
      </c>
      <c r="C4214" s="1" t="s">
        <v>11920</v>
      </c>
      <c r="D4214" s="1" t="s">
        <v>24965</v>
      </c>
      <c r="E4214" s="4" t="s">
        <v>89296</v>
      </c>
      <c r="F4214" s="1" t="s">
        <v>48679</v>
      </c>
      <c r="G4214" s="1" t="s">
        <v>60484</v>
      </c>
      <c r="H4214" s="1" t="s">
        <v>71727</v>
      </c>
    </row>
    <row r="4215" spans="2:8" x14ac:dyDescent="0.25">
      <c r="B4215" s="1" t="s">
        <v>4169</v>
      </c>
      <c r="C4215" s="1" t="s">
        <v>11987</v>
      </c>
      <c r="D4215" s="1" t="s">
        <v>25015</v>
      </c>
      <c r="E4215" s="4" t="s">
        <v>89366</v>
      </c>
      <c r="F4215" s="1" t="s">
        <v>48830</v>
      </c>
      <c r="G4215" s="1" t="s">
        <v>60559</v>
      </c>
      <c r="H4215" s="1" t="s">
        <v>71822</v>
      </c>
    </row>
    <row r="4216" spans="2:8" x14ac:dyDescent="0.25">
      <c r="B4216" s="1" t="s">
        <v>4267</v>
      </c>
      <c r="C4216" s="1" t="s">
        <v>11918</v>
      </c>
      <c r="D4216" s="1" t="s">
        <v>25005</v>
      </c>
      <c r="E4216" s="4" t="s">
        <v>89364</v>
      </c>
      <c r="F4216" s="1" t="s">
        <v>48827</v>
      </c>
      <c r="G4216" s="1" t="s">
        <v>60447</v>
      </c>
      <c r="H4216" s="1" t="s">
        <v>71769</v>
      </c>
    </row>
    <row r="4217" spans="2:8" x14ac:dyDescent="0.25">
      <c r="B4217" s="1" t="s">
        <v>4222</v>
      </c>
      <c r="C4217" s="1" t="s">
        <v>11921</v>
      </c>
      <c r="D4217" s="1" t="s">
        <v>24958</v>
      </c>
      <c r="E4217" s="4" t="s">
        <v>89363</v>
      </c>
      <c r="F4217" s="1" t="s">
        <v>48660</v>
      </c>
      <c r="G4217" s="1" t="s">
        <v>60561</v>
      </c>
      <c r="H4217" s="1" t="s">
        <v>71746</v>
      </c>
    </row>
    <row r="4218" spans="2:8" x14ac:dyDescent="0.25">
      <c r="B4218" s="1" t="s">
        <v>4245</v>
      </c>
      <c r="C4218" s="1" t="s">
        <v>11863</v>
      </c>
      <c r="D4218" s="1" t="s">
        <v>24977</v>
      </c>
      <c r="E4218" s="4" t="s">
        <v>89365</v>
      </c>
      <c r="F4218" s="1" t="s">
        <v>48701</v>
      </c>
      <c r="G4218" s="1" t="s">
        <v>60568</v>
      </c>
      <c r="H4218" s="1" t="s">
        <v>71759</v>
      </c>
    </row>
    <row r="4219" spans="2:8" x14ac:dyDescent="0.25">
      <c r="B4219" s="1" t="s">
        <v>4163</v>
      </c>
      <c r="C4219" s="1" t="s">
        <v>11941</v>
      </c>
      <c r="D4219" s="1" t="s">
        <v>24964</v>
      </c>
      <c r="E4219" s="4" t="s">
        <v>89359</v>
      </c>
      <c r="F4219" s="1" t="s">
        <v>48653</v>
      </c>
      <c r="G4219" s="1" t="s">
        <v>60533</v>
      </c>
      <c r="H4219" s="1" t="s">
        <v>72126</v>
      </c>
    </row>
    <row r="4220" spans="2:8" x14ac:dyDescent="0.25">
      <c r="B4220" s="1" t="s">
        <v>4232</v>
      </c>
      <c r="C4220" s="1" t="s">
        <v>11932</v>
      </c>
      <c r="D4220" s="1" t="s">
        <v>24971</v>
      </c>
      <c r="E4220" s="4" t="s">
        <v>89358</v>
      </c>
      <c r="F4220" s="1" t="s">
        <v>48694</v>
      </c>
      <c r="G4220" s="1" t="s">
        <v>60504</v>
      </c>
      <c r="H4220" s="1" t="s">
        <v>71729</v>
      </c>
    </row>
    <row r="4221" spans="2:8" x14ac:dyDescent="0.25">
      <c r="B4221" s="1" t="s">
        <v>4254</v>
      </c>
      <c r="C4221" s="1" t="s">
        <v>11873</v>
      </c>
      <c r="D4221" s="1" t="s">
        <v>24998</v>
      </c>
      <c r="E4221" s="4" t="s">
        <v>89357</v>
      </c>
      <c r="F4221" s="1" t="s">
        <v>48678</v>
      </c>
      <c r="G4221" s="1" t="s">
        <v>60474</v>
      </c>
      <c r="H4221" s="1" t="s">
        <v>71771</v>
      </c>
    </row>
    <row r="4222" spans="2:8" x14ac:dyDescent="0.25">
      <c r="B4222" s="1" t="s">
        <v>4270</v>
      </c>
      <c r="C4222" s="1" t="s">
        <v>11885</v>
      </c>
      <c r="D4222" s="1" t="s">
        <v>25003</v>
      </c>
      <c r="E4222" s="4" t="s">
        <v>89361</v>
      </c>
      <c r="F4222" s="1" t="s">
        <v>48828</v>
      </c>
      <c r="G4222" s="1" t="s">
        <v>60518</v>
      </c>
      <c r="H4222" s="1" t="s">
        <v>71818</v>
      </c>
    </row>
    <row r="4223" spans="2:8" x14ac:dyDescent="0.25">
      <c r="B4223" s="1" t="s">
        <v>4233</v>
      </c>
      <c r="C4223" s="1" t="s">
        <v>11864</v>
      </c>
      <c r="D4223" s="1" t="s">
        <v>25022</v>
      </c>
      <c r="E4223" s="4" t="s">
        <v>89356</v>
      </c>
      <c r="F4223" s="1" t="s">
        <v>48826</v>
      </c>
      <c r="G4223" s="1" t="s">
        <v>60540</v>
      </c>
      <c r="H4223" s="1" t="s">
        <v>71823</v>
      </c>
    </row>
    <row r="4224" spans="2:8" x14ac:dyDescent="0.25">
      <c r="B4224" s="1" t="s">
        <v>4225</v>
      </c>
      <c r="C4224" s="1" t="s">
        <v>11938</v>
      </c>
      <c r="D4224" s="1" t="s">
        <v>24981</v>
      </c>
      <c r="E4224" s="4" t="s">
        <v>89355</v>
      </c>
      <c r="F4224" s="1" t="s">
        <v>48707</v>
      </c>
      <c r="G4224" s="1" t="s">
        <v>60584</v>
      </c>
      <c r="H4224" s="1" t="s">
        <v>71764</v>
      </c>
    </row>
    <row r="4225" spans="2:8" x14ac:dyDescent="0.25">
      <c r="B4225" s="1" t="s">
        <v>4253</v>
      </c>
      <c r="C4225" s="1" t="s">
        <v>11949</v>
      </c>
      <c r="D4225" s="1" t="s">
        <v>24979</v>
      </c>
      <c r="E4225" s="4" t="s">
        <v>89352</v>
      </c>
      <c r="F4225" s="1" t="s">
        <v>48809</v>
      </c>
      <c r="G4225" s="1" t="s">
        <v>60442</v>
      </c>
      <c r="H4225" s="1" t="s">
        <v>71863</v>
      </c>
    </row>
    <row r="4226" spans="2:8" x14ac:dyDescent="0.25">
      <c r="B4226" s="1" t="s">
        <v>4242</v>
      </c>
      <c r="C4226" s="1" t="s">
        <v>11882</v>
      </c>
      <c r="D4226" s="1" t="s">
        <v>24973</v>
      </c>
      <c r="E4226" s="4" t="s">
        <v>89354</v>
      </c>
      <c r="F4226" s="1" t="s">
        <v>48840</v>
      </c>
      <c r="G4226" s="1" t="s">
        <v>60508</v>
      </c>
      <c r="H4226" s="1" t="s">
        <v>71744</v>
      </c>
    </row>
    <row r="4227" spans="2:8" x14ac:dyDescent="0.25">
      <c r="B4227" s="1" t="s">
        <v>4268</v>
      </c>
      <c r="C4227" s="1" t="s">
        <v>11965</v>
      </c>
      <c r="D4227" s="1" t="s">
        <v>24994</v>
      </c>
      <c r="E4227" s="4" t="s">
        <v>89329</v>
      </c>
      <c r="F4227" s="1" t="s">
        <v>48696</v>
      </c>
      <c r="G4227" s="1" t="s">
        <v>60594</v>
      </c>
      <c r="H4227" s="1" t="s">
        <v>71742</v>
      </c>
    </row>
    <row r="4228" spans="2:8" x14ac:dyDescent="0.25">
      <c r="B4228" s="1" t="s">
        <v>4229</v>
      </c>
      <c r="C4228" s="1" t="s">
        <v>11946</v>
      </c>
      <c r="D4228" s="1" t="s">
        <v>25020</v>
      </c>
      <c r="E4228" s="4" t="s">
        <v>89353</v>
      </c>
      <c r="F4228" s="1" t="s">
        <v>48833</v>
      </c>
      <c r="G4228" s="1" t="s">
        <v>60523</v>
      </c>
      <c r="H4228" s="1" t="s">
        <v>71865</v>
      </c>
    </row>
    <row r="4229" spans="2:8" x14ac:dyDescent="0.25">
      <c r="B4229" s="1" t="s">
        <v>4265</v>
      </c>
      <c r="C4229" s="1" t="s">
        <v>11951</v>
      </c>
      <c r="D4229" s="1" t="s">
        <v>24989</v>
      </c>
      <c r="E4229" s="4" t="s">
        <v>89351</v>
      </c>
      <c r="F4229" s="1" t="s">
        <v>48665</v>
      </c>
      <c r="G4229" s="1" t="s">
        <v>60595</v>
      </c>
      <c r="H4229" s="1" t="s">
        <v>71750</v>
      </c>
    </row>
    <row r="4230" spans="2:8" x14ac:dyDescent="0.25">
      <c r="B4230" s="1" t="s">
        <v>4269</v>
      </c>
      <c r="C4230" s="1" t="s">
        <v>11935</v>
      </c>
      <c r="D4230" s="1" t="s">
        <v>25001</v>
      </c>
      <c r="E4230" s="4" t="s">
        <v>89350</v>
      </c>
      <c r="F4230" s="1" t="s">
        <v>48711</v>
      </c>
      <c r="G4230" s="1" t="s">
        <v>60478</v>
      </c>
      <c r="H4230" s="1" t="s">
        <v>71856</v>
      </c>
    </row>
    <row r="4231" spans="2:8" x14ac:dyDescent="0.25">
      <c r="B4231" s="1" t="s">
        <v>4224</v>
      </c>
      <c r="C4231" s="1" t="s">
        <v>11957</v>
      </c>
      <c r="D4231" s="1" t="s">
        <v>25002</v>
      </c>
      <c r="E4231" s="4" t="s">
        <v>89326</v>
      </c>
      <c r="F4231" s="1" t="s">
        <v>48674</v>
      </c>
      <c r="G4231" s="1" t="s">
        <v>60535</v>
      </c>
      <c r="H4231" s="1" t="s">
        <v>71854</v>
      </c>
    </row>
    <row r="4232" spans="2:8" x14ac:dyDescent="0.25">
      <c r="B4232" s="1" t="s">
        <v>4223</v>
      </c>
      <c r="C4232" s="1" t="s">
        <v>11930</v>
      </c>
      <c r="D4232" s="1" t="s">
        <v>24951</v>
      </c>
      <c r="E4232" s="4" t="s">
        <v>89349</v>
      </c>
      <c r="F4232" s="1" t="s">
        <v>48911</v>
      </c>
      <c r="G4232" s="1" t="s">
        <v>60493</v>
      </c>
      <c r="H4232" s="1" t="s">
        <v>71866</v>
      </c>
    </row>
    <row r="4233" spans="2:8" x14ac:dyDescent="0.25">
      <c r="B4233" s="1" t="s">
        <v>4264</v>
      </c>
      <c r="C4233" s="1" t="s">
        <v>11900</v>
      </c>
      <c r="D4233" s="1" t="s">
        <v>25199</v>
      </c>
      <c r="E4233" s="4" t="s">
        <v>89342</v>
      </c>
      <c r="F4233" s="1" t="s">
        <v>48670</v>
      </c>
      <c r="G4233" s="1" t="s">
        <v>60446</v>
      </c>
      <c r="H4233" s="1" t="s">
        <v>71860</v>
      </c>
    </row>
    <row r="4234" spans="2:8" x14ac:dyDescent="0.25">
      <c r="B4234" s="1" t="s">
        <v>4296</v>
      </c>
      <c r="C4234" s="1" t="s">
        <v>11907</v>
      </c>
      <c r="D4234" s="1" t="s">
        <v>24980</v>
      </c>
      <c r="E4234" s="4" t="s">
        <v>89346</v>
      </c>
      <c r="F4234" s="1" t="s">
        <v>48654</v>
      </c>
      <c r="G4234" s="1" t="s">
        <v>60444</v>
      </c>
      <c r="H4234" s="1" t="s">
        <v>71817</v>
      </c>
    </row>
    <row r="4235" spans="2:8" x14ac:dyDescent="0.25">
      <c r="B4235" s="1" t="s">
        <v>4297</v>
      </c>
      <c r="C4235" s="1" t="s">
        <v>11945</v>
      </c>
      <c r="D4235" s="1" t="s">
        <v>25013</v>
      </c>
      <c r="E4235" s="4" t="s">
        <v>89348</v>
      </c>
      <c r="F4235" s="1" t="s">
        <v>48910</v>
      </c>
      <c r="G4235" s="1" t="s">
        <v>60582</v>
      </c>
      <c r="H4235" s="1" t="s">
        <v>71859</v>
      </c>
    </row>
    <row r="4236" spans="2:8" x14ac:dyDescent="0.25">
      <c r="B4236" s="1" t="s">
        <v>4230</v>
      </c>
      <c r="C4236" s="1" t="s">
        <v>12021</v>
      </c>
      <c r="D4236" s="1" t="s">
        <v>24984</v>
      </c>
      <c r="E4236" s="4" t="s">
        <v>89253</v>
      </c>
      <c r="F4236" s="1" t="s">
        <v>48693</v>
      </c>
      <c r="G4236" s="1" t="s">
        <v>60462</v>
      </c>
      <c r="H4236" s="1" t="s">
        <v>71861</v>
      </c>
    </row>
    <row r="4237" spans="2:8" x14ac:dyDescent="0.25">
      <c r="B4237" s="1" t="s">
        <v>4243</v>
      </c>
      <c r="C4237" s="1" t="s">
        <v>11942</v>
      </c>
      <c r="D4237" s="1" t="s">
        <v>24992</v>
      </c>
      <c r="E4237" s="4" t="s">
        <v>89347</v>
      </c>
      <c r="F4237" s="1" t="s">
        <v>48853</v>
      </c>
      <c r="G4237" s="1" t="s">
        <v>60551</v>
      </c>
      <c r="H4237" s="1" t="s">
        <v>71864</v>
      </c>
    </row>
    <row r="4238" spans="2:8" x14ac:dyDescent="0.25">
      <c r="B4238" s="1" t="s">
        <v>4261</v>
      </c>
      <c r="C4238" s="1" t="s">
        <v>11968</v>
      </c>
      <c r="D4238" s="1" t="s">
        <v>24993</v>
      </c>
      <c r="E4238" s="4" t="s">
        <v>89344</v>
      </c>
      <c r="F4238" s="1" t="s">
        <v>48902</v>
      </c>
      <c r="G4238" s="1" t="s">
        <v>60525</v>
      </c>
      <c r="H4238" s="1" t="s">
        <v>71855</v>
      </c>
    </row>
    <row r="4239" spans="2:8" x14ac:dyDescent="0.25">
      <c r="B4239" s="1" t="s">
        <v>4235</v>
      </c>
      <c r="C4239" s="1" t="s">
        <v>11978</v>
      </c>
      <c r="D4239" s="1" t="s">
        <v>24987</v>
      </c>
      <c r="E4239" s="4" t="s">
        <v>89325</v>
      </c>
      <c r="F4239" s="1" t="s">
        <v>48863</v>
      </c>
      <c r="G4239" s="1" t="s">
        <v>60586</v>
      </c>
      <c r="H4239" s="1" t="s">
        <v>71853</v>
      </c>
    </row>
    <row r="4240" spans="2:8" x14ac:dyDescent="0.25">
      <c r="B4240" s="1" t="s">
        <v>4237</v>
      </c>
      <c r="C4240" s="1" t="s">
        <v>11888</v>
      </c>
      <c r="D4240" s="1" t="s">
        <v>24961</v>
      </c>
      <c r="E4240" s="4" t="s">
        <v>89340</v>
      </c>
      <c r="F4240" s="1" t="s">
        <v>48813</v>
      </c>
      <c r="G4240" s="1" t="s">
        <v>60531</v>
      </c>
      <c r="H4240" s="1" t="s">
        <v>71858</v>
      </c>
    </row>
    <row r="4241" spans="2:8" x14ac:dyDescent="0.25">
      <c r="B4241" s="1" t="s">
        <v>4249</v>
      </c>
      <c r="C4241" s="1" t="s">
        <v>11866</v>
      </c>
      <c r="D4241" s="1" t="s">
        <v>24986</v>
      </c>
      <c r="E4241" s="4" t="s">
        <v>89339</v>
      </c>
      <c r="F4241" s="1" t="s">
        <v>48824</v>
      </c>
      <c r="G4241" s="1" t="s">
        <v>60506</v>
      </c>
      <c r="H4241" s="1" t="s">
        <v>71857</v>
      </c>
    </row>
    <row r="4242" spans="2:8" x14ac:dyDescent="0.25">
      <c r="B4242" s="1" t="s">
        <v>4251</v>
      </c>
      <c r="C4242" s="1" t="s">
        <v>11947</v>
      </c>
      <c r="D4242" s="1" t="s">
        <v>24999</v>
      </c>
      <c r="E4242" s="4" t="s">
        <v>89334</v>
      </c>
      <c r="F4242" s="1" t="s">
        <v>48856</v>
      </c>
      <c r="G4242" s="1" t="s">
        <v>60570</v>
      </c>
      <c r="H4242" s="1" t="s">
        <v>71852</v>
      </c>
    </row>
    <row r="4243" spans="2:8" x14ac:dyDescent="0.25">
      <c r="B4243" s="1" t="s">
        <v>4259</v>
      </c>
      <c r="C4243" s="1" t="s">
        <v>11984</v>
      </c>
      <c r="D4243" s="1" t="s">
        <v>24988</v>
      </c>
      <c r="E4243" s="4" t="s">
        <v>89298</v>
      </c>
      <c r="F4243" s="1" t="s">
        <v>48871</v>
      </c>
      <c r="G4243" s="1" t="s">
        <v>60526</v>
      </c>
      <c r="H4243" s="1" t="s">
        <v>71812</v>
      </c>
    </row>
    <row r="4244" spans="2:8" x14ac:dyDescent="0.25">
      <c r="B4244" s="1" t="s">
        <v>4271</v>
      </c>
      <c r="C4244" s="1" t="s">
        <v>11911</v>
      </c>
      <c r="D4244" s="1" t="s">
        <v>24985</v>
      </c>
      <c r="E4244" s="4" t="s">
        <v>89333</v>
      </c>
      <c r="F4244" s="1" t="s">
        <v>48815</v>
      </c>
      <c r="G4244" s="1" t="s">
        <v>60558</v>
      </c>
      <c r="H4244" s="1" t="s">
        <v>71819</v>
      </c>
    </row>
    <row r="4245" spans="2:8" x14ac:dyDescent="0.25">
      <c r="B4245" s="1" t="s">
        <v>4227</v>
      </c>
      <c r="C4245" s="1" t="s">
        <v>11862</v>
      </c>
      <c r="D4245" s="1" t="s">
        <v>25070</v>
      </c>
      <c r="E4245" s="4" t="s">
        <v>89345</v>
      </c>
      <c r="F4245" s="1" t="s">
        <v>48822</v>
      </c>
      <c r="G4245" s="1" t="s">
        <v>60495</v>
      </c>
      <c r="H4245" s="1" t="s">
        <v>71816</v>
      </c>
    </row>
    <row r="4246" spans="2:8" x14ac:dyDescent="0.25">
      <c r="B4246" s="1" t="s">
        <v>4246</v>
      </c>
      <c r="C4246" s="1" t="s">
        <v>12018</v>
      </c>
      <c r="D4246" s="1" t="s">
        <v>25010</v>
      </c>
      <c r="E4246" s="4" t="s">
        <v>89332</v>
      </c>
      <c r="F4246" s="1" t="s">
        <v>48908</v>
      </c>
      <c r="G4246" s="1" t="s">
        <v>60583</v>
      </c>
      <c r="H4246" s="1" t="s">
        <v>71862</v>
      </c>
    </row>
    <row r="4247" spans="2:8" x14ac:dyDescent="0.25">
      <c r="B4247" s="1" t="s">
        <v>4266</v>
      </c>
      <c r="C4247" s="1" t="s">
        <v>11981</v>
      </c>
      <c r="D4247" s="1" t="s">
        <v>25000</v>
      </c>
      <c r="E4247" s="4" t="s">
        <v>89331</v>
      </c>
      <c r="F4247" s="1" t="s">
        <v>48897</v>
      </c>
      <c r="G4247" s="1" t="s">
        <v>60549</v>
      </c>
      <c r="H4247" s="1" t="s">
        <v>71847</v>
      </c>
    </row>
    <row r="4248" spans="2:8" x14ac:dyDescent="0.25">
      <c r="B4248" s="1" t="s">
        <v>4293</v>
      </c>
      <c r="C4248" s="1" t="s">
        <v>11979</v>
      </c>
      <c r="D4248" s="1" t="s">
        <v>24952</v>
      </c>
      <c r="E4248" s="4" t="s">
        <v>89343</v>
      </c>
      <c r="F4248" s="1" t="s">
        <v>48845</v>
      </c>
      <c r="G4248" s="1" t="s">
        <v>60512</v>
      </c>
      <c r="H4248" s="1" t="s">
        <v>71841</v>
      </c>
    </row>
    <row r="4249" spans="2:8" x14ac:dyDescent="0.25">
      <c r="B4249" s="1" t="s">
        <v>4262</v>
      </c>
      <c r="C4249" s="1" t="s">
        <v>11878</v>
      </c>
      <c r="D4249" s="1" t="s">
        <v>25025</v>
      </c>
      <c r="E4249" s="4" t="s">
        <v>89338</v>
      </c>
      <c r="F4249" s="1" t="s">
        <v>48819</v>
      </c>
      <c r="G4249" s="1" t="s">
        <v>60529</v>
      </c>
      <c r="H4249" s="1" t="s">
        <v>71878</v>
      </c>
    </row>
    <row r="4250" spans="2:8" x14ac:dyDescent="0.25">
      <c r="B4250" s="1" t="s">
        <v>4234</v>
      </c>
      <c r="C4250" s="1" t="s">
        <v>12615</v>
      </c>
      <c r="D4250" s="1" t="s">
        <v>25071</v>
      </c>
      <c r="E4250" s="4" t="s">
        <v>89341</v>
      </c>
      <c r="F4250" s="1" t="s">
        <v>48841</v>
      </c>
      <c r="G4250" s="1" t="s">
        <v>60486</v>
      </c>
      <c r="H4250" s="1" t="s">
        <v>71868</v>
      </c>
    </row>
    <row r="4251" spans="2:8" x14ac:dyDescent="0.25">
      <c r="B4251" s="1" t="s">
        <v>4244</v>
      </c>
      <c r="C4251" s="1" t="s">
        <v>11975</v>
      </c>
      <c r="D4251" s="1" t="s">
        <v>25043</v>
      </c>
      <c r="E4251" s="4" t="s">
        <v>89337</v>
      </c>
      <c r="F4251" s="1" t="s">
        <v>48843</v>
      </c>
      <c r="G4251" s="1" t="s">
        <v>60565</v>
      </c>
      <c r="H4251" s="1" t="s">
        <v>71890</v>
      </c>
    </row>
    <row r="4252" spans="2:8" x14ac:dyDescent="0.25">
      <c r="B4252" s="1" t="s">
        <v>4260</v>
      </c>
      <c r="C4252" s="1" t="s">
        <v>11996</v>
      </c>
      <c r="D4252" s="1" t="s">
        <v>25033</v>
      </c>
      <c r="E4252" s="4" t="s">
        <v>89335</v>
      </c>
      <c r="F4252" s="1" t="s">
        <v>48895</v>
      </c>
      <c r="G4252" s="1" t="s">
        <v>60527</v>
      </c>
      <c r="H4252" s="1" t="s">
        <v>71912</v>
      </c>
    </row>
    <row r="4253" spans="2:8" x14ac:dyDescent="0.25">
      <c r="B4253" s="1" t="s">
        <v>4263</v>
      </c>
      <c r="C4253" s="1" t="s">
        <v>12028</v>
      </c>
      <c r="D4253" s="1" t="s">
        <v>25024</v>
      </c>
      <c r="E4253" s="4" t="s">
        <v>89336</v>
      </c>
      <c r="F4253" s="1" t="s">
        <v>51686</v>
      </c>
      <c r="G4253" s="1" t="s">
        <v>60517</v>
      </c>
      <c r="H4253" s="1" t="s">
        <v>71830</v>
      </c>
    </row>
    <row r="4254" spans="2:8" x14ac:dyDescent="0.25">
      <c r="B4254" s="1" t="s">
        <v>4236</v>
      </c>
      <c r="C4254" s="1" t="s">
        <v>12019</v>
      </c>
      <c r="D4254" s="1" t="s">
        <v>24990</v>
      </c>
      <c r="E4254" s="4" t="s">
        <v>89330</v>
      </c>
      <c r="F4254" s="1" t="s">
        <v>48874</v>
      </c>
      <c r="G4254" s="1" t="s">
        <v>60505</v>
      </c>
      <c r="H4254" s="1" t="s">
        <v>71835</v>
      </c>
    </row>
    <row r="4255" spans="2:8" x14ac:dyDescent="0.25">
      <c r="B4255" s="1" t="s">
        <v>4231</v>
      </c>
      <c r="C4255" s="1" t="s">
        <v>12023</v>
      </c>
      <c r="D4255" s="1" t="s">
        <v>25038</v>
      </c>
      <c r="E4255" s="4" t="s">
        <v>89328</v>
      </c>
      <c r="F4255" s="1" t="s">
        <v>48920</v>
      </c>
      <c r="G4255" s="1" t="s">
        <v>60473</v>
      </c>
      <c r="H4255" s="1" t="s">
        <v>71833</v>
      </c>
    </row>
    <row r="4256" spans="2:8" x14ac:dyDescent="0.25">
      <c r="B4256" s="1" t="s">
        <v>4238</v>
      </c>
      <c r="C4256" s="1" t="s">
        <v>12017</v>
      </c>
      <c r="D4256" s="1" t="s">
        <v>24960</v>
      </c>
      <c r="E4256" s="4" t="s">
        <v>89324</v>
      </c>
      <c r="F4256" s="1" t="s">
        <v>48922</v>
      </c>
      <c r="G4256" s="1" t="s">
        <v>60576</v>
      </c>
      <c r="H4256" s="1" t="s">
        <v>71827</v>
      </c>
    </row>
    <row r="4257" spans="2:8" x14ac:dyDescent="0.25">
      <c r="B4257" s="1" t="s">
        <v>4226</v>
      </c>
      <c r="C4257" s="1" t="s">
        <v>12009</v>
      </c>
      <c r="D4257" s="1" t="s">
        <v>25035</v>
      </c>
      <c r="E4257" s="4" t="s">
        <v>89321</v>
      </c>
      <c r="F4257" s="1" t="s">
        <v>48846</v>
      </c>
      <c r="G4257" s="1" t="s">
        <v>60501</v>
      </c>
      <c r="H4257" s="1" t="s">
        <v>71840</v>
      </c>
    </row>
    <row r="4258" spans="2:8" x14ac:dyDescent="0.25">
      <c r="B4258" s="1" t="s">
        <v>4228</v>
      </c>
      <c r="C4258" s="1" t="s">
        <v>11990</v>
      </c>
      <c r="D4258" s="1" t="s">
        <v>25031</v>
      </c>
      <c r="E4258" s="4" t="s">
        <v>89319</v>
      </c>
      <c r="F4258" s="1" t="s">
        <v>48887</v>
      </c>
      <c r="G4258" s="1" t="s">
        <v>60507</v>
      </c>
      <c r="H4258" s="1" t="s">
        <v>71837</v>
      </c>
    </row>
    <row r="4259" spans="2:8" x14ac:dyDescent="0.25">
      <c r="B4259" s="1" t="s">
        <v>4286</v>
      </c>
      <c r="C4259" s="1" t="s">
        <v>12005</v>
      </c>
      <c r="D4259" s="1" t="s">
        <v>25040</v>
      </c>
      <c r="E4259" s="4" t="s">
        <v>89323</v>
      </c>
      <c r="F4259" s="1" t="s">
        <v>48889</v>
      </c>
      <c r="G4259" s="1" t="s">
        <v>60468</v>
      </c>
      <c r="H4259" s="1" t="s">
        <v>71824</v>
      </c>
    </row>
    <row r="4260" spans="2:8" x14ac:dyDescent="0.25">
      <c r="B4260" s="1" t="s">
        <v>4252</v>
      </c>
      <c r="C4260" s="1" t="s">
        <v>11993</v>
      </c>
      <c r="D4260" s="1" t="s">
        <v>25042</v>
      </c>
      <c r="E4260" s="4" t="s">
        <v>89315</v>
      </c>
      <c r="F4260" s="1" t="s">
        <v>48869</v>
      </c>
      <c r="G4260" s="1" t="s">
        <v>60567</v>
      </c>
      <c r="H4260" s="1" t="s">
        <v>71815</v>
      </c>
    </row>
    <row r="4261" spans="2:8" x14ac:dyDescent="0.25">
      <c r="B4261" s="1" t="s">
        <v>4280</v>
      </c>
      <c r="C4261" s="1" t="s">
        <v>12002</v>
      </c>
      <c r="D4261" s="1" t="s">
        <v>25034</v>
      </c>
      <c r="E4261" s="4" t="s">
        <v>89322</v>
      </c>
      <c r="F4261" s="1" t="s">
        <v>48914</v>
      </c>
      <c r="G4261" s="1" t="s">
        <v>60552</v>
      </c>
      <c r="H4261" s="1" t="s">
        <v>71813</v>
      </c>
    </row>
    <row r="4262" spans="2:8" x14ac:dyDescent="0.25">
      <c r="B4262" s="1" t="s">
        <v>4272</v>
      </c>
      <c r="C4262" s="1" t="s">
        <v>12024</v>
      </c>
      <c r="D4262" s="1" t="s">
        <v>24954</v>
      </c>
      <c r="E4262" s="4" t="s">
        <v>89320</v>
      </c>
      <c r="F4262" s="1" t="s">
        <v>48810</v>
      </c>
      <c r="G4262" s="1" t="s">
        <v>60566</v>
      </c>
      <c r="H4262" s="1" t="s">
        <v>71826</v>
      </c>
    </row>
    <row r="4263" spans="2:8" x14ac:dyDescent="0.25">
      <c r="B4263" s="1" t="s">
        <v>4287</v>
      </c>
      <c r="C4263" s="1" t="s">
        <v>11991</v>
      </c>
      <c r="D4263" s="1" t="s">
        <v>25027</v>
      </c>
      <c r="E4263" s="4" t="s">
        <v>89314</v>
      </c>
      <c r="F4263" s="1" t="s">
        <v>48838</v>
      </c>
      <c r="G4263" s="1" t="s">
        <v>60519</v>
      </c>
      <c r="H4263" s="1" t="s">
        <v>71906</v>
      </c>
    </row>
    <row r="4264" spans="2:8" x14ac:dyDescent="0.25">
      <c r="B4264" s="1" t="s">
        <v>4292</v>
      </c>
      <c r="C4264" s="1" t="s">
        <v>11986</v>
      </c>
      <c r="D4264" s="1" t="s">
        <v>25014</v>
      </c>
      <c r="E4264" s="4" t="s">
        <v>89307</v>
      </c>
      <c r="F4264" s="1" t="s">
        <v>48898</v>
      </c>
      <c r="G4264" s="1" t="s">
        <v>60471</v>
      </c>
      <c r="H4264" s="1" t="s">
        <v>71923</v>
      </c>
    </row>
    <row r="4265" spans="2:8" x14ac:dyDescent="0.25">
      <c r="B4265" s="1" t="s">
        <v>4278</v>
      </c>
      <c r="C4265" s="1" t="s">
        <v>12015</v>
      </c>
      <c r="D4265" s="1" t="s">
        <v>25044</v>
      </c>
      <c r="E4265" s="4" t="s">
        <v>89318</v>
      </c>
      <c r="F4265" s="1" t="s">
        <v>48885</v>
      </c>
      <c r="G4265" s="1" t="s">
        <v>60562</v>
      </c>
      <c r="H4265" s="1" t="s">
        <v>71904</v>
      </c>
    </row>
    <row r="4266" spans="2:8" x14ac:dyDescent="0.25">
      <c r="B4266" s="1" t="s">
        <v>4289</v>
      </c>
      <c r="C4266" s="1" t="s">
        <v>11977</v>
      </c>
      <c r="D4266" s="1" t="s">
        <v>25023</v>
      </c>
      <c r="E4266" s="4" t="s">
        <v>89317</v>
      </c>
      <c r="F4266" s="1" t="s">
        <v>48852</v>
      </c>
      <c r="G4266" s="1" t="s">
        <v>60438</v>
      </c>
      <c r="H4266" s="1" t="s">
        <v>71882</v>
      </c>
    </row>
    <row r="4267" spans="2:8" x14ac:dyDescent="0.25">
      <c r="B4267" s="1" t="s">
        <v>4273</v>
      </c>
      <c r="C4267" s="1" t="s">
        <v>12014</v>
      </c>
      <c r="D4267" s="1" t="s">
        <v>25026</v>
      </c>
      <c r="E4267" s="4" t="s">
        <v>89312</v>
      </c>
      <c r="F4267" s="1" t="s">
        <v>48859</v>
      </c>
      <c r="G4267" s="1" t="s">
        <v>60465</v>
      </c>
      <c r="H4267" s="1" t="s">
        <v>71874</v>
      </c>
    </row>
    <row r="4268" spans="2:8" x14ac:dyDescent="0.25">
      <c r="B4268" s="1" t="s">
        <v>4282</v>
      </c>
      <c r="C4268" s="1" t="s">
        <v>11980</v>
      </c>
      <c r="D4268" s="1" t="s">
        <v>25346</v>
      </c>
      <c r="E4268" s="4" t="s">
        <v>89310</v>
      </c>
      <c r="F4268" s="1" t="s">
        <v>48821</v>
      </c>
      <c r="G4268" s="1" t="s">
        <v>60532</v>
      </c>
      <c r="H4268" s="1" t="s">
        <v>71877</v>
      </c>
    </row>
    <row r="4269" spans="2:8" x14ac:dyDescent="0.25">
      <c r="B4269" s="1" t="s">
        <v>4294</v>
      </c>
      <c r="C4269" s="1" t="s">
        <v>11972</v>
      </c>
      <c r="D4269" s="1" t="s">
        <v>24957</v>
      </c>
      <c r="E4269" s="4" t="s">
        <v>89304</v>
      </c>
      <c r="F4269" s="1" t="s">
        <v>48876</v>
      </c>
      <c r="G4269" s="1" t="s">
        <v>60463</v>
      </c>
      <c r="H4269" s="1" t="s">
        <v>71814</v>
      </c>
    </row>
    <row r="4270" spans="2:8" x14ac:dyDescent="0.25">
      <c r="B4270" s="1" t="s">
        <v>4290</v>
      </c>
      <c r="C4270" s="1" t="s">
        <v>11971</v>
      </c>
      <c r="D4270" s="1" t="s">
        <v>25032</v>
      </c>
      <c r="E4270" s="4" t="s">
        <v>89313</v>
      </c>
      <c r="F4270" s="1" t="s">
        <v>48923</v>
      </c>
      <c r="G4270" s="1" t="s">
        <v>60555</v>
      </c>
      <c r="H4270" s="1" t="s">
        <v>71894</v>
      </c>
    </row>
    <row r="4271" spans="2:8" x14ac:dyDescent="0.25">
      <c r="B4271" s="1" t="s">
        <v>4279</v>
      </c>
      <c r="C4271" s="1" t="s">
        <v>11976</v>
      </c>
      <c r="D4271" s="1" t="s">
        <v>25068</v>
      </c>
      <c r="E4271" s="4" t="s">
        <v>89220</v>
      </c>
      <c r="F4271" s="1" t="s">
        <v>48913</v>
      </c>
      <c r="G4271" s="1" t="s">
        <v>60515</v>
      </c>
      <c r="H4271" s="1" t="s">
        <v>71917</v>
      </c>
    </row>
    <row r="4272" spans="2:8" x14ac:dyDescent="0.25">
      <c r="B4272" s="1" t="s">
        <v>4281</v>
      </c>
      <c r="C4272" s="1" t="s">
        <v>11973</v>
      </c>
      <c r="D4272" s="1" t="s">
        <v>25039</v>
      </c>
      <c r="E4272" s="4" t="s">
        <v>89302</v>
      </c>
      <c r="F4272" s="1" t="s">
        <v>48924</v>
      </c>
      <c r="G4272" s="1" t="s">
        <v>60547</v>
      </c>
      <c r="H4272" s="1" t="s">
        <v>71884</v>
      </c>
    </row>
    <row r="4273" spans="2:8" x14ac:dyDescent="0.25">
      <c r="B4273" s="1" t="s">
        <v>4283</v>
      </c>
      <c r="C4273" s="1" t="s">
        <v>12011</v>
      </c>
      <c r="D4273" s="1" t="s">
        <v>25102</v>
      </c>
      <c r="E4273" s="4" t="s">
        <v>89311</v>
      </c>
      <c r="F4273" s="1" t="s">
        <v>48858</v>
      </c>
      <c r="G4273" s="1" t="s">
        <v>60458</v>
      </c>
      <c r="H4273" s="1" t="s">
        <v>71928</v>
      </c>
    </row>
    <row r="4274" spans="2:8" x14ac:dyDescent="0.25">
      <c r="B4274" s="1" t="s">
        <v>4285</v>
      </c>
      <c r="C4274" s="1" t="s">
        <v>12637</v>
      </c>
      <c r="D4274" s="1" t="s">
        <v>25069</v>
      </c>
      <c r="E4274" s="4" t="s">
        <v>89316</v>
      </c>
      <c r="F4274" s="1" t="s">
        <v>48921</v>
      </c>
      <c r="G4274" s="1" t="s">
        <v>60513</v>
      </c>
      <c r="H4274" s="1" t="s">
        <v>71843</v>
      </c>
    </row>
    <row r="4275" spans="2:8" x14ac:dyDescent="0.25">
      <c r="B4275" s="1" t="s">
        <v>4295</v>
      </c>
      <c r="C4275" s="1" t="s">
        <v>11985</v>
      </c>
      <c r="D4275" s="1" t="s">
        <v>25082</v>
      </c>
      <c r="E4275" s="4" t="s">
        <v>89300</v>
      </c>
      <c r="F4275" s="1" t="s">
        <v>48807</v>
      </c>
      <c r="G4275" s="1" t="s">
        <v>60488</v>
      </c>
      <c r="H4275" s="1" t="s">
        <v>71829</v>
      </c>
    </row>
    <row r="4276" spans="2:8" x14ac:dyDescent="0.25">
      <c r="B4276" s="1" t="s">
        <v>4291</v>
      </c>
      <c r="C4276" s="1" t="s">
        <v>11988</v>
      </c>
      <c r="D4276" s="1" t="s">
        <v>25053</v>
      </c>
      <c r="E4276" s="4" t="s">
        <v>89299</v>
      </c>
      <c r="F4276" s="1" t="s">
        <v>48933</v>
      </c>
      <c r="G4276" s="1" t="s">
        <v>60477</v>
      </c>
      <c r="H4276" s="1" t="s">
        <v>71849</v>
      </c>
    </row>
    <row r="4277" spans="2:8" x14ac:dyDescent="0.25">
      <c r="B4277" s="1" t="s">
        <v>4276</v>
      </c>
      <c r="C4277" s="1" t="s">
        <v>12020</v>
      </c>
      <c r="D4277" s="1" t="s">
        <v>25011</v>
      </c>
      <c r="E4277" s="4" t="s">
        <v>89309</v>
      </c>
      <c r="F4277" s="1" t="s">
        <v>48839</v>
      </c>
      <c r="G4277" s="1" t="s">
        <v>60580</v>
      </c>
      <c r="H4277" s="1" t="s">
        <v>71828</v>
      </c>
    </row>
    <row r="4278" spans="2:8" x14ac:dyDescent="0.25">
      <c r="B4278" s="1" t="s">
        <v>4288</v>
      </c>
      <c r="C4278" s="1" t="s">
        <v>12025</v>
      </c>
      <c r="D4278" s="1" t="s">
        <v>25028</v>
      </c>
      <c r="E4278" s="4" t="s">
        <v>89305</v>
      </c>
      <c r="F4278" s="1" t="s">
        <v>48831</v>
      </c>
      <c r="G4278" s="1" t="s">
        <v>60541</v>
      </c>
      <c r="H4278" s="1" t="s">
        <v>71842</v>
      </c>
    </row>
    <row r="4279" spans="2:8" x14ac:dyDescent="0.25">
      <c r="B4279" s="1" t="s">
        <v>4307</v>
      </c>
      <c r="C4279" s="1" t="s">
        <v>11995</v>
      </c>
      <c r="D4279" s="1" t="s">
        <v>25103</v>
      </c>
      <c r="E4279" s="4" t="s">
        <v>89295</v>
      </c>
      <c r="F4279" s="1" t="s">
        <v>48829</v>
      </c>
      <c r="G4279" s="1" t="s">
        <v>60536</v>
      </c>
      <c r="H4279" s="1" t="s">
        <v>71850</v>
      </c>
    </row>
    <row r="4280" spans="2:8" x14ac:dyDescent="0.25">
      <c r="B4280" s="1" t="s">
        <v>4284</v>
      </c>
      <c r="C4280" s="1" t="s">
        <v>11982</v>
      </c>
      <c r="D4280" s="1" t="s">
        <v>24974</v>
      </c>
      <c r="E4280" s="4" t="s">
        <v>89306</v>
      </c>
      <c r="F4280" s="1" t="s">
        <v>48919</v>
      </c>
      <c r="G4280" s="1" t="s">
        <v>60593</v>
      </c>
      <c r="H4280" s="1" t="s">
        <v>71851</v>
      </c>
    </row>
    <row r="4281" spans="2:8" x14ac:dyDescent="0.25">
      <c r="B4281" s="1" t="s">
        <v>4274</v>
      </c>
      <c r="C4281" s="1" t="s">
        <v>12013</v>
      </c>
      <c r="D4281" s="1" t="s">
        <v>25067</v>
      </c>
      <c r="E4281" s="4" t="s">
        <v>89303</v>
      </c>
      <c r="F4281" s="1" t="s">
        <v>48879</v>
      </c>
      <c r="G4281" s="1" t="s">
        <v>60596</v>
      </c>
      <c r="H4281" s="1" t="s">
        <v>71844</v>
      </c>
    </row>
    <row r="4282" spans="2:8" x14ac:dyDescent="0.25">
      <c r="B4282" s="1" t="s">
        <v>4313</v>
      </c>
      <c r="C4282" s="1" t="s">
        <v>11998</v>
      </c>
      <c r="D4282" s="1" t="s">
        <v>25127</v>
      </c>
      <c r="E4282" s="4" t="s">
        <v>89294</v>
      </c>
      <c r="F4282" s="1" t="s">
        <v>48837</v>
      </c>
      <c r="G4282" s="1" t="s">
        <v>60472</v>
      </c>
      <c r="H4282" s="1" t="s">
        <v>71832</v>
      </c>
    </row>
    <row r="4283" spans="2:8" x14ac:dyDescent="0.25">
      <c r="B4283" s="1" t="s">
        <v>4277</v>
      </c>
      <c r="C4283" s="1" t="s">
        <v>11974</v>
      </c>
      <c r="D4283" s="1" t="s">
        <v>25078</v>
      </c>
      <c r="E4283" s="4" t="s">
        <v>89293</v>
      </c>
      <c r="F4283" s="1" t="s">
        <v>48823</v>
      </c>
      <c r="G4283" s="1" t="s">
        <v>60492</v>
      </c>
      <c r="H4283" s="1" t="s">
        <v>71848</v>
      </c>
    </row>
    <row r="4284" spans="2:8" x14ac:dyDescent="0.25">
      <c r="B4284" s="1" t="s">
        <v>4309</v>
      </c>
      <c r="C4284" s="1" t="s">
        <v>12012</v>
      </c>
      <c r="D4284" s="1" t="s">
        <v>25066</v>
      </c>
      <c r="E4284" s="4" t="s">
        <v>89289</v>
      </c>
      <c r="F4284" s="1" t="s">
        <v>48818</v>
      </c>
      <c r="G4284" s="1" t="s">
        <v>60556</v>
      </c>
      <c r="H4284" s="1" t="s">
        <v>71838</v>
      </c>
    </row>
    <row r="4285" spans="2:8" x14ac:dyDescent="0.25">
      <c r="B4285" s="1" t="s">
        <v>4310</v>
      </c>
      <c r="C4285" s="1" t="s">
        <v>12031</v>
      </c>
      <c r="D4285" s="1" t="s">
        <v>25056</v>
      </c>
      <c r="E4285" s="4" t="s">
        <v>89288</v>
      </c>
      <c r="F4285" s="1" t="s">
        <v>48842</v>
      </c>
      <c r="G4285" s="1" t="s">
        <v>60579</v>
      </c>
      <c r="H4285" s="1" t="s">
        <v>71885</v>
      </c>
    </row>
    <row r="4286" spans="2:8" x14ac:dyDescent="0.25">
      <c r="B4286" s="1" t="s">
        <v>4305</v>
      </c>
      <c r="C4286" s="1" t="s">
        <v>11994</v>
      </c>
      <c r="D4286" s="1" t="s">
        <v>25090</v>
      </c>
      <c r="E4286" s="4" t="s">
        <v>89222</v>
      </c>
      <c r="F4286" s="1" t="s">
        <v>48904</v>
      </c>
      <c r="G4286" s="1" t="s">
        <v>60577</v>
      </c>
      <c r="H4286" s="1" t="s">
        <v>71905</v>
      </c>
    </row>
    <row r="4287" spans="2:8" x14ac:dyDescent="0.25">
      <c r="B4287" s="1" t="s">
        <v>4311</v>
      </c>
      <c r="C4287" s="1" t="s">
        <v>12007</v>
      </c>
      <c r="D4287" s="1" t="s">
        <v>25153</v>
      </c>
      <c r="E4287" s="4" t="s">
        <v>89292</v>
      </c>
      <c r="F4287" s="1" t="s">
        <v>48893</v>
      </c>
      <c r="G4287" s="1" t="s">
        <v>60574</v>
      </c>
      <c r="H4287" s="1" t="s">
        <v>71846</v>
      </c>
    </row>
    <row r="4288" spans="2:8" x14ac:dyDescent="0.25">
      <c r="B4288" s="1" t="s">
        <v>4315</v>
      </c>
      <c r="C4288" s="1" t="s">
        <v>12022</v>
      </c>
      <c r="D4288" s="1" t="s">
        <v>25087</v>
      </c>
      <c r="E4288" s="4" t="s">
        <v>89291</v>
      </c>
      <c r="F4288" s="1" t="s">
        <v>48844</v>
      </c>
      <c r="G4288" s="1" t="s">
        <v>60585</v>
      </c>
      <c r="H4288" s="1" t="s">
        <v>71839</v>
      </c>
    </row>
    <row r="4289" spans="2:8" x14ac:dyDescent="0.25">
      <c r="B4289" s="1" t="s">
        <v>4308</v>
      </c>
      <c r="C4289" s="1" t="s">
        <v>12016</v>
      </c>
      <c r="D4289" s="1" t="s">
        <v>25057</v>
      </c>
      <c r="E4289" s="4" t="s">
        <v>89228</v>
      </c>
      <c r="F4289" s="1" t="s">
        <v>48891</v>
      </c>
      <c r="G4289" s="1" t="s">
        <v>60542</v>
      </c>
      <c r="H4289" s="1" t="s">
        <v>71845</v>
      </c>
    </row>
    <row r="4290" spans="2:8" x14ac:dyDescent="0.25">
      <c r="B4290" s="1" t="s">
        <v>4303</v>
      </c>
      <c r="C4290" s="1" t="s">
        <v>12008</v>
      </c>
      <c r="D4290" s="1" t="s">
        <v>25061</v>
      </c>
      <c r="E4290" s="4" t="s">
        <v>89287</v>
      </c>
      <c r="F4290" s="1" t="s">
        <v>48820</v>
      </c>
      <c r="G4290" s="1" t="s">
        <v>60564</v>
      </c>
      <c r="H4290" s="1" t="s">
        <v>71924</v>
      </c>
    </row>
    <row r="4291" spans="2:8" x14ac:dyDescent="0.25">
      <c r="B4291" s="1" t="s">
        <v>4833</v>
      </c>
      <c r="C4291" s="1" t="s">
        <v>12029</v>
      </c>
      <c r="D4291" s="1" t="s">
        <v>25055</v>
      </c>
      <c r="E4291" s="4" t="s">
        <v>89290</v>
      </c>
      <c r="F4291" s="1" t="s">
        <v>48934</v>
      </c>
      <c r="G4291" s="1" t="s">
        <v>60481</v>
      </c>
      <c r="H4291" s="1" t="s">
        <v>71913</v>
      </c>
    </row>
    <row r="4292" spans="2:8" x14ac:dyDescent="0.25">
      <c r="B4292" s="1" t="s">
        <v>4898</v>
      </c>
      <c r="C4292" s="1" t="s">
        <v>12006</v>
      </c>
      <c r="D4292" s="1" t="s">
        <v>25147</v>
      </c>
      <c r="E4292" s="4" t="s">
        <v>89286</v>
      </c>
      <c r="F4292" s="1" t="s">
        <v>48901</v>
      </c>
      <c r="G4292" s="1" t="s">
        <v>60591</v>
      </c>
      <c r="H4292" s="1" t="s">
        <v>71896</v>
      </c>
    </row>
    <row r="4293" spans="2:8" x14ac:dyDescent="0.25">
      <c r="B4293" s="1" t="s">
        <v>4316</v>
      </c>
      <c r="C4293" s="1" t="s">
        <v>12026</v>
      </c>
      <c r="D4293" s="1" t="s">
        <v>25063</v>
      </c>
      <c r="E4293" s="4" t="s">
        <v>89285</v>
      </c>
      <c r="F4293" s="1" t="s">
        <v>48811</v>
      </c>
      <c r="G4293" s="1" t="s">
        <v>60522</v>
      </c>
      <c r="H4293" s="1" t="s">
        <v>71881</v>
      </c>
    </row>
    <row r="4294" spans="2:8" x14ac:dyDescent="0.25">
      <c r="B4294" s="1" t="s">
        <v>4299</v>
      </c>
      <c r="C4294" s="1" t="s">
        <v>12030</v>
      </c>
      <c r="D4294" s="1" t="s">
        <v>25111</v>
      </c>
      <c r="E4294" s="4" t="s">
        <v>89283</v>
      </c>
      <c r="F4294" s="1" t="s">
        <v>48877</v>
      </c>
      <c r="G4294" s="1" t="s">
        <v>60496</v>
      </c>
      <c r="H4294" s="1" t="s">
        <v>71919</v>
      </c>
    </row>
    <row r="4295" spans="2:8" x14ac:dyDescent="0.25">
      <c r="B4295" s="1" t="s">
        <v>4301</v>
      </c>
      <c r="C4295" s="1" t="s">
        <v>12003</v>
      </c>
      <c r="D4295" s="1" t="s">
        <v>25060</v>
      </c>
      <c r="E4295" s="4" t="s">
        <v>89284</v>
      </c>
      <c r="F4295" s="1" t="s">
        <v>48836</v>
      </c>
      <c r="G4295" s="1" t="s">
        <v>60487</v>
      </c>
      <c r="H4295" s="1" t="s">
        <v>71922</v>
      </c>
    </row>
    <row r="4296" spans="2:8" x14ac:dyDescent="0.25">
      <c r="B4296" s="1" t="s">
        <v>4312</v>
      </c>
      <c r="C4296" s="1" t="s">
        <v>11992</v>
      </c>
      <c r="D4296" s="1" t="s">
        <v>25144</v>
      </c>
      <c r="E4296" s="4" t="s">
        <v>89276</v>
      </c>
      <c r="F4296" s="1" t="s">
        <v>48808</v>
      </c>
      <c r="G4296" s="1" t="s">
        <v>60461</v>
      </c>
      <c r="H4296" s="1" t="s">
        <v>71883</v>
      </c>
    </row>
    <row r="4297" spans="2:8" x14ac:dyDescent="0.25">
      <c r="B4297" s="1" t="s">
        <v>4300</v>
      </c>
      <c r="C4297" s="1" t="s">
        <v>11983</v>
      </c>
      <c r="D4297" s="1" t="s">
        <v>25098</v>
      </c>
      <c r="E4297" s="4" t="s">
        <v>89278</v>
      </c>
      <c r="F4297" s="1" t="s">
        <v>48880</v>
      </c>
      <c r="G4297" s="1" t="s">
        <v>60550</v>
      </c>
      <c r="H4297" s="1" t="s">
        <v>71908</v>
      </c>
    </row>
    <row r="4298" spans="2:8" x14ac:dyDescent="0.25">
      <c r="B4298" s="1" t="s">
        <v>4304</v>
      </c>
      <c r="C4298" s="1" t="s">
        <v>12004</v>
      </c>
      <c r="D4298" s="1" t="s">
        <v>25054</v>
      </c>
      <c r="E4298" s="4" t="s">
        <v>89281</v>
      </c>
      <c r="F4298" s="1" t="s">
        <v>48817</v>
      </c>
      <c r="G4298" s="1" t="s">
        <v>60520</v>
      </c>
      <c r="H4298" s="1" t="s">
        <v>71880</v>
      </c>
    </row>
    <row r="4299" spans="2:8" x14ac:dyDescent="0.25">
      <c r="B4299" s="1" t="s">
        <v>4306</v>
      </c>
      <c r="C4299" s="1" t="s">
        <v>12001</v>
      </c>
      <c r="D4299" s="1" t="s">
        <v>25093</v>
      </c>
      <c r="E4299" s="4" t="s">
        <v>89268</v>
      </c>
      <c r="F4299" s="1" t="s">
        <v>48860</v>
      </c>
      <c r="G4299" s="1" t="s">
        <v>60597</v>
      </c>
      <c r="H4299" s="1" t="s">
        <v>71926</v>
      </c>
    </row>
    <row r="4300" spans="2:8" x14ac:dyDescent="0.25">
      <c r="B4300" s="1" t="s">
        <v>4302</v>
      </c>
      <c r="C4300" s="1" t="s">
        <v>12010</v>
      </c>
      <c r="D4300" s="1" t="s">
        <v>25064</v>
      </c>
      <c r="E4300" s="4" t="s">
        <v>89260</v>
      </c>
      <c r="F4300" s="1" t="s">
        <v>48938</v>
      </c>
      <c r="G4300" s="1" t="s">
        <v>60553</v>
      </c>
      <c r="H4300" s="1" t="s">
        <v>71889</v>
      </c>
    </row>
    <row r="4301" spans="2:8" x14ac:dyDescent="0.25">
      <c r="B4301" s="1" t="s">
        <v>4314</v>
      </c>
      <c r="C4301" s="1" t="s">
        <v>11999</v>
      </c>
      <c r="D4301" s="1" t="s">
        <v>25086</v>
      </c>
      <c r="E4301" s="4" t="s">
        <v>89248</v>
      </c>
      <c r="F4301" s="1" t="s">
        <v>48814</v>
      </c>
      <c r="G4301" s="1" t="s">
        <v>60510</v>
      </c>
      <c r="H4301" s="1" t="s">
        <v>71918</v>
      </c>
    </row>
    <row r="4302" spans="2:8" x14ac:dyDescent="0.25">
      <c r="B4302" s="1" t="s">
        <v>4298</v>
      </c>
      <c r="C4302" s="1" t="s">
        <v>11997</v>
      </c>
      <c r="D4302" s="1" t="s">
        <v>25092</v>
      </c>
      <c r="E4302" s="4" t="s">
        <v>89282</v>
      </c>
      <c r="F4302" s="1" t="s">
        <v>48936</v>
      </c>
      <c r="G4302" s="1" t="s">
        <v>60494</v>
      </c>
      <c r="H4302" s="1" t="s">
        <v>71870</v>
      </c>
    </row>
    <row r="4303" spans="2:8" x14ac:dyDescent="0.25">
      <c r="B4303" s="1" t="s">
        <v>4322</v>
      </c>
      <c r="C4303" s="1" t="s">
        <v>12027</v>
      </c>
      <c r="D4303" s="1" t="s">
        <v>25100</v>
      </c>
      <c r="E4303" s="4" t="s">
        <v>89274</v>
      </c>
      <c r="F4303" s="1" t="s">
        <v>48935</v>
      </c>
      <c r="G4303" s="1" t="s">
        <v>60489</v>
      </c>
      <c r="H4303" s="1" t="s">
        <v>71873</v>
      </c>
    </row>
    <row r="4304" spans="2:8" x14ac:dyDescent="0.25">
      <c r="B4304" s="1" t="s">
        <v>4324</v>
      </c>
      <c r="C4304" s="1" t="s">
        <v>12032</v>
      </c>
      <c r="D4304" s="1" t="s">
        <v>25062</v>
      </c>
      <c r="E4304" s="4" t="s">
        <v>89273</v>
      </c>
      <c r="F4304" s="1" t="s">
        <v>48888</v>
      </c>
      <c r="G4304" s="1" t="s">
        <v>60543</v>
      </c>
      <c r="H4304" s="1" t="s">
        <v>71901</v>
      </c>
    </row>
    <row r="4305" spans="2:8" x14ac:dyDescent="0.25">
      <c r="B4305" s="1" t="s">
        <v>4325</v>
      </c>
      <c r="C4305" s="1" t="s">
        <v>12046</v>
      </c>
      <c r="D4305" s="1" t="s">
        <v>25096</v>
      </c>
      <c r="E4305" s="4" t="s">
        <v>89267</v>
      </c>
      <c r="F4305" s="1" t="s">
        <v>48847</v>
      </c>
      <c r="G4305" s="1" t="s">
        <v>60470</v>
      </c>
      <c r="H4305" s="1" t="s">
        <v>71895</v>
      </c>
    </row>
    <row r="4306" spans="2:8" x14ac:dyDescent="0.25">
      <c r="B4306" s="1" t="s">
        <v>4323</v>
      </c>
      <c r="C4306" s="1" t="s">
        <v>12073</v>
      </c>
      <c r="D4306" s="1" t="s">
        <v>25145</v>
      </c>
      <c r="E4306" s="4" t="s">
        <v>89247</v>
      </c>
      <c r="F4306" s="1" t="s">
        <v>48868</v>
      </c>
      <c r="G4306" s="1" t="s">
        <v>60464</v>
      </c>
      <c r="H4306" s="1" t="s">
        <v>71900</v>
      </c>
    </row>
    <row r="4307" spans="2:8" x14ac:dyDescent="0.25">
      <c r="B4307" s="1" t="s">
        <v>4321</v>
      </c>
      <c r="C4307" s="1" t="s">
        <v>12034</v>
      </c>
      <c r="D4307" s="1" t="s">
        <v>25151</v>
      </c>
      <c r="E4307" s="4" t="s">
        <v>89246</v>
      </c>
      <c r="F4307" s="1" t="s">
        <v>48918</v>
      </c>
      <c r="G4307" s="1" t="s">
        <v>60634</v>
      </c>
      <c r="H4307" s="1" t="s">
        <v>71888</v>
      </c>
    </row>
    <row r="4308" spans="2:8" x14ac:dyDescent="0.25">
      <c r="B4308" s="1" t="s">
        <v>4317</v>
      </c>
      <c r="C4308" s="1" t="s">
        <v>12036</v>
      </c>
      <c r="D4308" s="1" t="s">
        <v>25141</v>
      </c>
      <c r="E4308" s="4" t="s">
        <v>89264</v>
      </c>
      <c r="F4308" s="1" t="s">
        <v>48896</v>
      </c>
      <c r="G4308" s="1" t="s">
        <v>60491</v>
      </c>
      <c r="H4308" s="1" t="s">
        <v>71886</v>
      </c>
    </row>
    <row r="4309" spans="2:8" x14ac:dyDescent="0.25">
      <c r="B4309" s="1" t="s">
        <v>4326</v>
      </c>
      <c r="C4309" s="1" t="s">
        <v>12047</v>
      </c>
      <c r="D4309" s="1" t="s">
        <v>25058</v>
      </c>
      <c r="E4309" s="4" t="s">
        <v>89266</v>
      </c>
      <c r="F4309" s="1" t="s">
        <v>48857</v>
      </c>
      <c r="G4309" s="1" t="s">
        <v>60440</v>
      </c>
      <c r="H4309" s="1" t="s">
        <v>71903</v>
      </c>
    </row>
    <row r="4310" spans="2:8" x14ac:dyDescent="0.25">
      <c r="B4310" s="1" t="s">
        <v>4333</v>
      </c>
      <c r="C4310" s="1" t="s">
        <v>12256</v>
      </c>
      <c r="D4310" s="1" t="s">
        <v>25229</v>
      </c>
      <c r="E4310" s="4" t="s">
        <v>89245</v>
      </c>
      <c r="F4310" s="1" t="s">
        <v>48925</v>
      </c>
      <c r="G4310" s="1" t="s">
        <v>60624</v>
      </c>
      <c r="H4310" s="1" t="s">
        <v>71867</v>
      </c>
    </row>
    <row r="4311" spans="2:8" x14ac:dyDescent="0.25">
      <c r="B4311" s="1" t="s">
        <v>4327</v>
      </c>
      <c r="C4311" s="1" t="s">
        <v>12037</v>
      </c>
      <c r="D4311" s="1" t="s">
        <v>25080</v>
      </c>
      <c r="E4311" s="4" t="s">
        <v>89263</v>
      </c>
      <c r="F4311" s="1" t="s">
        <v>48931</v>
      </c>
      <c r="G4311" s="1" t="s">
        <v>60630</v>
      </c>
      <c r="H4311" s="1" t="s">
        <v>71916</v>
      </c>
    </row>
    <row r="4312" spans="2:8" x14ac:dyDescent="0.25">
      <c r="B4312" s="1" t="s">
        <v>4332</v>
      </c>
      <c r="C4312" s="1" t="s">
        <v>12033</v>
      </c>
      <c r="D4312" s="1" t="s">
        <v>25075</v>
      </c>
      <c r="E4312" s="4" t="s">
        <v>89244</v>
      </c>
      <c r="F4312" s="1" t="s">
        <v>48832</v>
      </c>
      <c r="G4312" s="1" t="s">
        <v>60545</v>
      </c>
      <c r="H4312" s="1" t="s">
        <v>71887</v>
      </c>
    </row>
    <row r="4313" spans="2:8" x14ac:dyDescent="0.25">
      <c r="B4313" s="1" t="s">
        <v>4319</v>
      </c>
      <c r="C4313" s="1" t="s">
        <v>12040</v>
      </c>
      <c r="D4313" s="1" t="s">
        <v>25115</v>
      </c>
      <c r="E4313" s="4" t="s">
        <v>89262</v>
      </c>
      <c r="F4313" s="1" t="s">
        <v>48927</v>
      </c>
      <c r="G4313" s="1" t="s">
        <v>60589</v>
      </c>
      <c r="H4313" s="1" t="s">
        <v>71875</v>
      </c>
    </row>
    <row r="4314" spans="2:8" x14ac:dyDescent="0.25">
      <c r="B4314" s="1" t="s">
        <v>4320</v>
      </c>
      <c r="C4314" s="1" t="s">
        <v>12043</v>
      </c>
      <c r="D4314" s="1" t="s">
        <v>25146</v>
      </c>
      <c r="E4314" s="4" t="s">
        <v>89243</v>
      </c>
      <c r="F4314" s="1" t="s">
        <v>48932</v>
      </c>
      <c r="G4314" s="1" t="s">
        <v>60581</v>
      </c>
      <c r="H4314" s="1" t="s">
        <v>71902</v>
      </c>
    </row>
    <row r="4315" spans="2:8" x14ac:dyDescent="0.25">
      <c r="B4315" s="1" t="s">
        <v>4328</v>
      </c>
      <c r="C4315" s="1" t="s">
        <v>12166</v>
      </c>
      <c r="D4315" s="1" t="s">
        <v>25073</v>
      </c>
      <c r="E4315" s="4" t="s">
        <v>89277</v>
      </c>
      <c r="F4315" s="1" t="s">
        <v>48862</v>
      </c>
      <c r="G4315" s="1" t="s">
        <v>60663</v>
      </c>
      <c r="H4315" s="1" t="s">
        <v>71907</v>
      </c>
    </row>
    <row r="4316" spans="2:8" x14ac:dyDescent="0.25">
      <c r="B4316" s="1" t="s">
        <v>4318</v>
      </c>
      <c r="C4316" s="1" t="s">
        <v>12038</v>
      </c>
      <c r="D4316" s="1" t="s">
        <v>25106</v>
      </c>
      <c r="E4316" s="4" t="s">
        <v>89242</v>
      </c>
      <c r="F4316" s="1" t="s">
        <v>48875</v>
      </c>
      <c r="G4316" s="1" t="s">
        <v>60560</v>
      </c>
      <c r="H4316" s="1" t="s">
        <v>71891</v>
      </c>
    </row>
    <row r="4317" spans="2:8" x14ac:dyDescent="0.25">
      <c r="B4317" s="1" t="s">
        <v>4330</v>
      </c>
      <c r="C4317" s="1" t="s">
        <v>12045</v>
      </c>
      <c r="D4317" s="1" t="s">
        <v>25108</v>
      </c>
      <c r="E4317" s="4" t="s">
        <v>89241</v>
      </c>
      <c r="F4317" s="1" t="s">
        <v>48929</v>
      </c>
      <c r="G4317" s="1" t="s">
        <v>60627</v>
      </c>
      <c r="H4317" s="1" t="s">
        <v>71914</v>
      </c>
    </row>
    <row r="4318" spans="2:8" x14ac:dyDescent="0.25">
      <c r="B4318" s="1" t="s">
        <v>4335</v>
      </c>
      <c r="C4318" s="1" t="s">
        <v>12048</v>
      </c>
      <c r="D4318" s="1" t="s">
        <v>25155</v>
      </c>
      <c r="E4318" s="4" t="s">
        <v>89240</v>
      </c>
      <c r="F4318" s="1" t="s">
        <v>49148</v>
      </c>
      <c r="G4318" s="1" t="s">
        <v>60469</v>
      </c>
      <c r="H4318" s="1" t="s">
        <v>71825</v>
      </c>
    </row>
    <row r="4319" spans="2:8" x14ac:dyDescent="0.25">
      <c r="B4319" s="1" t="s">
        <v>4344</v>
      </c>
      <c r="C4319" s="1" t="s">
        <v>12039</v>
      </c>
      <c r="D4319" s="1" t="s">
        <v>25065</v>
      </c>
      <c r="E4319" s="4" t="s">
        <v>89239</v>
      </c>
      <c r="F4319" s="1" t="s">
        <v>48917</v>
      </c>
      <c r="G4319" s="1" t="s">
        <v>60537</v>
      </c>
      <c r="H4319" s="1" t="s">
        <v>71834</v>
      </c>
    </row>
    <row r="4320" spans="2:8" x14ac:dyDescent="0.25">
      <c r="B4320" s="1" t="s">
        <v>4334</v>
      </c>
      <c r="C4320" s="1" t="s">
        <v>12196</v>
      </c>
      <c r="D4320" s="1" t="s">
        <v>25099</v>
      </c>
      <c r="E4320" s="4" t="s">
        <v>89238</v>
      </c>
      <c r="F4320" s="1" t="s">
        <v>48899</v>
      </c>
      <c r="G4320" s="1" t="s">
        <v>60575</v>
      </c>
      <c r="H4320" s="1" t="s">
        <v>71876</v>
      </c>
    </row>
    <row r="4321" spans="2:8" x14ac:dyDescent="0.25">
      <c r="B4321" s="1" t="s">
        <v>4336</v>
      </c>
      <c r="C4321" s="1" t="s">
        <v>12035</v>
      </c>
      <c r="D4321" s="1" t="s">
        <v>25085</v>
      </c>
      <c r="E4321" s="4" t="s">
        <v>89259</v>
      </c>
      <c r="F4321" s="1" t="s">
        <v>48928</v>
      </c>
      <c r="G4321" s="1" t="s">
        <v>60460</v>
      </c>
      <c r="H4321" s="1" t="s">
        <v>71909</v>
      </c>
    </row>
    <row r="4322" spans="2:8" x14ac:dyDescent="0.25">
      <c r="B4322" s="1" t="s">
        <v>4348</v>
      </c>
      <c r="C4322" s="1" t="s">
        <v>12111</v>
      </c>
      <c r="D4322" s="1" t="s">
        <v>25072</v>
      </c>
      <c r="E4322" s="4" t="s">
        <v>89275</v>
      </c>
      <c r="F4322" s="1" t="s">
        <v>48937</v>
      </c>
      <c r="G4322" s="1" t="s">
        <v>60483</v>
      </c>
      <c r="H4322" s="1" t="s">
        <v>71892</v>
      </c>
    </row>
    <row r="4323" spans="2:8" x14ac:dyDescent="0.25">
      <c r="B4323" s="1" t="s">
        <v>4345</v>
      </c>
      <c r="C4323" s="1" t="s">
        <v>12133</v>
      </c>
      <c r="D4323" s="1" t="s">
        <v>25138</v>
      </c>
      <c r="E4323" s="4" t="s">
        <v>89271</v>
      </c>
      <c r="F4323" s="1" t="s">
        <v>48926</v>
      </c>
      <c r="G4323" s="1" t="s">
        <v>60437</v>
      </c>
      <c r="H4323" s="1" t="s">
        <v>71910</v>
      </c>
    </row>
    <row r="4324" spans="2:8" x14ac:dyDescent="0.25">
      <c r="B4324" s="1" t="s">
        <v>4338</v>
      </c>
      <c r="C4324" s="1" t="s">
        <v>12072</v>
      </c>
      <c r="D4324" s="1" t="s">
        <v>25154</v>
      </c>
      <c r="E4324" s="4" t="s">
        <v>89258</v>
      </c>
      <c r="F4324" s="1" t="s">
        <v>48930</v>
      </c>
      <c r="G4324" s="1" t="s">
        <v>60633</v>
      </c>
      <c r="H4324" s="1" t="s">
        <v>71915</v>
      </c>
    </row>
    <row r="4325" spans="2:8" x14ac:dyDescent="0.25">
      <c r="B4325" s="1" t="s">
        <v>4337</v>
      </c>
      <c r="C4325" s="1" t="s">
        <v>12112</v>
      </c>
      <c r="D4325" s="1" t="s">
        <v>25074</v>
      </c>
      <c r="E4325" s="4" t="s">
        <v>89261</v>
      </c>
      <c r="F4325" s="1" t="s">
        <v>48883</v>
      </c>
      <c r="G4325" s="1" t="s">
        <v>60563</v>
      </c>
      <c r="H4325" s="1" t="s">
        <v>71920</v>
      </c>
    </row>
    <row r="4326" spans="2:8" x14ac:dyDescent="0.25">
      <c r="B4326" s="1" t="s">
        <v>4347</v>
      </c>
      <c r="C4326" s="1" t="s">
        <v>12099</v>
      </c>
      <c r="D4326" s="1" t="s">
        <v>25142</v>
      </c>
      <c r="E4326" s="4" t="s">
        <v>89265</v>
      </c>
      <c r="F4326" s="1" t="s">
        <v>48797</v>
      </c>
      <c r="G4326" s="1" t="s">
        <v>60516</v>
      </c>
      <c r="H4326" s="1" t="s">
        <v>71925</v>
      </c>
    </row>
    <row r="4327" spans="2:8" x14ac:dyDescent="0.25">
      <c r="B4327" s="1" t="s">
        <v>4339</v>
      </c>
      <c r="C4327" s="1" t="s">
        <v>12041</v>
      </c>
      <c r="D4327" s="1" t="s">
        <v>25132</v>
      </c>
      <c r="E4327" s="4" t="s">
        <v>89257</v>
      </c>
      <c r="F4327" s="1" t="s">
        <v>48866</v>
      </c>
      <c r="G4327" s="1" t="s">
        <v>60632</v>
      </c>
      <c r="H4327" s="1" t="s">
        <v>71872</v>
      </c>
    </row>
    <row r="4328" spans="2:8" x14ac:dyDescent="0.25">
      <c r="B4328" s="1" t="s">
        <v>4342</v>
      </c>
      <c r="C4328" s="1" t="s">
        <v>12131</v>
      </c>
      <c r="D4328" s="1" t="s">
        <v>25117</v>
      </c>
      <c r="E4328" s="4" t="s">
        <v>89256</v>
      </c>
      <c r="F4328" s="1" t="s">
        <v>48865</v>
      </c>
      <c r="G4328" s="1" t="s">
        <v>60662</v>
      </c>
      <c r="H4328" s="1" t="s">
        <v>71911</v>
      </c>
    </row>
    <row r="4329" spans="2:8" x14ac:dyDescent="0.25">
      <c r="B4329" s="1" t="s">
        <v>4341</v>
      </c>
      <c r="C4329" s="1" t="s">
        <v>12042</v>
      </c>
      <c r="D4329" s="1" t="s">
        <v>25148</v>
      </c>
      <c r="E4329" s="4" t="s">
        <v>89249</v>
      </c>
      <c r="F4329" s="1" t="s">
        <v>48872</v>
      </c>
      <c r="G4329" s="1" t="s">
        <v>60548</v>
      </c>
      <c r="H4329" s="1" t="s">
        <v>71893</v>
      </c>
    </row>
    <row r="4330" spans="2:8" x14ac:dyDescent="0.25">
      <c r="B4330" s="1" t="s">
        <v>4349</v>
      </c>
      <c r="C4330" s="1" t="s">
        <v>12186</v>
      </c>
      <c r="D4330" s="1" t="s">
        <v>25113</v>
      </c>
      <c r="E4330" s="4" t="s">
        <v>89279</v>
      </c>
      <c r="F4330" s="1" t="s">
        <v>48882</v>
      </c>
      <c r="G4330" s="1" t="s">
        <v>60628</v>
      </c>
      <c r="H4330" s="1" t="s">
        <v>71927</v>
      </c>
    </row>
    <row r="4331" spans="2:8" x14ac:dyDescent="0.25">
      <c r="B4331" s="1" t="s">
        <v>4331</v>
      </c>
      <c r="C4331" s="1" t="s">
        <v>12102</v>
      </c>
      <c r="D4331" s="1" t="s">
        <v>25123</v>
      </c>
      <c r="E4331" s="4" t="s">
        <v>89280</v>
      </c>
      <c r="F4331" s="1" t="s">
        <v>48806</v>
      </c>
      <c r="G4331" s="1" t="s">
        <v>60588</v>
      </c>
      <c r="H4331" s="1" t="s">
        <v>71879</v>
      </c>
    </row>
    <row r="4332" spans="2:8" x14ac:dyDescent="0.25">
      <c r="B4332" s="1" t="s">
        <v>4376</v>
      </c>
      <c r="C4332" s="1" t="s">
        <v>12203</v>
      </c>
      <c r="D4332" s="1" t="s">
        <v>25116</v>
      </c>
      <c r="E4332" s="4" t="s">
        <v>89270</v>
      </c>
      <c r="F4332" s="1" t="s">
        <v>48834</v>
      </c>
      <c r="G4332" s="1" t="s">
        <v>60435</v>
      </c>
      <c r="H4332" s="1" t="s">
        <v>71955</v>
      </c>
    </row>
    <row r="4333" spans="2:8" x14ac:dyDescent="0.25">
      <c r="B4333" s="1" t="s">
        <v>4346</v>
      </c>
      <c r="C4333" s="1" t="s">
        <v>12195</v>
      </c>
      <c r="D4333" s="1" t="s">
        <v>25101</v>
      </c>
      <c r="E4333" s="4" t="s">
        <v>89272</v>
      </c>
      <c r="F4333" s="1" t="s">
        <v>48851</v>
      </c>
      <c r="G4333" s="1" t="s">
        <v>60631</v>
      </c>
      <c r="H4333" s="1" t="s">
        <v>72078</v>
      </c>
    </row>
    <row r="4334" spans="2:8" x14ac:dyDescent="0.25">
      <c r="B4334" s="1" t="s">
        <v>4343</v>
      </c>
      <c r="C4334" s="1" t="s">
        <v>12064</v>
      </c>
      <c r="D4334" s="1" t="s">
        <v>25121</v>
      </c>
      <c r="E4334" s="4" t="s">
        <v>89269</v>
      </c>
      <c r="F4334" s="1" t="s">
        <v>48854</v>
      </c>
      <c r="G4334" s="1" t="s">
        <v>60622</v>
      </c>
      <c r="H4334" s="1" t="s">
        <v>71897</v>
      </c>
    </row>
    <row r="4335" spans="2:8" x14ac:dyDescent="0.25">
      <c r="B4335" s="1" t="s">
        <v>4371</v>
      </c>
      <c r="C4335" s="1" t="s">
        <v>12044</v>
      </c>
      <c r="D4335" s="1" t="s">
        <v>25137</v>
      </c>
      <c r="E4335" s="4" t="s">
        <v>89255</v>
      </c>
      <c r="F4335" s="1" t="s">
        <v>48873</v>
      </c>
      <c r="G4335" s="1" t="s">
        <v>60503</v>
      </c>
      <c r="H4335" s="1" t="s">
        <v>71871</v>
      </c>
    </row>
    <row r="4336" spans="2:8" x14ac:dyDescent="0.25">
      <c r="B4336" s="1" t="s">
        <v>4340</v>
      </c>
      <c r="C4336" s="1" t="s">
        <v>12124</v>
      </c>
      <c r="D4336" s="1" t="s">
        <v>25158</v>
      </c>
      <c r="E4336" s="4" t="s">
        <v>89254</v>
      </c>
      <c r="F4336" s="1" t="s">
        <v>48849</v>
      </c>
      <c r="G4336" s="1" t="s">
        <v>60625</v>
      </c>
      <c r="H4336" s="1" t="s">
        <v>71869</v>
      </c>
    </row>
    <row r="4337" spans="2:8" x14ac:dyDescent="0.25">
      <c r="B4337" s="1" t="s">
        <v>4366</v>
      </c>
      <c r="C4337" s="1" t="s">
        <v>12056</v>
      </c>
      <c r="D4337" s="1" t="s">
        <v>25133</v>
      </c>
      <c r="E4337" s="4" t="s">
        <v>89251</v>
      </c>
      <c r="F4337" s="1" t="s">
        <v>48795</v>
      </c>
      <c r="G4337" s="1" t="s">
        <v>60626</v>
      </c>
      <c r="H4337" s="1" t="s">
        <v>72038</v>
      </c>
    </row>
    <row r="4338" spans="2:8" x14ac:dyDescent="0.25">
      <c r="B4338" s="1" t="s">
        <v>4378</v>
      </c>
      <c r="C4338" s="1" t="s">
        <v>12067</v>
      </c>
      <c r="D4338" s="1" t="s">
        <v>25079</v>
      </c>
      <c r="E4338" s="4" t="s">
        <v>89252</v>
      </c>
      <c r="F4338" s="1" t="s">
        <v>48894</v>
      </c>
      <c r="G4338" s="1" t="s">
        <v>60623</v>
      </c>
      <c r="H4338" s="1" t="s">
        <v>71953</v>
      </c>
    </row>
    <row r="4339" spans="2:8" x14ac:dyDescent="0.25">
      <c r="B4339" s="1" t="s">
        <v>4362</v>
      </c>
      <c r="C4339" s="1" t="s">
        <v>12091</v>
      </c>
      <c r="D4339" s="1" t="s">
        <v>25089</v>
      </c>
      <c r="E4339" s="4" t="s">
        <v>89237</v>
      </c>
      <c r="F4339" s="1" t="s">
        <v>48855</v>
      </c>
      <c r="G4339" s="1" t="s">
        <v>60534</v>
      </c>
      <c r="H4339" s="1" t="s">
        <v>71921</v>
      </c>
    </row>
    <row r="4340" spans="2:8" x14ac:dyDescent="0.25">
      <c r="B4340" s="1" t="s">
        <v>4369</v>
      </c>
      <c r="C4340" s="1" t="s">
        <v>12101</v>
      </c>
      <c r="D4340" s="1" t="s">
        <v>25156</v>
      </c>
      <c r="E4340" s="4" t="s">
        <v>89102</v>
      </c>
      <c r="F4340" s="1" t="s">
        <v>49081</v>
      </c>
      <c r="G4340" s="1" t="s">
        <v>60439</v>
      </c>
      <c r="H4340" s="1" t="s">
        <v>71899</v>
      </c>
    </row>
    <row r="4341" spans="2:8" x14ac:dyDescent="0.25">
      <c r="B4341" s="1" t="s">
        <v>4354</v>
      </c>
      <c r="C4341" s="1" t="s">
        <v>12123</v>
      </c>
      <c r="D4341" s="1" t="s">
        <v>25118</v>
      </c>
      <c r="E4341" s="4" t="s">
        <v>89217</v>
      </c>
      <c r="F4341" s="1" t="s">
        <v>48864</v>
      </c>
      <c r="G4341" s="1" t="s">
        <v>60500</v>
      </c>
      <c r="H4341" s="1" t="s">
        <v>71951</v>
      </c>
    </row>
    <row r="4342" spans="2:8" x14ac:dyDescent="0.25">
      <c r="B4342" s="1" t="s">
        <v>4360</v>
      </c>
      <c r="C4342" s="1" t="s">
        <v>12191</v>
      </c>
      <c r="D4342" s="1" t="s">
        <v>25104</v>
      </c>
      <c r="E4342" s="4" t="s">
        <v>89250</v>
      </c>
      <c r="F4342" s="1" t="s">
        <v>48906</v>
      </c>
      <c r="G4342" s="1" t="s">
        <v>60476</v>
      </c>
      <c r="H4342" s="1" t="s">
        <v>71836</v>
      </c>
    </row>
    <row r="4343" spans="2:8" x14ac:dyDescent="0.25">
      <c r="B4343" s="1" t="s">
        <v>4380</v>
      </c>
      <c r="C4343" s="1" t="s">
        <v>12202</v>
      </c>
      <c r="D4343" s="1" t="s">
        <v>25152</v>
      </c>
      <c r="E4343" s="4" t="s">
        <v>89232</v>
      </c>
      <c r="F4343" s="1" t="s">
        <v>48861</v>
      </c>
      <c r="G4343" s="1" t="s">
        <v>60436</v>
      </c>
      <c r="H4343" s="1" t="s">
        <v>71957</v>
      </c>
    </row>
    <row r="4344" spans="2:8" x14ac:dyDescent="0.25">
      <c r="B4344" s="1" t="s">
        <v>4350</v>
      </c>
      <c r="C4344" s="1" t="s">
        <v>12130</v>
      </c>
      <c r="D4344" s="1" t="s">
        <v>25159</v>
      </c>
      <c r="E4344" s="4" t="s">
        <v>89235</v>
      </c>
      <c r="F4344" s="1" t="s">
        <v>48878</v>
      </c>
      <c r="G4344" s="1" t="s">
        <v>60490</v>
      </c>
      <c r="H4344" s="1" t="s">
        <v>71952</v>
      </c>
    </row>
    <row r="4345" spans="2:8" x14ac:dyDescent="0.25">
      <c r="B4345" s="1" t="s">
        <v>4391</v>
      </c>
      <c r="C4345" s="1" t="s">
        <v>12077</v>
      </c>
      <c r="D4345" s="1" t="s">
        <v>25126</v>
      </c>
      <c r="E4345" s="4" t="s">
        <v>89236</v>
      </c>
      <c r="F4345" s="1" t="s">
        <v>48799</v>
      </c>
      <c r="G4345" s="1" t="s">
        <v>60521</v>
      </c>
      <c r="H4345" s="1" t="s">
        <v>72035</v>
      </c>
    </row>
    <row r="4346" spans="2:8" x14ac:dyDescent="0.25">
      <c r="B4346" s="1" t="s">
        <v>4351</v>
      </c>
      <c r="C4346" s="1" t="s">
        <v>12074</v>
      </c>
      <c r="D4346" s="1" t="s">
        <v>25107</v>
      </c>
      <c r="E4346" s="4" t="s">
        <v>89231</v>
      </c>
      <c r="F4346" s="1" t="s">
        <v>48912</v>
      </c>
      <c r="G4346" s="1" t="s">
        <v>60480</v>
      </c>
      <c r="H4346" s="1" t="s">
        <v>72039</v>
      </c>
    </row>
    <row r="4347" spans="2:8" x14ac:dyDescent="0.25">
      <c r="B4347" s="1" t="s">
        <v>4374</v>
      </c>
      <c r="C4347" s="1" t="s">
        <v>12217</v>
      </c>
      <c r="D4347" s="1" t="s">
        <v>25110</v>
      </c>
      <c r="E4347" s="4" t="s">
        <v>89229</v>
      </c>
      <c r="F4347" s="1" t="s">
        <v>48881</v>
      </c>
      <c r="G4347" s="1" t="s">
        <v>60498</v>
      </c>
      <c r="H4347" s="1" t="s">
        <v>71831</v>
      </c>
    </row>
    <row r="4348" spans="2:8" x14ac:dyDescent="0.25">
      <c r="B4348" s="1" t="s">
        <v>4381</v>
      </c>
      <c r="C4348" s="1" t="s">
        <v>12113</v>
      </c>
      <c r="D4348" s="1" t="s">
        <v>25105</v>
      </c>
      <c r="E4348" s="4" t="s">
        <v>89234</v>
      </c>
      <c r="F4348" s="1" t="s">
        <v>48907</v>
      </c>
      <c r="G4348" s="1" t="s">
        <v>60629</v>
      </c>
      <c r="H4348" s="1" t="s">
        <v>72037</v>
      </c>
    </row>
    <row r="4349" spans="2:8" x14ac:dyDescent="0.25">
      <c r="B4349" s="1" t="s">
        <v>4373</v>
      </c>
      <c r="C4349" s="1" t="s">
        <v>12183</v>
      </c>
      <c r="D4349" s="1" t="s">
        <v>25084</v>
      </c>
      <c r="E4349" s="4" t="s">
        <v>89230</v>
      </c>
      <c r="F4349" s="1" t="s">
        <v>48886</v>
      </c>
      <c r="G4349" s="1" t="s">
        <v>60621</v>
      </c>
      <c r="H4349" s="1" t="s">
        <v>71898</v>
      </c>
    </row>
    <row r="4350" spans="2:8" x14ac:dyDescent="0.25">
      <c r="B4350" s="1" t="s">
        <v>4353</v>
      </c>
      <c r="C4350" s="1" t="s">
        <v>12194</v>
      </c>
      <c r="D4350" s="1" t="s">
        <v>25112</v>
      </c>
      <c r="E4350" s="4" t="s">
        <v>89233</v>
      </c>
      <c r="F4350" s="1" t="s">
        <v>48800</v>
      </c>
      <c r="G4350" s="1" t="s">
        <v>60720</v>
      </c>
      <c r="H4350" s="1" t="s">
        <v>71954</v>
      </c>
    </row>
    <row r="4351" spans="2:8" x14ac:dyDescent="0.25">
      <c r="B4351" s="1" t="s">
        <v>4364</v>
      </c>
      <c r="C4351" s="1" t="s">
        <v>12090</v>
      </c>
      <c r="D4351" s="1" t="s">
        <v>25081</v>
      </c>
      <c r="E4351" s="4" t="s">
        <v>89225</v>
      </c>
      <c r="F4351" s="1" t="s">
        <v>48903</v>
      </c>
      <c r="G4351" s="1" t="s">
        <v>60598</v>
      </c>
      <c r="H4351" s="1" t="s">
        <v>71956</v>
      </c>
    </row>
    <row r="4352" spans="2:8" x14ac:dyDescent="0.25">
      <c r="B4352" s="1" t="s">
        <v>4365</v>
      </c>
      <c r="C4352" s="1" t="s">
        <v>12103</v>
      </c>
      <c r="D4352" s="1" t="s">
        <v>25136</v>
      </c>
      <c r="E4352" s="4" t="s">
        <v>89227</v>
      </c>
      <c r="F4352" s="1" t="s">
        <v>48804</v>
      </c>
      <c r="G4352" s="1" t="s">
        <v>60607</v>
      </c>
      <c r="H4352" s="1" t="s">
        <v>72036</v>
      </c>
    </row>
    <row r="4353" spans="2:8" x14ac:dyDescent="0.25">
      <c r="B4353" s="1" t="s">
        <v>4355</v>
      </c>
      <c r="C4353" s="1" t="s">
        <v>12176</v>
      </c>
      <c r="D4353" s="1" t="s">
        <v>25083</v>
      </c>
      <c r="E4353" s="4" t="s">
        <v>89218</v>
      </c>
      <c r="F4353" s="1" t="s">
        <v>49019</v>
      </c>
      <c r="G4353" s="1" t="s">
        <v>60656</v>
      </c>
      <c r="H4353" s="1" t="s">
        <v>72033</v>
      </c>
    </row>
    <row r="4354" spans="2:8" x14ac:dyDescent="0.25">
      <c r="B4354" s="1" t="s">
        <v>4358</v>
      </c>
      <c r="C4354" s="1" t="s">
        <v>12057</v>
      </c>
      <c r="D4354" s="1" t="s">
        <v>25140</v>
      </c>
      <c r="E4354" s="4" t="s">
        <v>89224</v>
      </c>
      <c r="F4354" s="1" t="s">
        <v>48835</v>
      </c>
      <c r="G4354" s="1" t="s">
        <v>60604</v>
      </c>
      <c r="H4354" s="1" t="s">
        <v>72034</v>
      </c>
    </row>
    <row r="4355" spans="2:8" x14ac:dyDescent="0.25">
      <c r="B4355" s="1" t="s">
        <v>4370</v>
      </c>
      <c r="C4355" s="1" t="s">
        <v>12150</v>
      </c>
      <c r="D4355" s="1" t="s">
        <v>25216</v>
      </c>
      <c r="E4355" s="4" t="s">
        <v>89221</v>
      </c>
      <c r="F4355" s="1" t="s">
        <v>48867</v>
      </c>
      <c r="G4355" s="1" t="s">
        <v>60700</v>
      </c>
      <c r="H4355" s="1" t="s">
        <v>72015</v>
      </c>
    </row>
    <row r="4356" spans="2:8" x14ac:dyDescent="0.25">
      <c r="B4356" s="1" t="s">
        <v>4361</v>
      </c>
      <c r="C4356" s="1" t="s">
        <v>12132</v>
      </c>
      <c r="D4356" s="1" t="s">
        <v>25201</v>
      </c>
      <c r="E4356" s="4" t="s">
        <v>89223</v>
      </c>
      <c r="F4356" s="1" t="s">
        <v>48850</v>
      </c>
      <c r="G4356" s="1" t="s">
        <v>60697</v>
      </c>
      <c r="H4356" s="1" t="s">
        <v>71931</v>
      </c>
    </row>
    <row r="4357" spans="2:8" x14ac:dyDescent="0.25">
      <c r="B4357" s="1" t="s">
        <v>4372</v>
      </c>
      <c r="C4357" s="1" t="s">
        <v>12076</v>
      </c>
      <c r="D4357" s="1" t="s">
        <v>25203</v>
      </c>
      <c r="E4357" s="4" t="s">
        <v>89226</v>
      </c>
      <c r="F4357" s="1" t="s">
        <v>48805</v>
      </c>
      <c r="G4357" s="1" t="s">
        <v>60693</v>
      </c>
      <c r="H4357" s="1" t="s">
        <v>71934</v>
      </c>
    </row>
    <row r="4358" spans="2:8" x14ac:dyDescent="0.25">
      <c r="B4358" s="1" t="s">
        <v>4363</v>
      </c>
      <c r="C4358" s="1" t="s">
        <v>12140</v>
      </c>
      <c r="D4358" s="1" t="s">
        <v>25122</v>
      </c>
      <c r="E4358" s="4" t="s">
        <v>89214</v>
      </c>
      <c r="F4358" s="1" t="s">
        <v>49018</v>
      </c>
      <c r="G4358" s="1" t="s">
        <v>60611</v>
      </c>
      <c r="H4358" s="1" t="s">
        <v>71970</v>
      </c>
    </row>
    <row r="4359" spans="2:8" x14ac:dyDescent="0.25">
      <c r="B4359" s="1" t="s">
        <v>4377</v>
      </c>
      <c r="C4359" s="1" t="s">
        <v>12178</v>
      </c>
      <c r="D4359" s="1" t="s">
        <v>25088</v>
      </c>
      <c r="E4359" s="4" t="s">
        <v>89188</v>
      </c>
      <c r="F4359" s="1" t="s">
        <v>48801</v>
      </c>
      <c r="G4359" s="1" t="s">
        <v>60605</v>
      </c>
      <c r="H4359" s="1" t="s">
        <v>72063</v>
      </c>
    </row>
    <row r="4360" spans="2:8" x14ac:dyDescent="0.25">
      <c r="B4360" s="1" t="s">
        <v>4379</v>
      </c>
      <c r="C4360" s="1" t="s">
        <v>12058</v>
      </c>
      <c r="D4360" s="1" t="s">
        <v>25150</v>
      </c>
      <c r="E4360" s="4" t="s">
        <v>88151</v>
      </c>
      <c r="F4360" s="1" t="s">
        <v>48870</v>
      </c>
      <c r="G4360" s="1" t="s">
        <v>60732</v>
      </c>
      <c r="H4360" s="1" t="s">
        <v>72003</v>
      </c>
    </row>
    <row r="4361" spans="2:8" x14ac:dyDescent="0.25">
      <c r="B4361" s="1" t="s">
        <v>4359</v>
      </c>
      <c r="C4361" s="1" t="s">
        <v>12318</v>
      </c>
      <c r="D4361" s="1" t="s">
        <v>25076</v>
      </c>
      <c r="E4361" s="4" t="s">
        <v>89216</v>
      </c>
      <c r="F4361" s="1" t="s">
        <v>49021</v>
      </c>
      <c r="G4361" s="1" t="s">
        <v>60707</v>
      </c>
      <c r="H4361" s="1" t="s">
        <v>72060</v>
      </c>
    </row>
    <row r="4362" spans="2:8" x14ac:dyDescent="0.25">
      <c r="B4362" s="1" t="s">
        <v>4367</v>
      </c>
      <c r="C4362" s="1" t="s">
        <v>12205</v>
      </c>
      <c r="D4362" s="1" t="s">
        <v>25210</v>
      </c>
      <c r="E4362" s="4" t="s">
        <v>89213</v>
      </c>
      <c r="F4362" s="1" t="s">
        <v>48802</v>
      </c>
      <c r="G4362" s="1" t="s">
        <v>60711</v>
      </c>
      <c r="H4362" s="1" t="s">
        <v>72014</v>
      </c>
    </row>
    <row r="4363" spans="2:8" x14ac:dyDescent="0.25">
      <c r="B4363" s="1" t="s">
        <v>4368</v>
      </c>
      <c r="C4363" s="1" t="s">
        <v>12108</v>
      </c>
      <c r="D4363" s="1" t="s">
        <v>25134</v>
      </c>
      <c r="E4363" s="4" t="s">
        <v>89215</v>
      </c>
      <c r="F4363" s="1" t="s">
        <v>48900</v>
      </c>
      <c r="G4363" s="1" t="s">
        <v>60661</v>
      </c>
      <c r="H4363" s="1" t="s">
        <v>72057</v>
      </c>
    </row>
    <row r="4364" spans="2:8" x14ac:dyDescent="0.25">
      <c r="B4364" s="1" t="s">
        <v>4382</v>
      </c>
      <c r="C4364" s="1" t="s">
        <v>12189</v>
      </c>
      <c r="D4364" s="1" t="s">
        <v>25109</v>
      </c>
      <c r="E4364" s="4" t="s">
        <v>89207</v>
      </c>
      <c r="F4364" s="1" t="s">
        <v>48798</v>
      </c>
      <c r="G4364" s="1" t="s">
        <v>60660</v>
      </c>
      <c r="H4364" s="1" t="s">
        <v>71947</v>
      </c>
    </row>
    <row r="4365" spans="2:8" x14ac:dyDescent="0.25">
      <c r="B4365" s="1" t="s">
        <v>4356</v>
      </c>
      <c r="C4365" s="1" t="s">
        <v>12192</v>
      </c>
      <c r="D4365" s="1" t="s">
        <v>25149</v>
      </c>
      <c r="E4365" s="4" t="s">
        <v>89212</v>
      </c>
      <c r="F4365" s="1" t="s">
        <v>48958</v>
      </c>
      <c r="G4365" s="1" t="s">
        <v>60698</v>
      </c>
      <c r="H4365" s="1" t="s">
        <v>71939</v>
      </c>
    </row>
    <row r="4366" spans="2:8" x14ac:dyDescent="0.25">
      <c r="B4366" s="1" t="s">
        <v>4357</v>
      </c>
      <c r="C4366" s="1" t="s">
        <v>12055</v>
      </c>
      <c r="D4366" s="1" t="s">
        <v>25157</v>
      </c>
      <c r="E4366" s="4" t="s">
        <v>89204</v>
      </c>
      <c r="F4366" s="1" t="s">
        <v>48884</v>
      </c>
      <c r="G4366" s="1" t="s">
        <v>60667</v>
      </c>
      <c r="H4366" s="1" t="s">
        <v>72046</v>
      </c>
    </row>
    <row r="4367" spans="2:8" x14ac:dyDescent="0.25">
      <c r="B4367" s="1" t="s">
        <v>4352</v>
      </c>
      <c r="C4367" s="1" t="s">
        <v>12120</v>
      </c>
      <c r="D4367" s="1" t="s">
        <v>25094</v>
      </c>
      <c r="E4367" s="4" t="s">
        <v>89208</v>
      </c>
      <c r="F4367" s="1" t="s">
        <v>49042</v>
      </c>
      <c r="G4367" s="1" t="s">
        <v>60712</v>
      </c>
      <c r="H4367" s="1" t="s">
        <v>72027</v>
      </c>
    </row>
    <row r="4368" spans="2:8" x14ac:dyDescent="0.25">
      <c r="B4368" s="1" t="s">
        <v>4375</v>
      </c>
      <c r="C4368" s="1" t="s">
        <v>12207</v>
      </c>
      <c r="D4368" s="1" t="s">
        <v>25120</v>
      </c>
      <c r="E4368" s="4" t="s">
        <v>89211</v>
      </c>
      <c r="F4368" s="1" t="s">
        <v>48979</v>
      </c>
      <c r="G4368" s="1" t="s">
        <v>60641</v>
      </c>
      <c r="H4368" s="1" t="s">
        <v>72020</v>
      </c>
    </row>
    <row r="4369" spans="2:8" x14ac:dyDescent="0.25">
      <c r="B4369" s="1" t="s">
        <v>4407</v>
      </c>
      <c r="C4369" s="1" t="s">
        <v>12141</v>
      </c>
      <c r="D4369" s="1" t="s">
        <v>25125</v>
      </c>
      <c r="E4369" s="4" t="s">
        <v>89210</v>
      </c>
      <c r="F4369" s="1" t="s">
        <v>48916</v>
      </c>
      <c r="G4369" s="1" t="s">
        <v>60635</v>
      </c>
      <c r="H4369" s="1" t="s">
        <v>72066</v>
      </c>
    </row>
    <row r="4370" spans="2:8" x14ac:dyDescent="0.25">
      <c r="B4370" s="1" t="s">
        <v>4394</v>
      </c>
      <c r="C4370" s="1" t="s">
        <v>12206</v>
      </c>
      <c r="D4370" s="1" t="s">
        <v>25131</v>
      </c>
      <c r="E4370" s="4" t="s">
        <v>89209</v>
      </c>
      <c r="F4370" s="1" t="s">
        <v>48848</v>
      </c>
      <c r="G4370" s="1" t="s">
        <v>60646</v>
      </c>
      <c r="H4370" s="1" t="s">
        <v>72040</v>
      </c>
    </row>
    <row r="4371" spans="2:8" x14ac:dyDescent="0.25">
      <c r="B4371" s="1" t="s">
        <v>4396</v>
      </c>
      <c r="C4371" s="1" t="s">
        <v>12119</v>
      </c>
      <c r="D4371" s="1" t="s">
        <v>25143</v>
      </c>
      <c r="E4371" s="4" t="s">
        <v>89206</v>
      </c>
      <c r="F4371" s="1" t="s">
        <v>48796</v>
      </c>
      <c r="G4371" s="1" t="s">
        <v>60705</v>
      </c>
      <c r="H4371" s="1" t="s">
        <v>72067</v>
      </c>
    </row>
    <row r="4372" spans="2:8" x14ac:dyDescent="0.25">
      <c r="B4372" s="1" t="s">
        <v>4384</v>
      </c>
      <c r="C4372" s="1" t="s">
        <v>12078</v>
      </c>
      <c r="D4372" s="1" t="s">
        <v>25114</v>
      </c>
      <c r="E4372" s="4" t="s">
        <v>89203</v>
      </c>
      <c r="F4372" s="1" t="s">
        <v>48794</v>
      </c>
      <c r="G4372" s="1" t="s">
        <v>60718</v>
      </c>
      <c r="H4372" s="1" t="s">
        <v>71961</v>
      </c>
    </row>
    <row r="4373" spans="2:8" x14ac:dyDescent="0.25">
      <c r="B4373" s="1" t="s">
        <v>4405</v>
      </c>
      <c r="C4373" s="1" t="s">
        <v>12219</v>
      </c>
      <c r="D4373" s="1" t="s">
        <v>25135</v>
      </c>
      <c r="E4373" s="4" t="s">
        <v>89201</v>
      </c>
      <c r="F4373" s="1" t="s">
        <v>48905</v>
      </c>
      <c r="G4373" s="1" t="s">
        <v>60606</v>
      </c>
      <c r="H4373" s="1" t="s">
        <v>71985</v>
      </c>
    </row>
    <row r="4374" spans="2:8" x14ac:dyDescent="0.25">
      <c r="B4374" s="1" t="s">
        <v>4401</v>
      </c>
      <c r="C4374" s="1" t="s">
        <v>12185</v>
      </c>
      <c r="D4374" s="1" t="s">
        <v>25091</v>
      </c>
      <c r="E4374" s="4" t="s">
        <v>89205</v>
      </c>
      <c r="F4374" s="1" t="s">
        <v>49024</v>
      </c>
      <c r="G4374" s="1" t="s">
        <v>60649</v>
      </c>
      <c r="H4374" s="1" t="s">
        <v>71990</v>
      </c>
    </row>
    <row r="4375" spans="2:8" x14ac:dyDescent="0.25">
      <c r="B4375" s="1" t="s">
        <v>4390</v>
      </c>
      <c r="C4375" s="1" t="s">
        <v>12106</v>
      </c>
      <c r="D4375" s="1" t="s">
        <v>25077</v>
      </c>
      <c r="E4375" s="4" t="s">
        <v>88984</v>
      </c>
      <c r="F4375" s="1" t="s">
        <v>48974</v>
      </c>
      <c r="G4375" s="1" t="s">
        <v>60652</v>
      </c>
      <c r="H4375" s="1" t="s">
        <v>71982</v>
      </c>
    </row>
    <row r="4376" spans="2:8" x14ac:dyDescent="0.25">
      <c r="B4376" s="1" t="s">
        <v>4387</v>
      </c>
      <c r="C4376" s="1" t="s">
        <v>12104</v>
      </c>
      <c r="D4376" s="1" t="s">
        <v>25128</v>
      </c>
      <c r="E4376" s="4" t="s">
        <v>89202</v>
      </c>
      <c r="F4376" s="1" t="s">
        <v>49007</v>
      </c>
      <c r="G4376" s="1" t="s">
        <v>60618</v>
      </c>
      <c r="H4376" s="1" t="s">
        <v>72069</v>
      </c>
    </row>
    <row r="4377" spans="2:8" x14ac:dyDescent="0.25">
      <c r="B4377" s="1" t="s">
        <v>4397</v>
      </c>
      <c r="C4377" s="1" t="s">
        <v>12214</v>
      </c>
      <c r="D4377" s="1" t="s">
        <v>25129</v>
      </c>
      <c r="E4377" s="4" t="s">
        <v>88983</v>
      </c>
      <c r="F4377" s="1" t="s">
        <v>48986</v>
      </c>
      <c r="G4377" s="1" t="s">
        <v>60695</v>
      </c>
      <c r="H4377" s="1" t="s">
        <v>72068</v>
      </c>
    </row>
    <row r="4378" spans="2:8" x14ac:dyDescent="0.25">
      <c r="B4378" s="1" t="s">
        <v>4388</v>
      </c>
      <c r="C4378" s="1" t="s">
        <v>12199</v>
      </c>
      <c r="D4378" s="1" t="s">
        <v>25139</v>
      </c>
      <c r="E4378" s="4" t="s">
        <v>88982</v>
      </c>
      <c r="F4378" s="1" t="s">
        <v>49003</v>
      </c>
      <c r="G4378" s="1" t="s">
        <v>60639</v>
      </c>
      <c r="H4378" s="1" t="s">
        <v>72028</v>
      </c>
    </row>
    <row r="4379" spans="2:8" x14ac:dyDescent="0.25">
      <c r="B4379" s="1" t="s">
        <v>4412</v>
      </c>
      <c r="C4379" s="1" t="s">
        <v>12051</v>
      </c>
      <c r="D4379" s="1" t="s">
        <v>25235</v>
      </c>
      <c r="E4379" s="4" t="s">
        <v>89200</v>
      </c>
      <c r="F4379" s="1" t="s">
        <v>48976</v>
      </c>
      <c r="G4379" s="1" t="s">
        <v>60651</v>
      </c>
      <c r="H4379" s="1" t="s">
        <v>71972</v>
      </c>
    </row>
    <row r="4380" spans="2:8" x14ac:dyDescent="0.25">
      <c r="B4380" s="1" t="s">
        <v>4403</v>
      </c>
      <c r="C4380" s="1" t="s">
        <v>12181</v>
      </c>
      <c r="D4380" s="1" t="s">
        <v>25097</v>
      </c>
      <c r="E4380" s="4" t="s">
        <v>89199</v>
      </c>
      <c r="F4380" s="1" t="s">
        <v>49035</v>
      </c>
      <c r="G4380" s="1" t="s">
        <v>60737</v>
      </c>
      <c r="H4380" s="1" t="s">
        <v>72043</v>
      </c>
    </row>
    <row r="4381" spans="2:8" x14ac:dyDescent="0.25">
      <c r="B4381" s="1" t="s">
        <v>4383</v>
      </c>
      <c r="C4381" s="1" t="s">
        <v>12149</v>
      </c>
      <c r="D4381" s="1" t="s">
        <v>25206</v>
      </c>
      <c r="E4381" s="4" t="s">
        <v>89197</v>
      </c>
      <c r="F4381" s="1" t="s">
        <v>48968</v>
      </c>
      <c r="G4381" s="1" t="s">
        <v>60688</v>
      </c>
      <c r="H4381" s="1" t="s">
        <v>72008</v>
      </c>
    </row>
    <row r="4382" spans="2:8" x14ac:dyDescent="0.25">
      <c r="B4382" s="1" t="s">
        <v>4395</v>
      </c>
      <c r="C4382" s="1" t="s">
        <v>12071</v>
      </c>
      <c r="D4382" s="1" t="s">
        <v>25230</v>
      </c>
      <c r="E4382" s="4" t="s">
        <v>89198</v>
      </c>
      <c r="F4382" s="1" t="s">
        <v>48951</v>
      </c>
      <c r="G4382" s="1" t="s">
        <v>60704</v>
      </c>
      <c r="H4382" s="1" t="s">
        <v>72002</v>
      </c>
    </row>
    <row r="4383" spans="2:8" x14ac:dyDescent="0.25">
      <c r="B4383" s="1" t="s">
        <v>4393</v>
      </c>
      <c r="C4383" s="1" t="s">
        <v>12137</v>
      </c>
      <c r="D4383" s="1" t="s">
        <v>25095</v>
      </c>
      <c r="E4383" s="4" t="s">
        <v>89196</v>
      </c>
      <c r="F4383" s="1" t="s">
        <v>48803</v>
      </c>
      <c r="G4383" s="1" t="s">
        <v>60654</v>
      </c>
      <c r="H4383" s="1" t="s">
        <v>72018</v>
      </c>
    </row>
    <row r="4384" spans="2:8" x14ac:dyDescent="0.25">
      <c r="B4384" s="1" t="s">
        <v>4404</v>
      </c>
      <c r="C4384" s="1" t="s">
        <v>12179</v>
      </c>
      <c r="D4384" s="1" t="s">
        <v>25200</v>
      </c>
      <c r="E4384" s="4" t="s">
        <v>89195</v>
      </c>
      <c r="F4384" s="1" t="s">
        <v>48915</v>
      </c>
      <c r="G4384" s="1" t="s">
        <v>60643</v>
      </c>
      <c r="H4384" s="1" t="s">
        <v>72045</v>
      </c>
    </row>
    <row r="4385" spans="2:8" x14ac:dyDescent="0.25">
      <c r="B4385" s="1" t="s">
        <v>4459</v>
      </c>
      <c r="C4385" s="1" t="s">
        <v>12212</v>
      </c>
      <c r="D4385" s="1" t="s">
        <v>25119</v>
      </c>
      <c r="E4385" s="4" t="s">
        <v>89192</v>
      </c>
      <c r="F4385" s="1" t="s">
        <v>48991</v>
      </c>
      <c r="G4385" s="1" t="s">
        <v>60642</v>
      </c>
      <c r="H4385" s="1" t="s">
        <v>72049</v>
      </c>
    </row>
    <row r="4386" spans="2:8" x14ac:dyDescent="0.25">
      <c r="B4386" s="1" t="s">
        <v>4389</v>
      </c>
      <c r="C4386" s="1" t="s">
        <v>12143</v>
      </c>
      <c r="D4386" s="1" t="s">
        <v>25124</v>
      </c>
      <c r="E4386" s="4" t="s">
        <v>89194</v>
      </c>
      <c r="F4386" s="1" t="s">
        <v>49000</v>
      </c>
      <c r="G4386" s="1" t="s">
        <v>60614</v>
      </c>
      <c r="H4386" s="1" t="s">
        <v>72059</v>
      </c>
    </row>
    <row r="4387" spans="2:8" x14ac:dyDescent="0.25">
      <c r="B4387" s="1" t="s">
        <v>4411</v>
      </c>
      <c r="C4387" s="1" t="s">
        <v>12184</v>
      </c>
      <c r="D4387" s="1" t="s">
        <v>25130</v>
      </c>
      <c r="E4387" s="4" t="s">
        <v>89191</v>
      </c>
      <c r="F4387" s="1" t="s">
        <v>49044</v>
      </c>
      <c r="G4387" s="1" t="s">
        <v>60724</v>
      </c>
      <c r="H4387" s="1" t="s">
        <v>71937</v>
      </c>
    </row>
    <row r="4388" spans="2:8" x14ac:dyDescent="0.25">
      <c r="B4388" s="1" t="s">
        <v>4386</v>
      </c>
      <c r="C4388" s="1" t="s">
        <v>12165</v>
      </c>
      <c r="D4388" s="1" t="s">
        <v>25231</v>
      </c>
      <c r="E4388" s="4" t="s">
        <v>89193</v>
      </c>
      <c r="F4388" s="1" t="s">
        <v>48961</v>
      </c>
      <c r="G4388" s="1" t="s">
        <v>60727</v>
      </c>
      <c r="H4388" s="1" t="s">
        <v>71941</v>
      </c>
    </row>
    <row r="4389" spans="2:8" x14ac:dyDescent="0.25">
      <c r="B4389" s="1" t="s">
        <v>4406</v>
      </c>
      <c r="C4389" s="1" t="s">
        <v>12209</v>
      </c>
      <c r="D4389" s="1" t="s">
        <v>25163</v>
      </c>
      <c r="E4389" s="4" t="s">
        <v>89189</v>
      </c>
      <c r="F4389" s="1" t="s">
        <v>49062</v>
      </c>
      <c r="G4389" s="1" t="s">
        <v>60645</v>
      </c>
      <c r="H4389" s="1" t="s">
        <v>71943</v>
      </c>
    </row>
    <row r="4390" spans="2:8" x14ac:dyDescent="0.25">
      <c r="B4390" s="1" t="s">
        <v>4392</v>
      </c>
      <c r="C4390" s="1" t="s">
        <v>12167</v>
      </c>
      <c r="D4390" s="1" t="s">
        <v>25162</v>
      </c>
      <c r="E4390" s="4" t="s">
        <v>89186</v>
      </c>
      <c r="F4390" s="1" t="s">
        <v>49040</v>
      </c>
      <c r="G4390" s="1" t="s">
        <v>60644</v>
      </c>
      <c r="H4390" s="1" t="s">
        <v>71964</v>
      </c>
    </row>
    <row r="4391" spans="2:8" x14ac:dyDescent="0.25">
      <c r="B4391" s="1" t="s">
        <v>4409</v>
      </c>
      <c r="C4391" s="1" t="s">
        <v>12163</v>
      </c>
      <c r="D4391" s="1" t="s">
        <v>25160</v>
      </c>
      <c r="E4391" s="4" t="s">
        <v>89184</v>
      </c>
      <c r="F4391" s="1" t="s">
        <v>48949</v>
      </c>
      <c r="G4391" s="1" t="s">
        <v>60640</v>
      </c>
      <c r="H4391" s="1" t="s">
        <v>72054</v>
      </c>
    </row>
    <row r="4392" spans="2:8" x14ac:dyDescent="0.25">
      <c r="B4392" s="1" t="s">
        <v>4408</v>
      </c>
      <c r="C4392" s="1" t="s">
        <v>12145</v>
      </c>
      <c r="D4392" s="1" t="s">
        <v>25161</v>
      </c>
      <c r="E4392" s="4" t="s">
        <v>89187</v>
      </c>
      <c r="F4392" s="1" t="s">
        <v>48954</v>
      </c>
      <c r="G4392" s="1" t="s">
        <v>60715</v>
      </c>
      <c r="H4392" s="1" t="s">
        <v>72062</v>
      </c>
    </row>
    <row r="4393" spans="2:8" x14ac:dyDescent="0.25">
      <c r="B4393" s="1" t="s">
        <v>4398</v>
      </c>
      <c r="C4393" s="1" t="s">
        <v>12079</v>
      </c>
      <c r="D4393" s="1" t="s">
        <v>25222</v>
      </c>
      <c r="E4393" s="4" t="s">
        <v>89190</v>
      </c>
      <c r="F4393" s="1" t="s">
        <v>49008</v>
      </c>
      <c r="G4393" s="1" t="s">
        <v>60679</v>
      </c>
      <c r="H4393" s="1" t="s">
        <v>71935</v>
      </c>
    </row>
    <row r="4394" spans="2:8" x14ac:dyDescent="0.25">
      <c r="B4394" s="1" t="s">
        <v>4410</v>
      </c>
      <c r="C4394" s="1" t="s">
        <v>12086</v>
      </c>
      <c r="D4394" s="1" t="s">
        <v>25243</v>
      </c>
      <c r="E4394" s="4" t="s">
        <v>89185</v>
      </c>
      <c r="F4394" s="1" t="s">
        <v>48953</v>
      </c>
      <c r="G4394" s="1" t="s">
        <v>60723</v>
      </c>
      <c r="H4394" s="1" t="s">
        <v>71944</v>
      </c>
    </row>
    <row r="4395" spans="2:8" x14ac:dyDescent="0.25">
      <c r="B4395" s="1" t="s">
        <v>4385</v>
      </c>
      <c r="C4395" s="1" t="s">
        <v>12161</v>
      </c>
      <c r="D4395" s="1" t="s">
        <v>25244</v>
      </c>
      <c r="E4395" s="4" t="s">
        <v>89178</v>
      </c>
      <c r="F4395" s="1" t="s">
        <v>49051</v>
      </c>
      <c r="G4395" s="1" t="s">
        <v>60692</v>
      </c>
      <c r="H4395" s="1" t="s">
        <v>71966</v>
      </c>
    </row>
    <row r="4396" spans="2:8" x14ac:dyDescent="0.25">
      <c r="B4396" s="1" t="s">
        <v>4399</v>
      </c>
      <c r="C4396" s="1" t="s">
        <v>12208</v>
      </c>
      <c r="D4396" s="1" t="s">
        <v>25212</v>
      </c>
      <c r="E4396" s="4" t="s">
        <v>89177</v>
      </c>
      <c r="F4396" s="1" t="s">
        <v>49029</v>
      </c>
      <c r="G4396" s="1" t="s">
        <v>60657</v>
      </c>
      <c r="H4396" s="1" t="s">
        <v>71933</v>
      </c>
    </row>
    <row r="4397" spans="2:8" x14ac:dyDescent="0.25">
      <c r="B4397" s="1" t="s">
        <v>4400</v>
      </c>
      <c r="C4397" s="1" t="s">
        <v>12136</v>
      </c>
      <c r="D4397" s="1" t="s">
        <v>25835</v>
      </c>
      <c r="E4397" s="4" t="s">
        <v>89183</v>
      </c>
      <c r="F4397" s="1" t="s">
        <v>48960</v>
      </c>
      <c r="G4397" s="1" t="s">
        <v>60733</v>
      </c>
      <c r="H4397" s="1" t="s">
        <v>71965</v>
      </c>
    </row>
    <row r="4398" spans="2:8" x14ac:dyDescent="0.25">
      <c r="B4398" s="1" t="s">
        <v>4415</v>
      </c>
      <c r="C4398" s="1" t="s">
        <v>12148</v>
      </c>
      <c r="D4398" s="1" t="s">
        <v>25211</v>
      </c>
      <c r="E4398" s="4" t="s">
        <v>89172</v>
      </c>
      <c r="F4398" s="1" t="s">
        <v>49053</v>
      </c>
      <c r="G4398" s="1" t="s">
        <v>60691</v>
      </c>
      <c r="H4398" s="1" t="s">
        <v>71968</v>
      </c>
    </row>
    <row r="4399" spans="2:8" x14ac:dyDescent="0.25">
      <c r="B4399" s="1" t="s">
        <v>4418</v>
      </c>
      <c r="C4399" s="1" t="s">
        <v>12153</v>
      </c>
      <c r="D4399" s="1" t="s">
        <v>25237</v>
      </c>
      <c r="E4399" s="4" t="s">
        <v>89176</v>
      </c>
      <c r="F4399" s="1" t="s">
        <v>49054</v>
      </c>
      <c r="G4399" s="1" t="s">
        <v>60696</v>
      </c>
      <c r="H4399" s="1" t="s">
        <v>71950</v>
      </c>
    </row>
    <row r="4400" spans="2:8" x14ac:dyDescent="0.25">
      <c r="B4400" s="1" t="s">
        <v>4402</v>
      </c>
      <c r="C4400" s="1" t="s">
        <v>12063</v>
      </c>
      <c r="D4400" s="1" t="s">
        <v>25232</v>
      </c>
      <c r="E4400" s="4" t="s">
        <v>89175</v>
      </c>
      <c r="F4400" s="1" t="s">
        <v>48957</v>
      </c>
      <c r="G4400" s="1" t="s">
        <v>60694</v>
      </c>
      <c r="H4400" s="1" t="s">
        <v>71945</v>
      </c>
    </row>
    <row r="4401" spans="2:8" x14ac:dyDescent="0.25">
      <c r="B4401" s="1" t="s">
        <v>4414</v>
      </c>
      <c r="C4401" s="1" t="s">
        <v>12177</v>
      </c>
      <c r="D4401" s="1" t="s">
        <v>25236</v>
      </c>
      <c r="E4401" s="4" t="s">
        <v>89174</v>
      </c>
      <c r="F4401" s="1" t="s">
        <v>49050</v>
      </c>
      <c r="G4401" s="1" t="s">
        <v>60713</v>
      </c>
      <c r="H4401" s="1" t="s">
        <v>71938</v>
      </c>
    </row>
    <row r="4402" spans="2:8" x14ac:dyDescent="0.25">
      <c r="B4402" s="1" t="s">
        <v>4417</v>
      </c>
      <c r="C4402" s="1" t="s">
        <v>12118</v>
      </c>
      <c r="D4402" s="1" t="s">
        <v>25221</v>
      </c>
      <c r="E4402" s="4" t="s">
        <v>89182</v>
      </c>
      <c r="F4402" s="1" t="s">
        <v>48956</v>
      </c>
      <c r="G4402" s="1" t="s">
        <v>60637</v>
      </c>
      <c r="H4402" s="1" t="s">
        <v>71940</v>
      </c>
    </row>
    <row r="4403" spans="2:8" x14ac:dyDescent="0.25">
      <c r="B4403" s="1" t="s">
        <v>4419</v>
      </c>
      <c r="C4403" s="1" t="s">
        <v>12093</v>
      </c>
      <c r="D4403" s="1" t="s">
        <v>25227</v>
      </c>
      <c r="E4403" s="4" t="s">
        <v>89180</v>
      </c>
      <c r="F4403" s="1" t="s">
        <v>48996</v>
      </c>
      <c r="G4403" s="1" t="s">
        <v>60655</v>
      </c>
      <c r="H4403" s="1" t="s">
        <v>71946</v>
      </c>
    </row>
    <row r="4404" spans="2:8" x14ac:dyDescent="0.25">
      <c r="B4404" s="1" t="s">
        <v>4416</v>
      </c>
      <c r="C4404" s="1" t="s">
        <v>12100</v>
      </c>
      <c r="D4404" s="1" t="s">
        <v>25241</v>
      </c>
      <c r="E4404" s="4" t="s">
        <v>89181</v>
      </c>
      <c r="F4404" s="1" t="s">
        <v>48987</v>
      </c>
      <c r="G4404" s="1" t="s">
        <v>60608</v>
      </c>
      <c r="H4404" s="1" t="s">
        <v>71962</v>
      </c>
    </row>
    <row r="4405" spans="2:8" x14ac:dyDescent="0.25">
      <c r="B4405" s="1" t="s">
        <v>4438</v>
      </c>
      <c r="C4405" s="1" t="s">
        <v>12200</v>
      </c>
      <c r="D4405" s="1" t="s">
        <v>25215</v>
      </c>
      <c r="E4405" s="4" t="s">
        <v>89179</v>
      </c>
      <c r="F4405" s="1" t="s">
        <v>48952</v>
      </c>
      <c r="G4405" s="1" t="s">
        <v>60675</v>
      </c>
      <c r="H4405" s="1" t="s">
        <v>71936</v>
      </c>
    </row>
    <row r="4406" spans="2:8" x14ac:dyDescent="0.25">
      <c r="B4406" s="1" t="s">
        <v>4430</v>
      </c>
      <c r="C4406" s="1" t="s">
        <v>12221</v>
      </c>
      <c r="D4406" s="1" t="s">
        <v>25242</v>
      </c>
      <c r="E4406" s="4" t="s">
        <v>89171</v>
      </c>
      <c r="F4406" s="1" t="s">
        <v>49060</v>
      </c>
      <c r="G4406" s="1" t="s">
        <v>60722</v>
      </c>
      <c r="H4406" s="1" t="s">
        <v>71963</v>
      </c>
    </row>
    <row r="4407" spans="2:8" x14ac:dyDescent="0.25">
      <c r="B4407" s="1" t="s">
        <v>4428</v>
      </c>
      <c r="C4407" s="1" t="s">
        <v>12062</v>
      </c>
      <c r="D4407" s="1" t="s">
        <v>25169</v>
      </c>
      <c r="E4407" s="4" t="s">
        <v>89153</v>
      </c>
      <c r="F4407" s="1" t="s">
        <v>48950</v>
      </c>
      <c r="G4407" s="1" t="s">
        <v>60636</v>
      </c>
      <c r="H4407" s="1" t="s">
        <v>72007</v>
      </c>
    </row>
    <row r="4408" spans="2:8" x14ac:dyDescent="0.25">
      <c r="B4408" s="1" t="s">
        <v>4423</v>
      </c>
      <c r="C4408" s="1" t="s">
        <v>12069</v>
      </c>
      <c r="D4408" s="1" t="s">
        <v>25165</v>
      </c>
      <c r="E4408" s="4" t="s">
        <v>89170</v>
      </c>
      <c r="F4408" s="1" t="s">
        <v>49064</v>
      </c>
      <c r="G4408" s="1" t="s">
        <v>60617</v>
      </c>
      <c r="H4408" s="1" t="s">
        <v>71942</v>
      </c>
    </row>
    <row r="4409" spans="2:8" x14ac:dyDescent="0.25">
      <c r="B4409" s="1" t="s">
        <v>4422</v>
      </c>
      <c r="C4409" s="1" t="s">
        <v>12614</v>
      </c>
      <c r="D4409" s="1" t="s">
        <v>25239</v>
      </c>
      <c r="E4409" s="4" t="s">
        <v>89169</v>
      </c>
      <c r="F4409" s="1" t="s">
        <v>48955</v>
      </c>
      <c r="G4409" s="1" t="s">
        <v>60739</v>
      </c>
      <c r="H4409" s="1" t="s">
        <v>71948</v>
      </c>
    </row>
    <row r="4410" spans="2:8" x14ac:dyDescent="0.25">
      <c r="B4410" s="1" t="s">
        <v>4435</v>
      </c>
      <c r="C4410" s="1" t="s">
        <v>12121</v>
      </c>
      <c r="D4410" s="1" t="s">
        <v>25223</v>
      </c>
      <c r="E4410" s="4" t="s">
        <v>89167</v>
      </c>
      <c r="F4410" s="1" t="s">
        <v>49065</v>
      </c>
      <c r="G4410" s="1" t="s">
        <v>60672</v>
      </c>
      <c r="H4410" s="1" t="s">
        <v>71959</v>
      </c>
    </row>
    <row r="4411" spans="2:8" x14ac:dyDescent="0.25">
      <c r="B4411" s="1" t="s">
        <v>4452</v>
      </c>
      <c r="C4411" s="1" t="s">
        <v>12168</v>
      </c>
      <c r="D4411" s="1" t="s">
        <v>25176</v>
      </c>
      <c r="E4411" s="4" t="s">
        <v>89168</v>
      </c>
      <c r="F4411" s="1" t="s">
        <v>49002</v>
      </c>
      <c r="G4411" s="1" t="s">
        <v>60682</v>
      </c>
      <c r="H4411" s="1" t="s">
        <v>71949</v>
      </c>
    </row>
    <row r="4412" spans="2:8" x14ac:dyDescent="0.25">
      <c r="B4412" s="1" t="s">
        <v>4455</v>
      </c>
      <c r="C4412" s="1" t="s">
        <v>12082</v>
      </c>
      <c r="D4412" s="1" t="s">
        <v>25217</v>
      </c>
      <c r="E4412" s="4" t="s">
        <v>89173</v>
      </c>
      <c r="F4412" s="1" t="s">
        <v>48989</v>
      </c>
      <c r="G4412" s="1" t="s">
        <v>60659</v>
      </c>
      <c r="H4412" s="1" t="s">
        <v>71981</v>
      </c>
    </row>
    <row r="4413" spans="2:8" x14ac:dyDescent="0.25">
      <c r="B4413" s="1" t="s">
        <v>4443</v>
      </c>
      <c r="C4413" s="1" t="s">
        <v>12198</v>
      </c>
      <c r="D4413" s="1" t="s">
        <v>25225</v>
      </c>
      <c r="E4413" s="4" t="s">
        <v>89165</v>
      </c>
      <c r="F4413" s="1" t="s">
        <v>49009</v>
      </c>
      <c r="G4413" s="1" t="s">
        <v>60653</v>
      </c>
      <c r="H4413" s="1" t="s">
        <v>71974</v>
      </c>
    </row>
    <row r="4414" spans="2:8" x14ac:dyDescent="0.25">
      <c r="B4414" s="1" t="s">
        <v>4457</v>
      </c>
      <c r="C4414" s="1" t="s">
        <v>12065</v>
      </c>
      <c r="D4414" s="1" t="s">
        <v>25209</v>
      </c>
      <c r="E4414" s="4" t="s">
        <v>89164</v>
      </c>
      <c r="F4414" s="1" t="s">
        <v>48959</v>
      </c>
      <c r="G4414" s="1" t="s">
        <v>60648</v>
      </c>
      <c r="H4414" s="1" t="s">
        <v>71967</v>
      </c>
    </row>
    <row r="4415" spans="2:8" x14ac:dyDescent="0.25">
      <c r="B4415" s="1" t="s">
        <v>4413</v>
      </c>
      <c r="C4415" s="1" t="s">
        <v>12125</v>
      </c>
      <c r="D4415" s="1" t="s">
        <v>25189</v>
      </c>
      <c r="E4415" s="4" t="s">
        <v>89163</v>
      </c>
      <c r="F4415" s="1" t="s">
        <v>49033</v>
      </c>
      <c r="G4415" s="1" t="s">
        <v>60676</v>
      </c>
      <c r="H4415" s="1" t="s">
        <v>72050</v>
      </c>
    </row>
    <row r="4416" spans="2:8" x14ac:dyDescent="0.25">
      <c r="B4416" s="1" t="s">
        <v>4440</v>
      </c>
      <c r="C4416" s="1" t="s">
        <v>12066</v>
      </c>
      <c r="D4416" s="1" t="s">
        <v>25164</v>
      </c>
      <c r="E4416" s="4" t="s">
        <v>89166</v>
      </c>
      <c r="F4416" s="1" t="s">
        <v>48975</v>
      </c>
      <c r="G4416" s="1" t="s">
        <v>60703</v>
      </c>
      <c r="H4416" s="1" t="s">
        <v>71971</v>
      </c>
    </row>
    <row r="4417" spans="2:8" x14ac:dyDescent="0.25">
      <c r="B4417" s="1" t="s">
        <v>4444</v>
      </c>
      <c r="C4417" s="1" t="s">
        <v>12050</v>
      </c>
      <c r="D4417" s="1" t="s">
        <v>25171</v>
      </c>
      <c r="E4417" s="4" t="s">
        <v>89162</v>
      </c>
      <c r="F4417" s="1" t="s">
        <v>48998</v>
      </c>
      <c r="G4417" s="1" t="s">
        <v>60708</v>
      </c>
      <c r="H4417" s="1" t="s">
        <v>71991</v>
      </c>
    </row>
    <row r="4418" spans="2:8" x14ac:dyDescent="0.25">
      <c r="B4418" s="1" t="s">
        <v>4458</v>
      </c>
      <c r="C4418" s="1" t="s">
        <v>12210</v>
      </c>
      <c r="D4418" s="1" t="s">
        <v>25184</v>
      </c>
      <c r="E4418" s="4" t="s">
        <v>89158</v>
      </c>
      <c r="F4418" s="1" t="s">
        <v>49061</v>
      </c>
      <c r="G4418" s="1" t="s">
        <v>60650</v>
      </c>
      <c r="H4418" s="1" t="s">
        <v>72053</v>
      </c>
    </row>
    <row r="4419" spans="2:8" x14ac:dyDescent="0.25">
      <c r="B4419" s="1" t="s">
        <v>4429</v>
      </c>
      <c r="C4419" s="1" t="s">
        <v>12155</v>
      </c>
      <c r="D4419" s="1" t="s">
        <v>25193</v>
      </c>
      <c r="E4419" s="4" t="s">
        <v>89160</v>
      </c>
      <c r="F4419" s="1" t="s">
        <v>48988</v>
      </c>
      <c r="G4419" s="1" t="s">
        <v>60638</v>
      </c>
      <c r="H4419" s="1" t="s">
        <v>71976</v>
      </c>
    </row>
    <row r="4420" spans="2:8" x14ac:dyDescent="0.25">
      <c r="B4420" s="1" t="s">
        <v>4446</v>
      </c>
      <c r="C4420" s="1" t="s">
        <v>12098</v>
      </c>
      <c r="D4420" s="1" t="s">
        <v>25208</v>
      </c>
      <c r="E4420" s="4" t="s">
        <v>89159</v>
      </c>
      <c r="F4420" s="1" t="s">
        <v>49068</v>
      </c>
      <c r="G4420" s="1" t="s">
        <v>60658</v>
      </c>
      <c r="H4420" s="1" t="s">
        <v>72072</v>
      </c>
    </row>
    <row r="4421" spans="2:8" x14ac:dyDescent="0.25">
      <c r="B4421" s="1" t="s">
        <v>4427</v>
      </c>
      <c r="C4421" s="1" t="s">
        <v>12081</v>
      </c>
      <c r="D4421" s="1" t="s">
        <v>25228</v>
      </c>
      <c r="E4421" s="4" t="s">
        <v>89157</v>
      </c>
      <c r="F4421" s="1" t="s">
        <v>49063</v>
      </c>
      <c r="G4421" s="1" t="s">
        <v>60719</v>
      </c>
      <c r="H4421" s="1" t="s">
        <v>72016</v>
      </c>
    </row>
    <row r="4422" spans="2:8" x14ac:dyDescent="0.25">
      <c r="B4422" s="1" t="s">
        <v>4432</v>
      </c>
      <c r="C4422" s="1" t="s">
        <v>12302</v>
      </c>
      <c r="D4422" s="1" t="s">
        <v>25186</v>
      </c>
      <c r="E4422" s="4" t="s">
        <v>89161</v>
      </c>
      <c r="F4422" s="1" t="s">
        <v>48965</v>
      </c>
      <c r="G4422" s="1" t="s">
        <v>60717</v>
      </c>
      <c r="H4422" s="1" t="s">
        <v>72077</v>
      </c>
    </row>
    <row r="4423" spans="2:8" x14ac:dyDescent="0.25">
      <c r="B4423" s="1" t="s">
        <v>4442</v>
      </c>
      <c r="C4423" s="1" t="s">
        <v>12117</v>
      </c>
      <c r="D4423" s="1" t="s">
        <v>25172</v>
      </c>
      <c r="E4423" s="4" t="s">
        <v>89146</v>
      </c>
      <c r="F4423" s="1" t="s">
        <v>49058</v>
      </c>
      <c r="G4423" s="1" t="s">
        <v>60710</v>
      </c>
      <c r="H4423" s="1" t="s">
        <v>71994</v>
      </c>
    </row>
    <row r="4424" spans="2:8" x14ac:dyDescent="0.25">
      <c r="B4424" s="1" t="s">
        <v>4426</v>
      </c>
      <c r="C4424" s="1" t="s">
        <v>12087</v>
      </c>
      <c r="D4424" s="1" t="s">
        <v>25198</v>
      </c>
      <c r="E4424" s="4" t="s">
        <v>89148</v>
      </c>
      <c r="F4424" s="1" t="s">
        <v>49147</v>
      </c>
      <c r="G4424" s="1" t="s">
        <v>60610</v>
      </c>
      <c r="H4424" s="1" t="s">
        <v>71989</v>
      </c>
    </row>
    <row r="4425" spans="2:8" x14ac:dyDescent="0.25">
      <c r="B4425" s="1" t="s">
        <v>4437</v>
      </c>
      <c r="C4425" s="1" t="s">
        <v>12193</v>
      </c>
      <c r="D4425" s="1" t="s">
        <v>25194</v>
      </c>
      <c r="E4425" s="4" t="s">
        <v>89154</v>
      </c>
      <c r="F4425" s="1" t="s">
        <v>48967</v>
      </c>
      <c r="G4425" s="1" t="s">
        <v>60647</v>
      </c>
      <c r="H4425" s="1" t="s">
        <v>72032</v>
      </c>
    </row>
    <row r="4426" spans="2:8" x14ac:dyDescent="0.25">
      <c r="B4426" s="1" t="s">
        <v>4421</v>
      </c>
      <c r="C4426" s="1" t="s">
        <v>12088</v>
      </c>
      <c r="D4426" s="1" t="s">
        <v>25177</v>
      </c>
      <c r="E4426" s="4" t="s">
        <v>89155</v>
      </c>
      <c r="F4426" s="1" t="s">
        <v>48994</v>
      </c>
      <c r="G4426" s="1" t="s">
        <v>60609</v>
      </c>
      <c r="H4426" s="1" t="s">
        <v>71986</v>
      </c>
    </row>
    <row r="4427" spans="2:8" x14ac:dyDescent="0.25">
      <c r="B4427" s="1" t="s">
        <v>4448</v>
      </c>
      <c r="C4427" s="1" t="s">
        <v>12204</v>
      </c>
      <c r="D4427" s="1" t="s">
        <v>25213</v>
      </c>
      <c r="E4427" s="4" t="s">
        <v>89138</v>
      </c>
      <c r="F4427" s="1" t="s">
        <v>48964</v>
      </c>
      <c r="G4427" s="1" t="s">
        <v>60716</v>
      </c>
      <c r="H4427" s="1" t="s">
        <v>72065</v>
      </c>
    </row>
    <row r="4428" spans="2:8" x14ac:dyDescent="0.25">
      <c r="B4428" s="1" t="s">
        <v>4451</v>
      </c>
      <c r="C4428" s="1" t="s">
        <v>12154</v>
      </c>
      <c r="D4428" s="1" t="s">
        <v>25207</v>
      </c>
      <c r="E4428" s="4" t="s">
        <v>89136</v>
      </c>
      <c r="F4428" s="1" t="s">
        <v>49114</v>
      </c>
      <c r="G4428" s="1" t="s">
        <v>60686</v>
      </c>
      <c r="H4428" s="1" t="s">
        <v>71932</v>
      </c>
    </row>
    <row r="4429" spans="2:8" x14ac:dyDescent="0.25">
      <c r="B4429" s="1" t="s">
        <v>4453</v>
      </c>
      <c r="C4429" s="1" t="s">
        <v>12364</v>
      </c>
      <c r="D4429" s="1" t="s">
        <v>25181</v>
      </c>
      <c r="E4429" s="4" t="s">
        <v>89156</v>
      </c>
      <c r="F4429" s="1" t="s">
        <v>49014</v>
      </c>
      <c r="G4429" s="1" t="s">
        <v>60669</v>
      </c>
      <c r="H4429" s="1" t="s">
        <v>72152</v>
      </c>
    </row>
    <row r="4430" spans="2:8" x14ac:dyDescent="0.25">
      <c r="B4430" s="1" t="s">
        <v>4450</v>
      </c>
      <c r="C4430" s="1" t="s">
        <v>12142</v>
      </c>
      <c r="D4430" s="1" t="s">
        <v>25173</v>
      </c>
      <c r="E4430" s="4" t="s">
        <v>89144</v>
      </c>
      <c r="F4430" s="1" t="s">
        <v>49045</v>
      </c>
      <c r="G4430" s="1" t="s">
        <v>60735</v>
      </c>
      <c r="H4430" s="1" t="s">
        <v>72031</v>
      </c>
    </row>
    <row r="4431" spans="2:8" x14ac:dyDescent="0.25">
      <c r="B4431" s="1" t="s">
        <v>4436</v>
      </c>
      <c r="C4431" s="1" t="s">
        <v>12170</v>
      </c>
      <c r="D4431" s="1" t="s">
        <v>25233</v>
      </c>
      <c r="E4431" s="4" t="s">
        <v>89151</v>
      </c>
      <c r="F4431" s="1" t="s">
        <v>48972</v>
      </c>
      <c r="G4431" s="1" t="s">
        <v>60734</v>
      </c>
      <c r="H4431" s="1" t="s">
        <v>72006</v>
      </c>
    </row>
    <row r="4432" spans="2:8" x14ac:dyDescent="0.25">
      <c r="B4432" s="1" t="s">
        <v>4456</v>
      </c>
      <c r="C4432" s="1" t="s">
        <v>12151</v>
      </c>
      <c r="D4432" s="1" t="s">
        <v>25192</v>
      </c>
      <c r="E4432" s="4" t="s">
        <v>89152</v>
      </c>
      <c r="F4432" s="1" t="s">
        <v>49022</v>
      </c>
      <c r="G4432" s="1" t="s">
        <v>60673</v>
      </c>
      <c r="H4432" s="1" t="s">
        <v>71992</v>
      </c>
    </row>
    <row r="4433" spans="2:8" x14ac:dyDescent="0.25">
      <c r="B4433" s="1" t="s">
        <v>4434</v>
      </c>
      <c r="C4433" s="1" t="s">
        <v>12084</v>
      </c>
      <c r="D4433" s="1" t="s">
        <v>25185</v>
      </c>
      <c r="E4433" s="4" t="s">
        <v>89150</v>
      </c>
      <c r="F4433" s="1" t="s">
        <v>48977</v>
      </c>
      <c r="G4433" s="1" t="s">
        <v>60701</v>
      </c>
      <c r="H4433" s="1" t="s">
        <v>71979</v>
      </c>
    </row>
    <row r="4434" spans="2:8" x14ac:dyDescent="0.25">
      <c r="B4434" s="1" t="s">
        <v>4493</v>
      </c>
      <c r="C4434" s="1" t="s">
        <v>12215</v>
      </c>
      <c r="D4434" s="1" t="s">
        <v>25182</v>
      </c>
      <c r="E4434" s="4" t="s">
        <v>89149</v>
      </c>
      <c r="F4434" s="1" t="s">
        <v>49023</v>
      </c>
      <c r="G4434" s="1" t="s">
        <v>60612</v>
      </c>
      <c r="H4434" s="1" t="s">
        <v>72048</v>
      </c>
    </row>
    <row r="4435" spans="2:8" x14ac:dyDescent="0.25">
      <c r="B4435" s="1" t="s">
        <v>4447</v>
      </c>
      <c r="C4435" s="1" t="s">
        <v>12129</v>
      </c>
      <c r="D4435" s="1" t="s">
        <v>25167</v>
      </c>
      <c r="E4435" s="4" t="s">
        <v>89092</v>
      </c>
      <c r="F4435" s="1" t="s">
        <v>49043</v>
      </c>
      <c r="G4435" s="1" t="s">
        <v>60670</v>
      </c>
      <c r="H4435" s="1" t="s">
        <v>71975</v>
      </c>
    </row>
    <row r="4436" spans="2:8" x14ac:dyDescent="0.25">
      <c r="B4436" s="1" t="s">
        <v>4425</v>
      </c>
      <c r="C4436" s="1" t="s">
        <v>12180</v>
      </c>
      <c r="D4436" s="1" t="s">
        <v>25178</v>
      </c>
      <c r="E4436" s="4" t="s">
        <v>89147</v>
      </c>
      <c r="F4436" s="1" t="s">
        <v>48999</v>
      </c>
      <c r="G4436" s="1" t="s">
        <v>60699</v>
      </c>
      <c r="H4436" s="1" t="s">
        <v>72004</v>
      </c>
    </row>
    <row r="4437" spans="2:8" x14ac:dyDescent="0.25">
      <c r="B4437" s="1" t="s">
        <v>4454</v>
      </c>
      <c r="C4437" s="1" t="s">
        <v>12158</v>
      </c>
      <c r="D4437" s="1" t="s">
        <v>25238</v>
      </c>
      <c r="E4437" s="4" t="s">
        <v>89141</v>
      </c>
      <c r="F4437" s="1" t="s">
        <v>49057</v>
      </c>
      <c r="G4437" s="1" t="s">
        <v>60619</v>
      </c>
      <c r="H4437" s="1" t="s">
        <v>72010</v>
      </c>
    </row>
    <row r="4438" spans="2:8" x14ac:dyDescent="0.25">
      <c r="B4438" s="1" t="s">
        <v>4445</v>
      </c>
      <c r="C4438" s="1" t="s">
        <v>12216</v>
      </c>
      <c r="D4438" s="1" t="s">
        <v>25191</v>
      </c>
      <c r="E4438" s="4" t="s">
        <v>89143</v>
      </c>
      <c r="F4438" s="1" t="s">
        <v>48962</v>
      </c>
      <c r="G4438" s="1" t="s">
        <v>60728</v>
      </c>
      <c r="H4438" s="1" t="s">
        <v>72044</v>
      </c>
    </row>
    <row r="4439" spans="2:8" x14ac:dyDescent="0.25">
      <c r="B4439" s="1" t="s">
        <v>4472</v>
      </c>
      <c r="C4439" s="1" t="s">
        <v>12080</v>
      </c>
      <c r="D4439" s="1" t="s">
        <v>25257</v>
      </c>
      <c r="E4439" s="4" t="s">
        <v>89145</v>
      </c>
      <c r="F4439" s="1" t="s">
        <v>48997</v>
      </c>
      <c r="G4439" s="1" t="s">
        <v>60970</v>
      </c>
      <c r="H4439" s="1" t="s">
        <v>72904</v>
      </c>
    </row>
    <row r="4440" spans="2:8" x14ac:dyDescent="0.25">
      <c r="B4440" s="1" t="s">
        <v>4486</v>
      </c>
      <c r="C4440" s="1" t="s">
        <v>12114</v>
      </c>
      <c r="D4440" s="1" t="s">
        <v>25175</v>
      </c>
      <c r="E4440" s="4" t="s">
        <v>89133</v>
      </c>
      <c r="F4440" s="1" t="s">
        <v>48966</v>
      </c>
      <c r="G4440" s="1" t="s">
        <v>60680</v>
      </c>
      <c r="H4440" s="1" t="s">
        <v>72025</v>
      </c>
    </row>
    <row r="4441" spans="2:8" x14ac:dyDescent="0.25">
      <c r="B4441" s="1" t="s">
        <v>4439</v>
      </c>
      <c r="C4441" s="1" t="s">
        <v>12053</v>
      </c>
      <c r="D4441" s="1" t="s">
        <v>25195</v>
      </c>
      <c r="E4441" s="4" t="s">
        <v>89126</v>
      </c>
      <c r="F4441" s="1" t="s">
        <v>49047</v>
      </c>
      <c r="G4441" s="1" t="s">
        <v>60736</v>
      </c>
      <c r="H4441" s="1" t="s">
        <v>71978</v>
      </c>
    </row>
    <row r="4442" spans="2:8" x14ac:dyDescent="0.25">
      <c r="B4442" s="1" t="s">
        <v>4441</v>
      </c>
      <c r="C4442" s="1" t="s">
        <v>12061</v>
      </c>
      <c r="D4442" s="1" t="s">
        <v>25190</v>
      </c>
      <c r="E4442" s="4" t="s">
        <v>89139</v>
      </c>
      <c r="F4442" s="1" t="s">
        <v>49052</v>
      </c>
      <c r="G4442" s="1" t="s">
        <v>60714</v>
      </c>
      <c r="H4442" s="1" t="s">
        <v>71997</v>
      </c>
    </row>
    <row r="4443" spans="2:8" x14ac:dyDescent="0.25">
      <c r="B4443" s="1" t="s">
        <v>4424</v>
      </c>
      <c r="C4443" s="1" t="s">
        <v>12105</v>
      </c>
      <c r="D4443" s="1" t="s">
        <v>25204</v>
      </c>
      <c r="E4443" s="4" t="s">
        <v>89135</v>
      </c>
      <c r="F4443" s="1" t="s">
        <v>49056</v>
      </c>
      <c r="G4443" s="1" t="s">
        <v>60613</v>
      </c>
      <c r="H4443" s="1" t="s">
        <v>72061</v>
      </c>
    </row>
    <row r="4444" spans="2:8" x14ac:dyDescent="0.25">
      <c r="B4444" s="1" t="s">
        <v>4449</v>
      </c>
      <c r="C4444" s="1" t="s">
        <v>12096</v>
      </c>
      <c r="D4444" s="1" t="s">
        <v>25220</v>
      </c>
      <c r="E4444" s="4" t="s">
        <v>89137</v>
      </c>
      <c r="F4444" s="1" t="s">
        <v>49059</v>
      </c>
      <c r="G4444" s="1" t="s">
        <v>60685</v>
      </c>
      <c r="H4444" s="1" t="s">
        <v>71984</v>
      </c>
    </row>
    <row r="4445" spans="2:8" x14ac:dyDescent="0.25">
      <c r="B4445" s="1" t="s">
        <v>4460</v>
      </c>
      <c r="C4445" s="1" t="s">
        <v>12182</v>
      </c>
      <c r="D4445" s="1" t="s">
        <v>25168</v>
      </c>
      <c r="E4445" s="4" t="s">
        <v>89140</v>
      </c>
      <c r="F4445" s="1" t="s">
        <v>49034</v>
      </c>
      <c r="G4445" s="1" t="s">
        <v>60664</v>
      </c>
      <c r="H4445" s="1" t="s">
        <v>72074</v>
      </c>
    </row>
    <row r="4446" spans="2:8" x14ac:dyDescent="0.25">
      <c r="B4446" s="1" t="s">
        <v>4431</v>
      </c>
      <c r="C4446" s="1" t="s">
        <v>12146</v>
      </c>
      <c r="D4446" s="1" t="s">
        <v>25179</v>
      </c>
      <c r="E4446" s="4" t="s">
        <v>89134</v>
      </c>
      <c r="F4446" s="1" t="s">
        <v>48971</v>
      </c>
      <c r="G4446" s="1" t="s">
        <v>60683</v>
      </c>
      <c r="H4446" s="1" t="s">
        <v>72012</v>
      </c>
    </row>
    <row r="4447" spans="2:8" x14ac:dyDescent="0.25">
      <c r="B4447" s="1" t="s">
        <v>4433</v>
      </c>
      <c r="C4447" s="1" t="s">
        <v>12127</v>
      </c>
      <c r="D4447" s="1" t="s">
        <v>25219</v>
      </c>
      <c r="E4447" s="4" t="s">
        <v>89142</v>
      </c>
      <c r="F4447" s="1" t="s">
        <v>49027</v>
      </c>
      <c r="G4447" s="1" t="s">
        <v>60615</v>
      </c>
      <c r="H4447" s="1" t="s">
        <v>71995</v>
      </c>
    </row>
    <row r="4448" spans="2:8" x14ac:dyDescent="0.25">
      <c r="B4448" s="1" t="s">
        <v>4420</v>
      </c>
      <c r="C4448" s="1" t="s">
        <v>12060</v>
      </c>
      <c r="D4448" s="1" t="s">
        <v>25187</v>
      </c>
      <c r="E4448" s="4" t="s">
        <v>89131</v>
      </c>
      <c r="F4448" s="1" t="s">
        <v>49055</v>
      </c>
      <c r="G4448" s="1" t="s">
        <v>60730</v>
      </c>
      <c r="H4448" s="1" t="s">
        <v>72047</v>
      </c>
    </row>
    <row r="4449" spans="2:8" x14ac:dyDescent="0.25">
      <c r="B4449" s="1" t="s">
        <v>4466</v>
      </c>
      <c r="C4449" s="1" t="s">
        <v>12138</v>
      </c>
      <c r="D4449" s="1" t="s">
        <v>25188</v>
      </c>
      <c r="E4449" s="4" t="s">
        <v>89041</v>
      </c>
      <c r="F4449" s="1" t="s">
        <v>48978</v>
      </c>
      <c r="G4449" s="1" t="s">
        <v>60684</v>
      </c>
      <c r="H4449" s="1" t="s">
        <v>72041</v>
      </c>
    </row>
    <row r="4450" spans="2:8" x14ac:dyDescent="0.25">
      <c r="B4450" s="1" t="s">
        <v>4479</v>
      </c>
      <c r="C4450" s="1" t="s">
        <v>12201</v>
      </c>
      <c r="D4450" s="1" t="s">
        <v>25196</v>
      </c>
      <c r="E4450" s="4" t="s">
        <v>89132</v>
      </c>
      <c r="F4450" s="1" t="s">
        <v>49069</v>
      </c>
      <c r="G4450" s="1" t="s">
        <v>60681</v>
      </c>
      <c r="H4450" s="1" t="s">
        <v>72071</v>
      </c>
    </row>
    <row r="4451" spans="2:8" x14ac:dyDescent="0.25">
      <c r="B4451" s="1" t="s">
        <v>4465</v>
      </c>
      <c r="C4451" s="1" t="s">
        <v>12075</v>
      </c>
      <c r="D4451" s="1" t="s">
        <v>25202</v>
      </c>
      <c r="E4451" s="4" t="s">
        <v>89119</v>
      </c>
      <c r="F4451" s="1" t="s">
        <v>48963</v>
      </c>
      <c r="G4451" s="1" t="s">
        <v>60671</v>
      </c>
      <c r="H4451" s="1" t="s">
        <v>72120</v>
      </c>
    </row>
    <row r="4452" spans="2:8" x14ac:dyDescent="0.25">
      <c r="B4452" s="1" t="s">
        <v>4516</v>
      </c>
      <c r="C4452" s="1" t="s">
        <v>12164</v>
      </c>
      <c r="D4452" s="1" t="s">
        <v>25174</v>
      </c>
      <c r="E4452" s="4" t="s">
        <v>89115</v>
      </c>
      <c r="F4452" s="1" t="s">
        <v>49067</v>
      </c>
      <c r="G4452" s="1" t="s">
        <v>60726</v>
      </c>
      <c r="H4452" s="1" t="s">
        <v>72146</v>
      </c>
    </row>
    <row r="4453" spans="2:8" x14ac:dyDescent="0.25">
      <c r="B4453" s="1" t="s">
        <v>4470</v>
      </c>
      <c r="C4453" s="1" t="s">
        <v>12358</v>
      </c>
      <c r="D4453" s="1" t="s">
        <v>25197</v>
      </c>
      <c r="E4453" s="4" t="s">
        <v>89130</v>
      </c>
      <c r="F4453" s="1" t="s">
        <v>48970</v>
      </c>
      <c r="G4453" s="1" t="s">
        <v>60725</v>
      </c>
      <c r="H4453" s="1" t="s">
        <v>72070</v>
      </c>
    </row>
    <row r="4454" spans="2:8" x14ac:dyDescent="0.25">
      <c r="B4454" s="1" t="s">
        <v>4499</v>
      </c>
      <c r="C4454" s="1" t="s">
        <v>12128</v>
      </c>
      <c r="D4454" s="1" t="s">
        <v>25218</v>
      </c>
      <c r="E4454" s="4" t="s">
        <v>89128</v>
      </c>
      <c r="F4454" s="1" t="s">
        <v>49012</v>
      </c>
      <c r="G4454" s="1" t="s">
        <v>60677</v>
      </c>
      <c r="H4454" s="1" t="s">
        <v>72011</v>
      </c>
    </row>
    <row r="4455" spans="2:8" x14ac:dyDescent="0.25">
      <c r="B4455" s="1" t="s">
        <v>4498</v>
      </c>
      <c r="C4455" s="1" t="s">
        <v>12095</v>
      </c>
      <c r="D4455" s="1" t="s">
        <v>25224</v>
      </c>
      <c r="E4455" s="4" t="s">
        <v>89122</v>
      </c>
      <c r="F4455" s="1" t="s">
        <v>49004</v>
      </c>
      <c r="G4455" s="1" t="s">
        <v>60616</v>
      </c>
      <c r="H4455" s="1" t="s">
        <v>72013</v>
      </c>
    </row>
    <row r="4456" spans="2:8" x14ac:dyDescent="0.25">
      <c r="B4456" s="1" t="s">
        <v>4490</v>
      </c>
      <c r="C4456" s="1" t="s">
        <v>12110</v>
      </c>
      <c r="D4456" s="1" t="s">
        <v>25234</v>
      </c>
      <c r="E4456" s="4" t="s">
        <v>89129</v>
      </c>
      <c r="F4456" s="1" t="s">
        <v>48973</v>
      </c>
      <c r="G4456" s="1" t="s">
        <v>60706</v>
      </c>
      <c r="H4456" s="1" t="s">
        <v>71980</v>
      </c>
    </row>
    <row r="4457" spans="2:8" x14ac:dyDescent="0.25">
      <c r="B4457" s="1" t="s">
        <v>4487</v>
      </c>
      <c r="C4457" s="1" t="s">
        <v>12218</v>
      </c>
      <c r="D4457" s="1" t="s">
        <v>25252</v>
      </c>
      <c r="E4457" s="4" t="s">
        <v>89125</v>
      </c>
      <c r="F4457" s="1" t="s">
        <v>49032</v>
      </c>
      <c r="G4457" s="1" t="s">
        <v>60666</v>
      </c>
      <c r="H4457" s="1" t="s">
        <v>71996</v>
      </c>
    </row>
    <row r="4458" spans="2:8" x14ac:dyDescent="0.25">
      <c r="B4458" s="1" t="s">
        <v>4511</v>
      </c>
      <c r="C4458" s="1" t="s">
        <v>12188</v>
      </c>
      <c r="D4458" s="1" t="s">
        <v>25205</v>
      </c>
      <c r="E4458" s="4" t="s">
        <v>89127</v>
      </c>
      <c r="F4458" s="1" t="s">
        <v>49020</v>
      </c>
      <c r="G4458" s="1" t="s">
        <v>60689</v>
      </c>
      <c r="H4458" s="1" t="s">
        <v>72075</v>
      </c>
    </row>
    <row r="4459" spans="2:8" x14ac:dyDescent="0.25">
      <c r="B4459" s="1" t="s">
        <v>4478</v>
      </c>
      <c r="C4459" s="1" t="s">
        <v>12139</v>
      </c>
      <c r="D4459" s="1" t="s">
        <v>25226</v>
      </c>
      <c r="E4459" s="4" t="s">
        <v>89124</v>
      </c>
      <c r="F4459" s="1" t="s">
        <v>48995</v>
      </c>
      <c r="G4459" s="1" t="s">
        <v>60687</v>
      </c>
      <c r="H4459" s="1" t="s">
        <v>72073</v>
      </c>
    </row>
    <row r="4460" spans="2:8" x14ac:dyDescent="0.25">
      <c r="B4460" s="1" t="s">
        <v>4496</v>
      </c>
      <c r="C4460" s="1" t="s">
        <v>12175</v>
      </c>
      <c r="D4460" s="1" t="s">
        <v>25166</v>
      </c>
      <c r="E4460" s="4" t="s">
        <v>89117</v>
      </c>
      <c r="F4460" s="1" t="s">
        <v>48969</v>
      </c>
      <c r="G4460" s="1" t="s">
        <v>60678</v>
      </c>
      <c r="H4460" s="1" t="s">
        <v>72005</v>
      </c>
    </row>
    <row r="4461" spans="2:8" x14ac:dyDescent="0.25">
      <c r="B4461" s="1" t="s">
        <v>4523</v>
      </c>
      <c r="C4461" s="1" t="s">
        <v>12085</v>
      </c>
      <c r="D4461" s="1" t="s">
        <v>25183</v>
      </c>
      <c r="E4461" s="4" t="s">
        <v>89113</v>
      </c>
      <c r="F4461" s="1" t="s">
        <v>49016</v>
      </c>
      <c r="G4461" s="1" t="s">
        <v>60789</v>
      </c>
      <c r="H4461" s="1" t="s">
        <v>72021</v>
      </c>
    </row>
    <row r="4462" spans="2:8" x14ac:dyDescent="0.25">
      <c r="B4462" s="1" t="s">
        <v>4505</v>
      </c>
      <c r="C4462" s="1" t="s">
        <v>12172</v>
      </c>
      <c r="D4462" s="1" t="s">
        <v>25180</v>
      </c>
      <c r="E4462" s="4" t="s">
        <v>89123</v>
      </c>
      <c r="F4462" s="1" t="s">
        <v>48943</v>
      </c>
      <c r="G4462" s="1" t="s">
        <v>60702</v>
      </c>
      <c r="H4462" s="1" t="s">
        <v>72024</v>
      </c>
    </row>
    <row r="4463" spans="2:8" x14ac:dyDescent="0.25">
      <c r="B4463" s="1" t="s">
        <v>4463</v>
      </c>
      <c r="C4463" s="1" t="s">
        <v>12107</v>
      </c>
      <c r="D4463" s="1" t="s">
        <v>25251</v>
      </c>
      <c r="E4463" s="4" t="s">
        <v>89121</v>
      </c>
      <c r="F4463" s="1" t="s">
        <v>48942</v>
      </c>
      <c r="G4463" s="1" t="s">
        <v>60674</v>
      </c>
      <c r="H4463" s="1" t="s">
        <v>72055</v>
      </c>
    </row>
    <row r="4464" spans="2:8" x14ac:dyDescent="0.25">
      <c r="B4464" s="1" t="s">
        <v>4491</v>
      </c>
      <c r="C4464" s="1" t="s">
        <v>12115</v>
      </c>
      <c r="D4464" s="1" t="s">
        <v>25246</v>
      </c>
      <c r="E4464" s="4" t="s">
        <v>89120</v>
      </c>
      <c r="F4464" s="1" t="s">
        <v>48944</v>
      </c>
      <c r="G4464" s="1" t="s">
        <v>60731</v>
      </c>
      <c r="H4464" s="1" t="s">
        <v>71973</v>
      </c>
    </row>
    <row r="4465" spans="2:8" x14ac:dyDescent="0.25">
      <c r="B4465" s="1" t="s">
        <v>4530</v>
      </c>
      <c r="C4465" s="1" t="s">
        <v>12126</v>
      </c>
      <c r="D4465" s="1" t="s">
        <v>25255</v>
      </c>
      <c r="E4465" s="4" t="s">
        <v>89118</v>
      </c>
      <c r="F4465" s="1" t="s">
        <v>49005</v>
      </c>
      <c r="G4465" s="1" t="s">
        <v>60721</v>
      </c>
      <c r="H4465" s="1" t="s">
        <v>72029</v>
      </c>
    </row>
    <row r="4466" spans="2:8" x14ac:dyDescent="0.25">
      <c r="B4466" s="1" t="s">
        <v>4471</v>
      </c>
      <c r="C4466" s="1" t="s">
        <v>12109</v>
      </c>
      <c r="D4466" s="1" t="s">
        <v>25247</v>
      </c>
      <c r="E4466" s="4" t="s">
        <v>89116</v>
      </c>
      <c r="F4466" s="1" t="s">
        <v>48981</v>
      </c>
      <c r="G4466" s="1" t="s">
        <v>60668</v>
      </c>
      <c r="H4466" s="1" t="s">
        <v>72009</v>
      </c>
    </row>
    <row r="4467" spans="2:8" x14ac:dyDescent="0.25">
      <c r="B4467" s="1" t="s">
        <v>4506</v>
      </c>
      <c r="C4467" s="1" t="s">
        <v>12068</v>
      </c>
      <c r="D4467" s="1" t="s">
        <v>25616</v>
      </c>
      <c r="E4467" s="4" t="s">
        <v>89114</v>
      </c>
      <c r="F4467" s="1" t="s">
        <v>48982</v>
      </c>
      <c r="G4467" s="1" t="s">
        <v>60788</v>
      </c>
      <c r="H4467" s="1" t="s">
        <v>72017</v>
      </c>
    </row>
    <row r="4468" spans="2:8" x14ac:dyDescent="0.25">
      <c r="B4468" s="1" t="s">
        <v>4461</v>
      </c>
      <c r="C4468" s="1" t="s">
        <v>12174</v>
      </c>
      <c r="D4468" s="1" t="s">
        <v>25245</v>
      </c>
      <c r="E4468" s="4" t="s">
        <v>89112</v>
      </c>
      <c r="F4468" s="1" t="s">
        <v>49013</v>
      </c>
      <c r="G4468" s="1" t="s">
        <v>60665</v>
      </c>
      <c r="H4468" s="1" t="s">
        <v>72151</v>
      </c>
    </row>
    <row r="4469" spans="2:8" x14ac:dyDescent="0.25">
      <c r="B4469" s="1" t="s">
        <v>4503</v>
      </c>
      <c r="C4469" s="1" t="s">
        <v>12097</v>
      </c>
      <c r="D4469" s="1" t="s">
        <v>25292</v>
      </c>
      <c r="E4469" s="4" t="s">
        <v>89111</v>
      </c>
      <c r="F4469" s="1" t="s">
        <v>48948</v>
      </c>
      <c r="G4469" s="1" t="s">
        <v>60690</v>
      </c>
      <c r="H4469" s="1" t="s">
        <v>72153</v>
      </c>
    </row>
    <row r="4470" spans="2:8" x14ac:dyDescent="0.25">
      <c r="B4470" s="1" t="s">
        <v>4485</v>
      </c>
      <c r="C4470" s="1" t="s">
        <v>12157</v>
      </c>
      <c r="D4470" s="1" t="s">
        <v>25240</v>
      </c>
      <c r="E4470" s="4" t="s">
        <v>89109</v>
      </c>
      <c r="F4470" s="1" t="s">
        <v>48984</v>
      </c>
      <c r="G4470" s="1" t="s">
        <v>60791</v>
      </c>
      <c r="H4470" s="1" t="s">
        <v>72019</v>
      </c>
    </row>
    <row r="4471" spans="2:8" x14ac:dyDescent="0.25">
      <c r="B4471" s="1" t="s">
        <v>4469</v>
      </c>
      <c r="C4471" s="1" t="s">
        <v>12094</v>
      </c>
      <c r="D4471" s="1" t="s">
        <v>25315</v>
      </c>
      <c r="E4471" s="4" t="s">
        <v>89107</v>
      </c>
      <c r="F4471" s="1" t="s">
        <v>49015</v>
      </c>
      <c r="G4471" s="1" t="s">
        <v>60790</v>
      </c>
      <c r="H4471" s="1" t="s">
        <v>71977</v>
      </c>
    </row>
    <row r="4472" spans="2:8" x14ac:dyDescent="0.25">
      <c r="B4472" s="1" t="s">
        <v>4494</v>
      </c>
      <c r="C4472" s="1" t="s">
        <v>12220</v>
      </c>
      <c r="D4472" s="1" t="s">
        <v>25214</v>
      </c>
      <c r="E4472" s="4" t="s">
        <v>89110</v>
      </c>
      <c r="F4472" s="1" t="s">
        <v>49039</v>
      </c>
      <c r="G4472" s="1" t="s">
        <v>60709</v>
      </c>
      <c r="H4472" s="1" t="s">
        <v>72052</v>
      </c>
    </row>
    <row r="4473" spans="2:8" x14ac:dyDescent="0.25">
      <c r="B4473" s="1" t="s">
        <v>4509</v>
      </c>
      <c r="C4473" s="1" t="s">
        <v>12092</v>
      </c>
      <c r="D4473" s="1" t="s">
        <v>25260</v>
      </c>
      <c r="E4473" s="4" t="s">
        <v>89108</v>
      </c>
      <c r="F4473" s="1" t="s">
        <v>48945</v>
      </c>
      <c r="G4473" s="1" t="s">
        <v>60825</v>
      </c>
      <c r="H4473" s="1" t="s">
        <v>72001</v>
      </c>
    </row>
    <row r="4474" spans="2:8" x14ac:dyDescent="0.25">
      <c r="B4474" s="1" t="s">
        <v>4489</v>
      </c>
      <c r="C4474" s="1" t="s">
        <v>12070</v>
      </c>
      <c r="D4474" s="1" t="s">
        <v>25324</v>
      </c>
      <c r="E4474" s="4" t="s">
        <v>89105</v>
      </c>
      <c r="F4474" s="1" t="s">
        <v>48980</v>
      </c>
      <c r="G4474" s="1" t="s">
        <v>60738</v>
      </c>
      <c r="H4474" s="1" t="s">
        <v>72076</v>
      </c>
    </row>
    <row r="4475" spans="2:8" x14ac:dyDescent="0.25">
      <c r="B4475" s="1" t="s">
        <v>4482</v>
      </c>
      <c r="C4475" s="1" t="s">
        <v>12147</v>
      </c>
      <c r="D4475" s="1" t="s">
        <v>25314</v>
      </c>
      <c r="E4475" s="4" t="s">
        <v>89103</v>
      </c>
      <c r="F4475" s="1" t="s">
        <v>48946</v>
      </c>
      <c r="G4475" s="1" t="s">
        <v>60729</v>
      </c>
      <c r="H4475" s="1" t="s">
        <v>72051</v>
      </c>
    </row>
    <row r="4476" spans="2:8" x14ac:dyDescent="0.25">
      <c r="B4476" s="1" t="s">
        <v>4473</v>
      </c>
      <c r="C4476" s="1" t="s">
        <v>12156</v>
      </c>
      <c r="D4476" s="1" t="s">
        <v>25321</v>
      </c>
      <c r="E4476" s="4" t="s">
        <v>89106</v>
      </c>
      <c r="F4476" s="1" t="s">
        <v>48992</v>
      </c>
      <c r="G4476" s="1" t="s">
        <v>60826</v>
      </c>
      <c r="H4476" s="1" t="s">
        <v>72056</v>
      </c>
    </row>
    <row r="4477" spans="2:8" x14ac:dyDescent="0.25">
      <c r="B4477" s="1" t="s">
        <v>4481</v>
      </c>
      <c r="C4477" s="1" t="s">
        <v>12351</v>
      </c>
      <c r="D4477" s="1" t="s">
        <v>25273</v>
      </c>
      <c r="E4477" s="4" t="s">
        <v>89104</v>
      </c>
      <c r="F4477" s="1" t="s">
        <v>48983</v>
      </c>
      <c r="G4477" s="1" t="s">
        <v>60740</v>
      </c>
      <c r="H4477" s="1" t="s">
        <v>71993</v>
      </c>
    </row>
    <row r="4478" spans="2:8" x14ac:dyDescent="0.25">
      <c r="B4478" s="1" t="s">
        <v>4477</v>
      </c>
      <c r="C4478" s="1" t="s">
        <v>12134</v>
      </c>
      <c r="D4478" s="1" t="s">
        <v>25331</v>
      </c>
      <c r="E4478" s="4" t="s">
        <v>89098</v>
      </c>
      <c r="F4478" s="1" t="s">
        <v>49038</v>
      </c>
      <c r="G4478" s="1" t="s">
        <v>60827</v>
      </c>
      <c r="H4478" s="1" t="s">
        <v>72030</v>
      </c>
    </row>
    <row r="4479" spans="2:8" x14ac:dyDescent="0.25">
      <c r="B4479" s="1" t="s">
        <v>4474</v>
      </c>
      <c r="C4479" s="1" t="s">
        <v>12190</v>
      </c>
      <c r="D4479" s="1" t="s">
        <v>25274</v>
      </c>
      <c r="E4479" s="4" t="s">
        <v>89101</v>
      </c>
      <c r="F4479" s="1" t="s">
        <v>48947</v>
      </c>
      <c r="G4479" s="1" t="s">
        <v>60741</v>
      </c>
      <c r="H4479" s="1" t="s">
        <v>72058</v>
      </c>
    </row>
    <row r="4480" spans="2:8" x14ac:dyDescent="0.25">
      <c r="B4480" s="1" t="s">
        <v>4483</v>
      </c>
      <c r="C4480" s="1" t="s">
        <v>12116</v>
      </c>
      <c r="D4480" s="1" t="s">
        <v>25293</v>
      </c>
      <c r="E4480" s="4" t="s">
        <v>89100</v>
      </c>
      <c r="F4480" s="1" t="s">
        <v>49036</v>
      </c>
      <c r="G4480" s="1" t="s">
        <v>60792</v>
      </c>
      <c r="H4480" s="1" t="s">
        <v>72557</v>
      </c>
    </row>
    <row r="4481" spans="2:8" x14ac:dyDescent="0.25">
      <c r="B4481" s="1" t="s">
        <v>4475</v>
      </c>
      <c r="C4481" s="1" t="s">
        <v>12160</v>
      </c>
      <c r="D4481" s="1" t="s">
        <v>25325</v>
      </c>
      <c r="E4481" s="4" t="s">
        <v>89030</v>
      </c>
      <c r="F4481" s="1" t="s">
        <v>49025</v>
      </c>
      <c r="G4481" s="1" t="s">
        <v>60742</v>
      </c>
      <c r="H4481" s="1" t="s">
        <v>72042</v>
      </c>
    </row>
    <row r="4482" spans="2:8" x14ac:dyDescent="0.25">
      <c r="B4482" s="1" t="s">
        <v>4467</v>
      </c>
      <c r="C4482" s="1" t="s">
        <v>12171</v>
      </c>
      <c r="D4482" s="1" t="s">
        <v>25318</v>
      </c>
      <c r="E4482" s="4" t="s">
        <v>89097</v>
      </c>
      <c r="F4482" s="1" t="s">
        <v>49028</v>
      </c>
      <c r="G4482" s="1" t="s">
        <v>60743</v>
      </c>
      <c r="H4482" s="1" t="s">
        <v>71999</v>
      </c>
    </row>
    <row r="4483" spans="2:8" x14ac:dyDescent="0.25">
      <c r="B4483" s="1" t="s">
        <v>4512</v>
      </c>
      <c r="C4483" s="1" t="s">
        <v>12049</v>
      </c>
      <c r="D4483" s="1" t="s">
        <v>25312</v>
      </c>
      <c r="E4483" s="4" t="s">
        <v>89096</v>
      </c>
      <c r="F4483" s="1" t="s">
        <v>49048</v>
      </c>
      <c r="G4483" s="1" t="s">
        <v>60748</v>
      </c>
      <c r="H4483" s="1" t="s">
        <v>72000</v>
      </c>
    </row>
    <row r="4484" spans="2:8" x14ac:dyDescent="0.25">
      <c r="B4484" s="1" t="s">
        <v>4501</v>
      </c>
      <c r="C4484" s="1" t="s">
        <v>12317</v>
      </c>
      <c r="D4484" s="1" t="s">
        <v>25319</v>
      </c>
      <c r="E4484" s="4" t="s">
        <v>89095</v>
      </c>
      <c r="F4484" s="1" t="s">
        <v>48985</v>
      </c>
      <c r="G4484" s="1" t="s">
        <v>60793</v>
      </c>
      <c r="H4484" s="1" t="s">
        <v>72122</v>
      </c>
    </row>
    <row r="4485" spans="2:8" x14ac:dyDescent="0.25">
      <c r="B4485" s="1" t="s">
        <v>4495</v>
      </c>
      <c r="C4485" s="1" t="s">
        <v>12197</v>
      </c>
      <c r="D4485" s="1" t="s">
        <v>25334</v>
      </c>
      <c r="E4485" s="4" t="s">
        <v>89093</v>
      </c>
      <c r="F4485" s="1" t="s">
        <v>48990</v>
      </c>
      <c r="G4485" s="1" t="s">
        <v>60800</v>
      </c>
      <c r="H4485" s="1" t="s">
        <v>71983</v>
      </c>
    </row>
    <row r="4486" spans="2:8" x14ac:dyDescent="0.25">
      <c r="B4486" s="1" t="s">
        <v>4488</v>
      </c>
      <c r="C4486" s="1" t="s">
        <v>12159</v>
      </c>
      <c r="D4486" s="1" t="s">
        <v>25270</v>
      </c>
      <c r="E4486" s="4" t="s">
        <v>89099</v>
      </c>
      <c r="F4486" s="1" t="s">
        <v>49010</v>
      </c>
      <c r="G4486" s="1" t="s">
        <v>60824</v>
      </c>
      <c r="H4486" s="1" t="s">
        <v>71987</v>
      </c>
    </row>
    <row r="4487" spans="2:8" x14ac:dyDescent="0.25">
      <c r="B4487" s="1" t="s">
        <v>4480</v>
      </c>
      <c r="C4487" s="1" t="s">
        <v>12052</v>
      </c>
      <c r="D4487" s="1" t="s">
        <v>25326</v>
      </c>
      <c r="E4487" s="4" t="s">
        <v>89094</v>
      </c>
      <c r="F4487" s="1" t="s">
        <v>49098</v>
      </c>
      <c r="G4487" s="1" t="s">
        <v>60804</v>
      </c>
      <c r="H4487" s="1" t="s">
        <v>71998</v>
      </c>
    </row>
    <row r="4488" spans="2:8" x14ac:dyDescent="0.25">
      <c r="B4488" s="1" t="s">
        <v>4492</v>
      </c>
      <c r="C4488" s="1" t="s">
        <v>12173</v>
      </c>
      <c r="D4488" s="1" t="s">
        <v>25332</v>
      </c>
      <c r="E4488" s="4" t="s">
        <v>89082</v>
      </c>
      <c r="F4488" s="1" t="s">
        <v>48993</v>
      </c>
      <c r="G4488" s="1" t="s">
        <v>60811</v>
      </c>
      <c r="H4488" s="1" t="s">
        <v>72119</v>
      </c>
    </row>
    <row r="4489" spans="2:8" x14ac:dyDescent="0.25">
      <c r="B4489" s="1" t="s">
        <v>4462</v>
      </c>
      <c r="C4489" s="1" t="s">
        <v>12089</v>
      </c>
      <c r="D4489" s="1" t="s">
        <v>25313</v>
      </c>
      <c r="E4489" s="4" t="s">
        <v>89090</v>
      </c>
      <c r="F4489" s="1" t="s">
        <v>49104</v>
      </c>
      <c r="G4489" s="1" t="s">
        <v>60781</v>
      </c>
      <c r="H4489" s="1" t="s">
        <v>72125</v>
      </c>
    </row>
    <row r="4490" spans="2:8" x14ac:dyDescent="0.25">
      <c r="B4490" s="1" t="s">
        <v>4484</v>
      </c>
      <c r="C4490" s="1" t="s">
        <v>12083</v>
      </c>
      <c r="D4490" s="1" t="s">
        <v>25258</v>
      </c>
      <c r="E4490" s="4" t="s">
        <v>89088</v>
      </c>
      <c r="F4490" s="1" t="s">
        <v>49030</v>
      </c>
      <c r="G4490" s="1" t="s">
        <v>60769</v>
      </c>
      <c r="H4490" s="1" t="s">
        <v>72026</v>
      </c>
    </row>
    <row r="4491" spans="2:8" x14ac:dyDescent="0.25">
      <c r="B4491" s="1" t="s">
        <v>4510</v>
      </c>
      <c r="C4491" s="1" t="s">
        <v>12162</v>
      </c>
      <c r="D4491" s="1" t="s">
        <v>25279</v>
      </c>
      <c r="E4491" s="4" t="s">
        <v>89065</v>
      </c>
      <c r="F4491" s="1" t="s">
        <v>49046</v>
      </c>
      <c r="G4491" s="1" t="s">
        <v>60756</v>
      </c>
      <c r="H4491" s="1" t="s">
        <v>72022</v>
      </c>
    </row>
    <row r="4492" spans="2:8" x14ac:dyDescent="0.25">
      <c r="B4492" s="1" t="s">
        <v>4502</v>
      </c>
      <c r="C4492" s="1" t="s">
        <v>12122</v>
      </c>
      <c r="D4492" s="1" t="s">
        <v>25317</v>
      </c>
      <c r="E4492" s="4" t="s">
        <v>89081</v>
      </c>
      <c r="F4492" s="1" t="s">
        <v>49041</v>
      </c>
      <c r="G4492" s="1" t="s">
        <v>60807</v>
      </c>
      <c r="H4492" s="1" t="s">
        <v>72150</v>
      </c>
    </row>
    <row r="4493" spans="2:8" x14ac:dyDescent="0.25">
      <c r="B4493" s="1" t="s">
        <v>4476</v>
      </c>
      <c r="C4493" s="1" t="s">
        <v>12253</v>
      </c>
      <c r="D4493" s="1" t="s">
        <v>25284</v>
      </c>
      <c r="E4493" s="4" t="s">
        <v>89089</v>
      </c>
      <c r="F4493" s="1" t="s">
        <v>49001</v>
      </c>
      <c r="G4493" s="1" t="s">
        <v>60772</v>
      </c>
      <c r="H4493" s="1" t="s">
        <v>72124</v>
      </c>
    </row>
    <row r="4494" spans="2:8" x14ac:dyDescent="0.25">
      <c r="B4494" s="1" t="s">
        <v>4464</v>
      </c>
      <c r="C4494" s="1" t="s">
        <v>12135</v>
      </c>
      <c r="D4494" s="1" t="s">
        <v>25301</v>
      </c>
      <c r="E4494" s="4" t="s">
        <v>89078</v>
      </c>
      <c r="F4494" s="1" t="s">
        <v>49006</v>
      </c>
      <c r="G4494" s="1" t="s">
        <v>60785</v>
      </c>
      <c r="H4494" s="1" t="s">
        <v>72128</v>
      </c>
    </row>
    <row r="4495" spans="2:8" x14ac:dyDescent="0.25">
      <c r="B4495" s="1" t="s">
        <v>4497</v>
      </c>
      <c r="C4495" s="1" t="s">
        <v>12213</v>
      </c>
      <c r="D4495" s="1" t="s">
        <v>25268</v>
      </c>
      <c r="E4495" s="4" t="s">
        <v>89087</v>
      </c>
      <c r="F4495" s="1" t="s">
        <v>49031</v>
      </c>
      <c r="G4495" s="1" t="s">
        <v>60782</v>
      </c>
      <c r="H4495" s="1" t="s">
        <v>72129</v>
      </c>
    </row>
    <row r="4496" spans="2:8" x14ac:dyDescent="0.25">
      <c r="B4496" s="1" t="s">
        <v>4514</v>
      </c>
      <c r="C4496" s="1" t="s">
        <v>12144</v>
      </c>
      <c r="D4496" s="1" t="s">
        <v>25316</v>
      </c>
      <c r="E4496" s="4" t="s">
        <v>89067</v>
      </c>
      <c r="F4496" s="1" t="s">
        <v>49037</v>
      </c>
      <c r="G4496" s="1" t="s">
        <v>60799</v>
      </c>
      <c r="H4496" s="1" t="s">
        <v>72023</v>
      </c>
    </row>
    <row r="4497" spans="2:8" x14ac:dyDescent="0.25">
      <c r="B4497" s="1" t="s">
        <v>4500</v>
      </c>
      <c r="C4497" s="1" t="s">
        <v>12211</v>
      </c>
      <c r="D4497" s="1" t="s">
        <v>25336</v>
      </c>
      <c r="E4497" s="4" t="s">
        <v>89086</v>
      </c>
      <c r="F4497" s="1" t="s">
        <v>49084</v>
      </c>
      <c r="G4497" s="1" t="s">
        <v>60809</v>
      </c>
      <c r="H4497" s="1" t="s">
        <v>72123</v>
      </c>
    </row>
    <row r="4498" spans="2:8" x14ac:dyDescent="0.25">
      <c r="B4498" s="1" t="s">
        <v>4541</v>
      </c>
      <c r="C4498" s="1" t="s">
        <v>12152</v>
      </c>
      <c r="D4498" s="1" t="s">
        <v>25329</v>
      </c>
      <c r="E4498" s="4" t="s">
        <v>89079</v>
      </c>
      <c r="F4498" s="1" t="s">
        <v>49090</v>
      </c>
      <c r="G4498" s="1" t="s">
        <v>60761</v>
      </c>
      <c r="H4498" s="1" t="s">
        <v>72127</v>
      </c>
    </row>
    <row r="4499" spans="2:8" x14ac:dyDescent="0.25">
      <c r="B4499" s="1" t="s">
        <v>4504</v>
      </c>
      <c r="C4499" s="1" t="s">
        <v>12059</v>
      </c>
      <c r="D4499" s="1" t="s">
        <v>25286</v>
      </c>
      <c r="E4499" s="4" t="s">
        <v>89073</v>
      </c>
      <c r="F4499" s="1" t="s">
        <v>49102</v>
      </c>
      <c r="G4499" s="1" t="s">
        <v>60760</v>
      </c>
      <c r="H4499" s="1" t="s">
        <v>72121</v>
      </c>
    </row>
    <row r="4500" spans="2:8" x14ac:dyDescent="0.25">
      <c r="B4500" s="1" t="s">
        <v>4710</v>
      </c>
      <c r="C4500" s="1" t="s">
        <v>12169</v>
      </c>
      <c r="D4500" s="1" t="s">
        <v>25267</v>
      </c>
      <c r="E4500" s="4" t="s">
        <v>89077</v>
      </c>
      <c r="F4500" s="1" t="s">
        <v>49087</v>
      </c>
      <c r="G4500" s="1" t="s">
        <v>60820</v>
      </c>
      <c r="H4500" s="1" t="s">
        <v>72154</v>
      </c>
    </row>
    <row r="4501" spans="2:8" x14ac:dyDescent="0.25">
      <c r="B4501" s="1" t="s">
        <v>4507</v>
      </c>
      <c r="C4501" s="1" t="s">
        <v>12187</v>
      </c>
      <c r="D4501" s="1" t="s">
        <v>25275</v>
      </c>
      <c r="E4501" s="4" t="s">
        <v>89084</v>
      </c>
      <c r="F4501" s="1" t="s">
        <v>49103</v>
      </c>
      <c r="G4501" s="1" t="s">
        <v>60770</v>
      </c>
      <c r="H4501" s="1" t="s">
        <v>72118</v>
      </c>
    </row>
    <row r="4502" spans="2:8" x14ac:dyDescent="0.25">
      <c r="B4502" s="1" t="s">
        <v>4508</v>
      </c>
      <c r="C4502" s="1" t="s">
        <v>12054</v>
      </c>
      <c r="D4502" s="1" t="s">
        <v>25272</v>
      </c>
      <c r="E4502" s="4" t="s">
        <v>89039</v>
      </c>
      <c r="F4502" s="1" t="s">
        <v>49017</v>
      </c>
      <c r="G4502" s="1" t="s">
        <v>60823</v>
      </c>
      <c r="H4502" s="1" t="s">
        <v>72145</v>
      </c>
    </row>
    <row r="4503" spans="2:8" x14ac:dyDescent="0.25">
      <c r="B4503" s="1" t="s">
        <v>4468</v>
      </c>
      <c r="C4503" s="1" t="s">
        <v>12271</v>
      </c>
      <c r="D4503" s="1" t="s">
        <v>25297</v>
      </c>
      <c r="E4503" s="4" t="s">
        <v>89075</v>
      </c>
      <c r="F4503" s="1" t="s">
        <v>49011</v>
      </c>
      <c r="G4503" s="1" t="s">
        <v>60798</v>
      </c>
      <c r="H4503" s="1" t="s">
        <v>72141</v>
      </c>
    </row>
    <row r="4504" spans="2:8" x14ac:dyDescent="0.25">
      <c r="B4504" s="1" t="s">
        <v>4540</v>
      </c>
      <c r="C4504" s="1" t="s">
        <v>12328</v>
      </c>
      <c r="D4504" s="1" t="s">
        <v>25320</v>
      </c>
      <c r="E4504" s="4" t="s">
        <v>88943</v>
      </c>
      <c r="F4504" s="1" t="s">
        <v>49117</v>
      </c>
      <c r="G4504" s="1" t="s">
        <v>60819</v>
      </c>
      <c r="H4504" s="1" t="s">
        <v>72114</v>
      </c>
    </row>
    <row r="4505" spans="2:8" x14ac:dyDescent="0.25">
      <c r="B4505" s="1" t="s">
        <v>4544</v>
      </c>
      <c r="C4505" s="1" t="s">
        <v>12338</v>
      </c>
      <c r="D4505" s="1" t="s">
        <v>25250</v>
      </c>
      <c r="E4505" s="4" t="s">
        <v>89031</v>
      </c>
      <c r="F4505" s="1" t="s">
        <v>49049</v>
      </c>
      <c r="G4505" s="1" t="s">
        <v>60778</v>
      </c>
      <c r="H4505" s="1" t="s">
        <v>72131</v>
      </c>
    </row>
    <row r="4506" spans="2:8" x14ac:dyDescent="0.25">
      <c r="B4506" s="1" t="s">
        <v>4546</v>
      </c>
      <c r="C4506" s="1" t="s">
        <v>12325</v>
      </c>
      <c r="D4506" s="1" t="s">
        <v>25335</v>
      </c>
      <c r="E4506" s="4" t="s">
        <v>89074</v>
      </c>
      <c r="F4506" s="1" t="s">
        <v>49088</v>
      </c>
      <c r="G4506" s="1" t="s">
        <v>60787</v>
      </c>
      <c r="H4506" s="1" t="s">
        <v>72132</v>
      </c>
    </row>
    <row r="4507" spans="2:8" x14ac:dyDescent="0.25">
      <c r="B4507" s="1" t="s">
        <v>4520</v>
      </c>
      <c r="C4507" s="1" t="s">
        <v>12312</v>
      </c>
      <c r="D4507" s="1" t="s">
        <v>25254</v>
      </c>
      <c r="E4507" s="4" t="s">
        <v>89091</v>
      </c>
      <c r="F4507" s="1" t="s">
        <v>49108</v>
      </c>
      <c r="G4507" s="1" t="s">
        <v>60803</v>
      </c>
      <c r="H4507" s="1" t="s">
        <v>72135</v>
      </c>
    </row>
    <row r="4508" spans="2:8" x14ac:dyDescent="0.25">
      <c r="B4508" s="1" t="s">
        <v>4537</v>
      </c>
      <c r="C4508" s="1" t="s">
        <v>12347</v>
      </c>
      <c r="D4508" s="1" t="s">
        <v>25256</v>
      </c>
      <c r="E4508" s="4" t="s">
        <v>89085</v>
      </c>
      <c r="F4508" s="1" t="s">
        <v>49092</v>
      </c>
      <c r="G4508" s="1" t="s">
        <v>60822</v>
      </c>
      <c r="H4508" s="1" t="s">
        <v>72130</v>
      </c>
    </row>
    <row r="4509" spans="2:8" x14ac:dyDescent="0.25">
      <c r="B4509" s="1" t="s">
        <v>4548</v>
      </c>
      <c r="C4509" s="1" t="s">
        <v>12240</v>
      </c>
      <c r="D4509" s="1" t="s">
        <v>25302</v>
      </c>
      <c r="E4509" s="4" t="s">
        <v>89063</v>
      </c>
      <c r="F4509" s="1" t="s">
        <v>49026</v>
      </c>
      <c r="G4509" s="1" t="s">
        <v>60794</v>
      </c>
      <c r="H4509" s="1" t="s">
        <v>72096</v>
      </c>
    </row>
    <row r="4510" spans="2:8" x14ac:dyDescent="0.25">
      <c r="B4510" s="1" t="s">
        <v>4518</v>
      </c>
      <c r="C4510" s="1" t="s">
        <v>12360</v>
      </c>
      <c r="D4510" s="1" t="s">
        <v>25287</v>
      </c>
      <c r="E4510" s="4" t="s">
        <v>89029</v>
      </c>
      <c r="F4510" s="1" t="s">
        <v>49097</v>
      </c>
      <c r="G4510" s="1" t="s">
        <v>60749</v>
      </c>
      <c r="H4510" s="1" t="s">
        <v>72084</v>
      </c>
    </row>
    <row r="4511" spans="2:8" x14ac:dyDescent="0.25">
      <c r="B4511" s="1" t="s">
        <v>4513</v>
      </c>
      <c r="C4511" s="1" t="s">
        <v>12237</v>
      </c>
      <c r="D4511" s="1" t="s">
        <v>25253</v>
      </c>
      <c r="E4511" s="4" t="s">
        <v>89060</v>
      </c>
      <c r="F4511" s="1" t="s">
        <v>49113</v>
      </c>
      <c r="G4511" s="1" t="s">
        <v>61052</v>
      </c>
      <c r="H4511" s="1" t="s">
        <v>72143</v>
      </c>
    </row>
    <row r="4512" spans="2:8" x14ac:dyDescent="0.25">
      <c r="B4512" s="1" t="s">
        <v>4529</v>
      </c>
      <c r="C4512" s="1" t="s">
        <v>12243</v>
      </c>
      <c r="D4512" s="1" t="s">
        <v>25249</v>
      </c>
      <c r="E4512" s="4" t="s">
        <v>89066</v>
      </c>
      <c r="F4512" s="1" t="s">
        <v>49110</v>
      </c>
      <c r="G4512" s="1" t="s">
        <v>60767</v>
      </c>
      <c r="H4512" s="1" t="s">
        <v>72103</v>
      </c>
    </row>
    <row r="4513" spans="2:8" x14ac:dyDescent="0.25">
      <c r="B4513" s="1" t="s">
        <v>4531</v>
      </c>
      <c r="C4513" s="1" t="s">
        <v>12270</v>
      </c>
      <c r="D4513" s="1" t="s">
        <v>25248</v>
      </c>
      <c r="E4513" s="4" t="s">
        <v>89058</v>
      </c>
      <c r="F4513" s="1" t="s">
        <v>49116</v>
      </c>
      <c r="G4513" s="1" t="s">
        <v>60765</v>
      </c>
      <c r="H4513" s="1" t="s">
        <v>72140</v>
      </c>
    </row>
    <row r="4514" spans="2:8" x14ac:dyDescent="0.25">
      <c r="B4514" s="1" t="s">
        <v>4542</v>
      </c>
      <c r="C4514" s="1" t="s">
        <v>12359</v>
      </c>
      <c r="D4514" s="1" t="s">
        <v>25310</v>
      </c>
      <c r="E4514" s="4" t="s">
        <v>89062</v>
      </c>
      <c r="F4514" s="1" t="s">
        <v>49078</v>
      </c>
      <c r="G4514" s="1" t="s">
        <v>60808</v>
      </c>
      <c r="H4514" s="1" t="s">
        <v>72106</v>
      </c>
    </row>
    <row r="4515" spans="2:8" x14ac:dyDescent="0.25">
      <c r="B4515" s="1" t="s">
        <v>4550</v>
      </c>
      <c r="C4515" s="1" t="s">
        <v>12233</v>
      </c>
      <c r="D4515" s="1" t="s">
        <v>25262</v>
      </c>
      <c r="E4515" s="4" t="s">
        <v>89061</v>
      </c>
      <c r="F4515" s="1" t="s">
        <v>49119</v>
      </c>
      <c r="G4515" s="1" t="s">
        <v>60775</v>
      </c>
      <c r="H4515" s="1" t="s">
        <v>72098</v>
      </c>
    </row>
    <row r="4516" spans="2:8" x14ac:dyDescent="0.25">
      <c r="B4516" s="1" t="s">
        <v>4526</v>
      </c>
      <c r="C4516" s="1" t="s">
        <v>12247</v>
      </c>
      <c r="D4516" s="1" t="s">
        <v>25269</v>
      </c>
      <c r="E4516" s="4" t="s">
        <v>89064</v>
      </c>
      <c r="F4516" s="1" t="s">
        <v>49073</v>
      </c>
      <c r="G4516" s="1" t="s">
        <v>60755</v>
      </c>
      <c r="H4516" s="1" t="s">
        <v>72115</v>
      </c>
    </row>
    <row r="4517" spans="2:8" x14ac:dyDescent="0.25">
      <c r="B4517" s="1" t="s">
        <v>4543</v>
      </c>
      <c r="C4517" s="1" t="s">
        <v>12339</v>
      </c>
      <c r="D4517" s="1" t="s">
        <v>25285</v>
      </c>
      <c r="E4517" s="4" t="s">
        <v>89055</v>
      </c>
      <c r="F4517" s="1" t="s">
        <v>49112</v>
      </c>
      <c r="G4517" s="1" t="s">
        <v>60810</v>
      </c>
      <c r="H4517" s="1" t="s">
        <v>72105</v>
      </c>
    </row>
    <row r="4518" spans="2:8" x14ac:dyDescent="0.25">
      <c r="B4518" s="1" t="s">
        <v>4534</v>
      </c>
      <c r="C4518" s="1" t="s">
        <v>12353</v>
      </c>
      <c r="D4518" s="1" t="s">
        <v>25291</v>
      </c>
      <c r="E4518" s="4" t="s">
        <v>88944</v>
      </c>
      <c r="F4518" s="1" t="s">
        <v>49145</v>
      </c>
      <c r="G4518" s="1" t="s">
        <v>60801</v>
      </c>
      <c r="H4518" s="1" t="s">
        <v>72112</v>
      </c>
    </row>
    <row r="4519" spans="2:8" x14ac:dyDescent="0.25">
      <c r="B4519" s="1" t="s">
        <v>4515</v>
      </c>
      <c r="C4519" s="1" t="s">
        <v>12361</v>
      </c>
      <c r="D4519" s="1" t="s">
        <v>25288</v>
      </c>
      <c r="E4519" s="4" t="s">
        <v>89053</v>
      </c>
      <c r="F4519" s="1" t="s">
        <v>49107</v>
      </c>
      <c r="G4519" s="1" t="s">
        <v>60753</v>
      </c>
      <c r="H4519" s="1" t="s">
        <v>72138</v>
      </c>
    </row>
    <row r="4520" spans="2:8" x14ac:dyDescent="0.25">
      <c r="B4520" s="1" t="s">
        <v>4535</v>
      </c>
      <c r="C4520" s="1" t="s">
        <v>12617</v>
      </c>
      <c r="D4520" s="1" t="s">
        <v>25259</v>
      </c>
      <c r="E4520" s="4" t="s">
        <v>89059</v>
      </c>
      <c r="F4520" s="1" t="s">
        <v>49111</v>
      </c>
      <c r="G4520" s="1" t="s">
        <v>60812</v>
      </c>
      <c r="H4520" s="1" t="s">
        <v>72081</v>
      </c>
    </row>
    <row r="4521" spans="2:8" x14ac:dyDescent="0.25">
      <c r="B4521" s="1" t="s">
        <v>4528</v>
      </c>
      <c r="C4521" s="1" t="s">
        <v>12316</v>
      </c>
      <c r="D4521" s="1" t="s">
        <v>25282</v>
      </c>
      <c r="E4521" s="4" t="s">
        <v>89057</v>
      </c>
      <c r="F4521" s="1" t="s">
        <v>49095</v>
      </c>
      <c r="G4521" s="1" t="s">
        <v>60802</v>
      </c>
      <c r="H4521" s="1" t="s">
        <v>72142</v>
      </c>
    </row>
    <row r="4522" spans="2:8" x14ac:dyDescent="0.25">
      <c r="B4522" s="1" t="s">
        <v>4549</v>
      </c>
      <c r="C4522" s="1" t="s">
        <v>12473</v>
      </c>
      <c r="D4522" s="1" t="s">
        <v>25305</v>
      </c>
      <c r="E4522" s="4" t="s">
        <v>89045</v>
      </c>
      <c r="F4522" s="1" t="s">
        <v>49162</v>
      </c>
      <c r="G4522" s="1" t="s">
        <v>60818</v>
      </c>
      <c r="H4522" s="1" t="s">
        <v>72085</v>
      </c>
    </row>
    <row r="4523" spans="2:8" x14ac:dyDescent="0.25">
      <c r="B4523" s="1" t="s">
        <v>4532</v>
      </c>
      <c r="C4523" s="1" t="s">
        <v>12320</v>
      </c>
      <c r="D4523" s="1" t="s">
        <v>25487</v>
      </c>
      <c r="E4523" s="4" t="s">
        <v>89056</v>
      </c>
      <c r="F4523" s="1" t="s">
        <v>49127</v>
      </c>
      <c r="G4523" s="1" t="s">
        <v>60771</v>
      </c>
      <c r="H4523" s="1" t="s">
        <v>72111</v>
      </c>
    </row>
    <row r="4524" spans="2:8" x14ac:dyDescent="0.25">
      <c r="B4524" s="1" t="s">
        <v>4527</v>
      </c>
      <c r="C4524" s="1" t="s">
        <v>12323</v>
      </c>
      <c r="D4524" s="1" t="s">
        <v>25278</v>
      </c>
      <c r="E4524" s="4" t="s">
        <v>89052</v>
      </c>
      <c r="F4524" s="1" t="s">
        <v>49077</v>
      </c>
      <c r="G4524" s="1" t="s">
        <v>60780</v>
      </c>
      <c r="H4524" s="1" t="s">
        <v>72117</v>
      </c>
    </row>
    <row r="4525" spans="2:8" x14ac:dyDescent="0.25">
      <c r="B4525" s="1" t="s">
        <v>4522</v>
      </c>
      <c r="C4525" s="1" t="s">
        <v>12336</v>
      </c>
      <c r="D4525" s="1" t="s">
        <v>25296</v>
      </c>
      <c r="E4525" s="4" t="s">
        <v>89080</v>
      </c>
      <c r="F4525" s="1" t="s">
        <v>49118</v>
      </c>
      <c r="G4525" s="1" t="s">
        <v>60759</v>
      </c>
      <c r="H4525" s="1" t="s">
        <v>72091</v>
      </c>
    </row>
    <row r="4526" spans="2:8" x14ac:dyDescent="0.25">
      <c r="B4526" s="1" t="s">
        <v>4539</v>
      </c>
      <c r="C4526" s="1" t="s">
        <v>12334</v>
      </c>
      <c r="D4526" s="1" t="s">
        <v>25263</v>
      </c>
      <c r="E4526" s="4" t="s">
        <v>89076</v>
      </c>
      <c r="F4526" s="1" t="s">
        <v>49151</v>
      </c>
      <c r="G4526" s="1" t="s">
        <v>60813</v>
      </c>
      <c r="H4526" s="1" t="s">
        <v>72155</v>
      </c>
    </row>
    <row r="4527" spans="2:8" x14ac:dyDescent="0.25">
      <c r="B4527" s="1" t="s">
        <v>4519</v>
      </c>
      <c r="C4527" s="1" t="s">
        <v>12326</v>
      </c>
      <c r="D4527" s="1" t="s">
        <v>25300</v>
      </c>
      <c r="E4527" s="4" t="s">
        <v>89054</v>
      </c>
      <c r="F4527" s="1" t="s">
        <v>49159</v>
      </c>
      <c r="G4527" s="1" t="s">
        <v>60821</v>
      </c>
      <c r="H4527" s="1" t="s">
        <v>72148</v>
      </c>
    </row>
    <row r="4528" spans="2:8" x14ac:dyDescent="0.25">
      <c r="B4528" s="1" t="s">
        <v>4525</v>
      </c>
      <c r="C4528" s="1" t="s">
        <v>12335</v>
      </c>
      <c r="D4528" s="1" t="s">
        <v>25289</v>
      </c>
      <c r="E4528" s="4" t="s">
        <v>89072</v>
      </c>
      <c r="F4528" s="1" t="s">
        <v>49115</v>
      </c>
      <c r="G4528" s="1" t="s">
        <v>60816</v>
      </c>
      <c r="H4528" s="1" t="s">
        <v>72086</v>
      </c>
    </row>
    <row r="4529" spans="2:8" x14ac:dyDescent="0.25">
      <c r="B4529" s="1" t="s">
        <v>4517</v>
      </c>
      <c r="C4529" s="1" t="s">
        <v>12224</v>
      </c>
      <c r="D4529" s="1" t="s">
        <v>25281</v>
      </c>
      <c r="E4529" s="4" t="s">
        <v>89071</v>
      </c>
      <c r="F4529" s="1" t="s">
        <v>49074</v>
      </c>
      <c r="G4529" s="1" t="s">
        <v>60783</v>
      </c>
      <c r="H4529" s="1" t="s">
        <v>72348</v>
      </c>
    </row>
    <row r="4530" spans="2:8" x14ac:dyDescent="0.25">
      <c r="B4530" s="1" t="s">
        <v>4538</v>
      </c>
      <c r="C4530" s="1" t="s">
        <v>12234</v>
      </c>
      <c r="D4530" s="1" t="s">
        <v>25299</v>
      </c>
      <c r="E4530" s="4" t="s">
        <v>89043</v>
      </c>
      <c r="F4530" s="1" t="s">
        <v>49091</v>
      </c>
      <c r="G4530" s="1" t="s">
        <v>60786</v>
      </c>
      <c r="H4530" s="1" t="s">
        <v>72355</v>
      </c>
    </row>
    <row r="4531" spans="2:8" x14ac:dyDescent="0.25">
      <c r="B4531" s="1" t="s">
        <v>4524</v>
      </c>
      <c r="C4531" s="1" t="s">
        <v>12332</v>
      </c>
      <c r="D4531" s="1" t="s">
        <v>25276</v>
      </c>
      <c r="E4531" s="4" t="s">
        <v>89083</v>
      </c>
      <c r="F4531" s="1" t="s">
        <v>49080</v>
      </c>
      <c r="G4531" s="1" t="s">
        <v>60766</v>
      </c>
      <c r="H4531" s="1" t="s">
        <v>72083</v>
      </c>
    </row>
    <row r="4532" spans="2:8" x14ac:dyDescent="0.25">
      <c r="B4532" s="1" t="s">
        <v>4561</v>
      </c>
      <c r="C4532" s="1" t="s">
        <v>12350</v>
      </c>
      <c r="D4532" s="1" t="s">
        <v>25358</v>
      </c>
      <c r="E4532" s="4" t="s">
        <v>89042</v>
      </c>
      <c r="F4532" s="1" t="s">
        <v>49132</v>
      </c>
      <c r="G4532" s="1" t="s">
        <v>60762</v>
      </c>
      <c r="H4532" s="1" t="s">
        <v>72090</v>
      </c>
    </row>
    <row r="4533" spans="2:8" x14ac:dyDescent="0.25">
      <c r="B4533" s="1" t="s">
        <v>4551</v>
      </c>
      <c r="C4533" s="1" t="s">
        <v>12355</v>
      </c>
      <c r="D4533" s="1" t="s">
        <v>25264</v>
      </c>
      <c r="E4533" s="4" t="s">
        <v>89037</v>
      </c>
      <c r="F4533" s="1" t="s">
        <v>49153</v>
      </c>
      <c r="G4533" s="1" t="s">
        <v>60764</v>
      </c>
      <c r="H4533" s="1" t="s">
        <v>72097</v>
      </c>
    </row>
    <row r="4534" spans="2:8" x14ac:dyDescent="0.25">
      <c r="B4534" s="1" t="s">
        <v>4521</v>
      </c>
      <c r="C4534" s="1" t="s">
        <v>12300</v>
      </c>
      <c r="D4534" s="1" t="s">
        <v>25283</v>
      </c>
      <c r="E4534" s="4" t="s">
        <v>89036</v>
      </c>
      <c r="F4534" s="1" t="s">
        <v>49076</v>
      </c>
      <c r="G4534" s="1" t="s">
        <v>60776</v>
      </c>
      <c r="H4534" s="1" t="s">
        <v>72104</v>
      </c>
    </row>
    <row r="4535" spans="2:8" x14ac:dyDescent="0.25">
      <c r="B4535" s="1" t="s">
        <v>4547</v>
      </c>
      <c r="C4535" s="1" t="s">
        <v>12222</v>
      </c>
      <c r="D4535" s="1" t="s">
        <v>25388</v>
      </c>
      <c r="E4535" s="4" t="s">
        <v>89035</v>
      </c>
      <c r="F4535" s="1" t="s">
        <v>49089</v>
      </c>
      <c r="G4535" s="1" t="s">
        <v>60752</v>
      </c>
      <c r="H4535" s="1" t="s">
        <v>72139</v>
      </c>
    </row>
    <row r="4536" spans="2:8" x14ac:dyDescent="0.25">
      <c r="B4536" s="1" t="s">
        <v>4533</v>
      </c>
      <c r="C4536" s="1" t="s">
        <v>12251</v>
      </c>
      <c r="D4536" s="1" t="s">
        <v>25307</v>
      </c>
      <c r="E4536" s="4" t="s">
        <v>89034</v>
      </c>
      <c r="F4536" s="1" t="s">
        <v>49075</v>
      </c>
      <c r="G4536" s="1" t="s">
        <v>60751</v>
      </c>
      <c r="H4536" s="1" t="s">
        <v>72108</v>
      </c>
    </row>
    <row r="4537" spans="2:8" x14ac:dyDescent="0.25">
      <c r="B4537" s="1" t="s">
        <v>4545</v>
      </c>
      <c r="C4537" s="1" t="s">
        <v>12345</v>
      </c>
      <c r="D4537" s="1" t="s">
        <v>25266</v>
      </c>
      <c r="E4537" s="4" t="s">
        <v>89028</v>
      </c>
      <c r="F4537" s="1" t="s">
        <v>49083</v>
      </c>
      <c r="G4537" s="1" t="s">
        <v>60763</v>
      </c>
      <c r="H4537" s="1" t="s">
        <v>72109</v>
      </c>
    </row>
    <row r="4538" spans="2:8" x14ac:dyDescent="0.25">
      <c r="B4538" s="1" t="s">
        <v>4536</v>
      </c>
      <c r="C4538" s="1" t="s">
        <v>12290</v>
      </c>
      <c r="D4538" s="1" t="s">
        <v>25337</v>
      </c>
      <c r="E4538" s="4" t="s">
        <v>89070</v>
      </c>
      <c r="F4538" s="1" t="s">
        <v>49086</v>
      </c>
      <c r="G4538" s="1" t="s">
        <v>60894</v>
      </c>
      <c r="H4538" s="1" t="s">
        <v>72353</v>
      </c>
    </row>
    <row r="4539" spans="2:8" x14ac:dyDescent="0.25">
      <c r="B4539" s="1" t="s">
        <v>4553</v>
      </c>
      <c r="C4539" s="1" t="s">
        <v>12248</v>
      </c>
      <c r="D4539" s="1" t="s">
        <v>25265</v>
      </c>
      <c r="E4539" s="4" t="s">
        <v>89069</v>
      </c>
      <c r="F4539" s="1" t="s">
        <v>49085</v>
      </c>
      <c r="G4539" s="1" t="s">
        <v>60758</v>
      </c>
      <c r="H4539" s="1" t="s">
        <v>72492</v>
      </c>
    </row>
    <row r="4540" spans="2:8" x14ac:dyDescent="0.25">
      <c r="B4540" s="1" t="s">
        <v>4572</v>
      </c>
      <c r="C4540" s="1" t="s">
        <v>12349</v>
      </c>
      <c r="D4540" s="1" t="s">
        <v>25261</v>
      </c>
      <c r="E4540" s="4" t="s">
        <v>88960</v>
      </c>
      <c r="F4540" s="1" t="s">
        <v>49072</v>
      </c>
      <c r="G4540" s="1" t="s">
        <v>60888</v>
      </c>
      <c r="H4540" s="1" t="s">
        <v>72099</v>
      </c>
    </row>
    <row r="4541" spans="2:8" x14ac:dyDescent="0.25">
      <c r="B4541" s="1" t="s">
        <v>4555</v>
      </c>
      <c r="C4541" s="1" t="s">
        <v>12348</v>
      </c>
      <c r="D4541" s="1" t="s">
        <v>25298</v>
      </c>
      <c r="E4541" s="4" t="s">
        <v>89068</v>
      </c>
      <c r="F4541" s="1" t="s">
        <v>49109</v>
      </c>
      <c r="G4541" s="1" t="s">
        <v>60754</v>
      </c>
      <c r="H4541" s="1" t="s">
        <v>72147</v>
      </c>
    </row>
    <row r="4542" spans="2:8" x14ac:dyDescent="0.25">
      <c r="B4542" s="1" t="s">
        <v>4569</v>
      </c>
      <c r="C4542" s="1" t="s">
        <v>12344</v>
      </c>
      <c r="D4542" s="1" t="s">
        <v>25308</v>
      </c>
      <c r="E4542" s="4" t="s">
        <v>89044</v>
      </c>
      <c r="F4542" s="1" t="s">
        <v>49079</v>
      </c>
      <c r="G4542" s="1" t="s">
        <v>60757</v>
      </c>
      <c r="H4542" s="1" t="s">
        <v>72107</v>
      </c>
    </row>
    <row r="4543" spans="2:8" x14ac:dyDescent="0.25">
      <c r="B4543" s="1" t="s">
        <v>4581</v>
      </c>
      <c r="C4543" s="1" t="s">
        <v>12333</v>
      </c>
      <c r="D4543" s="1" t="s">
        <v>25309</v>
      </c>
      <c r="E4543" s="4" t="s">
        <v>89050</v>
      </c>
      <c r="F4543" s="1" t="s">
        <v>49099</v>
      </c>
      <c r="G4543" s="1" t="s">
        <v>60779</v>
      </c>
      <c r="H4543" s="1" t="s">
        <v>72113</v>
      </c>
    </row>
    <row r="4544" spans="2:8" x14ac:dyDescent="0.25">
      <c r="B4544" s="1" t="s">
        <v>4562</v>
      </c>
      <c r="C4544" s="1" t="s">
        <v>12362</v>
      </c>
      <c r="D4544" s="1" t="s">
        <v>25294</v>
      </c>
      <c r="E4544" s="4" t="s">
        <v>89048</v>
      </c>
      <c r="F4544" s="1" t="s">
        <v>49101</v>
      </c>
      <c r="G4544" s="1" t="s">
        <v>60777</v>
      </c>
      <c r="H4544" s="1" t="s">
        <v>72095</v>
      </c>
    </row>
    <row r="4545" spans="2:8" x14ac:dyDescent="0.25">
      <c r="B4545" s="1" t="s">
        <v>4582</v>
      </c>
      <c r="C4545" s="1" t="s">
        <v>12295</v>
      </c>
      <c r="D4545" s="1" t="s">
        <v>25374</v>
      </c>
      <c r="E4545" s="4" t="s">
        <v>89051</v>
      </c>
      <c r="F4545" s="1" t="s">
        <v>49093</v>
      </c>
      <c r="G4545" s="1" t="s">
        <v>60773</v>
      </c>
      <c r="H4545" s="1" t="s">
        <v>72100</v>
      </c>
    </row>
    <row r="4546" spans="2:8" x14ac:dyDescent="0.25">
      <c r="B4546" s="1" t="s">
        <v>4584</v>
      </c>
      <c r="C4546" s="1" t="s">
        <v>12352</v>
      </c>
      <c r="D4546" s="1" t="s">
        <v>25837</v>
      </c>
      <c r="E4546" s="4" t="s">
        <v>88959</v>
      </c>
      <c r="F4546" s="1" t="s">
        <v>49100</v>
      </c>
      <c r="G4546" s="1" t="s">
        <v>60774</v>
      </c>
      <c r="H4546" s="1" t="s">
        <v>72079</v>
      </c>
    </row>
    <row r="4547" spans="2:8" x14ac:dyDescent="0.25">
      <c r="B4547" s="1" t="s">
        <v>4552</v>
      </c>
      <c r="C4547" s="1" t="s">
        <v>12322</v>
      </c>
      <c r="D4547" s="1" t="s">
        <v>25304</v>
      </c>
      <c r="E4547" s="4" t="s">
        <v>89040</v>
      </c>
      <c r="F4547" s="1" t="s">
        <v>49082</v>
      </c>
      <c r="G4547" s="1" t="s">
        <v>60938</v>
      </c>
      <c r="H4547" s="1" t="s">
        <v>72080</v>
      </c>
    </row>
    <row r="4548" spans="2:8" x14ac:dyDescent="0.25">
      <c r="B4548" s="1" t="s">
        <v>4575</v>
      </c>
      <c r="C4548" s="1" t="s">
        <v>12313</v>
      </c>
      <c r="D4548" s="1" t="s">
        <v>25390</v>
      </c>
      <c r="E4548" s="4" t="s">
        <v>89047</v>
      </c>
      <c r="F4548" s="1" t="s">
        <v>49105</v>
      </c>
      <c r="G4548" s="1" t="s">
        <v>60784</v>
      </c>
      <c r="H4548" s="1" t="s">
        <v>72271</v>
      </c>
    </row>
    <row r="4549" spans="2:8" x14ac:dyDescent="0.25">
      <c r="B4549" s="1" t="s">
        <v>4570</v>
      </c>
      <c r="C4549" s="1" t="s">
        <v>12228</v>
      </c>
      <c r="D4549" s="1" t="s">
        <v>25277</v>
      </c>
      <c r="E4549" s="4" t="s">
        <v>89027</v>
      </c>
      <c r="F4549" s="1" t="s">
        <v>49120</v>
      </c>
      <c r="G4549" s="1" t="s">
        <v>60886</v>
      </c>
      <c r="H4549" s="1" t="s">
        <v>72272</v>
      </c>
    </row>
    <row r="4550" spans="2:8" x14ac:dyDescent="0.25">
      <c r="B4550" s="1" t="s">
        <v>4571</v>
      </c>
      <c r="C4550" s="1" t="s">
        <v>12257</v>
      </c>
      <c r="D4550" s="1" t="s">
        <v>25290</v>
      </c>
      <c r="E4550" s="4" t="s">
        <v>89046</v>
      </c>
      <c r="F4550" s="1" t="s">
        <v>49160</v>
      </c>
      <c r="G4550" s="1" t="s">
        <v>60750</v>
      </c>
      <c r="H4550" s="1" t="s">
        <v>72088</v>
      </c>
    </row>
    <row r="4551" spans="2:8" x14ac:dyDescent="0.25">
      <c r="B4551" s="1" t="s">
        <v>4563</v>
      </c>
      <c r="C4551" s="1" t="s">
        <v>12327</v>
      </c>
      <c r="D4551" s="1" t="s">
        <v>25295</v>
      </c>
      <c r="E4551" s="4" t="s">
        <v>89038</v>
      </c>
      <c r="F4551" s="1" t="s">
        <v>49124</v>
      </c>
      <c r="G4551" s="1" t="s">
        <v>60768</v>
      </c>
      <c r="H4551" s="1" t="s">
        <v>72110</v>
      </c>
    </row>
    <row r="4552" spans="2:8" x14ac:dyDescent="0.25">
      <c r="B4552" s="1" t="s">
        <v>4585</v>
      </c>
      <c r="C4552" s="1" t="s">
        <v>12258</v>
      </c>
      <c r="D4552" s="1" t="s">
        <v>25280</v>
      </c>
      <c r="E4552" s="4" t="s">
        <v>89032</v>
      </c>
      <c r="F4552" s="1" t="s">
        <v>49094</v>
      </c>
      <c r="G4552" s="1" t="s">
        <v>60902</v>
      </c>
      <c r="H4552" s="1" t="s">
        <v>72082</v>
      </c>
    </row>
    <row r="4553" spans="2:8" x14ac:dyDescent="0.25">
      <c r="B4553" s="1" t="s">
        <v>4556</v>
      </c>
      <c r="C4553" s="1" t="s">
        <v>12346</v>
      </c>
      <c r="D4553" s="1" t="s">
        <v>25271</v>
      </c>
      <c r="E4553" s="4" t="s">
        <v>89026</v>
      </c>
      <c r="F4553" s="1" t="s">
        <v>49106</v>
      </c>
      <c r="G4553" s="1" t="s">
        <v>60903</v>
      </c>
      <c r="H4553" s="1" t="s">
        <v>72137</v>
      </c>
    </row>
    <row r="4554" spans="2:8" x14ac:dyDescent="0.25">
      <c r="B4554" s="1" t="s">
        <v>4565</v>
      </c>
      <c r="C4554" s="1" t="s">
        <v>12303</v>
      </c>
      <c r="D4554" s="1" t="s">
        <v>25323</v>
      </c>
      <c r="E4554" s="4" t="s">
        <v>89024</v>
      </c>
      <c r="F4554" s="1" t="s">
        <v>49096</v>
      </c>
      <c r="G4554" s="1" t="s">
        <v>60899</v>
      </c>
      <c r="H4554" s="1" t="s">
        <v>72133</v>
      </c>
    </row>
    <row r="4555" spans="2:8" x14ac:dyDescent="0.25">
      <c r="B4555" s="1" t="s">
        <v>4580</v>
      </c>
      <c r="C4555" s="1" t="s">
        <v>12238</v>
      </c>
      <c r="D4555" s="1" t="s">
        <v>25311</v>
      </c>
      <c r="E4555" s="4" t="s">
        <v>89023</v>
      </c>
      <c r="F4555" s="1" t="s">
        <v>49121</v>
      </c>
      <c r="G4555" s="1" t="s">
        <v>60901</v>
      </c>
      <c r="H4555" s="1" t="s">
        <v>72093</v>
      </c>
    </row>
    <row r="4556" spans="2:8" x14ac:dyDescent="0.25">
      <c r="B4556" s="1" t="s">
        <v>4576</v>
      </c>
      <c r="C4556" s="1" t="s">
        <v>12337</v>
      </c>
      <c r="D4556" s="1" t="s">
        <v>25322</v>
      </c>
      <c r="E4556" s="4" t="s">
        <v>89049</v>
      </c>
      <c r="F4556" s="1" t="s">
        <v>49135</v>
      </c>
      <c r="G4556" s="1" t="s">
        <v>60887</v>
      </c>
      <c r="H4556" s="1" t="s">
        <v>72144</v>
      </c>
    </row>
    <row r="4557" spans="2:8" x14ac:dyDescent="0.25">
      <c r="B4557" s="1" t="s">
        <v>4568</v>
      </c>
      <c r="C4557" s="1" t="s">
        <v>12321</v>
      </c>
      <c r="D4557" s="1" t="s">
        <v>25327</v>
      </c>
      <c r="E4557" s="4" t="s">
        <v>89021</v>
      </c>
      <c r="F4557" s="1" t="s">
        <v>49125</v>
      </c>
      <c r="G4557" s="1" t="s">
        <v>60900</v>
      </c>
      <c r="H4557" s="1" t="s">
        <v>72136</v>
      </c>
    </row>
    <row r="4558" spans="2:8" x14ac:dyDescent="0.25">
      <c r="B4558" s="1" t="s">
        <v>4579</v>
      </c>
      <c r="C4558" s="1" t="s">
        <v>12319</v>
      </c>
      <c r="D4558" s="1" t="s">
        <v>25303</v>
      </c>
      <c r="E4558" s="4" t="s">
        <v>88957</v>
      </c>
      <c r="F4558" s="1" t="s">
        <v>49138</v>
      </c>
      <c r="G4558" s="1" t="s">
        <v>60893</v>
      </c>
      <c r="H4558" s="1" t="s">
        <v>72333</v>
      </c>
    </row>
    <row r="4559" spans="2:8" x14ac:dyDescent="0.25">
      <c r="B4559" s="1" t="s">
        <v>4583</v>
      </c>
      <c r="C4559" s="1" t="s">
        <v>12292</v>
      </c>
      <c r="D4559" s="1" t="s">
        <v>25414</v>
      </c>
      <c r="E4559" s="4" t="s">
        <v>89020</v>
      </c>
      <c r="F4559" s="1" t="s">
        <v>49157</v>
      </c>
      <c r="G4559" s="1" t="s">
        <v>60897</v>
      </c>
      <c r="H4559" s="1" t="s">
        <v>72336</v>
      </c>
    </row>
    <row r="4560" spans="2:8" x14ac:dyDescent="0.25">
      <c r="B4560" s="1" t="s">
        <v>4577</v>
      </c>
      <c r="C4560" s="1" t="s">
        <v>12294</v>
      </c>
      <c r="D4560" s="1" t="s">
        <v>25328</v>
      </c>
      <c r="E4560" s="4" t="s">
        <v>89033</v>
      </c>
      <c r="F4560" s="1" t="s">
        <v>49140</v>
      </c>
      <c r="G4560" s="1" t="s">
        <v>60747</v>
      </c>
      <c r="H4560" s="1" t="s">
        <v>72339</v>
      </c>
    </row>
    <row r="4561" spans="2:8" x14ac:dyDescent="0.25">
      <c r="B4561" s="1" t="s">
        <v>4574</v>
      </c>
      <c r="C4561" s="1" t="s">
        <v>12235</v>
      </c>
      <c r="D4561" s="1" t="s">
        <v>25333</v>
      </c>
      <c r="E4561" s="4" t="s">
        <v>89025</v>
      </c>
      <c r="F4561" s="1" t="s">
        <v>49129</v>
      </c>
      <c r="G4561" s="1" t="s">
        <v>60797</v>
      </c>
      <c r="H4561" s="1" t="s">
        <v>72347</v>
      </c>
    </row>
    <row r="4562" spans="2:8" x14ac:dyDescent="0.25">
      <c r="B4562" s="1" t="s">
        <v>4554</v>
      </c>
      <c r="C4562" s="1" t="s">
        <v>12363</v>
      </c>
      <c r="D4562" s="1" t="s">
        <v>25306</v>
      </c>
      <c r="E4562" s="4" t="s">
        <v>89019</v>
      </c>
      <c r="F4562" s="1" t="s">
        <v>49155</v>
      </c>
      <c r="G4562" s="1" t="s">
        <v>60744</v>
      </c>
      <c r="H4562" s="1" t="s">
        <v>72102</v>
      </c>
    </row>
    <row r="4563" spans="2:8" x14ac:dyDescent="0.25">
      <c r="B4563" s="1" t="s">
        <v>4566</v>
      </c>
      <c r="C4563" s="1" t="s">
        <v>12357</v>
      </c>
      <c r="D4563" s="1" t="s">
        <v>25408</v>
      </c>
      <c r="E4563" s="4" t="s">
        <v>89022</v>
      </c>
      <c r="F4563" s="1" t="s">
        <v>49142</v>
      </c>
      <c r="G4563" s="1" t="s">
        <v>60904</v>
      </c>
      <c r="H4563" s="1" t="s">
        <v>72343</v>
      </c>
    </row>
    <row r="4564" spans="2:8" x14ac:dyDescent="0.25">
      <c r="B4564" s="1" t="s">
        <v>4573</v>
      </c>
      <c r="C4564" s="1" t="s">
        <v>12244</v>
      </c>
      <c r="D4564" s="1" t="s">
        <v>25330</v>
      </c>
      <c r="E4564" s="4" t="s">
        <v>89011</v>
      </c>
      <c r="F4564" s="1" t="s">
        <v>49130</v>
      </c>
      <c r="G4564" s="1" t="s">
        <v>60817</v>
      </c>
      <c r="H4564" s="1" t="s">
        <v>72493</v>
      </c>
    </row>
    <row r="4565" spans="2:8" x14ac:dyDescent="0.25">
      <c r="B4565" s="1" t="s">
        <v>4559</v>
      </c>
      <c r="C4565" s="1" t="s">
        <v>12249</v>
      </c>
      <c r="D4565" s="1" t="s">
        <v>25416</v>
      </c>
      <c r="E4565" s="4" t="s">
        <v>89015</v>
      </c>
      <c r="F4565" s="1" t="s">
        <v>49143</v>
      </c>
      <c r="G4565" s="1" t="s">
        <v>60796</v>
      </c>
      <c r="H4565" s="1" t="s">
        <v>72354</v>
      </c>
    </row>
    <row r="4566" spans="2:8" x14ac:dyDescent="0.25">
      <c r="B4566" s="1" t="s">
        <v>4564</v>
      </c>
      <c r="C4566" s="1" t="s">
        <v>12331</v>
      </c>
      <c r="D4566" s="1" t="s">
        <v>25368</v>
      </c>
      <c r="E4566" s="4" t="s">
        <v>89014</v>
      </c>
      <c r="F4566" s="1" t="s">
        <v>49134</v>
      </c>
      <c r="G4566" s="1" t="s">
        <v>60745</v>
      </c>
      <c r="H4566" s="1" t="s">
        <v>72116</v>
      </c>
    </row>
    <row r="4567" spans="2:8" x14ac:dyDescent="0.25">
      <c r="B4567" s="1" t="s">
        <v>4578</v>
      </c>
      <c r="C4567" s="1" t="s">
        <v>12274</v>
      </c>
      <c r="D4567" s="1" t="s">
        <v>25420</v>
      </c>
      <c r="E4567" s="4" t="s">
        <v>89000</v>
      </c>
      <c r="F4567" s="1" t="s">
        <v>49139</v>
      </c>
      <c r="G4567" s="1" t="s">
        <v>60890</v>
      </c>
      <c r="H4567" s="1" t="s">
        <v>72094</v>
      </c>
    </row>
    <row r="4568" spans="2:8" x14ac:dyDescent="0.25">
      <c r="B4568" s="1" t="s">
        <v>4588</v>
      </c>
      <c r="C4568" s="1" t="s">
        <v>12277</v>
      </c>
      <c r="D4568" s="1" t="s">
        <v>25389</v>
      </c>
      <c r="E4568" s="4" t="s">
        <v>88995</v>
      </c>
      <c r="F4568" s="1" t="s">
        <v>49133</v>
      </c>
      <c r="G4568" s="1" t="s">
        <v>60891</v>
      </c>
      <c r="H4568" s="1" t="s">
        <v>72357</v>
      </c>
    </row>
    <row r="4569" spans="2:8" x14ac:dyDescent="0.25">
      <c r="B4569" s="1" t="s">
        <v>4560</v>
      </c>
      <c r="C4569" s="1" t="s">
        <v>12232</v>
      </c>
      <c r="D4569" s="1" t="s">
        <v>25415</v>
      </c>
      <c r="E4569" s="4" t="s">
        <v>89003</v>
      </c>
      <c r="F4569" s="1" t="s">
        <v>49141</v>
      </c>
      <c r="G4569" s="1" t="s">
        <v>60805</v>
      </c>
      <c r="H4569" s="1" t="s">
        <v>72855</v>
      </c>
    </row>
    <row r="4570" spans="2:8" x14ac:dyDescent="0.25">
      <c r="B4570" s="1" t="s">
        <v>4597</v>
      </c>
      <c r="C4570" s="1" t="s">
        <v>12242</v>
      </c>
      <c r="D4570" s="1" t="s">
        <v>25391</v>
      </c>
      <c r="E4570" s="4" t="s">
        <v>88994</v>
      </c>
      <c r="F4570" s="1" t="s">
        <v>49131</v>
      </c>
      <c r="G4570" s="1" t="s">
        <v>60814</v>
      </c>
      <c r="H4570" s="1" t="s">
        <v>72134</v>
      </c>
    </row>
    <row r="4571" spans="2:8" x14ac:dyDescent="0.25">
      <c r="B4571" s="1" t="s">
        <v>4557</v>
      </c>
      <c r="C4571" s="1" t="s">
        <v>12340</v>
      </c>
      <c r="D4571" s="1" t="s">
        <v>25402</v>
      </c>
      <c r="E4571" s="4" t="s">
        <v>89004</v>
      </c>
      <c r="F4571" s="1" t="s">
        <v>49156</v>
      </c>
      <c r="G4571" s="1" t="s">
        <v>60746</v>
      </c>
      <c r="H4571" s="1" t="s">
        <v>72092</v>
      </c>
    </row>
    <row r="4572" spans="2:8" x14ac:dyDescent="0.25">
      <c r="B4572" s="1" t="s">
        <v>4558</v>
      </c>
      <c r="C4572" s="1" t="s">
        <v>12264</v>
      </c>
      <c r="D4572" s="1" t="s">
        <v>25417</v>
      </c>
      <c r="E4572" s="4" t="s">
        <v>89007</v>
      </c>
      <c r="F4572" s="1" t="s">
        <v>49123</v>
      </c>
      <c r="G4572" s="1" t="s">
        <v>60806</v>
      </c>
      <c r="H4572" s="1" t="s">
        <v>72101</v>
      </c>
    </row>
    <row r="4573" spans="2:8" x14ac:dyDescent="0.25">
      <c r="B4573" s="1" t="s">
        <v>4567</v>
      </c>
      <c r="C4573" s="1" t="s">
        <v>12227</v>
      </c>
      <c r="D4573" s="1" t="s">
        <v>25403</v>
      </c>
      <c r="E4573" s="4" t="s">
        <v>89018</v>
      </c>
      <c r="F4573" s="1" t="s">
        <v>49152</v>
      </c>
      <c r="G4573" s="1" t="s">
        <v>60892</v>
      </c>
      <c r="H4573" s="1" t="s">
        <v>72089</v>
      </c>
    </row>
    <row r="4574" spans="2:8" x14ac:dyDescent="0.25">
      <c r="B4574" s="1" t="s">
        <v>4616</v>
      </c>
      <c r="C4574" s="1" t="s">
        <v>12324</v>
      </c>
      <c r="D4574" s="1" t="s">
        <v>25409</v>
      </c>
      <c r="E4574" s="4" t="s">
        <v>88993</v>
      </c>
      <c r="F4574" s="1" t="s">
        <v>49146</v>
      </c>
      <c r="G4574" s="1" t="s">
        <v>60795</v>
      </c>
      <c r="H4574" s="1" t="s">
        <v>72087</v>
      </c>
    </row>
    <row r="4575" spans="2:8" x14ac:dyDescent="0.25">
      <c r="B4575" s="1" t="s">
        <v>4604</v>
      </c>
      <c r="C4575" s="1" t="s">
        <v>12354</v>
      </c>
      <c r="D4575" s="1" t="s">
        <v>25398</v>
      </c>
      <c r="E4575" s="4" t="s">
        <v>88999</v>
      </c>
      <c r="F4575" s="1" t="s">
        <v>49137</v>
      </c>
      <c r="G4575" s="1" t="s">
        <v>60815</v>
      </c>
      <c r="H4575" s="1" t="s">
        <v>72350</v>
      </c>
    </row>
    <row r="4576" spans="2:8" x14ac:dyDescent="0.25">
      <c r="B4576" s="1" t="s">
        <v>4600</v>
      </c>
      <c r="C4576" s="1" t="s">
        <v>12283</v>
      </c>
      <c r="D4576" s="1" t="s">
        <v>25410</v>
      </c>
      <c r="E4576" s="4" t="s">
        <v>89013</v>
      </c>
      <c r="F4576" s="1" t="s">
        <v>49149</v>
      </c>
      <c r="G4576" s="1" t="s">
        <v>60895</v>
      </c>
      <c r="H4576" s="1" t="s">
        <v>72359</v>
      </c>
    </row>
    <row r="4577" spans="2:8" x14ac:dyDescent="0.25">
      <c r="B4577" s="1" t="s">
        <v>4601</v>
      </c>
      <c r="C4577" s="1" t="s">
        <v>12246</v>
      </c>
      <c r="D4577" s="1" t="s">
        <v>25364</v>
      </c>
      <c r="E4577" s="4" t="s">
        <v>89016</v>
      </c>
      <c r="F4577" s="1" t="s">
        <v>49154</v>
      </c>
      <c r="G4577" s="1" t="s">
        <v>60889</v>
      </c>
      <c r="H4577" s="1" t="s">
        <v>72352</v>
      </c>
    </row>
    <row r="4578" spans="2:8" x14ac:dyDescent="0.25">
      <c r="B4578" s="1" t="s">
        <v>4590</v>
      </c>
      <c r="C4578" s="1" t="s">
        <v>12304</v>
      </c>
      <c r="D4578" s="1" t="s">
        <v>25399</v>
      </c>
      <c r="E4578" s="4" t="s">
        <v>89017</v>
      </c>
      <c r="F4578" s="1" t="s">
        <v>49122</v>
      </c>
      <c r="G4578" s="1" t="s">
        <v>60896</v>
      </c>
      <c r="H4578" s="1" t="s">
        <v>72358</v>
      </c>
    </row>
    <row r="4579" spans="2:8" x14ac:dyDescent="0.25">
      <c r="B4579" s="1" t="s">
        <v>4603</v>
      </c>
      <c r="C4579" s="1" t="s">
        <v>12342</v>
      </c>
      <c r="D4579" s="1" t="s">
        <v>25875</v>
      </c>
      <c r="E4579" s="4" t="s">
        <v>89012</v>
      </c>
      <c r="F4579" s="1" t="s">
        <v>49136</v>
      </c>
      <c r="G4579" s="1" t="s">
        <v>60837</v>
      </c>
      <c r="H4579" s="1" t="s">
        <v>72349</v>
      </c>
    </row>
    <row r="4580" spans="2:8" x14ac:dyDescent="0.25">
      <c r="B4580" s="1" t="s">
        <v>4589</v>
      </c>
      <c r="C4580" s="1" t="s">
        <v>12296</v>
      </c>
      <c r="D4580" s="1" t="s">
        <v>25407</v>
      </c>
      <c r="E4580" s="4" t="s">
        <v>89010</v>
      </c>
      <c r="F4580" s="1" t="s">
        <v>49150</v>
      </c>
      <c r="G4580" s="1" t="s">
        <v>60920</v>
      </c>
      <c r="H4580" s="1" t="s">
        <v>72345</v>
      </c>
    </row>
    <row r="4581" spans="2:8" x14ac:dyDescent="0.25">
      <c r="B4581" s="1" t="s">
        <v>4596</v>
      </c>
      <c r="C4581" s="1" t="s">
        <v>12286</v>
      </c>
      <c r="D4581" s="1" t="s">
        <v>25343</v>
      </c>
      <c r="E4581" s="4" t="s">
        <v>88992</v>
      </c>
      <c r="F4581" s="1" t="s">
        <v>49128</v>
      </c>
      <c r="G4581" s="1" t="s">
        <v>60917</v>
      </c>
      <c r="H4581" s="1" t="s">
        <v>72342</v>
      </c>
    </row>
    <row r="4582" spans="2:8" x14ac:dyDescent="0.25">
      <c r="B4582" s="1" t="s">
        <v>4614</v>
      </c>
      <c r="C4582" s="1" t="s">
        <v>12255</v>
      </c>
      <c r="D4582" s="1" t="s">
        <v>25338</v>
      </c>
      <c r="E4582" s="4" t="s">
        <v>88991</v>
      </c>
      <c r="F4582" s="1" t="s">
        <v>49126</v>
      </c>
      <c r="G4582" s="1" t="s">
        <v>60918</v>
      </c>
      <c r="H4582" s="1" t="s">
        <v>72361</v>
      </c>
    </row>
    <row r="4583" spans="2:8" x14ac:dyDescent="0.25">
      <c r="B4583" s="1" t="s">
        <v>4594</v>
      </c>
      <c r="C4583" s="1" t="s">
        <v>12236</v>
      </c>
      <c r="D4583" s="1" t="s">
        <v>25412</v>
      </c>
      <c r="E4583" s="4" t="s">
        <v>89008</v>
      </c>
      <c r="F4583" s="1" t="s">
        <v>49158</v>
      </c>
      <c r="G4583" s="1" t="s">
        <v>60919</v>
      </c>
      <c r="H4583" s="1" t="s">
        <v>72346</v>
      </c>
    </row>
    <row r="4584" spans="2:8" x14ac:dyDescent="0.25">
      <c r="B4584" s="1" t="s">
        <v>4611</v>
      </c>
      <c r="C4584" s="1" t="s">
        <v>12287</v>
      </c>
      <c r="D4584" s="1" t="s">
        <v>25669</v>
      </c>
      <c r="E4584" s="4" t="s">
        <v>89006</v>
      </c>
      <c r="F4584" s="1" t="s">
        <v>49144</v>
      </c>
      <c r="G4584" s="1" t="s">
        <v>60898</v>
      </c>
      <c r="H4584" s="1" t="s">
        <v>72337</v>
      </c>
    </row>
    <row r="4585" spans="2:8" x14ac:dyDescent="0.25">
      <c r="B4585" s="1" t="s">
        <v>4627</v>
      </c>
      <c r="C4585" s="1" t="s">
        <v>12299</v>
      </c>
      <c r="D4585" s="1" t="s">
        <v>25342</v>
      </c>
      <c r="E4585" s="4" t="s">
        <v>88990</v>
      </c>
      <c r="F4585" s="1" t="s">
        <v>49161</v>
      </c>
      <c r="G4585" s="1" t="s">
        <v>60835</v>
      </c>
      <c r="H4585" s="1" t="s">
        <v>72351</v>
      </c>
    </row>
    <row r="4586" spans="2:8" x14ac:dyDescent="0.25">
      <c r="B4586" s="1" t="s">
        <v>4625</v>
      </c>
      <c r="C4586" s="1" t="s">
        <v>12315</v>
      </c>
      <c r="D4586" s="1" t="s">
        <v>25406</v>
      </c>
      <c r="E4586" s="4" t="s">
        <v>88989</v>
      </c>
      <c r="F4586" s="1" t="s">
        <v>49181</v>
      </c>
      <c r="G4586" s="1" t="s">
        <v>60834</v>
      </c>
      <c r="H4586" s="1" t="s">
        <v>72356</v>
      </c>
    </row>
    <row r="4587" spans="2:8" x14ac:dyDescent="0.25">
      <c r="B4587" s="1" t="s">
        <v>4598</v>
      </c>
      <c r="C4587" s="1" t="s">
        <v>12263</v>
      </c>
      <c r="D4587" s="1" t="s">
        <v>25411</v>
      </c>
      <c r="E4587" s="4" t="s">
        <v>89005</v>
      </c>
      <c r="F4587" s="1" t="s">
        <v>49166</v>
      </c>
      <c r="G4587" s="1" t="s">
        <v>60842</v>
      </c>
      <c r="H4587" s="1" t="s">
        <v>72335</v>
      </c>
    </row>
    <row r="4588" spans="2:8" x14ac:dyDescent="0.25">
      <c r="B4588" s="1" t="s">
        <v>4626</v>
      </c>
      <c r="C4588" s="1" t="s">
        <v>12273</v>
      </c>
      <c r="D4588" s="1" t="s">
        <v>25413</v>
      </c>
      <c r="E4588" s="4" t="s">
        <v>89002</v>
      </c>
      <c r="F4588" s="1" t="s">
        <v>49191</v>
      </c>
      <c r="G4588" s="1" t="s">
        <v>60855</v>
      </c>
      <c r="H4588" s="1" t="s">
        <v>72341</v>
      </c>
    </row>
    <row r="4589" spans="2:8" x14ac:dyDescent="0.25">
      <c r="B4589" s="1" t="s">
        <v>4621</v>
      </c>
      <c r="C4589" s="1" t="s">
        <v>12268</v>
      </c>
      <c r="D4589" s="1" t="s">
        <v>25344</v>
      </c>
      <c r="E4589" s="4" t="s">
        <v>88988</v>
      </c>
      <c r="F4589" s="1" t="s">
        <v>49165</v>
      </c>
      <c r="G4589" s="1" t="s">
        <v>60912</v>
      </c>
      <c r="H4589" s="1" t="s">
        <v>72344</v>
      </c>
    </row>
    <row r="4590" spans="2:8" x14ac:dyDescent="0.25">
      <c r="B4590" s="1" t="s">
        <v>4622</v>
      </c>
      <c r="C4590" s="1" t="s">
        <v>12275</v>
      </c>
      <c r="D4590" s="1" t="s">
        <v>25361</v>
      </c>
      <c r="E4590" s="4" t="s">
        <v>88987</v>
      </c>
      <c r="F4590" s="1" t="s">
        <v>49178</v>
      </c>
      <c r="G4590" s="1" t="s">
        <v>60833</v>
      </c>
      <c r="H4590" s="1" t="s">
        <v>72340</v>
      </c>
    </row>
    <row r="4591" spans="2:8" x14ac:dyDescent="0.25">
      <c r="B4591" s="1" t="s">
        <v>4620</v>
      </c>
      <c r="C4591" s="1" t="s">
        <v>12261</v>
      </c>
      <c r="D4591" s="1" t="s">
        <v>25360</v>
      </c>
      <c r="E4591" s="4" t="s">
        <v>89001</v>
      </c>
      <c r="F4591" s="1" t="s">
        <v>49173</v>
      </c>
      <c r="G4591" s="1" t="s">
        <v>60916</v>
      </c>
      <c r="H4591" s="1" t="s">
        <v>72334</v>
      </c>
    </row>
    <row r="4592" spans="2:8" x14ac:dyDescent="0.25">
      <c r="B4592" s="1" t="s">
        <v>4617</v>
      </c>
      <c r="C4592" s="1" t="s">
        <v>12305</v>
      </c>
      <c r="D4592" s="1" t="s">
        <v>25345</v>
      </c>
      <c r="E4592" s="4" t="s">
        <v>89009</v>
      </c>
      <c r="F4592" s="1" t="s">
        <v>49174</v>
      </c>
      <c r="G4592" s="1" t="s">
        <v>60854</v>
      </c>
      <c r="H4592" s="1" t="s">
        <v>72360</v>
      </c>
    </row>
    <row r="4593" spans="2:8" x14ac:dyDescent="0.25">
      <c r="B4593" s="1" t="s">
        <v>4586</v>
      </c>
      <c r="C4593" s="1" t="s">
        <v>12260</v>
      </c>
      <c r="D4593" s="1" t="s">
        <v>25405</v>
      </c>
      <c r="E4593" s="4" t="s">
        <v>88958</v>
      </c>
      <c r="F4593" s="1" t="s">
        <v>49169</v>
      </c>
      <c r="G4593" s="1" t="s">
        <v>60850</v>
      </c>
      <c r="H4593" s="1" t="s">
        <v>72338</v>
      </c>
    </row>
    <row r="4594" spans="2:8" x14ac:dyDescent="0.25">
      <c r="B4594" s="1" t="s">
        <v>4607</v>
      </c>
      <c r="C4594" s="1" t="s">
        <v>12225</v>
      </c>
      <c r="D4594" s="1" t="s">
        <v>25359</v>
      </c>
      <c r="E4594" s="4" t="s">
        <v>88954</v>
      </c>
      <c r="F4594" s="1" t="s">
        <v>49195</v>
      </c>
      <c r="G4594" s="1" t="s">
        <v>60836</v>
      </c>
      <c r="H4594" s="1" t="s">
        <v>72295</v>
      </c>
    </row>
    <row r="4595" spans="2:8" x14ac:dyDescent="0.25">
      <c r="B4595" s="1" t="s">
        <v>4587</v>
      </c>
      <c r="C4595" s="1" t="s">
        <v>12311</v>
      </c>
      <c r="D4595" s="1" t="s">
        <v>25351</v>
      </c>
      <c r="E4595" s="4" t="s">
        <v>88955</v>
      </c>
      <c r="F4595" s="1" t="s">
        <v>49183</v>
      </c>
      <c r="G4595" s="1" t="s">
        <v>60906</v>
      </c>
      <c r="H4595" s="1" t="s">
        <v>72321</v>
      </c>
    </row>
    <row r="4596" spans="2:8" x14ac:dyDescent="0.25">
      <c r="B4596" s="1" t="s">
        <v>4615</v>
      </c>
      <c r="C4596" s="1" t="s">
        <v>12288</v>
      </c>
      <c r="D4596" s="1" t="s">
        <v>25380</v>
      </c>
      <c r="E4596" s="4" t="s">
        <v>88998</v>
      </c>
      <c r="F4596" s="1" t="s">
        <v>49185</v>
      </c>
      <c r="G4596" s="1" t="s">
        <v>60909</v>
      </c>
      <c r="H4596" s="1" t="s">
        <v>72156</v>
      </c>
    </row>
    <row r="4597" spans="2:8" x14ac:dyDescent="0.25">
      <c r="B4597" s="1" t="s">
        <v>4608</v>
      </c>
      <c r="C4597" s="1" t="s">
        <v>12266</v>
      </c>
      <c r="D4597" s="1" t="s">
        <v>25378</v>
      </c>
      <c r="E4597" s="4" t="s">
        <v>88996</v>
      </c>
      <c r="F4597" s="1" t="s">
        <v>49189</v>
      </c>
      <c r="G4597" s="1" t="s">
        <v>60911</v>
      </c>
      <c r="H4597" s="1" t="s">
        <v>72174</v>
      </c>
    </row>
    <row r="4598" spans="2:8" x14ac:dyDescent="0.25">
      <c r="B4598" s="1" t="s">
        <v>4593</v>
      </c>
      <c r="C4598" s="1" t="s">
        <v>12291</v>
      </c>
      <c r="D4598" s="1" t="s">
        <v>25371</v>
      </c>
      <c r="E4598" s="4" t="s">
        <v>88986</v>
      </c>
      <c r="F4598" s="1" t="s">
        <v>49192</v>
      </c>
      <c r="G4598" s="1" t="s">
        <v>60831</v>
      </c>
      <c r="H4598" s="1" t="s">
        <v>72179</v>
      </c>
    </row>
    <row r="4599" spans="2:8" x14ac:dyDescent="0.25">
      <c r="B4599" s="1" t="s">
        <v>4612</v>
      </c>
      <c r="C4599" s="1" t="s">
        <v>12265</v>
      </c>
      <c r="D4599" s="1" t="s">
        <v>25401</v>
      </c>
      <c r="E4599" s="4" t="s">
        <v>88953</v>
      </c>
      <c r="F4599" s="1" t="s">
        <v>49201</v>
      </c>
      <c r="G4599" s="1" t="s">
        <v>60878</v>
      </c>
      <c r="H4599" s="1" t="s">
        <v>72225</v>
      </c>
    </row>
    <row r="4600" spans="2:8" x14ac:dyDescent="0.25">
      <c r="B4600" s="1" t="s">
        <v>4624</v>
      </c>
      <c r="C4600" s="1" t="s">
        <v>12478</v>
      </c>
      <c r="D4600" s="1" t="s">
        <v>25393</v>
      </c>
      <c r="E4600" s="4" t="s">
        <v>88985</v>
      </c>
      <c r="F4600" s="1" t="s">
        <v>49197</v>
      </c>
      <c r="G4600" s="1" t="s">
        <v>60829</v>
      </c>
      <c r="H4600" s="1" t="s">
        <v>72245</v>
      </c>
    </row>
    <row r="4601" spans="2:8" x14ac:dyDescent="0.25">
      <c r="B4601" s="1" t="s">
        <v>4628</v>
      </c>
      <c r="C4601" s="1" t="s">
        <v>12309</v>
      </c>
      <c r="D4601" s="1" t="s">
        <v>25397</v>
      </c>
      <c r="E4601" s="4" t="s">
        <v>88964</v>
      </c>
      <c r="F4601" s="1" t="s">
        <v>49168</v>
      </c>
      <c r="G4601" s="1" t="s">
        <v>60832</v>
      </c>
      <c r="H4601" s="1" t="s">
        <v>72197</v>
      </c>
    </row>
    <row r="4602" spans="2:8" x14ac:dyDescent="0.25">
      <c r="B4602" s="1" t="s">
        <v>4602</v>
      </c>
      <c r="C4602" s="1" t="s">
        <v>12280</v>
      </c>
      <c r="D4602" s="1" t="s">
        <v>25392</v>
      </c>
      <c r="E4602" s="4" t="s">
        <v>88997</v>
      </c>
      <c r="F4602" s="1" t="s">
        <v>49182</v>
      </c>
      <c r="G4602" s="1" t="s">
        <v>60830</v>
      </c>
      <c r="H4602" s="1" t="s">
        <v>72257</v>
      </c>
    </row>
    <row r="4603" spans="2:8" x14ac:dyDescent="0.25">
      <c r="B4603" s="1" t="s">
        <v>4599</v>
      </c>
      <c r="C4603" s="1" t="s">
        <v>12229</v>
      </c>
      <c r="D4603" s="1" t="s">
        <v>25387</v>
      </c>
      <c r="E4603" s="4" t="s">
        <v>88978</v>
      </c>
      <c r="F4603" s="1" t="s">
        <v>49199</v>
      </c>
      <c r="G4603" s="1" t="s">
        <v>60875</v>
      </c>
      <c r="H4603" s="1" t="s">
        <v>72203</v>
      </c>
    </row>
    <row r="4604" spans="2:8" x14ac:dyDescent="0.25">
      <c r="B4604" s="1" t="s">
        <v>4591</v>
      </c>
      <c r="C4604" s="1" t="s">
        <v>12254</v>
      </c>
      <c r="D4604" s="1" t="s">
        <v>25355</v>
      </c>
      <c r="E4604" s="4" t="s">
        <v>88956</v>
      </c>
      <c r="F4604" s="1" t="s">
        <v>49171</v>
      </c>
      <c r="G4604" s="1" t="s">
        <v>60915</v>
      </c>
      <c r="H4604" s="1" t="s">
        <v>72267</v>
      </c>
    </row>
    <row r="4605" spans="2:8" x14ac:dyDescent="0.25">
      <c r="B4605" s="1" t="s">
        <v>4605</v>
      </c>
      <c r="C4605" s="1" t="s">
        <v>12284</v>
      </c>
      <c r="D4605" s="1" t="s">
        <v>25353</v>
      </c>
      <c r="E4605" s="4" t="s">
        <v>88952</v>
      </c>
      <c r="F4605" s="1" t="s">
        <v>49190</v>
      </c>
      <c r="G4605" s="1" t="s">
        <v>60877</v>
      </c>
      <c r="H4605" s="1" t="s">
        <v>72261</v>
      </c>
    </row>
    <row r="4606" spans="2:8" x14ac:dyDescent="0.25">
      <c r="B4606" s="1" t="s">
        <v>4609</v>
      </c>
      <c r="C4606" s="1" t="s">
        <v>12279</v>
      </c>
      <c r="D4606" s="1" t="s">
        <v>25385</v>
      </c>
      <c r="E4606" s="4" t="s">
        <v>88977</v>
      </c>
      <c r="F4606" s="1" t="s">
        <v>49198</v>
      </c>
      <c r="G4606" s="1" t="s">
        <v>60864</v>
      </c>
      <c r="H4606" s="1" t="s">
        <v>72200</v>
      </c>
    </row>
    <row r="4607" spans="2:8" x14ac:dyDescent="0.25">
      <c r="B4607" s="1" t="s">
        <v>4642</v>
      </c>
      <c r="C4607" s="1" t="s">
        <v>12272</v>
      </c>
      <c r="D4607" s="1" t="s">
        <v>25383</v>
      </c>
      <c r="E4607" s="4" t="s">
        <v>88981</v>
      </c>
      <c r="F4607" s="1" t="s">
        <v>49180</v>
      </c>
      <c r="G4607" s="1" t="s">
        <v>60929</v>
      </c>
      <c r="H4607" s="1" t="s">
        <v>72173</v>
      </c>
    </row>
    <row r="4608" spans="2:8" x14ac:dyDescent="0.25">
      <c r="B4608" s="1" t="s">
        <v>4592</v>
      </c>
      <c r="C4608" s="1" t="s">
        <v>12245</v>
      </c>
      <c r="D4608" s="1" t="s">
        <v>25354</v>
      </c>
      <c r="E4608" s="4" t="s">
        <v>88963</v>
      </c>
      <c r="F4608" s="1" t="s">
        <v>49203</v>
      </c>
      <c r="G4608" s="1" t="s">
        <v>60846</v>
      </c>
      <c r="H4608" s="1" t="s">
        <v>72202</v>
      </c>
    </row>
    <row r="4609" spans="2:8" x14ac:dyDescent="0.25">
      <c r="B4609" s="1" t="s">
        <v>4623</v>
      </c>
      <c r="C4609" s="1" t="s">
        <v>12298</v>
      </c>
      <c r="D4609" s="1" t="s">
        <v>25386</v>
      </c>
      <c r="E4609" s="4" t="s">
        <v>88961</v>
      </c>
      <c r="F4609" s="1" t="s">
        <v>49194</v>
      </c>
      <c r="G4609" s="1" t="s">
        <v>60936</v>
      </c>
      <c r="H4609" s="1" t="s">
        <v>72256</v>
      </c>
    </row>
    <row r="4610" spans="2:8" x14ac:dyDescent="0.25">
      <c r="B4610" s="1" t="s">
        <v>4606</v>
      </c>
      <c r="C4610" s="1" t="s">
        <v>12231</v>
      </c>
      <c r="D4610" s="1" t="s">
        <v>25367</v>
      </c>
      <c r="E4610" s="4" t="s">
        <v>88947</v>
      </c>
      <c r="F4610" s="1" t="s">
        <v>49167</v>
      </c>
      <c r="G4610" s="1" t="s">
        <v>60838</v>
      </c>
      <c r="H4610" s="1" t="s">
        <v>72254</v>
      </c>
    </row>
    <row r="4611" spans="2:8" x14ac:dyDescent="0.25">
      <c r="B4611" s="1" t="s">
        <v>4678</v>
      </c>
      <c r="C4611" s="1" t="s">
        <v>12491</v>
      </c>
      <c r="D4611" s="1" t="s">
        <v>25394</v>
      </c>
      <c r="E4611" s="4" t="s">
        <v>88976</v>
      </c>
      <c r="F4611" s="1" t="s">
        <v>49175</v>
      </c>
      <c r="G4611" s="1" t="s">
        <v>60862</v>
      </c>
      <c r="H4611" s="1" t="s">
        <v>72253</v>
      </c>
    </row>
    <row r="4612" spans="2:8" x14ac:dyDescent="0.25">
      <c r="B4612" s="1" t="s">
        <v>4595</v>
      </c>
      <c r="C4612" s="1" t="s">
        <v>12310</v>
      </c>
      <c r="D4612" s="1" t="s">
        <v>25513</v>
      </c>
      <c r="E4612" s="4" t="s">
        <v>88979</v>
      </c>
      <c r="F4612" s="1" t="s">
        <v>49204</v>
      </c>
      <c r="G4612" s="1" t="s">
        <v>60867</v>
      </c>
      <c r="H4612" s="1" t="s">
        <v>72196</v>
      </c>
    </row>
    <row r="4613" spans="2:8" x14ac:dyDescent="0.25">
      <c r="B4613" s="1" t="s">
        <v>4618</v>
      </c>
      <c r="C4613" s="1" t="s">
        <v>12281</v>
      </c>
      <c r="D4613" s="1" t="s">
        <v>25418</v>
      </c>
      <c r="E4613" s="4" t="s">
        <v>88973</v>
      </c>
      <c r="F4613" s="1" t="s">
        <v>49163</v>
      </c>
      <c r="G4613" s="1" t="s">
        <v>60881</v>
      </c>
      <c r="H4613" s="1" t="s">
        <v>72231</v>
      </c>
    </row>
    <row r="4614" spans="2:8" x14ac:dyDescent="0.25">
      <c r="B4614" s="1" t="s">
        <v>4613</v>
      </c>
      <c r="C4614" s="1" t="s">
        <v>12241</v>
      </c>
      <c r="D4614" s="1" t="s">
        <v>25395</v>
      </c>
      <c r="E4614" s="4" t="s">
        <v>88980</v>
      </c>
      <c r="F4614" s="1" t="s">
        <v>49187</v>
      </c>
      <c r="G4614" s="1" t="s">
        <v>60856</v>
      </c>
      <c r="H4614" s="1" t="s">
        <v>72249</v>
      </c>
    </row>
    <row r="4615" spans="2:8" x14ac:dyDescent="0.25">
      <c r="B4615" s="1" t="s">
        <v>4744</v>
      </c>
      <c r="C4615" s="1" t="s">
        <v>12262</v>
      </c>
      <c r="D4615" s="1" t="s">
        <v>25356</v>
      </c>
      <c r="E4615" s="4" t="s">
        <v>88972</v>
      </c>
      <c r="F4615" s="1" t="s">
        <v>49193</v>
      </c>
      <c r="G4615" s="1" t="s">
        <v>60876</v>
      </c>
      <c r="H4615" s="1" t="s">
        <v>72185</v>
      </c>
    </row>
    <row r="4616" spans="2:8" x14ac:dyDescent="0.25">
      <c r="B4616" s="1" t="s">
        <v>4610</v>
      </c>
      <c r="C4616" s="1" t="s">
        <v>12252</v>
      </c>
      <c r="D4616" s="1" t="s">
        <v>25362</v>
      </c>
      <c r="E4616" s="4" t="s">
        <v>88975</v>
      </c>
      <c r="F4616" s="1" t="s">
        <v>49179</v>
      </c>
      <c r="G4616" s="1" t="s">
        <v>60870</v>
      </c>
      <c r="H4616" s="1" t="s">
        <v>72186</v>
      </c>
    </row>
    <row r="4617" spans="2:8" x14ac:dyDescent="0.25">
      <c r="B4617" s="1" t="s">
        <v>4652</v>
      </c>
      <c r="C4617" s="1" t="s">
        <v>12269</v>
      </c>
      <c r="D4617" s="1" t="s">
        <v>25377</v>
      </c>
      <c r="E4617" s="4" t="s">
        <v>88974</v>
      </c>
      <c r="F4617" s="1" t="s">
        <v>49177</v>
      </c>
      <c r="G4617" s="1" t="s">
        <v>60840</v>
      </c>
      <c r="H4617" s="1" t="s">
        <v>72194</v>
      </c>
    </row>
    <row r="4618" spans="2:8" x14ac:dyDescent="0.25">
      <c r="B4618" s="1" t="s">
        <v>4634</v>
      </c>
      <c r="C4618" s="1" t="s">
        <v>12285</v>
      </c>
      <c r="D4618" s="1" t="s">
        <v>25357</v>
      </c>
      <c r="E4618" s="4" t="s">
        <v>88971</v>
      </c>
      <c r="F4618" s="1" t="s">
        <v>49196</v>
      </c>
      <c r="G4618" s="1" t="s">
        <v>60869</v>
      </c>
      <c r="H4618" s="1" t="s">
        <v>72247</v>
      </c>
    </row>
    <row r="4619" spans="2:8" x14ac:dyDescent="0.25">
      <c r="B4619" s="1" t="s">
        <v>4651</v>
      </c>
      <c r="C4619" s="1" t="s">
        <v>12297</v>
      </c>
      <c r="D4619" s="1" t="s">
        <v>25372</v>
      </c>
      <c r="E4619" s="4" t="s">
        <v>88966</v>
      </c>
      <c r="F4619" s="1" t="s">
        <v>49186</v>
      </c>
      <c r="G4619" s="1" t="s">
        <v>60847</v>
      </c>
      <c r="H4619" s="1" t="s">
        <v>72177</v>
      </c>
    </row>
    <row r="4620" spans="2:8" x14ac:dyDescent="0.25">
      <c r="B4620" s="1" t="s">
        <v>4672</v>
      </c>
      <c r="C4620" s="1" t="s">
        <v>12278</v>
      </c>
      <c r="D4620" s="1" t="s">
        <v>25382</v>
      </c>
      <c r="E4620" s="4" t="s">
        <v>88969</v>
      </c>
      <c r="F4620" s="1" t="s">
        <v>49184</v>
      </c>
      <c r="G4620" s="1" t="s">
        <v>60874</v>
      </c>
      <c r="H4620" s="1" t="s">
        <v>72237</v>
      </c>
    </row>
    <row r="4621" spans="2:8" x14ac:dyDescent="0.25">
      <c r="B4621" s="1" t="s">
        <v>4679</v>
      </c>
      <c r="C4621" s="1" t="s">
        <v>12239</v>
      </c>
      <c r="D4621" s="1" t="s">
        <v>25373</v>
      </c>
      <c r="E4621" s="4" t="s">
        <v>88970</v>
      </c>
      <c r="F4621" s="1" t="s">
        <v>49170</v>
      </c>
      <c r="G4621" s="1" t="s">
        <v>60844</v>
      </c>
      <c r="H4621" s="1" t="s">
        <v>72176</v>
      </c>
    </row>
    <row r="4622" spans="2:8" x14ac:dyDescent="0.25">
      <c r="B4622" s="1" t="s">
        <v>4676</v>
      </c>
      <c r="C4622" s="1" t="s">
        <v>12250</v>
      </c>
      <c r="D4622" s="1" t="s">
        <v>25340</v>
      </c>
      <c r="E4622" s="4" t="s">
        <v>88965</v>
      </c>
      <c r="F4622" s="1" t="s">
        <v>49176</v>
      </c>
      <c r="G4622" s="1" t="s">
        <v>60872</v>
      </c>
      <c r="H4622" s="1" t="s">
        <v>72323</v>
      </c>
    </row>
    <row r="4623" spans="2:8" x14ac:dyDescent="0.25">
      <c r="B4623" s="1" t="s">
        <v>4630</v>
      </c>
      <c r="C4623" s="1" t="s">
        <v>12259</v>
      </c>
      <c r="D4623" s="1" t="s">
        <v>25365</v>
      </c>
      <c r="E4623" s="4" t="s">
        <v>88968</v>
      </c>
      <c r="F4623" s="1" t="s">
        <v>49172</v>
      </c>
      <c r="G4623" s="1" t="s">
        <v>60849</v>
      </c>
      <c r="H4623" s="1" t="s">
        <v>72313</v>
      </c>
    </row>
    <row r="4624" spans="2:8" x14ac:dyDescent="0.25">
      <c r="B4624" s="1" t="s">
        <v>4619</v>
      </c>
      <c r="C4624" s="1" t="s">
        <v>12307</v>
      </c>
      <c r="D4624" s="1" t="s">
        <v>25370</v>
      </c>
      <c r="E4624" s="4" t="s">
        <v>88967</v>
      </c>
      <c r="F4624" s="1" t="s">
        <v>49303</v>
      </c>
      <c r="G4624" s="1" t="s">
        <v>60848</v>
      </c>
      <c r="H4624" s="1" t="s">
        <v>72255</v>
      </c>
    </row>
    <row r="4625" spans="2:8" x14ac:dyDescent="0.25">
      <c r="B4625" s="1" t="s">
        <v>4681</v>
      </c>
      <c r="C4625" s="1" t="s">
        <v>12282</v>
      </c>
      <c r="D4625" s="1" t="s">
        <v>25339</v>
      </c>
      <c r="E4625" s="4" t="s">
        <v>88962</v>
      </c>
      <c r="F4625" s="1" t="s">
        <v>49188</v>
      </c>
      <c r="G4625" s="1" t="s">
        <v>60860</v>
      </c>
      <c r="H4625" s="1" t="s">
        <v>72157</v>
      </c>
    </row>
    <row r="4626" spans="2:8" x14ac:dyDescent="0.25">
      <c r="B4626" s="1" t="s">
        <v>4644</v>
      </c>
      <c r="C4626" s="1" t="s">
        <v>12293</v>
      </c>
      <c r="D4626" s="1" t="s">
        <v>25352</v>
      </c>
      <c r="E4626" s="4" t="s">
        <v>88951</v>
      </c>
      <c r="F4626" s="1" t="s">
        <v>49280</v>
      </c>
      <c r="G4626" s="1" t="s">
        <v>60852</v>
      </c>
      <c r="H4626" s="1" t="s">
        <v>72183</v>
      </c>
    </row>
    <row r="4627" spans="2:8" x14ac:dyDescent="0.25">
      <c r="B4627" s="1" t="s">
        <v>4643</v>
      </c>
      <c r="C4627" s="1" t="s">
        <v>12308</v>
      </c>
      <c r="D4627" s="1" t="s">
        <v>25381</v>
      </c>
      <c r="E4627" s="4" t="s">
        <v>88950</v>
      </c>
      <c r="F4627" s="1" t="s">
        <v>49164</v>
      </c>
      <c r="G4627" s="1" t="s">
        <v>60853</v>
      </c>
      <c r="H4627" s="1" t="s">
        <v>72270</v>
      </c>
    </row>
    <row r="4628" spans="2:8" x14ac:dyDescent="0.25">
      <c r="B4628" s="1" t="s">
        <v>4656</v>
      </c>
      <c r="C4628" s="1" t="s">
        <v>12223</v>
      </c>
      <c r="D4628" s="1" t="s">
        <v>25350</v>
      </c>
      <c r="E4628" s="4" t="s">
        <v>88949</v>
      </c>
      <c r="F4628" s="1" t="s">
        <v>49294</v>
      </c>
      <c r="G4628" s="1" t="s">
        <v>60841</v>
      </c>
      <c r="H4628" s="1" t="s">
        <v>72182</v>
      </c>
    </row>
    <row r="4629" spans="2:8" x14ac:dyDescent="0.25">
      <c r="B4629" s="1" t="s">
        <v>4670</v>
      </c>
      <c r="C4629" s="1" t="s">
        <v>12341</v>
      </c>
      <c r="D4629" s="1" t="s">
        <v>25384</v>
      </c>
      <c r="E4629" s="4" t="s">
        <v>88946</v>
      </c>
      <c r="F4629" s="1" t="s">
        <v>49330</v>
      </c>
      <c r="G4629" s="1" t="s">
        <v>60861</v>
      </c>
      <c r="H4629" s="1" t="s">
        <v>72263</v>
      </c>
    </row>
    <row r="4630" spans="2:8" x14ac:dyDescent="0.25">
      <c r="B4630" s="1" t="s">
        <v>4675</v>
      </c>
      <c r="C4630" s="1" t="s">
        <v>12329</v>
      </c>
      <c r="D4630" s="1" t="s">
        <v>25369</v>
      </c>
      <c r="E4630" s="4" t="s">
        <v>88945</v>
      </c>
      <c r="F4630" s="1" t="s">
        <v>49228</v>
      </c>
      <c r="G4630" s="1" t="s">
        <v>60866</v>
      </c>
      <c r="H4630" s="1" t="s">
        <v>72265</v>
      </c>
    </row>
    <row r="4631" spans="2:8" x14ac:dyDescent="0.25">
      <c r="B4631" s="1" t="s">
        <v>4658</v>
      </c>
      <c r="C4631" s="1" t="s">
        <v>12356</v>
      </c>
      <c r="D4631" s="1" t="s">
        <v>25457</v>
      </c>
      <c r="E4631" s="4" t="s">
        <v>88948</v>
      </c>
      <c r="F4631" s="1" t="s">
        <v>49279</v>
      </c>
      <c r="G4631" s="1" t="s">
        <v>60873</v>
      </c>
      <c r="H4631" s="1" t="s">
        <v>72209</v>
      </c>
    </row>
    <row r="4632" spans="2:8" x14ac:dyDescent="0.25">
      <c r="B4632" s="1" t="s">
        <v>4663</v>
      </c>
      <c r="C4632" s="1" t="s">
        <v>12343</v>
      </c>
      <c r="D4632" s="1" t="s">
        <v>25379</v>
      </c>
      <c r="E4632" s="4" t="s">
        <v>88942</v>
      </c>
      <c r="F4632" s="1" t="s">
        <v>49317</v>
      </c>
      <c r="G4632" s="1" t="s">
        <v>60885</v>
      </c>
      <c r="H4632" s="1" t="s">
        <v>72199</v>
      </c>
    </row>
    <row r="4633" spans="2:8" x14ac:dyDescent="0.25">
      <c r="B4633" s="1" t="s">
        <v>4666</v>
      </c>
      <c r="C4633" s="1" t="s">
        <v>12230</v>
      </c>
      <c r="D4633" s="1" t="s">
        <v>25349</v>
      </c>
      <c r="E4633" s="4" t="s">
        <v>88941</v>
      </c>
      <c r="F4633" s="1" t="s">
        <v>49261</v>
      </c>
      <c r="G4633" s="1" t="s">
        <v>60843</v>
      </c>
      <c r="H4633" s="1" t="s">
        <v>72292</v>
      </c>
    </row>
    <row r="4634" spans="2:8" x14ac:dyDescent="0.25">
      <c r="B4634" s="1" t="s">
        <v>4673</v>
      </c>
      <c r="C4634" s="1" t="s">
        <v>12289</v>
      </c>
      <c r="D4634" s="1" t="s">
        <v>25376</v>
      </c>
      <c r="E4634" s="4" t="s">
        <v>88937</v>
      </c>
      <c r="F4634" s="1" t="s">
        <v>49271</v>
      </c>
      <c r="G4634" s="1" t="s">
        <v>60871</v>
      </c>
      <c r="H4634" s="1" t="s">
        <v>72310</v>
      </c>
    </row>
    <row r="4635" spans="2:8" x14ac:dyDescent="0.25">
      <c r="B4635" s="1" t="s">
        <v>4647</v>
      </c>
      <c r="C4635" s="1" t="s">
        <v>12306</v>
      </c>
      <c r="D4635" s="1" t="s">
        <v>25461</v>
      </c>
      <c r="E4635" s="4" t="s">
        <v>88940</v>
      </c>
      <c r="F4635" s="1" t="s">
        <v>49341</v>
      </c>
      <c r="G4635" s="1" t="s">
        <v>60931</v>
      </c>
      <c r="H4635" s="1" t="s">
        <v>72332</v>
      </c>
    </row>
    <row r="4636" spans="2:8" x14ac:dyDescent="0.25">
      <c r="B4636" s="1" t="s">
        <v>4641</v>
      </c>
      <c r="C4636" s="1" t="s">
        <v>12330</v>
      </c>
      <c r="D4636" s="1" t="s">
        <v>25341</v>
      </c>
      <c r="E4636" s="4" t="s">
        <v>88936</v>
      </c>
      <c r="F4636" s="1" t="s">
        <v>49202</v>
      </c>
      <c r="G4636" s="1" t="s">
        <v>60857</v>
      </c>
      <c r="H4636" s="1" t="s">
        <v>72305</v>
      </c>
    </row>
    <row r="4637" spans="2:8" x14ac:dyDescent="0.25">
      <c r="B4637" s="1" t="s">
        <v>4667</v>
      </c>
      <c r="C4637" s="1" t="s">
        <v>12420</v>
      </c>
      <c r="D4637" s="1" t="s">
        <v>25444</v>
      </c>
      <c r="E4637" s="4" t="s">
        <v>88935</v>
      </c>
      <c r="F4637" s="1" t="s">
        <v>49343</v>
      </c>
      <c r="G4637" s="1" t="s">
        <v>60858</v>
      </c>
      <c r="H4637" s="1" t="s">
        <v>72198</v>
      </c>
    </row>
    <row r="4638" spans="2:8" x14ac:dyDescent="0.25">
      <c r="B4638" s="1" t="s">
        <v>4654</v>
      </c>
      <c r="C4638" s="1" t="s">
        <v>12267</v>
      </c>
      <c r="D4638" s="1" t="s">
        <v>25375</v>
      </c>
      <c r="E4638" s="4" t="s">
        <v>88939</v>
      </c>
      <c r="F4638" s="1" t="s">
        <v>49322</v>
      </c>
      <c r="G4638" s="1" t="s">
        <v>60932</v>
      </c>
      <c r="H4638" s="1" t="s">
        <v>72208</v>
      </c>
    </row>
    <row r="4639" spans="2:8" x14ac:dyDescent="0.25">
      <c r="B4639" s="1" t="s">
        <v>4629</v>
      </c>
      <c r="C4639" s="1" t="s">
        <v>12301</v>
      </c>
      <c r="D4639" s="1" t="s">
        <v>25363</v>
      </c>
      <c r="E4639" s="4" t="s">
        <v>88934</v>
      </c>
      <c r="F4639" s="1" t="s">
        <v>49315</v>
      </c>
      <c r="G4639" s="1" t="s">
        <v>60865</v>
      </c>
      <c r="H4639" s="1" t="s">
        <v>72216</v>
      </c>
    </row>
    <row r="4640" spans="2:8" x14ac:dyDescent="0.25">
      <c r="B4640" s="1" t="s">
        <v>4640</v>
      </c>
      <c r="C4640" s="1" t="s">
        <v>12481</v>
      </c>
      <c r="D4640" s="1" t="s">
        <v>25366</v>
      </c>
      <c r="E4640" s="4" t="s">
        <v>88933</v>
      </c>
      <c r="F4640" s="1" t="s">
        <v>49253</v>
      </c>
      <c r="G4640" s="1" t="s">
        <v>60934</v>
      </c>
      <c r="H4640" s="1" t="s">
        <v>72201</v>
      </c>
    </row>
    <row r="4641" spans="2:8" x14ac:dyDescent="0.25">
      <c r="B4641" s="1" t="s">
        <v>4633</v>
      </c>
      <c r="C4641" s="1" t="s">
        <v>12276</v>
      </c>
      <c r="D4641" s="1" t="s">
        <v>25469</v>
      </c>
      <c r="E4641" s="4" t="s">
        <v>88932</v>
      </c>
      <c r="F4641" s="1" t="s">
        <v>49200</v>
      </c>
      <c r="G4641" s="1" t="s">
        <v>60937</v>
      </c>
      <c r="H4641" s="1" t="s">
        <v>72223</v>
      </c>
    </row>
    <row r="4642" spans="2:8" x14ac:dyDescent="0.25">
      <c r="B4642" s="1" t="s">
        <v>4639</v>
      </c>
      <c r="C4642" s="1" t="s">
        <v>12371</v>
      </c>
      <c r="D4642" s="1" t="s">
        <v>25396</v>
      </c>
      <c r="E4642" s="4" t="s">
        <v>88938</v>
      </c>
      <c r="F4642" s="1" t="s">
        <v>49305</v>
      </c>
      <c r="G4642" s="1" t="s">
        <v>60883</v>
      </c>
      <c r="H4642" s="1" t="s">
        <v>72236</v>
      </c>
    </row>
    <row r="4643" spans="2:8" x14ac:dyDescent="0.25">
      <c r="B4643" s="1" t="s">
        <v>4653</v>
      </c>
      <c r="C4643" s="1" t="s">
        <v>12226</v>
      </c>
      <c r="D4643" s="1" t="s">
        <v>25421</v>
      </c>
      <c r="E4643" s="4" t="s">
        <v>88931</v>
      </c>
      <c r="F4643" s="1" t="s">
        <v>49339</v>
      </c>
      <c r="G4643" s="1" t="s">
        <v>60863</v>
      </c>
      <c r="H4643" s="1" t="s">
        <v>72180</v>
      </c>
    </row>
    <row r="4644" spans="2:8" x14ac:dyDescent="0.25">
      <c r="B4644" s="1" t="s">
        <v>4648</v>
      </c>
      <c r="C4644" s="1" t="s">
        <v>12497</v>
      </c>
      <c r="D4644" s="1" t="s">
        <v>25404</v>
      </c>
      <c r="E4644" s="4" t="s">
        <v>88927</v>
      </c>
      <c r="F4644" s="1" t="s">
        <v>49222</v>
      </c>
      <c r="G4644" s="1" t="s">
        <v>60868</v>
      </c>
      <c r="H4644" s="1" t="s">
        <v>72227</v>
      </c>
    </row>
    <row r="4645" spans="2:8" x14ac:dyDescent="0.25">
      <c r="B4645" s="1" t="s">
        <v>4665</v>
      </c>
      <c r="C4645" s="1" t="s">
        <v>12419</v>
      </c>
      <c r="D4645" s="1" t="s">
        <v>25438</v>
      </c>
      <c r="E4645" s="4" t="s">
        <v>88930</v>
      </c>
      <c r="F4645" s="1" t="s">
        <v>49298</v>
      </c>
      <c r="G4645" s="1" t="s">
        <v>60845</v>
      </c>
      <c r="H4645" s="1" t="s">
        <v>72298</v>
      </c>
    </row>
    <row r="4646" spans="2:8" x14ac:dyDescent="0.25">
      <c r="B4646" s="1" t="s">
        <v>4662</v>
      </c>
      <c r="C4646" s="1" t="s">
        <v>12368</v>
      </c>
      <c r="D4646" s="1" t="s">
        <v>25505</v>
      </c>
      <c r="E4646" s="4" t="s">
        <v>88929</v>
      </c>
      <c r="F4646" s="1" t="s">
        <v>49287</v>
      </c>
      <c r="G4646" s="1" t="s">
        <v>60884</v>
      </c>
      <c r="H4646" s="1" t="s">
        <v>72312</v>
      </c>
    </row>
    <row r="4647" spans="2:8" x14ac:dyDescent="0.25">
      <c r="B4647" s="1" t="s">
        <v>4661</v>
      </c>
      <c r="C4647" s="1" t="s">
        <v>12496</v>
      </c>
      <c r="D4647" s="1" t="s">
        <v>25400</v>
      </c>
      <c r="E4647" s="4" t="s">
        <v>88928</v>
      </c>
      <c r="F4647" s="1" t="s">
        <v>49266</v>
      </c>
      <c r="G4647" s="1" t="s">
        <v>60925</v>
      </c>
      <c r="H4647" s="1" t="s">
        <v>72286</v>
      </c>
    </row>
    <row r="4648" spans="2:8" x14ac:dyDescent="0.25">
      <c r="B4648" s="1" t="s">
        <v>4637</v>
      </c>
      <c r="C4648" s="1" t="s">
        <v>12495</v>
      </c>
      <c r="D4648" s="1" t="s">
        <v>25459</v>
      </c>
      <c r="E4648" s="4" t="s">
        <v>88923</v>
      </c>
      <c r="F4648" s="1" t="s">
        <v>49262</v>
      </c>
      <c r="G4648" s="1" t="s">
        <v>60880</v>
      </c>
      <c r="H4648" s="1" t="s">
        <v>72301</v>
      </c>
    </row>
    <row r="4649" spans="2:8" x14ac:dyDescent="0.25">
      <c r="B4649" s="1" t="s">
        <v>4631</v>
      </c>
      <c r="C4649" s="1" t="s">
        <v>12502</v>
      </c>
      <c r="D4649" s="1" t="s">
        <v>25460</v>
      </c>
      <c r="E4649" s="4" t="s">
        <v>88922</v>
      </c>
      <c r="F4649" s="1" t="s">
        <v>49219</v>
      </c>
      <c r="G4649" s="1" t="s">
        <v>60879</v>
      </c>
      <c r="H4649" s="1" t="s">
        <v>72238</v>
      </c>
    </row>
    <row r="4650" spans="2:8" x14ac:dyDescent="0.25">
      <c r="B4650" s="1" t="s">
        <v>4831</v>
      </c>
      <c r="C4650" s="1" t="s">
        <v>12396</v>
      </c>
      <c r="D4650" s="1" t="s">
        <v>25503</v>
      </c>
      <c r="E4650" s="4" t="s">
        <v>88919</v>
      </c>
      <c r="F4650" s="1" t="s">
        <v>49210</v>
      </c>
      <c r="G4650" s="1" t="s">
        <v>60851</v>
      </c>
      <c r="H4650" s="1" t="s">
        <v>72181</v>
      </c>
    </row>
    <row r="4651" spans="2:8" x14ac:dyDescent="0.25">
      <c r="B4651" s="1" t="s">
        <v>4669</v>
      </c>
      <c r="C4651" s="1" t="s">
        <v>12418</v>
      </c>
      <c r="D4651" s="1" t="s">
        <v>25419</v>
      </c>
      <c r="E4651" s="4" t="s">
        <v>88925</v>
      </c>
      <c r="F4651" s="1" t="s">
        <v>49312</v>
      </c>
      <c r="G4651" s="1" t="s">
        <v>60926</v>
      </c>
      <c r="H4651" s="1" t="s">
        <v>72193</v>
      </c>
    </row>
    <row r="4652" spans="2:8" x14ac:dyDescent="0.25">
      <c r="B4652" s="1" t="s">
        <v>4777</v>
      </c>
      <c r="C4652" s="1" t="s">
        <v>12501</v>
      </c>
      <c r="D4652" s="1" t="s">
        <v>25497</v>
      </c>
      <c r="E4652" s="4" t="s">
        <v>88924</v>
      </c>
      <c r="F4652" s="1" t="s">
        <v>49247</v>
      </c>
      <c r="G4652" s="1" t="s">
        <v>60839</v>
      </c>
      <c r="H4652" s="1" t="s">
        <v>72233</v>
      </c>
    </row>
    <row r="4653" spans="2:8" x14ac:dyDescent="0.25">
      <c r="B4653" s="1" t="s">
        <v>4657</v>
      </c>
      <c r="C4653" s="1" t="s">
        <v>12314</v>
      </c>
      <c r="D4653" s="1" t="s">
        <v>25485</v>
      </c>
      <c r="E4653" s="4" t="s">
        <v>88920</v>
      </c>
      <c r="F4653" s="1" t="s">
        <v>49254</v>
      </c>
      <c r="G4653" s="1" t="s">
        <v>60882</v>
      </c>
      <c r="H4653" s="1" t="s">
        <v>72244</v>
      </c>
    </row>
    <row r="4654" spans="2:8" x14ac:dyDescent="0.25">
      <c r="B4654" s="1" t="s">
        <v>4636</v>
      </c>
      <c r="C4654" s="1" t="s">
        <v>12500</v>
      </c>
      <c r="D4654" s="1" t="s">
        <v>25506</v>
      </c>
      <c r="E4654" s="4" t="s">
        <v>88916</v>
      </c>
      <c r="F4654" s="1" t="s">
        <v>49251</v>
      </c>
      <c r="G4654" s="1" t="s">
        <v>60930</v>
      </c>
      <c r="H4654" s="1" t="s">
        <v>72184</v>
      </c>
    </row>
    <row r="4655" spans="2:8" x14ac:dyDescent="0.25">
      <c r="B4655" s="1" t="s">
        <v>4646</v>
      </c>
      <c r="C4655" s="1" t="s">
        <v>12381</v>
      </c>
      <c r="D4655" s="1" t="s">
        <v>25495</v>
      </c>
      <c r="E4655" s="4" t="s">
        <v>88926</v>
      </c>
      <c r="F4655" s="1" t="s">
        <v>49265</v>
      </c>
      <c r="G4655" s="1" t="s">
        <v>60927</v>
      </c>
      <c r="H4655" s="1" t="s">
        <v>72252</v>
      </c>
    </row>
    <row r="4656" spans="2:8" x14ac:dyDescent="0.25">
      <c r="B4656" s="1" t="s">
        <v>4743</v>
      </c>
      <c r="C4656" s="1" t="s">
        <v>12559</v>
      </c>
      <c r="D4656" s="1" t="s">
        <v>25496</v>
      </c>
      <c r="E4656" s="4" t="s">
        <v>88917</v>
      </c>
      <c r="F4656" s="1" t="s">
        <v>49276</v>
      </c>
      <c r="G4656" s="1" t="s">
        <v>60859</v>
      </c>
      <c r="H4656" s="1" t="s">
        <v>72277</v>
      </c>
    </row>
    <row r="4657" spans="2:8" x14ac:dyDescent="0.25">
      <c r="B4657" s="1" t="s">
        <v>4674</v>
      </c>
      <c r="C4657" s="1" t="s">
        <v>12563</v>
      </c>
      <c r="D4657" s="1" t="s">
        <v>25455</v>
      </c>
      <c r="E4657" s="4" t="s">
        <v>88921</v>
      </c>
      <c r="F4657" s="1" t="s">
        <v>49295</v>
      </c>
      <c r="G4657" s="1" t="s">
        <v>60933</v>
      </c>
      <c r="H4657" s="1" t="s">
        <v>72324</v>
      </c>
    </row>
    <row r="4658" spans="2:8" x14ac:dyDescent="0.25">
      <c r="B4658" s="1" t="s">
        <v>4649</v>
      </c>
      <c r="C4658" s="1" t="s">
        <v>12616</v>
      </c>
      <c r="D4658" s="1" t="s">
        <v>25486</v>
      </c>
      <c r="E4658" s="4" t="s">
        <v>88918</v>
      </c>
      <c r="F4658" s="1" t="s">
        <v>49329</v>
      </c>
      <c r="G4658" s="1" t="s">
        <v>60928</v>
      </c>
      <c r="H4658" s="1" t="s">
        <v>72330</v>
      </c>
    </row>
    <row r="4659" spans="2:8" x14ac:dyDescent="0.25">
      <c r="B4659" s="1" t="s">
        <v>4680</v>
      </c>
      <c r="C4659" s="1" t="s">
        <v>12449</v>
      </c>
      <c r="D4659" s="1" t="s">
        <v>25458</v>
      </c>
      <c r="E4659" s="4" t="s">
        <v>88915</v>
      </c>
      <c r="F4659" s="1" t="s">
        <v>49242</v>
      </c>
      <c r="G4659" s="1" t="s">
        <v>60935</v>
      </c>
      <c r="H4659" s="1" t="s">
        <v>72285</v>
      </c>
    </row>
    <row r="4660" spans="2:8" x14ac:dyDescent="0.25">
      <c r="B4660" s="1" t="s">
        <v>4632</v>
      </c>
      <c r="C4660" s="1" t="s">
        <v>12374</v>
      </c>
      <c r="D4660" s="1" t="s">
        <v>25504</v>
      </c>
      <c r="E4660" s="4" t="s">
        <v>88907</v>
      </c>
      <c r="F4660" s="1" t="s">
        <v>49292</v>
      </c>
      <c r="G4660" s="1" t="s">
        <v>60905</v>
      </c>
      <c r="H4660" s="1" t="s">
        <v>72314</v>
      </c>
    </row>
    <row r="4661" spans="2:8" x14ac:dyDescent="0.25">
      <c r="B4661" s="1" t="s">
        <v>4635</v>
      </c>
      <c r="C4661" s="1" t="s">
        <v>12461</v>
      </c>
      <c r="D4661" s="1" t="s">
        <v>25448</v>
      </c>
      <c r="E4661" s="4" t="s">
        <v>88914</v>
      </c>
      <c r="F4661" s="1" t="s">
        <v>49300</v>
      </c>
      <c r="G4661" s="1" t="s">
        <v>60914</v>
      </c>
      <c r="H4661" s="1" t="s">
        <v>72331</v>
      </c>
    </row>
    <row r="4662" spans="2:8" x14ac:dyDescent="0.25">
      <c r="B4662" s="1" t="s">
        <v>4650</v>
      </c>
      <c r="C4662" s="1" t="s">
        <v>12382</v>
      </c>
      <c r="D4662" s="1" t="s">
        <v>25499</v>
      </c>
      <c r="E4662" s="4" t="s">
        <v>88897</v>
      </c>
      <c r="F4662" s="1" t="s">
        <v>49323</v>
      </c>
      <c r="G4662" s="1" t="s">
        <v>60913</v>
      </c>
      <c r="H4662" s="1" t="s">
        <v>72317</v>
      </c>
    </row>
    <row r="4663" spans="2:8" x14ac:dyDescent="0.25">
      <c r="B4663" s="1" t="s">
        <v>4638</v>
      </c>
      <c r="C4663" s="1" t="s">
        <v>12417</v>
      </c>
      <c r="D4663" s="1" t="s">
        <v>25509</v>
      </c>
      <c r="E4663" s="4" t="s">
        <v>88913</v>
      </c>
      <c r="F4663" s="1" t="s">
        <v>49257</v>
      </c>
      <c r="G4663" s="1" t="s">
        <v>60908</v>
      </c>
      <c r="H4663" s="1" t="s">
        <v>72320</v>
      </c>
    </row>
    <row r="4664" spans="2:8" x14ac:dyDescent="0.25">
      <c r="B4664" s="1" t="s">
        <v>4660</v>
      </c>
      <c r="C4664" s="1" t="s">
        <v>12423</v>
      </c>
      <c r="D4664" s="1" t="s">
        <v>25445</v>
      </c>
      <c r="E4664" s="4" t="s">
        <v>88912</v>
      </c>
      <c r="F4664" s="1" t="s">
        <v>49223</v>
      </c>
      <c r="G4664" s="1" t="s">
        <v>60828</v>
      </c>
      <c r="H4664" s="1" t="s">
        <v>72192</v>
      </c>
    </row>
    <row r="4665" spans="2:8" x14ac:dyDescent="0.25">
      <c r="B4665" s="1" t="s">
        <v>4659</v>
      </c>
      <c r="C4665" s="1" t="s">
        <v>12377</v>
      </c>
      <c r="D4665" s="1" t="s">
        <v>25502</v>
      </c>
      <c r="E4665" s="4" t="s">
        <v>88910</v>
      </c>
      <c r="F4665" s="1" t="s">
        <v>49290</v>
      </c>
      <c r="G4665" s="1" t="s">
        <v>60941</v>
      </c>
      <c r="H4665" s="1" t="s">
        <v>72213</v>
      </c>
    </row>
    <row r="4666" spans="2:8" x14ac:dyDescent="0.25">
      <c r="B4666" s="1" t="s">
        <v>4645</v>
      </c>
      <c r="C4666" s="1" t="s">
        <v>12536</v>
      </c>
      <c r="D4666" s="1" t="s">
        <v>25442</v>
      </c>
      <c r="E4666" s="4" t="s">
        <v>88911</v>
      </c>
      <c r="F4666" s="1" t="s">
        <v>51525</v>
      </c>
      <c r="G4666" s="1" t="s">
        <v>60910</v>
      </c>
      <c r="H4666" s="1" t="s">
        <v>72239</v>
      </c>
    </row>
    <row r="4667" spans="2:8" x14ac:dyDescent="0.25">
      <c r="B4667" s="1" t="s">
        <v>4677</v>
      </c>
      <c r="C4667" s="1" t="s">
        <v>12367</v>
      </c>
      <c r="D4667" s="1" t="s">
        <v>25508</v>
      </c>
      <c r="E4667" s="4" t="s">
        <v>88891</v>
      </c>
      <c r="F4667" s="1" t="s">
        <v>49260</v>
      </c>
      <c r="G4667" s="1" t="s">
        <v>60907</v>
      </c>
      <c r="H4667" s="1" t="s">
        <v>72322</v>
      </c>
    </row>
    <row r="4668" spans="2:8" x14ac:dyDescent="0.25">
      <c r="B4668" s="1" t="s">
        <v>4668</v>
      </c>
      <c r="C4668" s="1" t="s">
        <v>12475</v>
      </c>
      <c r="D4668" s="1" t="s">
        <v>25427</v>
      </c>
      <c r="E4668" s="4" t="s">
        <v>88905</v>
      </c>
      <c r="F4668" s="1" t="s">
        <v>49227</v>
      </c>
      <c r="G4668" s="1" t="s">
        <v>60944</v>
      </c>
      <c r="H4668" s="1" t="s">
        <v>72308</v>
      </c>
    </row>
    <row r="4669" spans="2:8" x14ac:dyDescent="0.25">
      <c r="B4669" s="1" t="s">
        <v>4664</v>
      </c>
      <c r="C4669" s="1" t="s">
        <v>12493</v>
      </c>
      <c r="D4669" s="1" t="s">
        <v>25507</v>
      </c>
      <c r="E4669" s="4" t="s">
        <v>88903</v>
      </c>
      <c r="F4669" s="1" t="s">
        <v>49286</v>
      </c>
      <c r="G4669" s="1" t="s">
        <v>60942</v>
      </c>
      <c r="H4669" s="1" t="s">
        <v>72294</v>
      </c>
    </row>
    <row r="4670" spans="2:8" x14ac:dyDescent="0.25">
      <c r="B4670" s="1" t="s">
        <v>4655</v>
      </c>
      <c r="C4670" s="1" t="s">
        <v>12465</v>
      </c>
      <c r="D4670" s="1" t="s">
        <v>25454</v>
      </c>
      <c r="E4670" s="4" t="s">
        <v>88902</v>
      </c>
      <c r="F4670" s="1" t="s">
        <v>49229</v>
      </c>
      <c r="G4670" s="1" t="s">
        <v>60940</v>
      </c>
      <c r="H4670" s="1" t="s">
        <v>72278</v>
      </c>
    </row>
    <row r="4671" spans="2:8" x14ac:dyDescent="0.25">
      <c r="B4671" s="1" t="s">
        <v>4718</v>
      </c>
      <c r="C4671" s="1" t="s">
        <v>12474</v>
      </c>
      <c r="D4671" s="1" t="s">
        <v>25425</v>
      </c>
      <c r="E4671" s="4" t="s">
        <v>88909</v>
      </c>
      <c r="F4671" s="1" t="s">
        <v>49284</v>
      </c>
      <c r="G4671" s="1" t="s">
        <v>60943</v>
      </c>
      <c r="H4671" s="1" t="s">
        <v>72276</v>
      </c>
    </row>
    <row r="4672" spans="2:8" x14ac:dyDescent="0.25">
      <c r="B4672" s="1" t="s">
        <v>4695</v>
      </c>
      <c r="C4672" s="1" t="s">
        <v>12486</v>
      </c>
      <c r="D4672" s="1" t="s">
        <v>25511</v>
      </c>
      <c r="E4672" s="4" t="s">
        <v>88906</v>
      </c>
      <c r="F4672" s="1" t="s">
        <v>49308</v>
      </c>
      <c r="G4672" s="1" t="s">
        <v>60939</v>
      </c>
      <c r="H4672" s="1" t="s">
        <v>72293</v>
      </c>
    </row>
    <row r="4673" spans="2:8" x14ac:dyDescent="0.25">
      <c r="B4673" s="1" t="s">
        <v>4737</v>
      </c>
      <c r="C4673" s="1" t="s">
        <v>12413</v>
      </c>
      <c r="D4673" s="1" t="s">
        <v>25431</v>
      </c>
      <c r="E4673" s="4" t="s">
        <v>88904</v>
      </c>
      <c r="F4673" s="1" t="s">
        <v>49218</v>
      </c>
      <c r="G4673" s="1" t="s">
        <v>60946</v>
      </c>
      <c r="H4673" s="1" t="s">
        <v>72316</v>
      </c>
    </row>
    <row r="4674" spans="2:8" x14ac:dyDescent="0.25">
      <c r="B4674" s="1" t="s">
        <v>4715</v>
      </c>
      <c r="C4674" s="1" t="s">
        <v>12462</v>
      </c>
      <c r="D4674" s="1" t="s">
        <v>25435</v>
      </c>
      <c r="E4674" s="4" t="s">
        <v>88885</v>
      </c>
      <c r="F4674" s="1" t="s">
        <v>49344</v>
      </c>
      <c r="G4674" s="1" t="s">
        <v>60945</v>
      </c>
      <c r="H4674" s="1" t="s">
        <v>72274</v>
      </c>
    </row>
    <row r="4675" spans="2:8" x14ac:dyDescent="0.25">
      <c r="B4675" s="1" t="s">
        <v>4684</v>
      </c>
      <c r="C4675" s="1" t="s">
        <v>12485</v>
      </c>
      <c r="D4675" s="1" t="s">
        <v>25489</v>
      </c>
      <c r="E4675" s="4" t="s">
        <v>88908</v>
      </c>
      <c r="F4675" s="1" t="s">
        <v>49225</v>
      </c>
      <c r="G4675" s="1" t="s">
        <v>60947</v>
      </c>
      <c r="H4675" s="1" t="s">
        <v>72315</v>
      </c>
    </row>
    <row r="4676" spans="2:8" x14ac:dyDescent="0.25">
      <c r="B4676" s="1" t="s">
        <v>4724</v>
      </c>
      <c r="C4676" s="1" t="s">
        <v>12487</v>
      </c>
      <c r="D4676" s="1" t="s">
        <v>25424</v>
      </c>
      <c r="E4676" s="4" t="s">
        <v>88900</v>
      </c>
      <c r="F4676" s="1" t="s">
        <v>49230</v>
      </c>
      <c r="G4676" s="1" t="s">
        <v>60973</v>
      </c>
      <c r="H4676" s="1" t="s">
        <v>72319</v>
      </c>
    </row>
    <row r="4677" spans="2:8" x14ac:dyDescent="0.25">
      <c r="B4677" s="1" t="s">
        <v>4742</v>
      </c>
      <c r="C4677" s="1" t="s">
        <v>12370</v>
      </c>
      <c r="D4677" s="1" t="s">
        <v>25432</v>
      </c>
      <c r="E4677" s="4" t="s">
        <v>88899</v>
      </c>
      <c r="F4677" s="1" t="s">
        <v>49220</v>
      </c>
      <c r="G4677" s="1" t="s">
        <v>60974</v>
      </c>
      <c r="H4677" s="1" t="s">
        <v>72300</v>
      </c>
    </row>
    <row r="4678" spans="2:8" x14ac:dyDescent="0.25">
      <c r="B4678" s="1" t="s">
        <v>4693</v>
      </c>
      <c r="C4678" s="1" t="s">
        <v>12458</v>
      </c>
      <c r="D4678" s="1" t="s">
        <v>25493</v>
      </c>
      <c r="E4678" s="4" t="s">
        <v>88901</v>
      </c>
      <c r="F4678" s="1" t="s">
        <v>49316</v>
      </c>
      <c r="G4678" s="1" t="s">
        <v>60961</v>
      </c>
      <c r="H4678" s="1" t="s">
        <v>72282</v>
      </c>
    </row>
    <row r="4679" spans="2:8" x14ac:dyDescent="0.25">
      <c r="B4679" s="1" t="s">
        <v>4671</v>
      </c>
      <c r="C4679" s="1" t="s">
        <v>12519</v>
      </c>
      <c r="D4679" s="1" t="s">
        <v>25478</v>
      </c>
      <c r="E4679" s="4" t="s">
        <v>88898</v>
      </c>
      <c r="F4679" s="1" t="s">
        <v>49234</v>
      </c>
      <c r="G4679" s="1" t="s">
        <v>60951</v>
      </c>
      <c r="H4679" s="1" t="s">
        <v>72280</v>
      </c>
    </row>
    <row r="4680" spans="2:8" x14ac:dyDescent="0.25">
      <c r="B4680" s="1" t="s">
        <v>4700</v>
      </c>
      <c r="C4680" s="1" t="s">
        <v>12516</v>
      </c>
      <c r="D4680" s="1" t="s">
        <v>25452</v>
      </c>
      <c r="E4680" s="4" t="s">
        <v>88892</v>
      </c>
      <c r="F4680" s="1" t="s">
        <v>49241</v>
      </c>
      <c r="G4680" s="1" t="s">
        <v>60975</v>
      </c>
      <c r="H4680" s="1" t="s">
        <v>72309</v>
      </c>
    </row>
    <row r="4681" spans="2:8" x14ac:dyDescent="0.25">
      <c r="B4681" s="1" t="s">
        <v>4736</v>
      </c>
      <c r="C4681" s="1" t="s">
        <v>12450</v>
      </c>
      <c r="D4681" s="1" t="s">
        <v>25473</v>
      </c>
      <c r="E4681" s="4" t="s">
        <v>88887</v>
      </c>
      <c r="F4681" s="1" t="s">
        <v>49263</v>
      </c>
      <c r="G4681" s="1" t="s">
        <v>60972</v>
      </c>
      <c r="H4681" s="1" t="s">
        <v>72290</v>
      </c>
    </row>
    <row r="4682" spans="2:8" x14ac:dyDescent="0.25">
      <c r="B4682" s="1" t="s">
        <v>4704</v>
      </c>
      <c r="C4682" s="1" t="s">
        <v>12467</v>
      </c>
      <c r="D4682" s="1" t="s">
        <v>25440</v>
      </c>
      <c r="E4682" s="4" t="s">
        <v>88890</v>
      </c>
      <c r="F4682" s="1" t="s">
        <v>49335</v>
      </c>
      <c r="G4682" s="1" t="s">
        <v>60966</v>
      </c>
      <c r="H4682" s="1" t="s">
        <v>72329</v>
      </c>
    </row>
    <row r="4683" spans="2:8" x14ac:dyDescent="0.25">
      <c r="B4683" s="1" t="s">
        <v>4705</v>
      </c>
      <c r="C4683" s="1" t="s">
        <v>12498</v>
      </c>
      <c r="D4683" s="1" t="s">
        <v>25466</v>
      </c>
      <c r="E4683" s="4" t="s">
        <v>88884</v>
      </c>
      <c r="F4683" s="1" t="s">
        <v>49270</v>
      </c>
      <c r="G4683" s="1" t="s">
        <v>60962</v>
      </c>
      <c r="H4683" s="1" t="s">
        <v>72328</v>
      </c>
    </row>
    <row r="4684" spans="2:8" x14ac:dyDescent="0.25">
      <c r="B4684" s="1" t="s">
        <v>4722</v>
      </c>
      <c r="C4684" s="1" t="s">
        <v>12421</v>
      </c>
      <c r="D4684" s="1" t="s">
        <v>25447</v>
      </c>
      <c r="E4684" s="4" t="s">
        <v>88882</v>
      </c>
      <c r="F4684" s="1" t="s">
        <v>49301</v>
      </c>
      <c r="G4684" s="1" t="s">
        <v>60923</v>
      </c>
      <c r="H4684" s="1" t="s">
        <v>72273</v>
      </c>
    </row>
    <row r="4685" spans="2:8" x14ac:dyDescent="0.25">
      <c r="B4685" s="1" t="s">
        <v>4692</v>
      </c>
      <c r="C4685" s="1" t="s">
        <v>12471</v>
      </c>
      <c r="D4685" s="1" t="s">
        <v>25449</v>
      </c>
      <c r="E4685" s="4" t="s">
        <v>88889</v>
      </c>
      <c r="F4685" s="1" t="s">
        <v>49231</v>
      </c>
      <c r="G4685" s="1" t="s">
        <v>60982</v>
      </c>
      <c r="H4685" s="1" t="s">
        <v>72326</v>
      </c>
    </row>
    <row r="4686" spans="2:8" x14ac:dyDescent="0.25">
      <c r="B4686" s="1" t="s">
        <v>4734</v>
      </c>
      <c r="C4686" s="1" t="s">
        <v>12438</v>
      </c>
      <c r="D4686" s="1" t="s">
        <v>25453</v>
      </c>
      <c r="E4686" s="4" t="s">
        <v>88893</v>
      </c>
      <c r="F4686" s="1" t="s">
        <v>49256</v>
      </c>
      <c r="G4686" s="1" t="s">
        <v>60965</v>
      </c>
      <c r="H4686" s="1" t="s">
        <v>72299</v>
      </c>
    </row>
    <row r="4687" spans="2:8" x14ac:dyDescent="0.25">
      <c r="B4687" s="1" t="s">
        <v>4738</v>
      </c>
      <c r="C4687" s="1" t="s">
        <v>12401</v>
      </c>
      <c r="D4687" s="1" t="s">
        <v>25472</v>
      </c>
      <c r="E4687" s="4" t="s">
        <v>88896</v>
      </c>
      <c r="F4687" s="1" t="s">
        <v>49248</v>
      </c>
      <c r="G4687" s="1" t="s">
        <v>60964</v>
      </c>
      <c r="H4687" s="1" t="s">
        <v>72178</v>
      </c>
    </row>
    <row r="4688" spans="2:8" x14ac:dyDescent="0.25">
      <c r="B4688" s="1" t="s">
        <v>4729</v>
      </c>
      <c r="C4688" s="1" t="s">
        <v>12430</v>
      </c>
      <c r="D4688" s="1" t="s">
        <v>25422</v>
      </c>
      <c r="E4688" s="4" t="s">
        <v>88888</v>
      </c>
      <c r="F4688" s="1" t="s">
        <v>49320</v>
      </c>
      <c r="G4688" s="1" t="s">
        <v>60980</v>
      </c>
      <c r="H4688" s="1" t="s">
        <v>72246</v>
      </c>
    </row>
    <row r="4689" spans="2:8" x14ac:dyDescent="0.25">
      <c r="B4689" s="1" t="s">
        <v>4716</v>
      </c>
      <c r="C4689" s="1" t="s">
        <v>12484</v>
      </c>
      <c r="D4689" s="1" t="s">
        <v>25429</v>
      </c>
      <c r="E4689" s="4" t="s">
        <v>88895</v>
      </c>
      <c r="F4689" s="1" t="s">
        <v>49283</v>
      </c>
      <c r="G4689" s="1" t="s">
        <v>60956</v>
      </c>
      <c r="H4689" s="1" t="s">
        <v>72235</v>
      </c>
    </row>
    <row r="4690" spans="2:8" x14ac:dyDescent="0.25">
      <c r="B4690" s="1" t="s">
        <v>4719</v>
      </c>
      <c r="C4690" s="1" t="s">
        <v>12435</v>
      </c>
      <c r="D4690" s="1" t="s">
        <v>25434</v>
      </c>
      <c r="E4690" s="4" t="s">
        <v>88881</v>
      </c>
      <c r="F4690" s="1" t="s">
        <v>49282</v>
      </c>
      <c r="G4690" s="1" t="s">
        <v>60981</v>
      </c>
      <c r="H4690" s="1" t="s">
        <v>72220</v>
      </c>
    </row>
    <row r="4691" spans="2:8" x14ac:dyDescent="0.25">
      <c r="B4691" s="1" t="s">
        <v>4730</v>
      </c>
      <c r="C4691" s="1" t="s">
        <v>12488</v>
      </c>
      <c r="D4691" s="1" t="s">
        <v>25450</v>
      </c>
      <c r="E4691" s="4" t="s">
        <v>88874</v>
      </c>
      <c r="F4691" s="1" t="s">
        <v>49240</v>
      </c>
      <c r="G4691" s="1" t="s">
        <v>60963</v>
      </c>
      <c r="H4691" s="1" t="s">
        <v>72250</v>
      </c>
    </row>
    <row r="4692" spans="2:8" x14ac:dyDescent="0.25">
      <c r="B4692" s="1" t="s">
        <v>4696</v>
      </c>
      <c r="C4692" s="1" t="s">
        <v>12388</v>
      </c>
      <c r="D4692" s="1" t="s">
        <v>25426</v>
      </c>
      <c r="E4692" s="4" t="s">
        <v>88894</v>
      </c>
      <c r="F4692" s="1" t="s">
        <v>49340</v>
      </c>
      <c r="G4692" s="1" t="s">
        <v>60968</v>
      </c>
      <c r="H4692" s="1" t="s">
        <v>72260</v>
      </c>
    </row>
    <row r="4693" spans="2:8" x14ac:dyDescent="0.25">
      <c r="B4693" s="1" t="s">
        <v>4739</v>
      </c>
      <c r="C4693" s="1" t="s">
        <v>12408</v>
      </c>
      <c r="D4693" s="1" t="s">
        <v>25471</v>
      </c>
      <c r="E4693" s="4" t="s">
        <v>88883</v>
      </c>
      <c r="F4693" s="1" t="s">
        <v>49326</v>
      </c>
      <c r="G4693" s="1" t="s">
        <v>60983</v>
      </c>
      <c r="H4693" s="1" t="s">
        <v>72187</v>
      </c>
    </row>
    <row r="4694" spans="2:8" x14ac:dyDescent="0.25">
      <c r="B4694" s="1" t="s">
        <v>4711</v>
      </c>
      <c r="C4694" s="1" t="s">
        <v>12389</v>
      </c>
      <c r="D4694" s="1" t="s">
        <v>25510</v>
      </c>
      <c r="E4694" s="4" t="s">
        <v>88878</v>
      </c>
      <c r="F4694" s="1" t="s">
        <v>49325</v>
      </c>
      <c r="G4694" s="1" t="s">
        <v>60952</v>
      </c>
      <c r="H4694" s="1" t="s">
        <v>72218</v>
      </c>
    </row>
    <row r="4695" spans="2:8" x14ac:dyDescent="0.25">
      <c r="B4695" s="1" t="s">
        <v>4701</v>
      </c>
      <c r="C4695" s="1" t="s">
        <v>12416</v>
      </c>
      <c r="D4695" s="1" t="s">
        <v>25430</v>
      </c>
      <c r="E4695" s="4" t="s">
        <v>88880</v>
      </c>
      <c r="F4695" s="1" t="s">
        <v>49307</v>
      </c>
      <c r="G4695" s="1" t="s">
        <v>60960</v>
      </c>
      <c r="H4695" s="1" t="s">
        <v>72243</v>
      </c>
    </row>
    <row r="4696" spans="2:8" x14ac:dyDescent="0.25">
      <c r="B4696" s="1" t="s">
        <v>4707</v>
      </c>
      <c r="C4696" s="1" t="s">
        <v>12448</v>
      </c>
      <c r="D4696" s="1" t="s">
        <v>25441</v>
      </c>
      <c r="E4696" s="4" t="s">
        <v>88872</v>
      </c>
      <c r="F4696" s="1" t="s">
        <v>49311</v>
      </c>
      <c r="G4696" s="1" t="s">
        <v>60977</v>
      </c>
      <c r="H4696" s="1" t="s">
        <v>72240</v>
      </c>
    </row>
    <row r="4697" spans="2:8" x14ac:dyDescent="0.25">
      <c r="B4697" s="1" t="s">
        <v>4728</v>
      </c>
      <c r="C4697" s="1" t="s">
        <v>12365</v>
      </c>
      <c r="D4697" s="1" t="s">
        <v>25475</v>
      </c>
      <c r="E4697" s="4" t="s">
        <v>88875</v>
      </c>
      <c r="F4697" s="1" t="s">
        <v>49249</v>
      </c>
      <c r="G4697" s="1" t="s">
        <v>60978</v>
      </c>
      <c r="H4697" s="1" t="s">
        <v>72191</v>
      </c>
    </row>
    <row r="4698" spans="2:8" x14ac:dyDescent="0.25">
      <c r="B4698" s="1" t="s">
        <v>4703</v>
      </c>
      <c r="C4698" s="1" t="s">
        <v>12409</v>
      </c>
      <c r="D4698" s="1" t="s">
        <v>25462</v>
      </c>
      <c r="E4698" s="4" t="s">
        <v>88886</v>
      </c>
      <c r="F4698" s="1" t="s">
        <v>49216</v>
      </c>
      <c r="G4698" s="1" t="s">
        <v>60949</v>
      </c>
      <c r="H4698" s="1" t="s">
        <v>72207</v>
      </c>
    </row>
    <row r="4699" spans="2:8" x14ac:dyDescent="0.25">
      <c r="B4699" s="1" t="s">
        <v>4712</v>
      </c>
      <c r="C4699" s="1" t="s">
        <v>12459</v>
      </c>
      <c r="D4699" s="1" t="s">
        <v>25684</v>
      </c>
      <c r="E4699" s="4" t="s">
        <v>88879</v>
      </c>
      <c r="F4699" s="1" t="s">
        <v>49285</v>
      </c>
      <c r="G4699" s="1" t="s">
        <v>60967</v>
      </c>
      <c r="H4699" s="1" t="s">
        <v>72268</v>
      </c>
    </row>
    <row r="4700" spans="2:8" x14ac:dyDescent="0.25">
      <c r="B4700" s="1" t="s">
        <v>4708</v>
      </c>
      <c r="C4700" s="1" t="s">
        <v>12391</v>
      </c>
      <c r="D4700" s="1" t="s">
        <v>25476</v>
      </c>
      <c r="E4700" s="4" t="s">
        <v>88870</v>
      </c>
      <c r="F4700" s="1" t="s">
        <v>49332</v>
      </c>
      <c r="G4700" s="1" t="s">
        <v>60955</v>
      </c>
      <c r="H4700" s="1" t="s">
        <v>72219</v>
      </c>
    </row>
    <row r="4701" spans="2:8" x14ac:dyDescent="0.25">
      <c r="B4701" s="1" t="s">
        <v>4709</v>
      </c>
      <c r="C4701" s="1" t="s">
        <v>12476</v>
      </c>
      <c r="D4701" s="1" t="s">
        <v>25437</v>
      </c>
      <c r="E4701" s="4" t="s">
        <v>88867</v>
      </c>
      <c r="F4701" s="1" t="s">
        <v>49273</v>
      </c>
      <c r="G4701" s="1" t="s">
        <v>60948</v>
      </c>
      <c r="H4701" s="1" t="s">
        <v>72258</v>
      </c>
    </row>
    <row r="4702" spans="2:8" x14ac:dyDescent="0.25">
      <c r="B4702" s="1" t="s">
        <v>4685</v>
      </c>
      <c r="C4702" s="1" t="s">
        <v>12379</v>
      </c>
      <c r="D4702" s="1" t="s">
        <v>25481</v>
      </c>
      <c r="E4702" s="4" t="s">
        <v>88876</v>
      </c>
      <c r="F4702" s="1" t="s">
        <v>49238</v>
      </c>
      <c r="G4702" s="1" t="s">
        <v>60958</v>
      </c>
      <c r="H4702" s="1" t="s">
        <v>72211</v>
      </c>
    </row>
    <row r="4703" spans="2:8" x14ac:dyDescent="0.25">
      <c r="B4703" s="1" t="s">
        <v>4699</v>
      </c>
      <c r="C4703" s="1" t="s">
        <v>12366</v>
      </c>
      <c r="D4703" s="1" t="s">
        <v>25433</v>
      </c>
      <c r="E4703" s="4" t="s">
        <v>88868</v>
      </c>
      <c r="F4703" s="1" t="s">
        <v>49327</v>
      </c>
      <c r="G4703" s="1" t="s">
        <v>61003</v>
      </c>
      <c r="H4703" s="1" t="s">
        <v>72229</v>
      </c>
    </row>
    <row r="4704" spans="2:8" x14ac:dyDescent="0.25">
      <c r="B4704" s="1" t="s">
        <v>4686</v>
      </c>
      <c r="C4704" s="1" t="s">
        <v>12445</v>
      </c>
      <c r="D4704" s="1" t="s">
        <v>25436</v>
      </c>
      <c r="E4704" s="4" t="s">
        <v>88877</v>
      </c>
      <c r="F4704" s="1" t="s">
        <v>49264</v>
      </c>
      <c r="G4704" s="1" t="s">
        <v>60950</v>
      </c>
      <c r="H4704" s="1" t="s">
        <v>72232</v>
      </c>
    </row>
    <row r="4705" spans="2:8" x14ac:dyDescent="0.25">
      <c r="B4705" s="1" t="s">
        <v>4725</v>
      </c>
      <c r="C4705" s="1" t="s">
        <v>12414</v>
      </c>
      <c r="D4705" s="1" t="s">
        <v>25482</v>
      </c>
      <c r="E4705" s="4" t="s">
        <v>88864</v>
      </c>
      <c r="F4705" s="1" t="s">
        <v>49214</v>
      </c>
      <c r="G4705" s="1" t="s">
        <v>60957</v>
      </c>
      <c r="H4705" s="1" t="s">
        <v>72205</v>
      </c>
    </row>
    <row r="4706" spans="2:8" x14ac:dyDescent="0.25">
      <c r="B4706" s="1" t="s">
        <v>4682</v>
      </c>
      <c r="C4706" s="1" t="s">
        <v>12613</v>
      </c>
      <c r="D4706" s="1" t="s">
        <v>25463</v>
      </c>
      <c r="E4706" s="4" t="s">
        <v>88863</v>
      </c>
      <c r="F4706" s="1" t="s">
        <v>49314</v>
      </c>
      <c r="G4706" s="1" t="s">
        <v>60954</v>
      </c>
      <c r="H4706" s="1" t="s">
        <v>72215</v>
      </c>
    </row>
    <row r="4707" spans="2:8" x14ac:dyDescent="0.25">
      <c r="B4707" s="1" t="s">
        <v>4741</v>
      </c>
      <c r="C4707" s="1" t="s">
        <v>12415</v>
      </c>
      <c r="D4707" s="1" t="s">
        <v>25446</v>
      </c>
      <c r="E4707" s="4" t="s">
        <v>88869</v>
      </c>
      <c r="F4707" s="1" t="s">
        <v>49288</v>
      </c>
      <c r="G4707" s="1" t="s">
        <v>60953</v>
      </c>
      <c r="H4707" s="1" t="s">
        <v>72264</v>
      </c>
    </row>
    <row r="4708" spans="2:8" x14ac:dyDescent="0.25">
      <c r="B4708" s="1" t="s">
        <v>4745</v>
      </c>
      <c r="C4708" s="1" t="s">
        <v>12400</v>
      </c>
      <c r="D4708" s="1" t="s">
        <v>25492</v>
      </c>
      <c r="E4708" s="4" t="s">
        <v>88862</v>
      </c>
      <c r="F4708" s="1" t="s">
        <v>49291</v>
      </c>
      <c r="G4708" s="1" t="s">
        <v>60989</v>
      </c>
      <c r="H4708" s="1" t="s">
        <v>72204</v>
      </c>
    </row>
    <row r="4709" spans="2:8" x14ac:dyDescent="0.25">
      <c r="B4709" s="1" t="s">
        <v>4683</v>
      </c>
      <c r="C4709" s="1" t="s">
        <v>12427</v>
      </c>
      <c r="D4709" s="1" t="s">
        <v>25594</v>
      </c>
      <c r="E4709" s="4" t="s">
        <v>88873</v>
      </c>
      <c r="F4709" s="1" t="s">
        <v>49275</v>
      </c>
      <c r="G4709" s="1" t="s">
        <v>60959</v>
      </c>
      <c r="H4709" s="1" t="s">
        <v>72175</v>
      </c>
    </row>
    <row r="4710" spans="2:8" x14ac:dyDescent="0.25">
      <c r="B4710" s="1" t="s">
        <v>4733</v>
      </c>
      <c r="C4710" s="1" t="s">
        <v>12490</v>
      </c>
      <c r="D4710" s="1" t="s">
        <v>25464</v>
      </c>
      <c r="E4710" s="4" t="s">
        <v>88871</v>
      </c>
      <c r="F4710" s="1" t="s">
        <v>49338</v>
      </c>
      <c r="G4710" s="1" t="s">
        <v>60969</v>
      </c>
      <c r="H4710" s="1" t="s">
        <v>72269</v>
      </c>
    </row>
    <row r="4711" spans="2:8" x14ac:dyDescent="0.25">
      <c r="B4711" s="1" t="s">
        <v>4721</v>
      </c>
      <c r="C4711" s="1" t="s">
        <v>12636</v>
      </c>
      <c r="D4711" s="1" t="s">
        <v>25470</v>
      </c>
      <c r="E4711" s="4" t="s">
        <v>88866</v>
      </c>
      <c r="F4711" s="1" t="s">
        <v>49319</v>
      </c>
      <c r="G4711" s="1" t="s">
        <v>60984</v>
      </c>
      <c r="H4711" s="1" t="s">
        <v>72212</v>
      </c>
    </row>
    <row r="4712" spans="2:8" x14ac:dyDescent="0.25">
      <c r="B4712" s="1" t="s">
        <v>4691</v>
      </c>
      <c r="C4712" s="1" t="s">
        <v>12387</v>
      </c>
      <c r="D4712" s="1" t="s">
        <v>25474</v>
      </c>
      <c r="E4712" s="4" t="s">
        <v>88313</v>
      </c>
      <c r="F4712" s="1" t="s">
        <v>49232</v>
      </c>
      <c r="G4712" s="1" t="s">
        <v>60979</v>
      </c>
      <c r="H4712" s="1" t="s">
        <v>72226</v>
      </c>
    </row>
    <row r="4713" spans="2:8" x14ac:dyDescent="0.25">
      <c r="B4713" s="1" t="s">
        <v>4698</v>
      </c>
      <c r="C4713" s="1" t="s">
        <v>12455</v>
      </c>
      <c r="D4713" s="1" t="s">
        <v>25480</v>
      </c>
      <c r="E4713" s="4" t="s">
        <v>88861</v>
      </c>
      <c r="F4713" s="1" t="s">
        <v>49224</v>
      </c>
      <c r="G4713" s="1" t="s">
        <v>62603</v>
      </c>
      <c r="H4713" s="1" t="s">
        <v>72206</v>
      </c>
    </row>
    <row r="4714" spans="2:8" x14ac:dyDescent="0.25">
      <c r="B4714" s="1" t="s">
        <v>4690</v>
      </c>
      <c r="C4714" s="1" t="s">
        <v>12393</v>
      </c>
      <c r="D4714" s="1" t="s">
        <v>25467</v>
      </c>
      <c r="E4714" s="4" t="s">
        <v>88312</v>
      </c>
      <c r="F4714" s="1" t="s">
        <v>49244</v>
      </c>
      <c r="G4714" s="1" t="s">
        <v>60971</v>
      </c>
      <c r="H4714" s="1" t="s">
        <v>72266</v>
      </c>
    </row>
    <row r="4715" spans="2:8" x14ac:dyDescent="0.25">
      <c r="B4715" s="1" t="s">
        <v>4694</v>
      </c>
      <c r="C4715" s="1" t="s">
        <v>12463</v>
      </c>
      <c r="D4715" s="1" t="s">
        <v>25456</v>
      </c>
      <c r="E4715" s="4" t="s">
        <v>88308</v>
      </c>
      <c r="F4715" s="1" t="s">
        <v>49213</v>
      </c>
      <c r="G4715" s="1" t="s">
        <v>60976</v>
      </c>
      <c r="H4715" s="1" t="s">
        <v>72387</v>
      </c>
    </row>
    <row r="4716" spans="2:8" x14ac:dyDescent="0.25">
      <c r="B4716" s="1" t="s">
        <v>4706</v>
      </c>
      <c r="C4716" s="1" t="s">
        <v>12399</v>
      </c>
      <c r="D4716" s="1" t="s">
        <v>25443</v>
      </c>
      <c r="E4716" s="4" t="s">
        <v>88858</v>
      </c>
      <c r="F4716" s="1" t="s">
        <v>49334</v>
      </c>
      <c r="G4716" s="1" t="s">
        <v>60986</v>
      </c>
      <c r="H4716" s="1" t="s">
        <v>72248</v>
      </c>
    </row>
    <row r="4717" spans="2:8" x14ac:dyDescent="0.25">
      <c r="B4717" s="1" t="s">
        <v>4717</v>
      </c>
      <c r="C4717" s="1" t="s">
        <v>12395</v>
      </c>
      <c r="D4717" s="1" t="s">
        <v>25484</v>
      </c>
      <c r="E4717" s="4" t="s">
        <v>88856</v>
      </c>
      <c r="F4717" s="1" t="s">
        <v>49255</v>
      </c>
      <c r="G4717" s="1" t="s">
        <v>61037</v>
      </c>
      <c r="H4717" s="1" t="s">
        <v>72188</v>
      </c>
    </row>
    <row r="4718" spans="2:8" x14ac:dyDescent="0.25">
      <c r="B4718" s="1" t="s">
        <v>4723</v>
      </c>
      <c r="C4718" s="1" t="s">
        <v>12489</v>
      </c>
      <c r="D4718" s="1" t="s">
        <v>25439</v>
      </c>
      <c r="E4718" s="4" t="s">
        <v>88851</v>
      </c>
      <c r="F4718" s="1" t="s">
        <v>49239</v>
      </c>
      <c r="G4718" s="1" t="s">
        <v>60988</v>
      </c>
      <c r="H4718" s="1" t="s">
        <v>72158</v>
      </c>
    </row>
    <row r="4719" spans="2:8" x14ac:dyDescent="0.25">
      <c r="B4719" s="1" t="s">
        <v>4713</v>
      </c>
      <c r="C4719" s="1" t="s">
        <v>12439</v>
      </c>
      <c r="D4719" s="1" t="s">
        <v>25477</v>
      </c>
      <c r="E4719" s="4" t="s">
        <v>88854</v>
      </c>
      <c r="F4719" s="1" t="s">
        <v>49321</v>
      </c>
      <c r="G4719" s="1" t="s">
        <v>60985</v>
      </c>
      <c r="H4719" s="1" t="s">
        <v>72487</v>
      </c>
    </row>
    <row r="4720" spans="2:8" x14ac:dyDescent="0.25">
      <c r="B4720" s="1" t="s">
        <v>4740</v>
      </c>
      <c r="C4720" s="1" t="s">
        <v>12452</v>
      </c>
      <c r="D4720" s="1" t="s">
        <v>25423</v>
      </c>
      <c r="E4720" s="4" t="s">
        <v>88848</v>
      </c>
      <c r="F4720" s="1" t="s">
        <v>49309</v>
      </c>
      <c r="G4720" s="1" t="s">
        <v>61033</v>
      </c>
      <c r="H4720" s="1" t="s">
        <v>72275</v>
      </c>
    </row>
    <row r="4721" spans="2:8" x14ac:dyDescent="0.25">
      <c r="B4721" s="1" t="s">
        <v>4687</v>
      </c>
      <c r="C4721" s="1" t="s">
        <v>12444</v>
      </c>
      <c r="D4721" s="1" t="s">
        <v>25428</v>
      </c>
      <c r="E4721" s="4" t="s">
        <v>88860</v>
      </c>
      <c r="F4721" s="1" t="s">
        <v>49277</v>
      </c>
      <c r="G4721" s="1" t="s">
        <v>60987</v>
      </c>
      <c r="H4721" s="1" t="s">
        <v>72281</v>
      </c>
    </row>
    <row r="4722" spans="2:8" x14ac:dyDescent="0.25">
      <c r="B4722" s="1" t="s">
        <v>4688</v>
      </c>
      <c r="C4722" s="1" t="s">
        <v>12464</v>
      </c>
      <c r="D4722" s="1" t="s">
        <v>25488</v>
      </c>
      <c r="E4722" s="4" t="s">
        <v>88859</v>
      </c>
      <c r="F4722" s="1" t="s">
        <v>49206</v>
      </c>
      <c r="G4722" s="1" t="s">
        <v>61022</v>
      </c>
      <c r="H4722" s="1" t="s">
        <v>72167</v>
      </c>
    </row>
    <row r="4723" spans="2:8" x14ac:dyDescent="0.25">
      <c r="B4723" s="1" t="s">
        <v>4727</v>
      </c>
      <c r="C4723" s="1" t="s">
        <v>12373</v>
      </c>
      <c r="D4723" s="1" t="s">
        <v>25548</v>
      </c>
      <c r="E4723" s="4" t="s">
        <v>88857</v>
      </c>
      <c r="F4723" s="1" t="s">
        <v>49212</v>
      </c>
      <c r="G4723" s="1" t="s">
        <v>60995</v>
      </c>
      <c r="H4723" s="1" t="s">
        <v>72161</v>
      </c>
    </row>
    <row r="4724" spans="2:8" x14ac:dyDescent="0.25">
      <c r="B4724" s="1" t="s">
        <v>4787</v>
      </c>
      <c r="C4724" s="1" t="s">
        <v>12405</v>
      </c>
      <c r="D4724" s="1" t="s">
        <v>25491</v>
      </c>
      <c r="E4724" s="4" t="s">
        <v>88865</v>
      </c>
      <c r="F4724" s="1" t="s">
        <v>49235</v>
      </c>
      <c r="G4724" s="1" t="s">
        <v>61050</v>
      </c>
      <c r="H4724" s="1" t="s">
        <v>72159</v>
      </c>
    </row>
    <row r="4725" spans="2:8" x14ac:dyDescent="0.25">
      <c r="B4725" s="1" t="s">
        <v>4731</v>
      </c>
      <c r="C4725" s="1" t="s">
        <v>12446</v>
      </c>
      <c r="D4725" s="1" t="s">
        <v>25501</v>
      </c>
      <c r="E4725" s="4" t="s">
        <v>88853</v>
      </c>
      <c r="F4725" s="1" t="s">
        <v>49336</v>
      </c>
      <c r="G4725" s="1" t="s">
        <v>61039</v>
      </c>
      <c r="H4725" s="1" t="s">
        <v>72169</v>
      </c>
    </row>
    <row r="4726" spans="2:8" x14ac:dyDescent="0.25">
      <c r="B4726" s="1" t="s">
        <v>4714</v>
      </c>
      <c r="C4726" s="1" t="s">
        <v>12479</v>
      </c>
      <c r="D4726" s="1" t="s">
        <v>25483</v>
      </c>
      <c r="E4726" s="4" t="s">
        <v>88850</v>
      </c>
      <c r="F4726" s="1" t="s">
        <v>49217</v>
      </c>
      <c r="G4726" s="1" t="s">
        <v>61012</v>
      </c>
      <c r="H4726" s="1" t="s">
        <v>72172</v>
      </c>
    </row>
    <row r="4727" spans="2:8" x14ac:dyDescent="0.25">
      <c r="B4727" s="1" t="s">
        <v>4944</v>
      </c>
      <c r="C4727" s="1" t="s">
        <v>12457</v>
      </c>
      <c r="D4727" s="1" t="s">
        <v>25544</v>
      </c>
      <c r="E4727" s="4" t="s">
        <v>88855</v>
      </c>
      <c r="F4727" s="1" t="s">
        <v>49297</v>
      </c>
      <c r="G4727" s="1" t="s">
        <v>60999</v>
      </c>
      <c r="H4727" s="1" t="s">
        <v>72163</v>
      </c>
    </row>
    <row r="4728" spans="2:8" x14ac:dyDescent="0.25">
      <c r="B4728" s="1" t="s">
        <v>4720</v>
      </c>
      <c r="C4728" s="1" t="s">
        <v>12411</v>
      </c>
      <c r="D4728" s="1" t="s">
        <v>25468</v>
      </c>
      <c r="E4728" s="4" t="s">
        <v>88847</v>
      </c>
      <c r="F4728" s="1" t="s">
        <v>49342</v>
      </c>
      <c r="G4728" s="1" t="s">
        <v>61024</v>
      </c>
      <c r="H4728" s="1" t="s">
        <v>72368</v>
      </c>
    </row>
    <row r="4729" spans="2:8" x14ac:dyDescent="0.25">
      <c r="B4729" s="1" t="s">
        <v>4702</v>
      </c>
      <c r="C4729" s="1" t="s">
        <v>12378</v>
      </c>
      <c r="D4729" s="1" t="s">
        <v>25465</v>
      </c>
      <c r="E4729" s="4" t="s">
        <v>88834</v>
      </c>
      <c r="F4729" s="1" t="s">
        <v>49296</v>
      </c>
      <c r="G4729" s="1" t="s">
        <v>61049</v>
      </c>
      <c r="H4729" s="1" t="s">
        <v>72168</v>
      </c>
    </row>
    <row r="4730" spans="2:8" x14ac:dyDescent="0.25">
      <c r="B4730" s="1" t="s">
        <v>4813</v>
      </c>
      <c r="C4730" s="1" t="s">
        <v>12466</v>
      </c>
      <c r="D4730" s="1" t="s">
        <v>25451</v>
      </c>
      <c r="E4730" s="4" t="s">
        <v>88845</v>
      </c>
      <c r="F4730" s="1" t="s">
        <v>49233</v>
      </c>
      <c r="G4730" s="1" t="s">
        <v>61001</v>
      </c>
      <c r="H4730" s="1" t="s">
        <v>72170</v>
      </c>
    </row>
    <row r="4731" spans="2:8" x14ac:dyDescent="0.25">
      <c r="B4731" s="1" t="s">
        <v>4735</v>
      </c>
      <c r="C4731" s="1" t="s">
        <v>12380</v>
      </c>
      <c r="D4731" s="1" t="s">
        <v>25479</v>
      </c>
      <c r="E4731" s="4" t="s">
        <v>88849</v>
      </c>
      <c r="F4731" s="1" t="s">
        <v>49313</v>
      </c>
      <c r="G4731" s="1" t="s">
        <v>60997</v>
      </c>
      <c r="H4731" s="1" t="s">
        <v>72164</v>
      </c>
    </row>
    <row r="4732" spans="2:8" x14ac:dyDescent="0.25">
      <c r="B4732" s="1" t="s">
        <v>4726</v>
      </c>
      <c r="C4732" s="1" t="s">
        <v>12398</v>
      </c>
      <c r="D4732" s="1" t="s">
        <v>25536</v>
      </c>
      <c r="E4732" s="4" t="s">
        <v>88836</v>
      </c>
      <c r="F4732" s="1" t="s">
        <v>49246</v>
      </c>
      <c r="G4732" s="1" t="s">
        <v>61047</v>
      </c>
      <c r="H4732" s="1" t="s">
        <v>72166</v>
      </c>
    </row>
    <row r="4733" spans="2:8" x14ac:dyDescent="0.25">
      <c r="B4733" s="1" t="s">
        <v>4796</v>
      </c>
      <c r="C4733" s="1" t="s">
        <v>12442</v>
      </c>
      <c r="D4733" s="1" t="s">
        <v>25490</v>
      </c>
      <c r="E4733" s="4" t="s">
        <v>88852</v>
      </c>
      <c r="F4733" s="1" t="s">
        <v>49337</v>
      </c>
      <c r="G4733" s="1" t="s">
        <v>61035</v>
      </c>
      <c r="H4733" s="1" t="s">
        <v>72171</v>
      </c>
    </row>
    <row r="4734" spans="2:8" x14ac:dyDescent="0.25">
      <c r="B4734" s="1" t="s">
        <v>4754</v>
      </c>
      <c r="C4734" s="1" t="s">
        <v>12469</v>
      </c>
      <c r="D4734" s="1" t="s">
        <v>25608</v>
      </c>
      <c r="E4734" s="4" t="s">
        <v>88844</v>
      </c>
      <c r="F4734" s="1" t="s">
        <v>49302</v>
      </c>
      <c r="G4734" s="1" t="s">
        <v>61046</v>
      </c>
      <c r="H4734" s="1" t="s">
        <v>72165</v>
      </c>
    </row>
    <row r="4735" spans="2:8" x14ac:dyDescent="0.25">
      <c r="B4735" s="1" t="s">
        <v>4689</v>
      </c>
      <c r="C4735" s="1" t="s">
        <v>12480</v>
      </c>
      <c r="D4735" s="1" t="s">
        <v>25563</v>
      </c>
      <c r="E4735" s="4" t="s">
        <v>88833</v>
      </c>
      <c r="F4735" s="1" t="s">
        <v>49299</v>
      </c>
      <c r="G4735" s="1" t="s">
        <v>61027</v>
      </c>
      <c r="H4735" s="1" t="s">
        <v>72325</v>
      </c>
    </row>
    <row r="4736" spans="2:8" x14ac:dyDescent="0.25">
      <c r="B4736" s="1" t="s">
        <v>4815</v>
      </c>
      <c r="C4736" s="1" t="s">
        <v>12432</v>
      </c>
      <c r="D4736" s="1" t="s">
        <v>25494</v>
      </c>
      <c r="E4736" s="4" t="s">
        <v>88843</v>
      </c>
      <c r="F4736" s="1" t="s">
        <v>49333</v>
      </c>
      <c r="G4736" s="1" t="s">
        <v>61044</v>
      </c>
      <c r="H4736" s="1" t="s">
        <v>72296</v>
      </c>
    </row>
    <row r="4737" spans="2:8" x14ac:dyDescent="0.25">
      <c r="B4737" s="1" t="s">
        <v>4810</v>
      </c>
      <c r="C4737" s="1" t="s">
        <v>12443</v>
      </c>
      <c r="D4737" s="1" t="s">
        <v>25717</v>
      </c>
      <c r="E4737" s="4" t="s">
        <v>88824</v>
      </c>
      <c r="F4737" s="1" t="s">
        <v>49345</v>
      </c>
      <c r="G4737" s="1" t="s">
        <v>61042</v>
      </c>
      <c r="H4737" s="1" t="s">
        <v>72318</v>
      </c>
    </row>
    <row r="4738" spans="2:8" x14ac:dyDescent="0.25">
      <c r="B4738" s="1" t="s">
        <v>4771</v>
      </c>
      <c r="C4738" s="1" t="s">
        <v>12369</v>
      </c>
      <c r="D4738" s="1" t="s">
        <v>25498</v>
      </c>
      <c r="E4738" s="4" t="s">
        <v>88831</v>
      </c>
      <c r="F4738" s="1" t="s">
        <v>49310</v>
      </c>
      <c r="G4738" s="1" t="s">
        <v>60994</v>
      </c>
      <c r="H4738" s="1" t="s">
        <v>72283</v>
      </c>
    </row>
    <row r="4739" spans="2:8" x14ac:dyDescent="0.25">
      <c r="B4739" s="1" t="s">
        <v>4799</v>
      </c>
      <c r="C4739" s="1" t="s">
        <v>12453</v>
      </c>
      <c r="D4739" s="1" t="s">
        <v>25558</v>
      </c>
      <c r="E4739" s="4" t="s">
        <v>88817</v>
      </c>
      <c r="F4739" s="1" t="s">
        <v>49221</v>
      </c>
      <c r="G4739" s="1" t="s">
        <v>61019</v>
      </c>
      <c r="H4739" s="1" t="s">
        <v>72311</v>
      </c>
    </row>
    <row r="4740" spans="2:8" x14ac:dyDescent="0.25">
      <c r="B4740" s="1" t="s">
        <v>4697</v>
      </c>
      <c r="C4740" s="1" t="s">
        <v>12456</v>
      </c>
      <c r="D4740" s="1" t="s">
        <v>25611</v>
      </c>
      <c r="E4740" s="4" t="s">
        <v>88829</v>
      </c>
      <c r="F4740" s="1" t="s">
        <v>49269</v>
      </c>
      <c r="G4740" s="1" t="s">
        <v>60996</v>
      </c>
      <c r="H4740" s="1" t="s">
        <v>72284</v>
      </c>
    </row>
    <row r="4741" spans="2:8" x14ac:dyDescent="0.25">
      <c r="B4741" s="1" t="s">
        <v>4732</v>
      </c>
      <c r="C4741" s="1" t="s">
        <v>12492</v>
      </c>
      <c r="D4741" s="1" t="s">
        <v>25500</v>
      </c>
      <c r="E4741" s="4" t="s">
        <v>88842</v>
      </c>
      <c r="F4741" s="1" t="s">
        <v>49306</v>
      </c>
      <c r="G4741" s="1" t="s">
        <v>60993</v>
      </c>
      <c r="H4741" s="1" t="s">
        <v>72327</v>
      </c>
    </row>
    <row r="4742" spans="2:8" x14ac:dyDescent="0.25">
      <c r="B4742" s="1" t="s">
        <v>4797</v>
      </c>
      <c r="C4742" s="1" t="s">
        <v>12541</v>
      </c>
      <c r="D4742" s="1" t="s">
        <v>25560</v>
      </c>
      <c r="E4742" s="4" t="s">
        <v>88832</v>
      </c>
      <c r="F4742" s="1" t="s">
        <v>49289</v>
      </c>
      <c r="G4742" s="1" t="s">
        <v>61154</v>
      </c>
      <c r="H4742" s="1" t="s">
        <v>72304</v>
      </c>
    </row>
    <row r="4743" spans="2:8" x14ac:dyDescent="0.25">
      <c r="B4743" s="1" t="s">
        <v>4768</v>
      </c>
      <c r="C4743" s="1" t="s">
        <v>12392</v>
      </c>
      <c r="D4743" s="1" t="s">
        <v>25603</v>
      </c>
      <c r="E4743" s="4" t="s">
        <v>88841</v>
      </c>
      <c r="F4743" s="1" t="s">
        <v>49250</v>
      </c>
      <c r="G4743" s="1" t="s">
        <v>61051</v>
      </c>
      <c r="H4743" s="1" t="s">
        <v>72303</v>
      </c>
    </row>
    <row r="4744" spans="2:8" x14ac:dyDescent="0.25">
      <c r="B4744" s="1" t="s">
        <v>4806</v>
      </c>
      <c r="C4744" s="1" t="s">
        <v>12383</v>
      </c>
      <c r="D4744" s="1" t="s">
        <v>25552</v>
      </c>
      <c r="E4744" s="4" t="s">
        <v>88838</v>
      </c>
      <c r="F4744" s="1" t="s">
        <v>49215</v>
      </c>
      <c r="G4744" s="1" t="s">
        <v>60998</v>
      </c>
      <c r="H4744" s="1" t="s">
        <v>72489</v>
      </c>
    </row>
    <row r="4745" spans="2:8" x14ac:dyDescent="0.25">
      <c r="B4745" s="1" t="s">
        <v>4826</v>
      </c>
      <c r="C4745" s="1" t="s">
        <v>12372</v>
      </c>
      <c r="D4745" s="1" t="s">
        <v>25598</v>
      </c>
      <c r="E4745" s="4" t="s">
        <v>88837</v>
      </c>
      <c r="F4745" s="1" t="s">
        <v>49331</v>
      </c>
      <c r="G4745" s="1" t="s">
        <v>61028</v>
      </c>
      <c r="H4745" s="1" t="s">
        <v>72289</v>
      </c>
    </row>
    <row r="4746" spans="2:8" x14ac:dyDescent="0.25">
      <c r="B4746" s="1" t="s">
        <v>4767</v>
      </c>
      <c r="C4746" s="1" t="s">
        <v>12426</v>
      </c>
      <c r="D4746" s="1" t="s">
        <v>25515</v>
      </c>
      <c r="E4746" s="4" t="s">
        <v>88846</v>
      </c>
      <c r="F4746" s="1" t="s">
        <v>49207</v>
      </c>
      <c r="G4746" s="1" t="s">
        <v>61030</v>
      </c>
      <c r="H4746" s="1" t="s">
        <v>72288</v>
      </c>
    </row>
    <row r="4747" spans="2:8" x14ac:dyDescent="0.25">
      <c r="B4747" s="1" t="s">
        <v>4773</v>
      </c>
      <c r="C4747" s="1" t="s">
        <v>12428</v>
      </c>
      <c r="D4747" s="1" t="s">
        <v>25559</v>
      </c>
      <c r="E4747" s="4" t="s">
        <v>88840</v>
      </c>
      <c r="F4747" s="1" t="s">
        <v>49293</v>
      </c>
      <c r="G4747" s="1" t="s">
        <v>61045</v>
      </c>
      <c r="H4747" s="1" t="s">
        <v>72297</v>
      </c>
    </row>
    <row r="4748" spans="2:8" x14ac:dyDescent="0.25">
      <c r="B4748" s="1" t="s">
        <v>4774</v>
      </c>
      <c r="C4748" s="1" t="s">
        <v>12460</v>
      </c>
      <c r="D4748" s="1" t="s">
        <v>25568</v>
      </c>
      <c r="E4748" s="4" t="s">
        <v>88839</v>
      </c>
      <c r="F4748" s="1" t="s">
        <v>49211</v>
      </c>
      <c r="G4748" s="1" t="s">
        <v>60992</v>
      </c>
      <c r="H4748" s="1" t="s">
        <v>72307</v>
      </c>
    </row>
    <row r="4749" spans="2:8" x14ac:dyDescent="0.25">
      <c r="B4749" s="1" t="s">
        <v>4786</v>
      </c>
      <c r="C4749" s="1" t="s">
        <v>12447</v>
      </c>
      <c r="D4749" s="1" t="s">
        <v>25618</v>
      </c>
      <c r="E4749" s="4" t="s">
        <v>88491</v>
      </c>
      <c r="F4749" s="1" t="s">
        <v>49268</v>
      </c>
      <c r="G4749" s="1" t="s">
        <v>61023</v>
      </c>
      <c r="H4749" s="1" t="s">
        <v>72287</v>
      </c>
    </row>
    <row r="4750" spans="2:8" x14ac:dyDescent="0.25">
      <c r="B4750" s="1" t="s">
        <v>4751</v>
      </c>
      <c r="C4750" s="1" t="s">
        <v>12532</v>
      </c>
      <c r="D4750" s="1" t="s">
        <v>25612</v>
      </c>
      <c r="E4750" s="4" t="s">
        <v>88835</v>
      </c>
      <c r="F4750" s="1" t="s">
        <v>49318</v>
      </c>
      <c r="G4750" s="1" t="s">
        <v>60990</v>
      </c>
      <c r="H4750" s="1" t="s">
        <v>72302</v>
      </c>
    </row>
    <row r="4751" spans="2:8" x14ac:dyDescent="0.25">
      <c r="B4751" s="1" t="s">
        <v>4803</v>
      </c>
      <c r="C4751" s="1" t="s">
        <v>12425</v>
      </c>
      <c r="D4751" s="1" t="s">
        <v>25512</v>
      </c>
      <c r="E4751" s="4" t="s">
        <v>88828</v>
      </c>
      <c r="F4751" s="1" t="s">
        <v>49434</v>
      </c>
      <c r="G4751" s="1" t="s">
        <v>61005</v>
      </c>
      <c r="H4751" s="1" t="s">
        <v>72291</v>
      </c>
    </row>
    <row r="4752" spans="2:8" x14ac:dyDescent="0.25">
      <c r="B4752" s="1" t="s">
        <v>4814</v>
      </c>
      <c r="C4752" s="1" t="s">
        <v>12410</v>
      </c>
      <c r="D4752" s="1" t="s">
        <v>25538</v>
      </c>
      <c r="E4752" s="4" t="s">
        <v>88827</v>
      </c>
      <c r="F4752" s="1" t="s">
        <v>49448</v>
      </c>
      <c r="G4752" s="1" t="s">
        <v>61159</v>
      </c>
      <c r="H4752" s="1" t="s">
        <v>72306</v>
      </c>
    </row>
    <row r="4753" spans="2:8" x14ac:dyDescent="0.25">
      <c r="B4753" s="1" t="s">
        <v>4791</v>
      </c>
      <c r="C4753" s="1" t="s">
        <v>12424</v>
      </c>
      <c r="D4753" s="1" t="s">
        <v>25546</v>
      </c>
      <c r="E4753" s="4" t="s">
        <v>88830</v>
      </c>
      <c r="F4753" s="1" t="s">
        <v>49237</v>
      </c>
      <c r="G4753" s="1" t="s">
        <v>61010</v>
      </c>
      <c r="H4753" s="1" t="s">
        <v>72279</v>
      </c>
    </row>
    <row r="4754" spans="2:8" x14ac:dyDescent="0.25">
      <c r="B4754" s="1" t="s">
        <v>4823</v>
      </c>
      <c r="C4754" s="1" t="s">
        <v>12375</v>
      </c>
      <c r="D4754" s="1" t="s">
        <v>25537</v>
      </c>
      <c r="E4754" s="4" t="s">
        <v>88819</v>
      </c>
      <c r="F4754" s="1" t="s">
        <v>49259</v>
      </c>
      <c r="G4754" s="1" t="s">
        <v>61007</v>
      </c>
      <c r="H4754" s="1" t="s">
        <v>72362</v>
      </c>
    </row>
    <row r="4755" spans="2:8" x14ac:dyDescent="0.25">
      <c r="B4755" s="1" t="s">
        <v>4825</v>
      </c>
      <c r="C4755" s="1" t="s">
        <v>12441</v>
      </c>
      <c r="D4755" s="1" t="s">
        <v>25615</v>
      </c>
      <c r="E4755" s="4" t="s">
        <v>88822</v>
      </c>
      <c r="F4755" s="1" t="s">
        <v>49324</v>
      </c>
      <c r="G4755" s="1" t="s">
        <v>61002</v>
      </c>
      <c r="H4755" s="1" t="s">
        <v>72160</v>
      </c>
    </row>
    <row r="4756" spans="2:8" x14ac:dyDescent="0.25">
      <c r="B4756" s="1" t="s">
        <v>4821</v>
      </c>
      <c r="C4756" s="1" t="s">
        <v>12530</v>
      </c>
      <c r="D4756" s="1" t="s">
        <v>25667</v>
      </c>
      <c r="E4756" s="4" t="s">
        <v>88818</v>
      </c>
      <c r="F4756" s="1" t="s">
        <v>49267</v>
      </c>
      <c r="G4756" s="1" t="s">
        <v>61021</v>
      </c>
      <c r="H4756" s="1" t="s">
        <v>72162</v>
      </c>
    </row>
    <row r="4757" spans="2:8" x14ac:dyDescent="0.25">
      <c r="B4757" s="1" t="s">
        <v>4756</v>
      </c>
      <c r="C4757" s="1" t="s">
        <v>12407</v>
      </c>
      <c r="D4757" s="1" t="s">
        <v>25601</v>
      </c>
      <c r="E4757" s="4" t="s">
        <v>88826</v>
      </c>
      <c r="F4757" s="1" t="s">
        <v>49243</v>
      </c>
      <c r="G4757" s="1" t="s">
        <v>61004</v>
      </c>
      <c r="H4757" s="1" t="s">
        <v>72376</v>
      </c>
    </row>
    <row r="4758" spans="2:8" x14ac:dyDescent="0.25">
      <c r="B4758" s="1" t="s">
        <v>4757</v>
      </c>
      <c r="C4758" s="1" t="s">
        <v>12434</v>
      </c>
      <c r="D4758" s="1" t="s">
        <v>25593</v>
      </c>
      <c r="E4758" s="4" t="s">
        <v>88825</v>
      </c>
      <c r="F4758" s="1" t="s">
        <v>49274</v>
      </c>
      <c r="G4758" s="1" t="s">
        <v>61038</v>
      </c>
      <c r="H4758" s="1" t="s">
        <v>72384</v>
      </c>
    </row>
    <row r="4759" spans="2:8" x14ac:dyDescent="0.25">
      <c r="B4759" s="1" t="s">
        <v>4747</v>
      </c>
      <c r="C4759" s="1" t="s">
        <v>12494</v>
      </c>
      <c r="D4759" s="1" t="s">
        <v>25573</v>
      </c>
      <c r="E4759" s="4" t="s">
        <v>88821</v>
      </c>
      <c r="F4759" s="1" t="s">
        <v>49236</v>
      </c>
      <c r="G4759" s="1" t="s">
        <v>61016</v>
      </c>
      <c r="H4759" s="1" t="s">
        <v>72228</v>
      </c>
    </row>
    <row r="4760" spans="2:8" x14ac:dyDescent="0.25">
      <c r="B4760" s="1" t="s">
        <v>4755</v>
      </c>
      <c r="C4760" s="1" t="s">
        <v>12533</v>
      </c>
      <c r="D4760" s="1" t="s">
        <v>25514</v>
      </c>
      <c r="E4760" s="4" t="s">
        <v>88820</v>
      </c>
      <c r="F4760" s="1" t="s">
        <v>49209</v>
      </c>
      <c r="G4760" s="1" t="s">
        <v>61025</v>
      </c>
      <c r="H4760" s="1" t="s">
        <v>72224</v>
      </c>
    </row>
    <row r="4761" spans="2:8" x14ac:dyDescent="0.25">
      <c r="B4761" s="1" t="s">
        <v>4788</v>
      </c>
      <c r="C4761" s="1" t="s">
        <v>12384</v>
      </c>
      <c r="D4761" s="1" t="s">
        <v>25539</v>
      </c>
      <c r="E4761" s="4" t="s">
        <v>88816</v>
      </c>
      <c r="F4761" s="1" t="s">
        <v>49385</v>
      </c>
      <c r="G4761" s="1" t="s">
        <v>61036</v>
      </c>
      <c r="H4761" s="1" t="s">
        <v>72190</v>
      </c>
    </row>
    <row r="4762" spans="2:8" x14ac:dyDescent="0.25">
      <c r="B4762" s="1" t="s">
        <v>4795</v>
      </c>
      <c r="C4762" s="1" t="s">
        <v>12468</v>
      </c>
      <c r="D4762" s="1" t="s">
        <v>25590</v>
      </c>
      <c r="E4762" s="4" t="s">
        <v>88823</v>
      </c>
      <c r="F4762" s="1" t="s">
        <v>49245</v>
      </c>
      <c r="G4762" s="1" t="s">
        <v>61156</v>
      </c>
      <c r="H4762" s="1" t="s">
        <v>72221</v>
      </c>
    </row>
    <row r="4763" spans="2:8" x14ac:dyDescent="0.25">
      <c r="B4763" s="1" t="s">
        <v>4807</v>
      </c>
      <c r="C4763" s="1" t="s">
        <v>12454</v>
      </c>
      <c r="D4763" s="1" t="s">
        <v>25586</v>
      </c>
      <c r="E4763" s="4" t="s">
        <v>88802</v>
      </c>
      <c r="F4763" s="1" t="s">
        <v>49226</v>
      </c>
      <c r="G4763" s="1" t="s">
        <v>60991</v>
      </c>
      <c r="H4763" s="1" t="s">
        <v>72242</v>
      </c>
    </row>
    <row r="4764" spans="2:8" x14ac:dyDescent="0.25">
      <c r="B4764" s="1" t="s">
        <v>4762</v>
      </c>
      <c r="C4764" s="1" t="s">
        <v>12437</v>
      </c>
      <c r="D4764" s="1" t="s">
        <v>25597</v>
      </c>
      <c r="E4764" s="4" t="s">
        <v>88789</v>
      </c>
      <c r="F4764" s="1" t="s">
        <v>49393</v>
      </c>
      <c r="G4764" s="1" t="s">
        <v>61018</v>
      </c>
      <c r="H4764" s="1" t="s">
        <v>72373</v>
      </c>
    </row>
    <row r="4765" spans="2:8" x14ac:dyDescent="0.25">
      <c r="B4765" s="1" t="s">
        <v>4817</v>
      </c>
      <c r="C4765" s="1" t="s">
        <v>12470</v>
      </c>
      <c r="D4765" s="1" t="s">
        <v>25604</v>
      </c>
      <c r="E4765" s="4" t="s">
        <v>88813</v>
      </c>
      <c r="F4765" s="1" t="s">
        <v>49272</v>
      </c>
      <c r="G4765" s="1" t="s">
        <v>61160</v>
      </c>
      <c r="H4765" s="1" t="s">
        <v>72241</v>
      </c>
    </row>
    <row r="4766" spans="2:8" x14ac:dyDescent="0.25">
      <c r="B4766" s="1" t="s">
        <v>4818</v>
      </c>
      <c r="C4766" s="1" t="s">
        <v>12483</v>
      </c>
      <c r="D4766" s="1" t="s">
        <v>25522</v>
      </c>
      <c r="E4766" s="4" t="s">
        <v>88815</v>
      </c>
      <c r="F4766" s="1" t="s">
        <v>49328</v>
      </c>
      <c r="G4766" s="1" t="s">
        <v>61009</v>
      </c>
      <c r="H4766" s="1" t="s">
        <v>72189</v>
      </c>
    </row>
    <row r="4767" spans="2:8" x14ac:dyDescent="0.25">
      <c r="B4767" s="1" t="s">
        <v>4778</v>
      </c>
      <c r="C4767" s="1" t="s">
        <v>12403</v>
      </c>
      <c r="D4767" s="1" t="s">
        <v>25617</v>
      </c>
      <c r="E4767" s="4" t="s">
        <v>88814</v>
      </c>
      <c r="F4767" s="1" t="s">
        <v>49208</v>
      </c>
      <c r="G4767" s="1" t="s">
        <v>61029</v>
      </c>
      <c r="H4767" s="1" t="s">
        <v>72195</v>
      </c>
    </row>
    <row r="4768" spans="2:8" x14ac:dyDescent="0.25">
      <c r="B4768" s="1" t="s">
        <v>4793</v>
      </c>
      <c r="C4768" s="1" t="s">
        <v>12390</v>
      </c>
      <c r="D4768" s="1" t="s">
        <v>25530</v>
      </c>
      <c r="E4768" s="4" t="s">
        <v>88812</v>
      </c>
      <c r="F4768" s="1" t="s">
        <v>49252</v>
      </c>
      <c r="G4768" s="1" t="s">
        <v>61034</v>
      </c>
      <c r="H4768" s="1" t="s">
        <v>72230</v>
      </c>
    </row>
    <row r="4769" spans="2:8" x14ac:dyDescent="0.25">
      <c r="B4769" s="1" t="s">
        <v>4801</v>
      </c>
      <c r="C4769" s="1" t="s">
        <v>12422</v>
      </c>
      <c r="D4769" s="1" t="s">
        <v>25605</v>
      </c>
      <c r="E4769" s="4" t="s">
        <v>88810</v>
      </c>
      <c r="F4769" s="1" t="s">
        <v>49281</v>
      </c>
      <c r="G4769" s="1" t="s">
        <v>61141</v>
      </c>
      <c r="H4769" s="1" t="s">
        <v>72386</v>
      </c>
    </row>
    <row r="4770" spans="2:8" x14ac:dyDescent="0.25">
      <c r="B4770" s="1" t="s">
        <v>4748</v>
      </c>
      <c r="C4770" s="1" t="s">
        <v>12482</v>
      </c>
      <c r="D4770" s="1" t="s">
        <v>25527</v>
      </c>
      <c r="E4770" s="4" t="s">
        <v>88809</v>
      </c>
      <c r="F4770" s="1" t="s">
        <v>49394</v>
      </c>
      <c r="G4770" s="1" t="s">
        <v>61015</v>
      </c>
      <c r="H4770" s="1" t="s">
        <v>72234</v>
      </c>
    </row>
    <row r="4771" spans="2:8" x14ac:dyDescent="0.25">
      <c r="B4771" s="1" t="s">
        <v>4792</v>
      </c>
      <c r="C4771" s="1" t="s">
        <v>12406</v>
      </c>
      <c r="D4771" s="1" t="s">
        <v>25602</v>
      </c>
      <c r="E4771" s="4" t="s">
        <v>88808</v>
      </c>
      <c r="F4771" s="1" t="s">
        <v>49258</v>
      </c>
      <c r="G4771" s="1" t="s">
        <v>61158</v>
      </c>
      <c r="H4771" s="1" t="s">
        <v>72392</v>
      </c>
    </row>
    <row r="4772" spans="2:8" x14ac:dyDescent="0.25">
      <c r="B4772" s="1" t="s">
        <v>4809</v>
      </c>
      <c r="C4772" s="1" t="s">
        <v>12402</v>
      </c>
      <c r="D4772" s="1" t="s">
        <v>25572</v>
      </c>
      <c r="E4772" s="4" t="s">
        <v>88799</v>
      </c>
      <c r="F4772" s="1" t="s">
        <v>49453</v>
      </c>
      <c r="G4772" s="1" t="s">
        <v>61157</v>
      </c>
      <c r="H4772" s="1" t="s">
        <v>72259</v>
      </c>
    </row>
    <row r="4773" spans="2:8" x14ac:dyDescent="0.25">
      <c r="B4773" s="1" t="s">
        <v>4782</v>
      </c>
      <c r="C4773" s="1" t="s">
        <v>12404</v>
      </c>
      <c r="D4773" s="1" t="s">
        <v>25521</v>
      </c>
      <c r="E4773" s="4" t="s">
        <v>88807</v>
      </c>
      <c r="F4773" s="1" t="s">
        <v>49391</v>
      </c>
      <c r="G4773" s="1" t="s">
        <v>61032</v>
      </c>
      <c r="H4773" s="1" t="s">
        <v>72374</v>
      </c>
    </row>
    <row r="4774" spans="2:8" x14ac:dyDescent="0.25">
      <c r="B4774" s="1" t="s">
        <v>4752</v>
      </c>
      <c r="C4774" s="1" t="s">
        <v>12477</v>
      </c>
      <c r="D4774" s="1" t="s">
        <v>25580</v>
      </c>
      <c r="E4774" s="4" t="s">
        <v>88811</v>
      </c>
      <c r="F4774" s="1" t="s">
        <v>49396</v>
      </c>
      <c r="G4774" s="1" t="s">
        <v>61008</v>
      </c>
      <c r="H4774" s="1" t="s">
        <v>72251</v>
      </c>
    </row>
    <row r="4775" spans="2:8" x14ac:dyDescent="0.25">
      <c r="B4775" s="1" t="s">
        <v>4780</v>
      </c>
      <c r="C4775" s="1" t="s">
        <v>12431</v>
      </c>
      <c r="D4775" s="1" t="s">
        <v>25547</v>
      </c>
      <c r="E4775" s="4" t="s">
        <v>88804</v>
      </c>
      <c r="F4775" s="1" t="s">
        <v>49455</v>
      </c>
      <c r="G4775" s="1" t="s">
        <v>61026</v>
      </c>
      <c r="H4775" s="1" t="s">
        <v>72222</v>
      </c>
    </row>
    <row r="4776" spans="2:8" x14ac:dyDescent="0.25">
      <c r="B4776" s="1" t="s">
        <v>4811</v>
      </c>
      <c r="C4776" s="1" t="s">
        <v>12412</v>
      </c>
      <c r="D4776" s="1" t="s">
        <v>25588</v>
      </c>
      <c r="E4776" s="4" t="s">
        <v>88803</v>
      </c>
      <c r="F4776" s="1" t="s">
        <v>49454</v>
      </c>
      <c r="G4776" s="1" t="s">
        <v>61040</v>
      </c>
      <c r="H4776" s="1" t="s">
        <v>72214</v>
      </c>
    </row>
    <row r="4777" spans="2:8" x14ac:dyDescent="0.25">
      <c r="B4777" s="1" t="s">
        <v>4750</v>
      </c>
      <c r="C4777" s="1" t="s">
        <v>12451</v>
      </c>
      <c r="D4777" s="1" t="s">
        <v>25528</v>
      </c>
      <c r="E4777" s="4" t="s">
        <v>88709</v>
      </c>
      <c r="F4777" s="1" t="s">
        <v>49460</v>
      </c>
      <c r="G4777" s="1" t="s">
        <v>61006</v>
      </c>
      <c r="H4777" s="1" t="s">
        <v>72210</v>
      </c>
    </row>
    <row r="4778" spans="2:8" x14ac:dyDescent="0.25">
      <c r="B4778" s="1" t="s">
        <v>4753</v>
      </c>
      <c r="C4778" s="1" t="s">
        <v>12376</v>
      </c>
      <c r="D4778" s="1" t="s">
        <v>25517</v>
      </c>
      <c r="E4778" s="4" t="s">
        <v>88800</v>
      </c>
      <c r="F4778" s="1" t="s">
        <v>49414</v>
      </c>
      <c r="G4778" s="1" t="s">
        <v>61013</v>
      </c>
      <c r="H4778" s="1" t="s">
        <v>72380</v>
      </c>
    </row>
    <row r="4779" spans="2:8" x14ac:dyDescent="0.25">
      <c r="B4779" s="1" t="s">
        <v>4758</v>
      </c>
      <c r="C4779" s="1" t="s">
        <v>12386</v>
      </c>
      <c r="D4779" s="1" t="s">
        <v>25520</v>
      </c>
      <c r="E4779" s="4" t="s">
        <v>88805</v>
      </c>
      <c r="F4779" s="1" t="s">
        <v>49348</v>
      </c>
      <c r="G4779" s="1" t="s">
        <v>61014</v>
      </c>
      <c r="H4779" s="1" t="s">
        <v>72217</v>
      </c>
    </row>
    <row r="4780" spans="2:8" x14ac:dyDescent="0.25">
      <c r="B4780" s="1" t="s">
        <v>4808</v>
      </c>
      <c r="C4780" s="1" t="s">
        <v>12472</v>
      </c>
      <c r="D4780" s="1" t="s">
        <v>25529</v>
      </c>
      <c r="E4780" s="4" t="s">
        <v>88790</v>
      </c>
      <c r="F4780" s="1" t="s">
        <v>49278</v>
      </c>
      <c r="G4780" s="1" t="s">
        <v>61041</v>
      </c>
      <c r="H4780" s="1" t="s">
        <v>72382</v>
      </c>
    </row>
    <row r="4781" spans="2:8" x14ac:dyDescent="0.25">
      <c r="B4781" s="1" t="s">
        <v>4775</v>
      </c>
      <c r="C4781" s="1" t="s">
        <v>12394</v>
      </c>
      <c r="D4781" s="1" t="s">
        <v>25526</v>
      </c>
      <c r="E4781" s="4" t="s">
        <v>88806</v>
      </c>
      <c r="F4781" s="1" t="s">
        <v>49205</v>
      </c>
      <c r="G4781" s="1" t="s">
        <v>61043</v>
      </c>
      <c r="H4781" s="1" t="s">
        <v>72394</v>
      </c>
    </row>
    <row r="4782" spans="2:8" x14ac:dyDescent="0.25">
      <c r="B4782" s="1" t="s">
        <v>4765</v>
      </c>
      <c r="C4782" s="1" t="s">
        <v>12385</v>
      </c>
      <c r="D4782" s="1" t="s">
        <v>25577</v>
      </c>
      <c r="E4782" s="4" t="s">
        <v>88793</v>
      </c>
      <c r="F4782" s="1" t="s">
        <v>49304</v>
      </c>
      <c r="G4782" s="1" t="s">
        <v>61020</v>
      </c>
      <c r="H4782" s="1" t="s">
        <v>72391</v>
      </c>
    </row>
    <row r="4783" spans="2:8" x14ac:dyDescent="0.25">
      <c r="B4783" s="1" t="s">
        <v>4759</v>
      </c>
      <c r="C4783" s="1" t="s">
        <v>12507</v>
      </c>
      <c r="D4783" s="1" t="s">
        <v>25550</v>
      </c>
      <c r="E4783" s="4" t="s">
        <v>88797</v>
      </c>
      <c r="F4783" s="1" t="s">
        <v>49366</v>
      </c>
      <c r="G4783" s="1" t="s">
        <v>61031</v>
      </c>
      <c r="H4783" s="1" t="s">
        <v>72378</v>
      </c>
    </row>
    <row r="4784" spans="2:8" x14ac:dyDescent="0.25">
      <c r="B4784" s="1" t="s">
        <v>4802</v>
      </c>
      <c r="C4784" s="1" t="s">
        <v>12429</v>
      </c>
      <c r="D4784" s="1" t="s">
        <v>25587</v>
      </c>
      <c r="E4784" s="4" t="s">
        <v>88798</v>
      </c>
      <c r="F4784" s="1" t="s">
        <v>49451</v>
      </c>
      <c r="G4784" s="1" t="s">
        <v>61000</v>
      </c>
      <c r="H4784" s="1" t="s">
        <v>72383</v>
      </c>
    </row>
    <row r="4785" spans="2:8" x14ac:dyDescent="0.25">
      <c r="B4785" s="1" t="s">
        <v>4822</v>
      </c>
      <c r="C4785" s="1" t="s">
        <v>12577</v>
      </c>
      <c r="D4785" s="1" t="s">
        <v>25576</v>
      </c>
      <c r="E4785" s="4" t="s">
        <v>88794</v>
      </c>
      <c r="F4785" s="1" t="s">
        <v>49372</v>
      </c>
      <c r="G4785" s="1" t="s">
        <v>61048</v>
      </c>
      <c r="H4785" s="1" t="s">
        <v>72375</v>
      </c>
    </row>
    <row r="4786" spans="2:8" x14ac:dyDescent="0.25">
      <c r="B4786" s="1" t="s">
        <v>4819</v>
      </c>
      <c r="C4786" s="1" t="s">
        <v>12504</v>
      </c>
      <c r="D4786" s="1" t="s">
        <v>25524</v>
      </c>
      <c r="E4786" s="4" t="s">
        <v>88772</v>
      </c>
      <c r="F4786" s="1" t="s">
        <v>49436</v>
      </c>
      <c r="G4786" s="1" t="s">
        <v>61011</v>
      </c>
      <c r="H4786" s="1" t="s">
        <v>72388</v>
      </c>
    </row>
    <row r="4787" spans="2:8" x14ac:dyDescent="0.25">
      <c r="B4787" s="1" t="s">
        <v>4769</v>
      </c>
      <c r="C4787" s="1" t="s">
        <v>12436</v>
      </c>
      <c r="D4787" s="1" t="s">
        <v>25567</v>
      </c>
      <c r="E4787" s="4" t="s">
        <v>88796</v>
      </c>
      <c r="F4787" s="1" t="s">
        <v>49452</v>
      </c>
      <c r="G4787" s="1" t="s">
        <v>61017</v>
      </c>
      <c r="H4787" s="1" t="s">
        <v>72390</v>
      </c>
    </row>
    <row r="4788" spans="2:8" x14ac:dyDescent="0.25">
      <c r="B4788" s="1" t="s">
        <v>4883</v>
      </c>
      <c r="C4788" s="1" t="s">
        <v>12503</v>
      </c>
      <c r="D4788" s="1" t="s">
        <v>25561</v>
      </c>
      <c r="E4788" s="4" t="s">
        <v>88795</v>
      </c>
      <c r="F4788" s="1" t="s">
        <v>49388</v>
      </c>
      <c r="G4788" s="1" t="s">
        <v>61163</v>
      </c>
      <c r="H4788" s="1" t="s">
        <v>72389</v>
      </c>
    </row>
    <row r="4789" spans="2:8" x14ac:dyDescent="0.25">
      <c r="B4789" s="1" t="s">
        <v>4746</v>
      </c>
      <c r="C4789" s="1" t="s">
        <v>12499</v>
      </c>
      <c r="D4789" s="1" t="s">
        <v>25516</v>
      </c>
      <c r="E4789" s="4" t="s">
        <v>88801</v>
      </c>
      <c r="F4789" s="1" t="s">
        <v>49355</v>
      </c>
      <c r="G4789" s="1" t="s">
        <v>61161</v>
      </c>
      <c r="H4789" s="1" t="s">
        <v>72262</v>
      </c>
    </row>
    <row r="4790" spans="2:8" x14ac:dyDescent="0.25">
      <c r="B4790" s="1" t="s">
        <v>4760</v>
      </c>
      <c r="C4790" s="1" t="s">
        <v>12506</v>
      </c>
      <c r="D4790" s="1" t="s">
        <v>25607</v>
      </c>
      <c r="E4790" s="4" t="s">
        <v>88792</v>
      </c>
      <c r="F4790" s="1" t="s">
        <v>49424</v>
      </c>
      <c r="G4790" s="1" t="s">
        <v>61150</v>
      </c>
      <c r="H4790" s="1" t="s">
        <v>72393</v>
      </c>
    </row>
    <row r="4791" spans="2:8" x14ac:dyDescent="0.25">
      <c r="B4791" s="1" t="s">
        <v>4824</v>
      </c>
      <c r="C4791" s="1" t="s">
        <v>12397</v>
      </c>
      <c r="D4791" s="1" t="s">
        <v>25534</v>
      </c>
      <c r="E4791" s="4" t="s">
        <v>88787</v>
      </c>
      <c r="F4791" s="1" t="s">
        <v>49397</v>
      </c>
      <c r="G4791" s="1" t="s">
        <v>61155</v>
      </c>
      <c r="H4791" s="1" t="s">
        <v>72377</v>
      </c>
    </row>
    <row r="4792" spans="2:8" x14ac:dyDescent="0.25">
      <c r="B4792" s="1" t="s">
        <v>4816</v>
      </c>
      <c r="C4792" s="1" t="s">
        <v>12440</v>
      </c>
      <c r="D4792" s="1" t="s">
        <v>25591</v>
      </c>
      <c r="E4792" s="4" t="s">
        <v>88791</v>
      </c>
      <c r="F4792" s="1" t="s">
        <v>49403</v>
      </c>
      <c r="G4792" s="1" t="s">
        <v>61153</v>
      </c>
      <c r="H4792" s="1" t="s">
        <v>72379</v>
      </c>
    </row>
    <row r="4793" spans="2:8" x14ac:dyDescent="0.25">
      <c r="B4793" s="1" t="s">
        <v>4783</v>
      </c>
      <c r="C4793" s="1" t="s">
        <v>12589</v>
      </c>
      <c r="D4793" s="1" t="s">
        <v>25565</v>
      </c>
      <c r="E4793" s="4" t="s">
        <v>88784</v>
      </c>
      <c r="F4793" s="1" t="s">
        <v>49445</v>
      </c>
      <c r="G4793" s="1" t="s">
        <v>61162</v>
      </c>
      <c r="H4793" s="1" t="s">
        <v>72385</v>
      </c>
    </row>
    <row r="4794" spans="2:8" x14ac:dyDescent="0.25">
      <c r="B4794" s="1" t="s">
        <v>4975</v>
      </c>
      <c r="C4794" s="1" t="s">
        <v>12433</v>
      </c>
      <c r="D4794" s="1" t="s">
        <v>25584</v>
      </c>
      <c r="E4794" s="4" t="s">
        <v>88781</v>
      </c>
      <c r="F4794" s="1" t="s">
        <v>49399</v>
      </c>
      <c r="G4794" s="1" t="s">
        <v>61151</v>
      </c>
      <c r="H4794" s="1" t="s">
        <v>72381</v>
      </c>
    </row>
    <row r="4795" spans="2:8" x14ac:dyDescent="0.25">
      <c r="B4795" s="1" t="s">
        <v>4764</v>
      </c>
      <c r="C4795" s="1" t="s">
        <v>12591</v>
      </c>
      <c r="D4795" s="1" t="s">
        <v>25540</v>
      </c>
      <c r="E4795" s="4" t="s">
        <v>88788</v>
      </c>
      <c r="F4795" s="1" t="s">
        <v>49354</v>
      </c>
      <c r="G4795" s="1" t="s">
        <v>61097</v>
      </c>
      <c r="H4795" s="1" t="s">
        <v>72486</v>
      </c>
    </row>
    <row r="4796" spans="2:8" x14ac:dyDescent="0.25">
      <c r="B4796" s="1" t="s">
        <v>4749</v>
      </c>
      <c r="C4796" s="1" t="s">
        <v>12508</v>
      </c>
      <c r="D4796" s="1" t="s">
        <v>25549</v>
      </c>
      <c r="E4796" s="4" t="s">
        <v>88786</v>
      </c>
      <c r="F4796" s="1" t="s">
        <v>49411</v>
      </c>
      <c r="G4796" s="1" t="s">
        <v>61121</v>
      </c>
      <c r="H4796" s="1" t="s">
        <v>72490</v>
      </c>
    </row>
    <row r="4797" spans="2:8" x14ac:dyDescent="0.25">
      <c r="B4797" s="1" t="s">
        <v>4794</v>
      </c>
      <c r="C4797" s="1" t="s">
        <v>12562</v>
      </c>
      <c r="D4797" s="1" t="s">
        <v>25551</v>
      </c>
      <c r="E4797" s="4" t="s">
        <v>88785</v>
      </c>
      <c r="F4797" s="1" t="s">
        <v>49395</v>
      </c>
      <c r="G4797" s="1" t="s">
        <v>61118</v>
      </c>
      <c r="H4797" s="1" t="s">
        <v>72488</v>
      </c>
    </row>
    <row r="4798" spans="2:8" x14ac:dyDescent="0.25">
      <c r="B4798" s="1" t="s">
        <v>4820</v>
      </c>
      <c r="C4798" s="1" t="s">
        <v>12642</v>
      </c>
      <c r="D4798" s="1" t="s">
        <v>25564</v>
      </c>
      <c r="E4798" s="4" t="s">
        <v>88782</v>
      </c>
      <c r="F4798" s="1" t="s">
        <v>49346</v>
      </c>
      <c r="G4798" s="1" t="s">
        <v>61113</v>
      </c>
      <c r="H4798" s="1" t="s">
        <v>72485</v>
      </c>
    </row>
    <row r="4799" spans="2:8" x14ac:dyDescent="0.25">
      <c r="B4799" s="1" t="s">
        <v>4790</v>
      </c>
      <c r="C4799" s="1" t="s">
        <v>12579</v>
      </c>
      <c r="D4799" s="1" t="s">
        <v>25583</v>
      </c>
      <c r="E4799" s="4" t="s">
        <v>88783</v>
      </c>
      <c r="F4799" s="1" t="s">
        <v>49378</v>
      </c>
      <c r="G4799" s="1" t="s">
        <v>61114</v>
      </c>
      <c r="H4799" s="1" t="s">
        <v>72491</v>
      </c>
    </row>
    <row r="4800" spans="2:8" x14ac:dyDescent="0.25">
      <c r="B4800" s="1" t="s">
        <v>4800</v>
      </c>
      <c r="C4800" s="1" t="s">
        <v>12564</v>
      </c>
      <c r="D4800" s="1" t="s">
        <v>25566</v>
      </c>
      <c r="E4800" s="4" t="s">
        <v>88775</v>
      </c>
      <c r="F4800" s="1" t="s">
        <v>49432</v>
      </c>
      <c r="G4800" s="1" t="s">
        <v>61129</v>
      </c>
      <c r="H4800" s="1" t="s">
        <v>72369</v>
      </c>
    </row>
    <row r="4801" spans="2:8" x14ac:dyDescent="0.25">
      <c r="B4801" s="1" t="s">
        <v>4863</v>
      </c>
      <c r="C4801" s="1" t="s">
        <v>12545</v>
      </c>
      <c r="D4801" s="1" t="s">
        <v>25523</v>
      </c>
      <c r="E4801" s="4" t="s">
        <v>88780</v>
      </c>
      <c r="F4801" s="1" t="s">
        <v>49416</v>
      </c>
      <c r="G4801" s="1" t="s">
        <v>61104</v>
      </c>
      <c r="H4801" s="1" t="s">
        <v>72371</v>
      </c>
    </row>
    <row r="4802" spans="2:8" x14ac:dyDescent="0.25">
      <c r="B4802" s="1" t="s">
        <v>4805</v>
      </c>
      <c r="C4802" s="1" t="s">
        <v>12548</v>
      </c>
      <c r="D4802" s="1" t="s">
        <v>25556</v>
      </c>
      <c r="E4802" s="4" t="s">
        <v>88778</v>
      </c>
      <c r="F4802" s="1" t="s">
        <v>49429</v>
      </c>
      <c r="G4802" s="1" t="s">
        <v>61098</v>
      </c>
      <c r="H4802" s="1" t="s">
        <v>72372</v>
      </c>
    </row>
    <row r="4803" spans="2:8" x14ac:dyDescent="0.25">
      <c r="B4803" s="1" t="s">
        <v>4779</v>
      </c>
      <c r="C4803" s="1" t="s">
        <v>12521</v>
      </c>
      <c r="D4803" s="1" t="s">
        <v>25541</v>
      </c>
      <c r="E4803" s="4" t="s">
        <v>88779</v>
      </c>
      <c r="F4803" s="1" t="s">
        <v>49365</v>
      </c>
      <c r="G4803" s="1" t="s">
        <v>61116</v>
      </c>
      <c r="H4803" s="1" t="s">
        <v>72370</v>
      </c>
    </row>
    <row r="4804" spans="2:8" x14ac:dyDescent="0.25">
      <c r="B4804" s="1" t="s">
        <v>4770</v>
      </c>
      <c r="C4804" s="1" t="s">
        <v>12561</v>
      </c>
      <c r="D4804" s="1" t="s">
        <v>25554</v>
      </c>
      <c r="E4804" s="4" t="s">
        <v>88776</v>
      </c>
      <c r="F4804" s="1" t="s">
        <v>49386</v>
      </c>
      <c r="G4804" s="1" t="s">
        <v>61126</v>
      </c>
      <c r="H4804" s="1" t="s">
        <v>72534</v>
      </c>
    </row>
    <row r="4805" spans="2:8" x14ac:dyDescent="0.25">
      <c r="B4805" s="1" t="s">
        <v>4784</v>
      </c>
      <c r="C4805" s="1" t="s">
        <v>12512</v>
      </c>
      <c r="D4805" s="1" t="s">
        <v>25532</v>
      </c>
      <c r="E4805" s="4" t="s">
        <v>88774</v>
      </c>
      <c r="F4805" s="1" t="s">
        <v>49438</v>
      </c>
      <c r="G4805" s="1" t="s">
        <v>61135</v>
      </c>
      <c r="H4805" s="1" t="s">
        <v>72556</v>
      </c>
    </row>
    <row r="4806" spans="2:8" x14ac:dyDescent="0.25">
      <c r="B4806" s="1" t="s">
        <v>4785</v>
      </c>
      <c r="C4806" s="1" t="s">
        <v>12585</v>
      </c>
      <c r="D4806" s="1" t="s">
        <v>25525</v>
      </c>
      <c r="E4806" s="4" t="s">
        <v>88773</v>
      </c>
      <c r="F4806" s="1" t="s">
        <v>49368</v>
      </c>
      <c r="G4806" s="1" t="s">
        <v>61108</v>
      </c>
      <c r="H4806" s="1" t="s">
        <v>72511</v>
      </c>
    </row>
    <row r="4807" spans="2:8" x14ac:dyDescent="0.25">
      <c r="B4807" s="1" t="s">
        <v>4781</v>
      </c>
      <c r="C4807" s="1" t="s">
        <v>12550</v>
      </c>
      <c r="D4807" s="1" t="s">
        <v>25542</v>
      </c>
      <c r="E4807" s="4" t="s">
        <v>88770</v>
      </c>
      <c r="F4807" s="1" t="s">
        <v>49431</v>
      </c>
      <c r="G4807" s="1" t="s">
        <v>61056</v>
      </c>
      <c r="H4807" s="1" t="s">
        <v>72522</v>
      </c>
    </row>
    <row r="4808" spans="2:8" x14ac:dyDescent="0.25">
      <c r="B4808" s="1" t="s">
        <v>4804</v>
      </c>
      <c r="C4808" s="1" t="s">
        <v>12509</v>
      </c>
      <c r="D4808" s="1" t="s">
        <v>25535</v>
      </c>
      <c r="E4808" s="4" t="s">
        <v>88777</v>
      </c>
      <c r="F4808" s="1" t="s">
        <v>49350</v>
      </c>
      <c r="G4808" s="1" t="s">
        <v>61167</v>
      </c>
      <c r="H4808" s="1" t="s">
        <v>72552</v>
      </c>
    </row>
    <row r="4809" spans="2:8" x14ac:dyDescent="0.25">
      <c r="B4809" s="1" t="s">
        <v>4812</v>
      </c>
      <c r="C4809" s="1" t="s">
        <v>12505</v>
      </c>
      <c r="D4809" s="1" t="s">
        <v>25553</v>
      </c>
      <c r="E4809" s="4" t="s">
        <v>88771</v>
      </c>
      <c r="F4809" s="1" t="s">
        <v>49461</v>
      </c>
      <c r="G4809" s="1" t="s">
        <v>61106</v>
      </c>
      <c r="H4809" s="1" t="s">
        <v>72550</v>
      </c>
    </row>
    <row r="4810" spans="2:8" x14ac:dyDescent="0.25">
      <c r="B4810" s="1" t="s">
        <v>4893</v>
      </c>
      <c r="C4810" s="1" t="s">
        <v>12537</v>
      </c>
      <c r="D4810" s="1" t="s">
        <v>25592</v>
      </c>
      <c r="E4810" s="4" t="s">
        <v>88767</v>
      </c>
      <c r="F4810" s="1" t="s">
        <v>49419</v>
      </c>
      <c r="G4810" s="1" t="s">
        <v>61078</v>
      </c>
      <c r="H4810" s="1" t="s">
        <v>72542</v>
      </c>
    </row>
    <row r="4811" spans="2:8" x14ac:dyDescent="0.25">
      <c r="B4811" s="1" t="s">
        <v>4761</v>
      </c>
      <c r="C4811" s="1" t="s">
        <v>12556</v>
      </c>
      <c r="D4811" s="1" t="s">
        <v>25519</v>
      </c>
      <c r="E4811" s="4" t="s">
        <v>88769</v>
      </c>
      <c r="F4811" s="1" t="s">
        <v>49437</v>
      </c>
      <c r="G4811" s="1" t="s">
        <v>61099</v>
      </c>
      <c r="H4811" s="1" t="s">
        <v>72507</v>
      </c>
    </row>
    <row r="4812" spans="2:8" x14ac:dyDescent="0.25">
      <c r="B4812" s="1" t="s">
        <v>4798</v>
      </c>
      <c r="C4812" s="1" t="s">
        <v>12597</v>
      </c>
      <c r="D4812" s="1" t="s">
        <v>25533</v>
      </c>
      <c r="E4812" s="4" t="s">
        <v>88761</v>
      </c>
      <c r="F4812" s="1" t="s">
        <v>49361</v>
      </c>
      <c r="G4812" s="1" t="s">
        <v>61130</v>
      </c>
      <c r="H4812" s="1" t="s">
        <v>72498</v>
      </c>
    </row>
    <row r="4813" spans="2:8" x14ac:dyDescent="0.25">
      <c r="B4813" s="1" t="s">
        <v>4772</v>
      </c>
      <c r="C4813" s="1" t="s">
        <v>12538</v>
      </c>
      <c r="D4813" s="1" t="s">
        <v>25555</v>
      </c>
      <c r="E4813" s="4" t="s">
        <v>88763</v>
      </c>
      <c r="F4813" s="1" t="s">
        <v>49375</v>
      </c>
      <c r="G4813" s="1" t="s">
        <v>61109</v>
      </c>
      <c r="H4813" s="1" t="s">
        <v>72549</v>
      </c>
    </row>
    <row r="4814" spans="2:8" x14ac:dyDescent="0.25">
      <c r="B4814" s="1" t="s">
        <v>4843</v>
      </c>
      <c r="C4814" s="1" t="s">
        <v>12571</v>
      </c>
      <c r="D4814" s="1" t="s">
        <v>25578</v>
      </c>
      <c r="E4814" s="4" t="s">
        <v>88762</v>
      </c>
      <c r="F4814" s="1" t="s">
        <v>49392</v>
      </c>
      <c r="G4814" s="1" t="s">
        <v>61057</v>
      </c>
      <c r="H4814" s="1" t="s">
        <v>72501</v>
      </c>
    </row>
    <row r="4815" spans="2:8" x14ac:dyDescent="0.25">
      <c r="B4815" s="1" t="s">
        <v>4763</v>
      </c>
      <c r="C4815" s="1" t="s">
        <v>12672</v>
      </c>
      <c r="D4815" s="1" t="s">
        <v>25569</v>
      </c>
      <c r="E4815" s="4" t="s">
        <v>88758</v>
      </c>
      <c r="F4815" s="1" t="s">
        <v>49447</v>
      </c>
      <c r="G4815" s="1" t="s">
        <v>61094</v>
      </c>
      <c r="H4815" s="1" t="s">
        <v>72513</v>
      </c>
    </row>
    <row r="4816" spans="2:8" x14ac:dyDescent="0.25">
      <c r="B4816" s="1" t="s">
        <v>4776</v>
      </c>
      <c r="C4816" s="1" t="s">
        <v>12518</v>
      </c>
      <c r="D4816" s="1" t="s">
        <v>25585</v>
      </c>
      <c r="E4816" s="4" t="s">
        <v>88757</v>
      </c>
      <c r="F4816" s="1" t="s">
        <v>49349</v>
      </c>
      <c r="G4816" s="1" t="s">
        <v>61088</v>
      </c>
      <c r="H4816" s="1" t="s">
        <v>72521</v>
      </c>
    </row>
    <row r="4817" spans="2:8" x14ac:dyDescent="0.25">
      <c r="B4817" s="1" t="s">
        <v>4766</v>
      </c>
      <c r="C4817" s="1" t="s">
        <v>12560</v>
      </c>
      <c r="D4817" s="1" t="s">
        <v>25589</v>
      </c>
      <c r="E4817" s="4" t="s">
        <v>88756</v>
      </c>
      <c r="F4817" s="1" t="s">
        <v>49435</v>
      </c>
      <c r="G4817" s="1" t="s">
        <v>61085</v>
      </c>
      <c r="H4817" s="1" t="s">
        <v>72546</v>
      </c>
    </row>
    <row r="4818" spans="2:8" x14ac:dyDescent="0.25">
      <c r="B4818" s="1" t="s">
        <v>4789</v>
      </c>
      <c r="C4818" s="1" t="s">
        <v>12523</v>
      </c>
      <c r="D4818" s="1" t="s">
        <v>25661</v>
      </c>
      <c r="E4818" s="4" t="s">
        <v>88768</v>
      </c>
      <c r="F4818" s="1" t="s">
        <v>49352</v>
      </c>
      <c r="G4818" s="1" t="s">
        <v>61090</v>
      </c>
      <c r="H4818" s="1" t="s">
        <v>72523</v>
      </c>
    </row>
    <row r="4819" spans="2:8" x14ac:dyDescent="0.25">
      <c r="B4819" s="1" t="s">
        <v>4870</v>
      </c>
      <c r="C4819" s="1" t="s">
        <v>12593</v>
      </c>
      <c r="D4819" s="1" t="s">
        <v>25545</v>
      </c>
      <c r="E4819" s="4" t="s">
        <v>88764</v>
      </c>
      <c r="F4819" s="1" t="s">
        <v>49381</v>
      </c>
      <c r="G4819" s="1" t="s">
        <v>61103</v>
      </c>
      <c r="H4819" s="1" t="s">
        <v>72532</v>
      </c>
    </row>
    <row r="4820" spans="2:8" x14ac:dyDescent="0.25">
      <c r="B4820" s="1" t="s">
        <v>4827</v>
      </c>
      <c r="C4820" s="1" t="s">
        <v>12557</v>
      </c>
      <c r="D4820" s="1" t="s">
        <v>25582</v>
      </c>
      <c r="E4820" s="4" t="s">
        <v>88765</v>
      </c>
      <c r="F4820" s="1" t="s">
        <v>49373</v>
      </c>
      <c r="G4820" s="1" t="s">
        <v>61122</v>
      </c>
      <c r="H4820" s="1" t="s">
        <v>72500</v>
      </c>
    </row>
    <row r="4821" spans="2:8" x14ac:dyDescent="0.25">
      <c r="B4821" s="1" t="s">
        <v>4849</v>
      </c>
      <c r="C4821" s="1" t="s">
        <v>12600</v>
      </c>
      <c r="D4821" s="1" t="s">
        <v>25637</v>
      </c>
      <c r="E4821" s="4" t="s">
        <v>88755</v>
      </c>
      <c r="F4821" s="1" t="s">
        <v>49347</v>
      </c>
      <c r="G4821" s="1" t="s">
        <v>61131</v>
      </c>
      <c r="H4821" s="1" t="s">
        <v>72516</v>
      </c>
    </row>
    <row r="4822" spans="2:8" x14ac:dyDescent="0.25">
      <c r="B4822" s="1" t="s">
        <v>4900</v>
      </c>
      <c r="C4822" s="1" t="s">
        <v>12578</v>
      </c>
      <c r="D4822" s="1" t="s">
        <v>25575</v>
      </c>
      <c r="E4822" s="4" t="s">
        <v>88754</v>
      </c>
      <c r="F4822" s="1" t="s">
        <v>49422</v>
      </c>
      <c r="G4822" s="1" t="s">
        <v>61120</v>
      </c>
      <c r="H4822" s="1" t="s">
        <v>72531</v>
      </c>
    </row>
    <row r="4823" spans="2:8" x14ac:dyDescent="0.25">
      <c r="B4823" s="1" t="s">
        <v>4890</v>
      </c>
      <c r="C4823" s="1" t="s">
        <v>12554</v>
      </c>
      <c r="D4823" s="1" t="s">
        <v>25613</v>
      </c>
      <c r="E4823" s="4" t="s">
        <v>88766</v>
      </c>
      <c r="F4823" s="1" t="s">
        <v>49462</v>
      </c>
      <c r="G4823" s="1" t="s">
        <v>61089</v>
      </c>
      <c r="H4823" s="1" t="s">
        <v>72544</v>
      </c>
    </row>
    <row r="4824" spans="2:8" x14ac:dyDescent="0.25">
      <c r="B4824" s="1" t="s">
        <v>4866</v>
      </c>
      <c r="C4824" s="1" t="s">
        <v>12586</v>
      </c>
      <c r="D4824" s="1" t="s">
        <v>25531</v>
      </c>
      <c r="E4824" s="4" t="s">
        <v>88727</v>
      </c>
      <c r="F4824" s="1" t="s">
        <v>49400</v>
      </c>
      <c r="G4824" s="1" t="s">
        <v>61136</v>
      </c>
      <c r="H4824" s="1" t="s">
        <v>72539</v>
      </c>
    </row>
    <row r="4825" spans="2:8" x14ac:dyDescent="0.25">
      <c r="B4825" s="1" t="s">
        <v>4895</v>
      </c>
      <c r="C4825" s="1" t="s">
        <v>12525</v>
      </c>
      <c r="D4825" s="1" t="s">
        <v>25600</v>
      </c>
      <c r="E4825" s="4" t="s">
        <v>88726</v>
      </c>
      <c r="F4825" s="1" t="s">
        <v>49430</v>
      </c>
      <c r="G4825" s="1" t="s">
        <v>61107</v>
      </c>
      <c r="H4825" s="1" t="s">
        <v>72526</v>
      </c>
    </row>
    <row r="4826" spans="2:8" x14ac:dyDescent="0.25">
      <c r="B4826" s="1" t="s">
        <v>4869</v>
      </c>
      <c r="C4826" s="1" t="s">
        <v>12511</v>
      </c>
      <c r="D4826" s="1" t="s">
        <v>25688</v>
      </c>
      <c r="E4826" s="4" t="s">
        <v>88760</v>
      </c>
      <c r="F4826" s="1" t="s">
        <v>49405</v>
      </c>
      <c r="G4826" s="1" t="s">
        <v>61082</v>
      </c>
      <c r="H4826" s="1" t="s">
        <v>72509</v>
      </c>
    </row>
    <row r="4827" spans="2:8" x14ac:dyDescent="0.25">
      <c r="B4827" s="1" t="s">
        <v>4889</v>
      </c>
      <c r="C4827" s="1" t="s">
        <v>12531</v>
      </c>
      <c r="D4827" s="1" t="s">
        <v>25570</v>
      </c>
      <c r="E4827" s="4" t="s">
        <v>88759</v>
      </c>
      <c r="F4827" s="1" t="s">
        <v>49376</v>
      </c>
      <c r="G4827" s="1" t="s">
        <v>61075</v>
      </c>
      <c r="H4827" s="1" t="s">
        <v>72537</v>
      </c>
    </row>
    <row r="4828" spans="2:8" x14ac:dyDescent="0.25">
      <c r="B4828" s="1" t="s">
        <v>4886</v>
      </c>
      <c r="C4828" s="1" t="s">
        <v>12510</v>
      </c>
      <c r="D4828" s="1" t="s">
        <v>25571</v>
      </c>
      <c r="E4828" s="4" t="s">
        <v>88753</v>
      </c>
      <c r="F4828" s="1" t="s">
        <v>49398</v>
      </c>
      <c r="G4828" s="1" t="s">
        <v>61076</v>
      </c>
      <c r="H4828" s="1" t="s">
        <v>72529</v>
      </c>
    </row>
    <row r="4829" spans="2:8" x14ac:dyDescent="0.25">
      <c r="B4829" s="1" t="s">
        <v>4905</v>
      </c>
      <c r="C4829" s="1" t="s">
        <v>12551</v>
      </c>
      <c r="D4829" s="1" t="s">
        <v>25574</v>
      </c>
      <c r="E4829" s="4" t="s">
        <v>88752</v>
      </c>
      <c r="F4829" s="1" t="s">
        <v>49382</v>
      </c>
      <c r="G4829" s="1" t="s">
        <v>61166</v>
      </c>
      <c r="H4829" s="1" t="s">
        <v>72517</v>
      </c>
    </row>
    <row r="4830" spans="2:8" x14ac:dyDescent="0.25">
      <c r="B4830" s="1" t="s">
        <v>4852</v>
      </c>
      <c r="C4830" s="1" t="s">
        <v>12598</v>
      </c>
      <c r="D4830" s="1" t="s">
        <v>25581</v>
      </c>
      <c r="E4830" s="4" t="s">
        <v>88750</v>
      </c>
      <c r="F4830" s="1" t="s">
        <v>49362</v>
      </c>
      <c r="G4830" s="1" t="s">
        <v>61101</v>
      </c>
      <c r="H4830" s="1" t="s">
        <v>72530</v>
      </c>
    </row>
    <row r="4831" spans="2:8" x14ac:dyDescent="0.25">
      <c r="B4831" s="1" t="s">
        <v>4902</v>
      </c>
      <c r="C4831" s="1" t="s">
        <v>12553</v>
      </c>
      <c r="D4831" s="1" t="s">
        <v>25557</v>
      </c>
      <c r="E4831" s="4" t="s">
        <v>88751</v>
      </c>
      <c r="F4831" s="1" t="s">
        <v>49370</v>
      </c>
      <c r="G4831" s="1" t="s">
        <v>61138</v>
      </c>
      <c r="H4831" s="1" t="s">
        <v>72446</v>
      </c>
    </row>
    <row r="4832" spans="2:8" x14ac:dyDescent="0.25">
      <c r="B4832" s="1" t="s">
        <v>4899</v>
      </c>
      <c r="C4832" s="1" t="s">
        <v>12588</v>
      </c>
      <c r="D4832" s="1" t="s">
        <v>25596</v>
      </c>
      <c r="E4832" s="4" t="s">
        <v>88747</v>
      </c>
      <c r="F4832" s="1" t="s">
        <v>49408</v>
      </c>
      <c r="G4832" s="1" t="s">
        <v>61081</v>
      </c>
      <c r="H4832" s="1" t="s">
        <v>72442</v>
      </c>
    </row>
    <row r="4833" spans="2:8" x14ac:dyDescent="0.25">
      <c r="B4833" s="1" t="s">
        <v>4904</v>
      </c>
      <c r="C4833" s="1" t="s">
        <v>12526</v>
      </c>
      <c r="D4833" s="1" t="s">
        <v>25518</v>
      </c>
      <c r="E4833" s="4" t="s">
        <v>88749</v>
      </c>
      <c r="F4833" s="1" t="s">
        <v>49458</v>
      </c>
      <c r="G4833" s="1" t="s">
        <v>61084</v>
      </c>
      <c r="H4833" s="1" t="s">
        <v>72845</v>
      </c>
    </row>
    <row r="4834" spans="2:8" x14ac:dyDescent="0.25">
      <c r="B4834" s="1" t="s">
        <v>4880</v>
      </c>
      <c r="C4834" s="1" t="s">
        <v>12520</v>
      </c>
      <c r="D4834" s="1" t="s">
        <v>25562</v>
      </c>
      <c r="E4834" s="4" t="s">
        <v>88746</v>
      </c>
      <c r="F4834" s="1" t="s">
        <v>49415</v>
      </c>
      <c r="G4834" s="1" t="s">
        <v>61096</v>
      </c>
      <c r="H4834" s="1" t="s">
        <v>72547</v>
      </c>
    </row>
    <row r="4835" spans="2:8" x14ac:dyDescent="0.25">
      <c r="B4835" s="1" t="s">
        <v>4878</v>
      </c>
      <c r="C4835" s="1" t="s">
        <v>12596</v>
      </c>
      <c r="D4835" s="1" t="s">
        <v>25651</v>
      </c>
      <c r="E4835" s="4" t="s">
        <v>88745</v>
      </c>
      <c r="F4835" s="1" t="s">
        <v>49371</v>
      </c>
      <c r="G4835" s="1" t="s">
        <v>61055</v>
      </c>
      <c r="H4835" s="1" t="s">
        <v>72541</v>
      </c>
    </row>
    <row r="4836" spans="2:8" x14ac:dyDescent="0.25">
      <c r="B4836" s="1" t="s">
        <v>4845</v>
      </c>
      <c r="C4836" s="1" t="s">
        <v>12528</v>
      </c>
      <c r="D4836" s="1" t="s">
        <v>25606</v>
      </c>
      <c r="E4836" s="4" t="s">
        <v>88748</v>
      </c>
      <c r="F4836" s="1" t="s">
        <v>49412</v>
      </c>
      <c r="G4836" s="1" t="s">
        <v>61070</v>
      </c>
      <c r="H4836" s="1" t="s">
        <v>72555</v>
      </c>
    </row>
    <row r="4837" spans="2:8" x14ac:dyDescent="0.25">
      <c r="B4837" s="1" t="s">
        <v>4868</v>
      </c>
      <c r="C4837" s="1" t="s">
        <v>12549</v>
      </c>
      <c r="D4837" s="1" t="s">
        <v>25686</v>
      </c>
      <c r="E4837" s="4" t="s">
        <v>88744</v>
      </c>
      <c r="F4837" s="1" t="s">
        <v>49351</v>
      </c>
      <c r="G4837" s="1" t="s">
        <v>61058</v>
      </c>
      <c r="H4837" s="1" t="s">
        <v>72503</v>
      </c>
    </row>
    <row r="4838" spans="2:8" x14ac:dyDescent="0.25">
      <c r="B4838" s="1" t="s">
        <v>4839</v>
      </c>
      <c r="C4838" s="1" t="s">
        <v>12566</v>
      </c>
      <c r="D4838" s="1" t="s">
        <v>25610</v>
      </c>
      <c r="E4838" s="4" t="s">
        <v>88742</v>
      </c>
      <c r="F4838" s="1" t="s">
        <v>49377</v>
      </c>
      <c r="G4838" s="1" t="s">
        <v>61169</v>
      </c>
      <c r="H4838" s="1" t="s">
        <v>72419</v>
      </c>
    </row>
    <row r="4839" spans="2:8" x14ac:dyDescent="0.25">
      <c r="B4839" s="1" t="s">
        <v>4865</v>
      </c>
      <c r="C4839" s="1" t="s">
        <v>12534</v>
      </c>
      <c r="D4839" s="1" t="s">
        <v>25599</v>
      </c>
      <c r="E4839" s="4" t="s">
        <v>88741</v>
      </c>
      <c r="F4839" s="1" t="s">
        <v>49418</v>
      </c>
      <c r="G4839" s="1" t="s">
        <v>61117</v>
      </c>
      <c r="H4839" s="1" t="s">
        <v>72399</v>
      </c>
    </row>
    <row r="4840" spans="2:8" x14ac:dyDescent="0.25">
      <c r="B4840" s="1" t="s">
        <v>4894</v>
      </c>
      <c r="C4840" s="1" t="s">
        <v>12513</v>
      </c>
      <c r="D4840" s="1" t="s">
        <v>25595</v>
      </c>
      <c r="E4840" s="4" t="s">
        <v>88725</v>
      </c>
      <c r="F4840" s="1" t="s">
        <v>49367</v>
      </c>
      <c r="G4840" s="1" t="s">
        <v>61072</v>
      </c>
      <c r="H4840" s="1" t="s">
        <v>72424</v>
      </c>
    </row>
    <row r="4841" spans="2:8" x14ac:dyDescent="0.25">
      <c r="B4841" s="1" t="s">
        <v>4840</v>
      </c>
      <c r="C4841" s="1" t="s">
        <v>12546</v>
      </c>
      <c r="D4841" s="1" t="s">
        <v>25657</v>
      </c>
      <c r="E4841" s="4" t="s">
        <v>88509</v>
      </c>
      <c r="F4841" s="1" t="s">
        <v>49353</v>
      </c>
      <c r="G4841" s="1" t="s">
        <v>61115</v>
      </c>
      <c r="H4841" s="1" t="s">
        <v>72405</v>
      </c>
    </row>
    <row r="4842" spans="2:8" x14ac:dyDescent="0.25">
      <c r="B4842" s="1" t="s">
        <v>4892</v>
      </c>
      <c r="C4842" s="1" t="s">
        <v>12583</v>
      </c>
      <c r="D4842" s="1" t="s">
        <v>25543</v>
      </c>
      <c r="E4842" s="4" t="s">
        <v>88740</v>
      </c>
      <c r="F4842" s="1" t="s">
        <v>49374</v>
      </c>
      <c r="G4842" s="1" t="s">
        <v>61087</v>
      </c>
      <c r="H4842" s="1" t="s">
        <v>72478</v>
      </c>
    </row>
    <row r="4843" spans="2:8" x14ac:dyDescent="0.25">
      <c r="B4843" s="1" t="s">
        <v>4836</v>
      </c>
      <c r="C4843" s="1" t="s">
        <v>12555</v>
      </c>
      <c r="D4843" s="1" t="s">
        <v>25718</v>
      </c>
      <c r="E4843" s="4" t="s">
        <v>88721</v>
      </c>
      <c r="F4843" s="1" t="s">
        <v>49449</v>
      </c>
      <c r="G4843" s="1" t="s">
        <v>61079</v>
      </c>
      <c r="H4843" s="1" t="s">
        <v>72397</v>
      </c>
    </row>
    <row r="4844" spans="2:8" x14ac:dyDescent="0.25">
      <c r="B4844" s="1" t="s">
        <v>4871</v>
      </c>
      <c r="C4844" s="1" t="s">
        <v>12524</v>
      </c>
      <c r="D4844" s="1" t="s">
        <v>25609</v>
      </c>
      <c r="E4844" s="4" t="s">
        <v>88743</v>
      </c>
      <c r="F4844" s="1" t="s">
        <v>49413</v>
      </c>
      <c r="G4844" s="1" t="s">
        <v>61066</v>
      </c>
      <c r="H4844" s="1" t="s">
        <v>72455</v>
      </c>
    </row>
    <row r="4845" spans="2:8" x14ac:dyDescent="0.25">
      <c r="B4845" s="1" t="s">
        <v>4888</v>
      </c>
      <c r="C4845" s="1" t="s">
        <v>12575</v>
      </c>
      <c r="D4845" s="1" t="s">
        <v>25579</v>
      </c>
      <c r="E4845" s="4" t="s">
        <v>88735</v>
      </c>
      <c r="F4845" s="1" t="s">
        <v>49439</v>
      </c>
      <c r="G4845" s="1" t="s">
        <v>61171</v>
      </c>
      <c r="H4845" s="1" t="s">
        <v>72471</v>
      </c>
    </row>
    <row r="4846" spans="2:8" x14ac:dyDescent="0.25">
      <c r="B4846" s="1" t="s">
        <v>4876</v>
      </c>
      <c r="C4846" s="1" t="s">
        <v>12543</v>
      </c>
      <c r="D4846" s="1" t="s">
        <v>25676</v>
      </c>
      <c r="E4846" s="4" t="s">
        <v>88732</v>
      </c>
      <c r="F4846" s="1" t="s">
        <v>49404</v>
      </c>
      <c r="G4846" s="1" t="s">
        <v>61091</v>
      </c>
      <c r="H4846" s="1" t="s">
        <v>72515</v>
      </c>
    </row>
    <row r="4847" spans="2:8" x14ac:dyDescent="0.25">
      <c r="B4847" s="1" t="s">
        <v>4861</v>
      </c>
      <c r="C4847" s="1" t="s">
        <v>12686</v>
      </c>
      <c r="D4847" s="1" t="s">
        <v>25683</v>
      </c>
      <c r="E4847" s="4" t="s">
        <v>88739</v>
      </c>
      <c r="F4847" s="1" t="s">
        <v>49456</v>
      </c>
      <c r="G4847" s="1" t="s">
        <v>61140</v>
      </c>
      <c r="H4847" s="1" t="s">
        <v>72543</v>
      </c>
    </row>
    <row r="4848" spans="2:8" x14ac:dyDescent="0.25">
      <c r="B4848" s="1" t="s">
        <v>4873</v>
      </c>
      <c r="C4848" s="1" t="s">
        <v>12517</v>
      </c>
      <c r="D4848" s="1" t="s">
        <v>25614</v>
      </c>
      <c r="E4848" s="4" t="s">
        <v>88734</v>
      </c>
      <c r="F4848" s="1" t="s">
        <v>49443</v>
      </c>
      <c r="G4848" s="1" t="s">
        <v>61133</v>
      </c>
      <c r="H4848" s="1" t="s">
        <v>72524</v>
      </c>
    </row>
    <row r="4849" spans="2:8" x14ac:dyDescent="0.25">
      <c r="B4849" s="1" t="s">
        <v>4901</v>
      </c>
      <c r="C4849" s="1" t="s">
        <v>12592</v>
      </c>
      <c r="D4849" s="1" t="s">
        <v>25664</v>
      </c>
      <c r="E4849" s="4" t="s">
        <v>88736</v>
      </c>
      <c r="F4849" s="1" t="s">
        <v>49356</v>
      </c>
      <c r="G4849" s="1" t="s">
        <v>61128</v>
      </c>
      <c r="H4849" s="1" t="s">
        <v>72514</v>
      </c>
    </row>
    <row r="4850" spans="2:8" x14ac:dyDescent="0.25">
      <c r="B4850" s="1" t="s">
        <v>4864</v>
      </c>
      <c r="C4850" s="1" t="s">
        <v>12599</v>
      </c>
      <c r="D4850" s="1" t="s">
        <v>25728</v>
      </c>
      <c r="E4850" s="4" t="s">
        <v>88738</v>
      </c>
      <c r="F4850" s="1" t="s">
        <v>49363</v>
      </c>
      <c r="G4850" s="1" t="s">
        <v>61100</v>
      </c>
      <c r="H4850" s="1" t="s">
        <v>72473</v>
      </c>
    </row>
    <row r="4851" spans="2:8" x14ac:dyDescent="0.25">
      <c r="B4851" s="1" t="s">
        <v>4850</v>
      </c>
      <c r="C4851" s="1" t="s">
        <v>12535</v>
      </c>
      <c r="D4851" s="1" t="s">
        <v>25650</v>
      </c>
      <c r="E4851" s="4" t="s">
        <v>88733</v>
      </c>
      <c r="F4851" s="1" t="s">
        <v>49409</v>
      </c>
      <c r="G4851" s="1" t="s">
        <v>61086</v>
      </c>
      <c r="H4851" s="1" t="s">
        <v>72495</v>
      </c>
    </row>
    <row r="4852" spans="2:8" x14ac:dyDescent="0.25">
      <c r="B4852" s="1" t="s">
        <v>4872</v>
      </c>
      <c r="C4852" s="1" t="s">
        <v>12581</v>
      </c>
      <c r="D4852" s="1" t="s">
        <v>25735</v>
      </c>
      <c r="E4852" s="4" t="s">
        <v>88737</v>
      </c>
      <c r="F4852" s="1" t="s">
        <v>49407</v>
      </c>
      <c r="G4852" s="1" t="s">
        <v>61064</v>
      </c>
      <c r="H4852" s="1" t="s">
        <v>72499</v>
      </c>
    </row>
    <row r="4853" spans="2:8" x14ac:dyDescent="0.25">
      <c r="B4853" s="1" t="s">
        <v>4875</v>
      </c>
      <c r="C4853" s="1" t="s">
        <v>12529</v>
      </c>
      <c r="D4853" s="1" t="s">
        <v>25622</v>
      </c>
      <c r="E4853" s="4" t="s">
        <v>88731</v>
      </c>
      <c r="F4853" s="1" t="s">
        <v>49406</v>
      </c>
      <c r="G4853" s="1" t="s">
        <v>61139</v>
      </c>
      <c r="H4853" s="1" t="s">
        <v>72510</v>
      </c>
    </row>
    <row r="4854" spans="2:8" x14ac:dyDescent="0.25">
      <c r="B4854" s="1" t="s">
        <v>4844</v>
      </c>
      <c r="C4854" s="1" t="s">
        <v>12572</v>
      </c>
      <c r="D4854" s="1" t="s">
        <v>25713</v>
      </c>
      <c r="E4854" s="4" t="s">
        <v>88728</v>
      </c>
      <c r="F4854" s="1" t="s">
        <v>49457</v>
      </c>
      <c r="G4854" s="1" t="s">
        <v>61137</v>
      </c>
      <c r="H4854" s="1" t="s">
        <v>72535</v>
      </c>
    </row>
    <row r="4855" spans="2:8" x14ac:dyDescent="0.25">
      <c r="B4855" s="1" t="s">
        <v>4832</v>
      </c>
      <c r="C4855" s="1" t="s">
        <v>12604</v>
      </c>
      <c r="D4855" s="1" t="s">
        <v>25691</v>
      </c>
      <c r="E4855" s="4" t="s">
        <v>88659</v>
      </c>
      <c r="F4855" s="1" t="s">
        <v>49446</v>
      </c>
      <c r="G4855" s="1" t="s">
        <v>61132</v>
      </c>
      <c r="H4855" s="1" t="s">
        <v>72528</v>
      </c>
    </row>
    <row r="4856" spans="2:8" x14ac:dyDescent="0.25">
      <c r="B4856" s="1" t="s">
        <v>4877</v>
      </c>
      <c r="C4856" s="1" t="s">
        <v>12515</v>
      </c>
      <c r="D4856" s="1" t="s">
        <v>25675</v>
      </c>
      <c r="E4856" s="4" t="s">
        <v>88723</v>
      </c>
      <c r="F4856" s="1" t="s">
        <v>49421</v>
      </c>
      <c r="G4856" s="1" t="s">
        <v>61063</v>
      </c>
      <c r="H4856" s="1" t="s">
        <v>72545</v>
      </c>
    </row>
    <row r="4857" spans="2:8" x14ac:dyDescent="0.25">
      <c r="B4857" s="1" t="s">
        <v>4846</v>
      </c>
      <c r="C4857" s="1" t="s">
        <v>12552</v>
      </c>
      <c r="D4857" s="1" t="s">
        <v>25623</v>
      </c>
      <c r="E4857" s="4" t="s">
        <v>88730</v>
      </c>
      <c r="F4857" s="1" t="s">
        <v>49402</v>
      </c>
      <c r="G4857" s="1" t="s">
        <v>61080</v>
      </c>
      <c r="H4857" s="1" t="s">
        <v>72553</v>
      </c>
    </row>
    <row r="4858" spans="2:8" x14ac:dyDescent="0.25">
      <c r="B4858" s="1" t="s">
        <v>4837</v>
      </c>
      <c r="C4858" s="1" t="s">
        <v>12594</v>
      </c>
      <c r="D4858" s="1" t="s">
        <v>25659</v>
      </c>
      <c r="E4858" s="4" t="s">
        <v>88724</v>
      </c>
      <c r="F4858" s="1" t="s">
        <v>49417</v>
      </c>
      <c r="G4858" s="1" t="s">
        <v>61059</v>
      </c>
      <c r="H4858" s="1" t="s">
        <v>72512</v>
      </c>
    </row>
    <row r="4859" spans="2:8" x14ac:dyDescent="0.25">
      <c r="B4859" s="1" t="s">
        <v>4835</v>
      </c>
      <c r="C4859" s="1" t="s">
        <v>12527</v>
      </c>
      <c r="D4859" s="1" t="s">
        <v>25726</v>
      </c>
      <c r="E4859" s="4" t="s">
        <v>88729</v>
      </c>
      <c r="F4859" s="1" t="s">
        <v>49380</v>
      </c>
      <c r="G4859" s="1" t="s">
        <v>61223</v>
      </c>
      <c r="H4859" s="1" t="s">
        <v>72554</v>
      </c>
    </row>
    <row r="4860" spans="2:8" x14ac:dyDescent="0.25">
      <c r="B4860" s="1" t="s">
        <v>4881</v>
      </c>
      <c r="C4860" s="1" t="s">
        <v>12544</v>
      </c>
      <c r="D4860" s="1" t="s">
        <v>25658</v>
      </c>
      <c r="E4860" s="4" t="s">
        <v>88722</v>
      </c>
      <c r="F4860" s="1" t="s">
        <v>49423</v>
      </c>
      <c r="G4860" s="1" t="s">
        <v>61093</v>
      </c>
      <c r="H4860" s="1" t="s">
        <v>72504</v>
      </c>
    </row>
    <row r="4861" spans="2:8" x14ac:dyDescent="0.25">
      <c r="B4861" s="1" t="s">
        <v>4829</v>
      </c>
      <c r="C4861" s="1" t="s">
        <v>12522</v>
      </c>
      <c r="D4861" s="1" t="s">
        <v>25668</v>
      </c>
      <c r="E4861" s="4" t="s">
        <v>88715</v>
      </c>
      <c r="F4861" s="1" t="s">
        <v>49410</v>
      </c>
      <c r="G4861" s="1" t="s">
        <v>61112</v>
      </c>
      <c r="H4861" s="1" t="s">
        <v>72536</v>
      </c>
    </row>
    <row r="4862" spans="2:8" x14ac:dyDescent="0.25">
      <c r="B4862" s="1" t="s">
        <v>4834</v>
      </c>
      <c r="C4862" s="1" t="s">
        <v>12514</v>
      </c>
      <c r="D4862" s="1" t="s">
        <v>25626</v>
      </c>
      <c r="E4862" s="4" t="s">
        <v>88719</v>
      </c>
      <c r="F4862" s="1" t="s">
        <v>49440</v>
      </c>
      <c r="G4862" s="1" t="s">
        <v>61119</v>
      </c>
      <c r="H4862" s="1" t="s">
        <v>72540</v>
      </c>
    </row>
    <row r="4863" spans="2:8" x14ac:dyDescent="0.25">
      <c r="B4863" s="1" t="s">
        <v>4906</v>
      </c>
      <c r="C4863" s="1" t="s">
        <v>12565</v>
      </c>
      <c r="D4863" s="1" t="s">
        <v>25730</v>
      </c>
      <c r="E4863" s="4" t="s">
        <v>88720</v>
      </c>
      <c r="F4863" s="1" t="s">
        <v>49420</v>
      </c>
      <c r="G4863" s="1" t="s">
        <v>61062</v>
      </c>
      <c r="H4863" s="1" t="s">
        <v>72412</v>
      </c>
    </row>
    <row r="4864" spans="2:8" x14ac:dyDescent="0.25">
      <c r="B4864" s="1" t="s">
        <v>4853</v>
      </c>
      <c r="C4864" s="1" t="s">
        <v>12558</v>
      </c>
      <c r="D4864" s="1" t="s">
        <v>25665</v>
      </c>
      <c r="E4864" s="4" t="s">
        <v>88718</v>
      </c>
      <c r="F4864" s="1" t="s">
        <v>49369</v>
      </c>
      <c r="G4864" s="1" t="s">
        <v>61134</v>
      </c>
      <c r="H4864" s="1" t="s">
        <v>72468</v>
      </c>
    </row>
    <row r="4865" spans="2:8" x14ac:dyDescent="0.25">
      <c r="B4865" s="1" t="s">
        <v>4862</v>
      </c>
      <c r="C4865" s="1" t="s">
        <v>12539</v>
      </c>
      <c r="D4865" s="1" t="s">
        <v>25634</v>
      </c>
      <c r="E4865" s="4" t="s">
        <v>88716</v>
      </c>
      <c r="F4865" s="1" t="s">
        <v>49426</v>
      </c>
      <c r="G4865" s="1" t="s">
        <v>61074</v>
      </c>
      <c r="H4865" s="1" t="s">
        <v>72443</v>
      </c>
    </row>
    <row r="4866" spans="2:8" x14ac:dyDescent="0.25">
      <c r="B4866" s="1" t="s">
        <v>4897</v>
      </c>
      <c r="C4866" s="1" t="s">
        <v>12547</v>
      </c>
      <c r="D4866" s="1" t="s">
        <v>25674</v>
      </c>
      <c r="E4866" s="4" t="s">
        <v>88717</v>
      </c>
      <c r="F4866" s="1" t="s">
        <v>49450</v>
      </c>
      <c r="G4866" s="1" t="s">
        <v>61071</v>
      </c>
      <c r="H4866" s="1" t="s">
        <v>72413</v>
      </c>
    </row>
    <row r="4867" spans="2:8" x14ac:dyDescent="0.25">
      <c r="B4867" s="1" t="s">
        <v>4874</v>
      </c>
      <c r="C4867" s="1" t="s">
        <v>12542</v>
      </c>
      <c r="D4867" s="1" t="s">
        <v>25725</v>
      </c>
      <c r="E4867" s="4" t="s">
        <v>88714</v>
      </c>
      <c r="F4867" s="1" t="s">
        <v>49401</v>
      </c>
      <c r="G4867" s="1" t="s">
        <v>61077</v>
      </c>
      <c r="H4867" s="1" t="s">
        <v>72445</v>
      </c>
    </row>
    <row r="4868" spans="2:8" x14ac:dyDescent="0.25">
      <c r="B4868" s="1" t="s">
        <v>4907</v>
      </c>
      <c r="C4868" s="1" t="s">
        <v>12601</v>
      </c>
      <c r="D4868" s="1" t="s">
        <v>25709</v>
      </c>
      <c r="E4868" s="4" t="s">
        <v>88711</v>
      </c>
      <c r="F4868" s="1" t="s">
        <v>49387</v>
      </c>
      <c r="G4868" s="1" t="s">
        <v>61092</v>
      </c>
      <c r="H4868" s="1" t="s">
        <v>72437</v>
      </c>
    </row>
    <row r="4869" spans="2:8" x14ac:dyDescent="0.25">
      <c r="B4869" s="1" t="s">
        <v>4884</v>
      </c>
      <c r="C4869" s="1" t="s">
        <v>12603</v>
      </c>
      <c r="D4869" s="1" t="s">
        <v>25652</v>
      </c>
      <c r="E4869" s="4" t="s">
        <v>88708</v>
      </c>
      <c r="F4869" s="1" t="s">
        <v>49444</v>
      </c>
      <c r="G4869" s="1" t="s">
        <v>61124</v>
      </c>
      <c r="H4869" s="1" t="s">
        <v>72421</v>
      </c>
    </row>
    <row r="4870" spans="2:8" x14ac:dyDescent="0.25">
      <c r="B4870" s="1" t="s">
        <v>4940</v>
      </c>
      <c r="C4870" s="1" t="s">
        <v>12587</v>
      </c>
      <c r="D4870" s="1" t="s">
        <v>25696</v>
      </c>
      <c r="E4870" s="4" t="s">
        <v>88713</v>
      </c>
      <c r="F4870" s="1" t="s">
        <v>49379</v>
      </c>
      <c r="G4870" s="1" t="s">
        <v>61110</v>
      </c>
      <c r="H4870" s="1" t="s">
        <v>72434</v>
      </c>
    </row>
    <row r="4871" spans="2:8" x14ac:dyDescent="0.25">
      <c r="B4871" s="1" t="s">
        <v>4882</v>
      </c>
      <c r="C4871" s="1" t="s">
        <v>12567</v>
      </c>
      <c r="D4871" s="1" t="s">
        <v>25640</v>
      </c>
      <c r="E4871" s="4" t="s">
        <v>88712</v>
      </c>
      <c r="F4871" s="1" t="s">
        <v>49442</v>
      </c>
      <c r="G4871" s="1" t="s">
        <v>61111</v>
      </c>
      <c r="H4871" s="1" t="s">
        <v>72444</v>
      </c>
    </row>
    <row r="4872" spans="2:8" x14ac:dyDescent="0.25">
      <c r="B4872" s="1" t="s">
        <v>4879</v>
      </c>
      <c r="C4872" s="1" t="s">
        <v>12595</v>
      </c>
      <c r="D4872" s="1" t="s">
        <v>25716</v>
      </c>
      <c r="E4872" s="4" t="s">
        <v>88666</v>
      </c>
      <c r="F4872" s="1" t="s">
        <v>49427</v>
      </c>
      <c r="G4872" s="1" t="s">
        <v>61102</v>
      </c>
      <c r="H4872" s="1" t="s">
        <v>72484</v>
      </c>
    </row>
    <row r="4873" spans="2:8" x14ac:dyDescent="0.25">
      <c r="B4873" s="1" t="s">
        <v>4903</v>
      </c>
      <c r="C4873" s="1" t="s">
        <v>12590</v>
      </c>
      <c r="D4873" s="1" t="s">
        <v>25628</v>
      </c>
      <c r="E4873" s="4" t="s">
        <v>88710</v>
      </c>
      <c r="F4873" s="1" t="s">
        <v>49459</v>
      </c>
      <c r="G4873" s="1" t="s">
        <v>61123</v>
      </c>
      <c r="H4873" s="1" t="s">
        <v>72429</v>
      </c>
    </row>
    <row r="4874" spans="2:8" x14ac:dyDescent="0.25">
      <c r="B4874" s="1" t="s">
        <v>4896</v>
      </c>
      <c r="C4874" s="1" t="s">
        <v>12540</v>
      </c>
      <c r="D4874" s="1" t="s">
        <v>25685</v>
      </c>
      <c r="E4874" s="4" t="s">
        <v>88707</v>
      </c>
      <c r="F4874" s="1" t="s">
        <v>49425</v>
      </c>
      <c r="G4874" s="1" t="s">
        <v>61069</v>
      </c>
      <c r="H4874" s="1" t="s">
        <v>72483</v>
      </c>
    </row>
    <row r="4875" spans="2:8" x14ac:dyDescent="0.25">
      <c r="B4875" s="1" t="s">
        <v>4860</v>
      </c>
      <c r="C4875" s="1" t="s">
        <v>12580</v>
      </c>
      <c r="D4875" s="1" t="s">
        <v>25732</v>
      </c>
      <c r="E4875" s="4" t="s">
        <v>88703</v>
      </c>
      <c r="F4875" s="1" t="s">
        <v>49441</v>
      </c>
      <c r="G4875" s="1" t="s">
        <v>61125</v>
      </c>
      <c r="H4875" s="1" t="s">
        <v>72474</v>
      </c>
    </row>
    <row r="4876" spans="2:8" x14ac:dyDescent="0.25">
      <c r="B4876" s="1" t="s">
        <v>4851</v>
      </c>
      <c r="C4876" s="1" t="s">
        <v>12584</v>
      </c>
      <c r="D4876" s="1" t="s">
        <v>25703</v>
      </c>
      <c r="E4876" s="4" t="s">
        <v>88678</v>
      </c>
      <c r="F4876" s="1" t="s">
        <v>49390</v>
      </c>
      <c r="G4876" s="1" t="s">
        <v>61065</v>
      </c>
      <c r="H4876" s="1" t="s">
        <v>72479</v>
      </c>
    </row>
    <row r="4877" spans="2:8" x14ac:dyDescent="0.25">
      <c r="B4877" s="1" t="s">
        <v>4859</v>
      </c>
      <c r="C4877" s="1" t="s">
        <v>12582</v>
      </c>
      <c r="D4877" s="1" t="s">
        <v>25654</v>
      </c>
      <c r="E4877" s="4" t="s">
        <v>88691</v>
      </c>
      <c r="F4877" s="1" t="s">
        <v>49428</v>
      </c>
      <c r="G4877" s="1" t="s">
        <v>61068</v>
      </c>
      <c r="H4877" s="1" t="s">
        <v>72414</v>
      </c>
    </row>
    <row r="4878" spans="2:8" x14ac:dyDescent="0.25">
      <c r="B4878" s="1" t="s">
        <v>4830</v>
      </c>
      <c r="C4878" s="1" t="s">
        <v>12573</v>
      </c>
      <c r="D4878" s="1" t="s">
        <v>25625</v>
      </c>
      <c r="E4878" s="4" t="s">
        <v>88706</v>
      </c>
      <c r="F4878" s="1" t="s">
        <v>49530</v>
      </c>
      <c r="G4878" s="1" t="s">
        <v>61083</v>
      </c>
      <c r="H4878" s="1" t="s">
        <v>72456</v>
      </c>
    </row>
    <row r="4879" spans="2:8" x14ac:dyDescent="0.25">
      <c r="B4879" s="1" t="s">
        <v>4885</v>
      </c>
      <c r="C4879" s="1" t="s">
        <v>12576</v>
      </c>
      <c r="D4879" s="1" t="s">
        <v>25639</v>
      </c>
      <c r="E4879" s="4" t="s">
        <v>88705</v>
      </c>
      <c r="F4879" s="1" t="s">
        <v>49465</v>
      </c>
      <c r="G4879" s="1" t="s">
        <v>61061</v>
      </c>
      <c r="H4879" s="1" t="s">
        <v>72396</v>
      </c>
    </row>
    <row r="4880" spans="2:8" x14ac:dyDescent="0.25">
      <c r="B4880" s="1" t="s">
        <v>4838</v>
      </c>
      <c r="C4880" s="1" t="s">
        <v>12570</v>
      </c>
      <c r="D4880" s="1" t="s">
        <v>25638</v>
      </c>
      <c r="E4880" s="4" t="s">
        <v>88704</v>
      </c>
      <c r="F4880" s="1" t="s">
        <v>49358</v>
      </c>
      <c r="G4880" s="1" t="s">
        <v>61105</v>
      </c>
      <c r="H4880" s="1" t="s">
        <v>72409</v>
      </c>
    </row>
    <row r="4881" spans="2:8" x14ac:dyDescent="0.25">
      <c r="B4881" s="1" t="s">
        <v>4855</v>
      </c>
      <c r="C4881" s="1" t="s">
        <v>12568</v>
      </c>
      <c r="D4881" s="1" t="s">
        <v>25721</v>
      </c>
      <c r="E4881" s="4" t="s">
        <v>88701</v>
      </c>
      <c r="F4881" s="1" t="s">
        <v>49433</v>
      </c>
      <c r="G4881" s="1" t="s">
        <v>61165</v>
      </c>
      <c r="H4881" s="1" t="s">
        <v>72457</v>
      </c>
    </row>
    <row r="4882" spans="2:8" x14ac:dyDescent="0.25">
      <c r="B4882" s="1" t="s">
        <v>5145</v>
      </c>
      <c r="C4882" s="1" t="s">
        <v>12569</v>
      </c>
      <c r="D4882" s="1" t="s">
        <v>25648</v>
      </c>
      <c r="E4882" s="4" t="s">
        <v>88695</v>
      </c>
      <c r="F4882" s="1" t="s">
        <v>49463</v>
      </c>
      <c r="G4882" s="1" t="s">
        <v>61164</v>
      </c>
      <c r="H4882" s="1" t="s">
        <v>72533</v>
      </c>
    </row>
    <row r="4883" spans="2:8" x14ac:dyDescent="0.25">
      <c r="B4883" s="1" t="s">
        <v>4856</v>
      </c>
      <c r="C4883" s="1" t="s">
        <v>12574</v>
      </c>
      <c r="D4883" s="1" t="s">
        <v>25672</v>
      </c>
      <c r="E4883" s="4" t="s">
        <v>88699</v>
      </c>
      <c r="F4883" s="1" t="s">
        <v>49467</v>
      </c>
      <c r="G4883" s="1" t="s">
        <v>61054</v>
      </c>
      <c r="H4883" s="1" t="s">
        <v>72551</v>
      </c>
    </row>
    <row r="4884" spans="2:8" x14ac:dyDescent="0.25">
      <c r="B4884" s="1" t="s">
        <v>4919</v>
      </c>
      <c r="C4884" s="1" t="s">
        <v>12605</v>
      </c>
      <c r="D4884" s="1" t="s">
        <v>25643</v>
      </c>
      <c r="E4884" s="4" t="s">
        <v>88702</v>
      </c>
      <c r="F4884" s="1" t="s">
        <v>49359</v>
      </c>
      <c r="G4884" s="1" t="s">
        <v>61170</v>
      </c>
      <c r="H4884" s="1" t="s">
        <v>72497</v>
      </c>
    </row>
    <row r="4885" spans="2:8" x14ac:dyDescent="0.25">
      <c r="B4885" s="1" t="s">
        <v>4858</v>
      </c>
      <c r="C4885" s="1" t="s">
        <v>12602</v>
      </c>
      <c r="D4885" s="1" t="s">
        <v>25649</v>
      </c>
      <c r="E4885" s="4" t="s">
        <v>88668</v>
      </c>
      <c r="F4885" s="1" t="s">
        <v>49384</v>
      </c>
      <c r="G4885" s="1" t="s">
        <v>61060</v>
      </c>
      <c r="H4885" s="1" t="s">
        <v>72502</v>
      </c>
    </row>
    <row r="4886" spans="2:8" x14ac:dyDescent="0.25">
      <c r="B4886" s="1" t="s">
        <v>4857</v>
      </c>
      <c r="C4886" s="1" t="s">
        <v>12618</v>
      </c>
      <c r="D4886" s="1" t="s">
        <v>25679</v>
      </c>
      <c r="E4886" s="4" t="s">
        <v>88673</v>
      </c>
      <c r="F4886" s="1" t="s">
        <v>49389</v>
      </c>
      <c r="G4886" s="1" t="s">
        <v>61073</v>
      </c>
      <c r="H4886" s="1" t="s">
        <v>72505</v>
      </c>
    </row>
    <row r="4887" spans="2:8" x14ac:dyDescent="0.25">
      <c r="B4887" s="1" t="s">
        <v>4828</v>
      </c>
      <c r="C4887" s="1" t="s">
        <v>12633</v>
      </c>
      <c r="D4887" s="1" t="s">
        <v>25646</v>
      </c>
      <c r="E4887" s="4" t="s">
        <v>88698</v>
      </c>
      <c r="F4887" s="1" t="s">
        <v>49360</v>
      </c>
      <c r="G4887" s="1" t="s">
        <v>61172</v>
      </c>
      <c r="H4887" s="1" t="s">
        <v>72506</v>
      </c>
    </row>
    <row r="4888" spans="2:8" x14ac:dyDescent="0.25">
      <c r="B4888" s="1" t="s">
        <v>4848</v>
      </c>
      <c r="C4888" s="1" t="s">
        <v>12620</v>
      </c>
      <c r="D4888" s="1" t="s">
        <v>25733</v>
      </c>
      <c r="E4888" s="4" t="s">
        <v>88696</v>
      </c>
      <c r="F4888" s="1" t="s">
        <v>49357</v>
      </c>
      <c r="G4888" s="1" t="s">
        <v>61095</v>
      </c>
      <c r="H4888" s="1" t="s">
        <v>72519</v>
      </c>
    </row>
    <row r="4889" spans="2:8" x14ac:dyDescent="0.25">
      <c r="B4889" s="1" t="s">
        <v>4847</v>
      </c>
      <c r="C4889" s="1" t="s">
        <v>12628</v>
      </c>
      <c r="D4889" s="1" t="s">
        <v>25712</v>
      </c>
      <c r="E4889" s="4" t="s">
        <v>88700</v>
      </c>
      <c r="F4889" s="1" t="s">
        <v>49518</v>
      </c>
      <c r="G4889" s="1" t="s">
        <v>61168</v>
      </c>
      <c r="H4889" s="1" t="s">
        <v>72365</v>
      </c>
    </row>
    <row r="4890" spans="2:8" x14ac:dyDescent="0.25">
      <c r="B4890" s="1" t="s">
        <v>4867</v>
      </c>
      <c r="C4890" s="1" t="s">
        <v>12619</v>
      </c>
      <c r="D4890" s="1" t="s">
        <v>25632</v>
      </c>
      <c r="E4890" s="4" t="s">
        <v>88697</v>
      </c>
      <c r="F4890" s="1" t="s">
        <v>49364</v>
      </c>
      <c r="G4890" s="1" t="s">
        <v>61127</v>
      </c>
      <c r="H4890" s="1" t="s">
        <v>72364</v>
      </c>
    </row>
    <row r="4891" spans="2:8" x14ac:dyDescent="0.25">
      <c r="B4891" s="1" t="s">
        <v>4842</v>
      </c>
      <c r="C4891" s="1" t="s">
        <v>12635</v>
      </c>
      <c r="D4891" s="1" t="s">
        <v>25647</v>
      </c>
      <c r="E4891" s="4" t="s">
        <v>88686</v>
      </c>
      <c r="F4891" s="1" t="s">
        <v>49534</v>
      </c>
      <c r="G4891" s="1" t="s">
        <v>61067</v>
      </c>
      <c r="H4891" s="1" t="s">
        <v>72363</v>
      </c>
    </row>
    <row r="4892" spans="2:8" x14ac:dyDescent="0.25">
      <c r="B4892" s="1" t="s">
        <v>5198</v>
      </c>
      <c r="C4892" s="1" t="s">
        <v>12631</v>
      </c>
      <c r="D4892" s="1" t="s">
        <v>25662</v>
      </c>
      <c r="E4892" s="4" t="s">
        <v>88682</v>
      </c>
      <c r="F4892" s="1" t="s">
        <v>49464</v>
      </c>
      <c r="G4892" s="1" t="s">
        <v>61145</v>
      </c>
      <c r="H4892" s="1" t="s">
        <v>72366</v>
      </c>
    </row>
    <row r="4893" spans="2:8" x14ac:dyDescent="0.25">
      <c r="B4893" s="1" t="s">
        <v>4841</v>
      </c>
      <c r="C4893" s="1" t="s">
        <v>12622</v>
      </c>
      <c r="D4893" s="1" t="s">
        <v>25698</v>
      </c>
      <c r="E4893" s="4" t="s">
        <v>88693</v>
      </c>
      <c r="F4893" s="1" t="s">
        <v>49466</v>
      </c>
      <c r="G4893" s="1" t="s">
        <v>61217</v>
      </c>
      <c r="H4893" s="1" t="s">
        <v>72538</v>
      </c>
    </row>
    <row r="4894" spans="2:8" x14ac:dyDescent="0.25">
      <c r="B4894" s="1" t="s">
        <v>4887</v>
      </c>
      <c r="C4894" s="1" t="s">
        <v>12629</v>
      </c>
      <c r="D4894" s="1" t="s">
        <v>25734</v>
      </c>
      <c r="E4894" s="4" t="s">
        <v>88676</v>
      </c>
      <c r="F4894" s="1" t="s">
        <v>49468</v>
      </c>
      <c r="G4894" s="1" t="s">
        <v>61146</v>
      </c>
      <c r="H4894" s="1" t="s">
        <v>72494</v>
      </c>
    </row>
    <row r="4895" spans="2:8" x14ac:dyDescent="0.25">
      <c r="B4895" s="1" t="s">
        <v>4891</v>
      </c>
      <c r="C4895" s="1" t="s">
        <v>12632</v>
      </c>
      <c r="D4895" s="1" t="s">
        <v>25695</v>
      </c>
      <c r="E4895" s="4" t="s">
        <v>88689</v>
      </c>
      <c r="F4895" s="1" t="s">
        <v>49383</v>
      </c>
      <c r="G4895" s="1" t="s">
        <v>61175</v>
      </c>
      <c r="H4895" s="1" t="s">
        <v>72548</v>
      </c>
    </row>
    <row r="4896" spans="2:8" x14ac:dyDescent="0.25">
      <c r="B4896" s="1" t="s">
        <v>4854</v>
      </c>
      <c r="C4896" s="1" t="s">
        <v>12630</v>
      </c>
      <c r="D4896" s="1" t="s">
        <v>25670</v>
      </c>
      <c r="E4896" s="4" t="s">
        <v>88690</v>
      </c>
      <c r="F4896" s="1" t="s">
        <v>49533</v>
      </c>
      <c r="G4896" s="1" t="s">
        <v>61183</v>
      </c>
      <c r="H4896" s="1" t="s">
        <v>72518</v>
      </c>
    </row>
    <row r="4897" spans="2:8" x14ac:dyDescent="0.25">
      <c r="B4897" s="1" t="s">
        <v>4909</v>
      </c>
      <c r="C4897" s="1" t="s">
        <v>12634</v>
      </c>
      <c r="D4897" s="1" t="s">
        <v>25656</v>
      </c>
      <c r="E4897" s="4" t="s">
        <v>88694</v>
      </c>
      <c r="F4897" s="1" t="s">
        <v>49549</v>
      </c>
      <c r="G4897" s="1" t="s">
        <v>61188</v>
      </c>
      <c r="H4897" s="1" t="s">
        <v>72527</v>
      </c>
    </row>
    <row r="4898" spans="2:8" x14ac:dyDescent="0.25">
      <c r="B4898" s="1" t="s">
        <v>4946</v>
      </c>
      <c r="C4898" s="1" t="s">
        <v>12626</v>
      </c>
      <c r="D4898" s="1" t="s">
        <v>25707</v>
      </c>
      <c r="E4898" s="4" t="s">
        <v>88692</v>
      </c>
      <c r="F4898" s="1" t="s">
        <v>49491</v>
      </c>
      <c r="G4898" s="1" t="s">
        <v>61174</v>
      </c>
      <c r="H4898" s="1" t="s">
        <v>72525</v>
      </c>
    </row>
    <row r="4899" spans="2:8" x14ac:dyDescent="0.25">
      <c r="B4899" s="1" t="s">
        <v>4948</v>
      </c>
      <c r="C4899" s="1" t="s">
        <v>12623</v>
      </c>
      <c r="D4899" s="1" t="s">
        <v>25644</v>
      </c>
      <c r="E4899" s="4" t="s">
        <v>88688</v>
      </c>
      <c r="F4899" s="1" t="s">
        <v>49473</v>
      </c>
      <c r="G4899" s="1" t="s">
        <v>61181</v>
      </c>
      <c r="H4899" s="1" t="s">
        <v>72496</v>
      </c>
    </row>
    <row r="4900" spans="2:8" x14ac:dyDescent="0.25">
      <c r="B4900" s="1" t="s">
        <v>4931</v>
      </c>
      <c r="C4900" s="1" t="s">
        <v>12627</v>
      </c>
      <c r="D4900" s="1" t="s">
        <v>25708</v>
      </c>
      <c r="E4900" s="4" t="s">
        <v>88687</v>
      </c>
      <c r="F4900" s="1" t="s">
        <v>49505</v>
      </c>
      <c r="G4900" s="1" t="s">
        <v>61177</v>
      </c>
      <c r="H4900" s="1" t="s">
        <v>72508</v>
      </c>
    </row>
    <row r="4901" spans="2:8" x14ac:dyDescent="0.25">
      <c r="B4901" s="1" t="s">
        <v>4921</v>
      </c>
      <c r="C4901" s="1" t="s">
        <v>12625</v>
      </c>
      <c r="D4901" s="1" t="s">
        <v>25704</v>
      </c>
      <c r="E4901" s="4" t="s">
        <v>88684</v>
      </c>
      <c r="F4901" s="1" t="s">
        <v>49474</v>
      </c>
      <c r="G4901" s="1" t="s">
        <v>61148</v>
      </c>
      <c r="H4901" s="1" t="s">
        <v>72520</v>
      </c>
    </row>
    <row r="4902" spans="2:8" x14ac:dyDescent="0.25">
      <c r="B4902" s="1" t="s">
        <v>4910</v>
      </c>
      <c r="C4902" s="1" t="s">
        <v>12645</v>
      </c>
      <c r="D4902" s="1" t="s">
        <v>25631</v>
      </c>
      <c r="E4902" s="4" t="s">
        <v>88681</v>
      </c>
      <c r="F4902" s="1" t="s">
        <v>49542</v>
      </c>
      <c r="G4902" s="1" t="s">
        <v>61184</v>
      </c>
      <c r="H4902" s="1" t="s">
        <v>72410</v>
      </c>
    </row>
    <row r="4903" spans="2:8" x14ac:dyDescent="0.25">
      <c r="B4903" s="1" t="s">
        <v>4955</v>
      </c>
      <c r="C4903" s="1" t="s">
        <v>12624</v>
      </c>
      <c r="D4903" s="1" t="s">
        <v>25630</v>
      </c>
      <c r="E4903" s="4" t="s">
        <v>88683</v>
      </c>
      <c r="F4903" s="1" t="s">
        <v>49477</v>
      </c>
      <c r="G4903" s="1" t="s">
        <v>61190</v>
      </c>
      <c r="H4903" s="1" t="s">
        <v>72416</v>
      </c>
    </row>
    <row r="4904" spans="2:8" x14ac:dyDescent="0.25">
      <c r="B4904" s="1" t="s">
        <v>4961</v>
      </c>
      <c r="C4904" s="1" t="s">
        <v>12643</v>
      </c>
      <c r="D4904" s="1" t="s">
        <v>25671</v>
      </c>
      <c r="E4904" s="4" t="s">
        <v>88675</v>
      </c>
      <c r="F4904" s="1" t="s">
        <v>49494</v>
      </c>
      <c r="G4904" s="1" t="s">
        <v>61144</v>
      </c>
      <c r="H4904" s="1" t="s">
        <v>72469</v>
      </c>
    </row>
    <row r="4905" spans="2:8" x14ac:dyDescent="0.25">
      <c r="B4905" s="1" t="s">
        <v>4923</v>
      </c>
      <c r="C4905" s="1" t="s">
        <v>12621</v>
      </c>
      <c r="D4905" s="1" t="s">
        <v>25660</v>
      </c>
      <c r="E4905" s="4" t="s">
        <v>88677</v>
      </c>
      <c r="F4905" s="1" t="s">
        <v>49478</v>
      </c>
      <c r="G4905" s="1" t="s">
        <v>61182</v>
      </c>
      <c r="H4905" s="1" t="s">
        <v>72439</v>
      </c>
    </row>
    <row r="4906" spans="2:8" x14ac:dyDescent="0.25">
      <c r="B4906" s="1" t="s">
        <v>4953</v>
      </c>
      <c r="C4906" s="1" t="s">
        <v>12646</v>
      </c>
      <c r="D4906" s="1" t="s">
        <v>25715</v>
      </c>
      <c r="E4906" s="4" t="s">
        <v>88685</v>
      </c>
      <c r="F4906" s="1" t="s">
        <v>49481</v>
      </c>
      <c r="G4906" s="1" t="s">
        <v>61189</v>
      </c>
      <c r="H4906" s="1" t="s">
        <v>72435</v>
      </c>
    </row>
    <row r="4907" spans="2:8" x14ac:dyDescent="0.25">
      <c r="B4907" s="1" t="s">
        <v>4972</v>
      </c>
      <c r="C4907" s="1" t="s">
        <v>12644</v>
      </c>
      <c r="D4907" s="1" t="s">
        <v>25694</v>
      </c>
      <c r="E4907" s="4" t="s">
        <v>88680</v>
      </c>
      <c r="F4907" s="1" t="s">
        <v>49497</v>
      </c>
      <c r="G4907" s="1" t="s">
        <v>61178</v>
      </c>
      <c r="H4907" s="1" t="s">
        <v>72417</v>
      </c>
    </row>
    <row r="4908" spans="2:8" x14ac:dyDescent="0.25">
      <c r="B4908" s="1" t="s">
        <v>4950</v>
      </c>
      <c r="C4908" s="1" t="s">
        <v>12640</v>
      </c>
      <c r="D4908" s="1" t="s">
        <v>25677</v>
      </c>
      <c r="E4908" s="4" t="s">
        <v>88679</v>
      </c>
      <c r="F4908" s="1" t="s">
        <v>49483</v>
      </c>
      <c r="G4908" s="1" t="s">
        <v>61187</v>
      </c>
      <c r="H4908" s="1" t="s">
        <v>72441</v>
      </c>
    </row>
    <row r="4909" spans="2:8" x14ac:dyDescent="0.25">
      <c r="B4909" s="1" t="s">
        <v>4966</v>
      </c>
      <c r="C4909" s="1" t="s">
        <v>12638</v>
      </c>
      <c r="D4909" s="1" t="s">
        <v>25627</v>
      </c>
      <c r="E4909" s="4" t="s">
        <v>88674</v>
      </c>
      <c r="F4909" s="1" t="s">
        <v>51741</v>
      </c>
      <c r="G4909" s="1" t="s">
        <v>61142</v>
      </c>
      <c r="H4909" s="1" t="s">
        <v>72463</v>
      </c>
    </row>
    <row r="4910" spans="2:8" x14ac:dyDescent="0.25">
      <c r="B4910" s="1" t="s">
        <v>4914</v>
      </c>
      <c r="C4910" s="1" t="s">
        <v>12641</v>
      </c>
      <c r="D4910" s="1" t="s">
        <v>25690</v>
      </c>
      <c r="E4910" s="4" t="s">
        <v>88669</v>
      </c>
      <c r="F4910" s="1" t="s">
        <v>49547</v>
      </c>
      <c r="G4910" s="1" t="s">
        <v>61186</v>
      </c>
      <c r="H4910" s="1" t="s">
        <v>72428</v>
      </c>
    </row>
    <row r="4911" spans="2:8" x14ac:dyDescent="0.25">
      <c r="B4911" s="1" t="s">
        <v>4941</v>
      </c>
      <c r="C4911" s="1" t="s">
        <v>12668</v>
      </c>
      <c r="D4911" s="1" t="s">
        <v>25706</v>
      </c>
      <c r="E4911" s="4" t="s">
        <v>88672</v>
      </c>
      <c r="F4911" s="1" t="s">
        <v>49506</v>
      </c>
      <c r="G4911" s="1" t="s">
        <v>61180</v>
      </c>
      <c r="H4911" s="1" t="s">
        <v>72447</v>
      </c>
    </row>
    <row r="4912" spans="2:8" x14ac:dyDescent="0.25">
      <c r="B4912" s="1" t="s">
        <v>4912</v>
      </c>
      <c r="C4912" s="1" t="s">
        <v>12639</v>
      </c>
      <c r="D4912" s="1" t="s">
        <v>25701</v>
      </c>
      <c r="E4912" s="4" t="s">
        <v>88671</v>
      </c>
      <c r="F4912" s="1" t="s">
        <v>49503</v>
      </c>
      <c r="G4912" s="1" t="s">
        <v>61179</v>
      </c>
      <c r="H4912" s="1" t="s">
        <v>72472</v>
      </c>
    </row>
    <row r="4913" spans="2:8" x14ac:dyDescent="0.25">
      <c r="B4913" s="1" t="s">
        <v>4959</v>
      </c>
      <c r="C4913" s="1" t="s">
        <v>12649</v>
      </c>
      <c r="D4913" s="1" t="s">
        <v>25705</v>
      </c>
      <c r="E4913" s="4" t="s">
        <v>88670</v>
      </c>
      <c r="F4913" s="1" t="s">
        <v>49482</v>
      </c>
      <c r="G4913" s="1" t="s">
        <v>61173</v>
      </c>
      <c r="H4913" s="1" t="s">
        <v>72427</v>
      </c>
    </row>
    <row r="4914" spans="2:8" x14ac:dyDescent="0.25">
      <c r="B4914" s="1" t="s">
        <v>4939</v>
      </c>
      <c r="C4914" s="1" t="s">
        <v>12663</v>
      </c>
      <c r="D4914" s="1" t="s">
        <v>25663</v>
      </c>
      <c r="E4914" s="4" t="s">
        <v>88664</v>
      </c>
      <c r="F4914" s="1" t="s">
        <v>49550</v>
      </c>
      <c r="G4914" s="1" t="s">
        <v>61147</v>
      </c>
      <c r="H4914" s="1" t="s">
        <v>72459</v>
      </c>
    </row>
    <row r="4915" spans="2:8" x14ac:dyDescent="0.25">
      <c r="B4915" s="1" t="s">
        <v>4942</v>
      </c>
      <c r="C4915" s="1" t="s">
        <v>12683</v>
      </c>
      <c r="D4915" s="1" t="s">
        <v>25689</v>
      </c>
      <c r="E4915" s="4" t="s">
        <v>88667</v>
      </c>
      <c r="F4915" s="1" t="s">
        <v>49470</v>
      </c>
      <c r="G4915" s="1" t="s">
        <v>61185</v>
      </c>
      <c r="H4915" s="1" t="s">
        <v>72406</v>
      </c>
    </row>
    <row r="4916" spans="2:8" x14ac:dyDescent="0.25">
      <c r="B4916" s="1" t="s">
        <v>4908</v>
      </c>
      <c r="C4916" s="1" t="s">
        <v>12666</v>
      </c>
      <c r="D4916" s="1" t="s">
        <v>25711</v>
      </c>
      <c r="E4916" s="4" t="s">
        <v>88655</v>
      </c>
      <c r="F4916" s="1" t="s">
        <v>49484</v>
      </c>
      <c r="G4916" s="1" t="s">
        <v>61176</v>
      </c>
      <c r="H4916" s="1" t="s">
        <v>72470</v>
      </c>
    </row>
    <row r="4917" spans="2:8" x14ac:dyDescent="0.25">
      <c r="B4917" s="1" t="s">
        <v>4929</v>
      </c>
      <c r="C4917" s="1" t="s">
        <v>12664</v>
      </c>
      <c r="D4917" s="1" t="s">
        <v>25710</v>
      </c>
      <c r="E4917" s="4" t="s">
        <v>88630</v>
      </c>
      <c r="F4917" s="1" t="s">
        <v>49538</v>
      </c>
      <c r="G4917" s="1" t="s">
        <v>61204</v>
      </c>
      <c r="H4917" s="1" t="s">
        <v>72418</v>
      </c>
    </row>
    <row r="4918" spans="2:8" x14ac:dyDescent="0.25">
      <c r="B4918" s="1" t="s">
        <v>5013</v>
      </c>
      <c r="C4918" s="1" t="s">
        <v>12695</v>
      </c>
      <c r="D4918" s="1" t="s">
        <v>25642</v>
      </c>
      <c r="E4918" s="4" t="s">
        <v>88663</v>
      </c>
      <c r="F4918" s="1" t="s">
        <v>49532</v>
      </c>
      <c r="G4918" s="1" t="s">
        <v>61210</v>
      </c>
      <c r="H4918" s="1" t="s">
        <v>72466</v>
      </c>
    </row>
    <row r="4919" spans="2:8" x14ac:dyDescent="0.25">
      <c r="B4919" s="1" t="s">
        <v>4969</v>
      </c>
      <c r="C4919" s="1" t="s">
        <v>12669</v>
      </c>
      <c r="D4919" s="1" t="s">
        <v>25636</v>
      </c>
      <c r="E4919" s="4" t="s">
        <v>88661</v>
      </c>
      <c r="F4919" s="1" t="s">
        <v>49490</v>
      </c>
      <c r="G4919" s="1" t="s">
        <v>61149</v>
      </c>
      <c r="H4919" s="1" t="s">
        <v>72475</v>
      </c>
    </row>
    <row r="4920" spans="2:8" x14ac:dyDescent="0.25">
      <c r="B4920" s="1" t="s">
        <v>4937</v>
      </c>
      <c r="C4920" s="1" t="s">
        <v>12667</v>
      </c>
      <c r="D4920" s="1" t="s">
        <v>25714</v>
      </c>
      <c r="E4920" s="4" t="s">
        <v>88658</v>
      </c>
      <c r="F4920" s="1" t="s">
        <v>49480</v>
      </c>
      <c r="G4920" s="1" t="s">
        <v>61191</v>
      </c>
      <c r="H4920" s="1" t="s">
        <v>72454</v>
      </c>
    </row>
    <row r="4921" spans="2:8" x14ac:dyDescent="0.25">
      <c r="B4921" s="1" t="s">
        <v>4954</v>
      </c>
      <c r="C4921" s="1" t="s">
        <v>12665</v>
      </c>
      <c r="D4921" s="1" t="s">
        <v>25916</v>
      </c>
      <c r="E4921" s="4" t="s">
        <v>88662</v>
      </c>
      <c r="F4921" s="1" t="s">
        <v>49492</v>
      </c>
      <c r="G4921" s="1" t="s">
        <v>61198</v>
      </c>
      <c r="H4921" s="1" t="s">
        <v>72404</v>
      </c>
    </row>
    <row r="4922" spans="2:8" x14ac:dyDescent="0.25">
      <c r="B4922" s="1" t="s">
        <v>4924</v>
      </c>
      <c r="C4922" s="1" t="s">
        <v>12660</v>
      </c>
      <c r="D4922" s="1" t="s">
        <v>25681</v>
      </c>
      <c r="E4922" s="4" t="s">
        <v>88657</v>
      </c>
      <c r="F4922" s="1" t="s">
        <v>49485</v>
      </c>
      <c r="G4922" s="1" t="s">
        <v>61195</v>
      </c>
      <c r="H4922" s="1" t="s">
        <v>72402</v>
      </c>
    </row>
    <row r="4923" spans="2:8" x14ac:dyDescent="0.25">
      <c r="B4923" s="1" t="s">
        <v>4957</v>
      </c>
      <c r="C4923" s="1" t="s">
        <v>12648</v>
      </c>
      <c r="D4923" s="1" t="s">
        <v>25697</v>
      </c>
      <c r="E4923" s="4" t="s">
        <v>88665</v>
      </c>
      <c r="F4923" s="1" t="s">
        <v>49479</v>
      </c>
      <c r="G4923" s="1" t="s">
        <v>61209</v>
      </c>
      <c r="H4923" s="1" t="s">
        <v>72481</v>
      </c>
    </row>
    <row r="4924" spans="2:8" x14ac:dyDescent="0.25">
      <c r="B4924" s="1" t="s">
        <v>4938</v>
      </c>
      <c r="C4924" s="1" t="s">
        <v>12658</v>
      </c>
      <c r="D4924" s="1" t="s">
        <v>25624</v>
      </c>
      <c r="E4924" s="4" t="s">
        <v>88660</v>
      </c>
      <c r="F4924" s="1" t="s">
        <v>49548</v>
      </c>
      <c r="G4924" s="1" t="s">
        <v>61208</v>
      </c>
      <c r="H4924" s="1" t="s">
        <v>72440</v>
      </c>
    </row>
    <row r="4925" spans="2:8" x14ac:dyDescent="0.25">
      <c r="B4925" s="1" t="s">
        <v>4926</v>
      </c>
      <c r="C4925" s="1" t="s">
        <v>12651</v>
      </c>
      <c r="D4925" s="1" t="s">
        <v>25687</v>
      </c>
      <c r="E4925" s="4" t="s">
        <v>88656</v>
      </c>
      <c r="F4925" s="1" t="s">
        <v>49498</v>
      </c>
      <c r="G4925" s="1" t="s">
        <v>61200</v>
      </c>
      <c r="H4925" s="1" t="s">
        <v>72467</v>
      </c>
    </row>
    <row r="4926" spans="2:8" x14ac:dyDescent="0.25">
      <c r="B4926" s="1" t="s">
        <v>4928</v>
      </c>
      <c r="C4926" s="1" t="s">
        <v>12661</v>
      </c>
      <c r="D4926" s="1" t="s">
        <v>25682</v>
      </c>
      <c r="E4926" s="4" t="s">
        <v>88654</v>
      </c>
      <c r="F4926" s="1" t="s">
        <v>49489</v>
      </c>
      <c r="G4926" s="1" t="s">
        <v>61192</v>
      </c>
      <c r="H4926" s="1" t="s">
        <v>72477</v>
      </c>
    </row>
    <row r="4927" spans="2:8" x14ac:dyDescent="0.25">
      <c r="B4927" s="1" t="s">
        <v>4965</v>
      </c>
      <c r="C4927" s="1" t="s">
        <v>12652</v>
      </c>
      <c r="D4927" s="1" t="s">
        <v>25700</v>
      </c>
      <c r="E4927" s="4" t="s">
        <v>88653</v>
      </c>
      <c r="F4927" s="1" t="s">
        <v>49469</v>
      </c>
      <c r="G4927" s="1" t="s">
        <v>61194</v>
      </c>
      <c r="H4927" s="1" t="s">
        <v>72431</v>
      </c>
    </row>
    <row r="4928" spans="2:8" x14ac:dyDescent="0.25">
      <c r="B4928" s="1" t="s">
        <v>4933</v>
      </c>
      <c r="C4928" s="1" t="s">
        <v>12647</v>
      </c>
      <c r="D4928" s="1" t="s">
        <v>25678</v>
      </c>
      <c r="E4928" s="4" t="s">
        <v>88648</v>
      </c>
      <c r="F4928" s="1" t="s">
        <v>49471</v>
      </c>
      <c r="G4928" s="1" t="s">
        <v>61215</v>
      </c>
      <c r="H4928" s="1" t="s">
        <v>72458</v>
      </c>
    </row>
    <row r="4929" spans="2:8" x14ac:dyDescent="0.25">
      <c r="B4929" s="1" t="s">
        <v>4925</v>
      </c>
      <c r="C4929" s="1" t="s">
        <v>12655</v>
      </c>
      <c r="D4929" s="1" t="s">
        <v>25731</v>
      </c>
      <c r="E4929" s="4" t="s">
        <v>88645</v>
      </c>
      <c r="F4929" s="1" t="s">
        <v>49513</v>
      </c>
      <c r="G4929" s="1" t="s">
        <v>61196</v>
      </c>
      <c r="H4929" s="1" t="s">
        <v>72430</v>
      </c>
    </row>
    <row r="4930" spans="2:8" x14ac:dyDescent="0.25">
      <c r="B4930" s="1" t="s">
        <v>4971</v>
      </c>
      <c r="C4930" s="1" t="s">
        <v>12653</v>
      </c>
      <c r="D4930" s="1" t="s">
        <v>25680</v>
      </c>
      <c r="E4930" s="4" t="s">
        <v>88644</v>
      </c>
      <c r="F4930" s="1" t="s">
        <v>49487</v>
      </c>
      <c r="G4930" s="1" t="s">
        <v>61201</v>
      </c>
      <c r="H4930" s="1" t="s">
        <v>72415</v>
      </c>
    </row>
    <row r="4931" spans="2:8" x14ac:dyDescent="0.25">
      <c r="B4931" s="1" t="s">
        <v>4915</v>
      </c>
      <c r="C4931" s="1" t="s">
        <v>12654</v>
      </c>
      <c r="D4931" s="1" t="s">
        <v>25666</v>
      </c>
      <c r="E4931" s="4" t="s">
        <v>88647</v>
      </c>
      <c r="F4931" s="1" t="s">
        <v>49515</v>
      </c>
      <c r="G4931" s="1" t="s">
        <v>61216</v>
      </c>
      <c r="H4931" s="1" t="s">
        <v>72448</v>
      </c>
    </row>
    <row r="4932" spans="2:8" x14ac:dyDescent="0.25">
      <c r="B4932" s="1" t="s">
        <v>4913</v>
      </c>
      <c r="C4932" s="1" t="s">
        <v>12662</v>
      </c>
      <c r="D4932" s="1" t="s">
        <v>25782</v>
      </c>
      <c r="E4932" s="4" t="s">
        <v>88652</v>
      </c>
      <c r="F4932" s="1" t="s">
        <v>49514</v>
      </c>
      <c r="G4932" s="1" t="s">
        <v>61205</v>
      </c>
      <c r="H4932" s="1" t="s">
        <v>72426</v>
      </c>
    </row>
    <row r="4933" spans="2:8" x14ac:dyDescent="0.25">
      <c r="B4933" s="1" t="s">
        <v>4922</v>
      </c>
      <c r="C4933" s="1" t="s">
        <v>12657</v>
      </c>
      <c r="D4933" s="1" t="s">
        <v>25692</v>
      </c>
      <c r="E4933" s="4" t="s">
        <v>88643</v>
      </c>
      <c r="F4933" s="1" t="s">
        <v>49493</v>
      </c>
      <c r="G4933" s="1" t="s">
        <v>61193</v>
      </c>
      <c r="H4933" s="1" t="s">
        <v>72465</v>
      </c>
    </row>
    <row r="4934" spans="2:8" x14ac:dyDescent="0.25">
      <c r="B4934" s="1" t="s">
        <v>4930</v>
      </c>
      <c r="C4934" s="1" t="s">
        <v>12650</v>
      </c>
      <c r="D4934" s="1" t="s">
        <v>25641</v>
      </c>
      <c r="E4934" s="4" t="s">
        <v>88651</v>
      </c>
      <c r="F4934" s="1" t="s">
        <v>49502</v>
      </c>
      <c r="G4934" s="1" t="s">
        <v>61199</v>
      </c>
      <c r="H4934" s="1" t="s">
        <v>72411</v>
      </c>
    </row>
    <row r="4935" spans="2:8" x14ac:dyDescent="0.25">
      <c r="B4935" s="1" t="s">
        <v>4963</v>
      </c>
      <c r="C4935" s="1" t="s">
        <v>12659</v>
      </c>
      <c r="D4935" s="1" t="s">
        <v>25633</v>
      </c>
      <c r="E4935" s="4" t="s">
        <v>88642</v>
      </c>
      <c r="F4935" s="1" t="s">
        <v>49476</v>
      </c>
      <c r="G4935" s="1" t="s">
        <v>61214</v>
      </c>
      <c r="H4935" s="1" t="s">
        <v>72586</v>
      </c>
    </row>
    <row r="4936" spans="2:8" x14ac:dyDescent="0.25">
      <c r="B4936" s="1" t="s">
        <v>4958</v>
      </c>
      <c r="C4936" s="1" t="s">
        <v>12656</v>
      </c>
      <c r="D4936" s="1" t="s">
        <v>25727</v>
      </c>
      <c r="E4936" s="4" t="s">
        <v>88650</v>
      </c>
      <c r="F4936" s="1" t="s">
        <v>49501</v>
      </c>
      <c r="G4936" s="1" t="s">
        <v>61206</v>
      </c>
      <c r="H4936" s="1" t="s">
        <v>72476</v>
      </c>
    </row>
    <row r="4937" spans="2:8" x14ac:dyDescent="0.25">
      <c r="B4937" s="1" t="s">
        <v>4927</v>
      </c>
      <c r="C4937" s="1" t="s">
        <v>12684</v>
      </c>
      <c r="D4937" s="1" t="s">
        <v>25792</v>
      </c>
      <c r="E4937" s="4" t="s">
        <v>88638</v>
      </c>
      <c r="F4937" s="1" t="s">
        <v>49486</v>
      </c>
      <c r="G4937" s="1" t="s">
        <v>61213</v>
      </c>
      <c r="H4937" s="1" t="s">
        <v>72450</v>
      </c>
    </row>
    <row r="4938" spans="2:8" x14ac:dyDescent="0.25">
      <c r="B4938" s="1" t="s">
        <v>4911</v>
      </c>
      <c r="C4938" s="1" t="s">
        <v>12671</v>
      </c>
      <c r="D4938" s="1" t="s">
        <v>25819</v>
      </c>
      <c r="E4938" s="4" t="s">
        <v>88649</v>
      </c>
      <c r="F4938" s="1" t="s">
        <v>49496</v>
      </c>
      <c r="G4938" s="1" t="s">
        <v>61207</v>
      </c>
      <c r="H4938" s="1" t="s">
        <v>72395</v>
      </c>
    </row>
    <row r="4939" spans="2:8" x14ac:dyDescent="0.25">
      <c r="B4939" s="1" t="s">
        <v>4956</v>
      </c>
      <c r="C4939" s="1" t="s">
        <v>12685</v>
      </c>
      <c r="D4939" s="1" t="s">
        <v>25699</v>
      </c>
      <c r="E4939" s="4" t="s">
        <v>88641</v>
      </c>
      <c r="F4939" s="1" t="s">
        <v>49540</v>
      </c>
      <c r="G4939" s="1" t="s">
        <v>61197</v>
      </c>
      <c r="H4939" s="1" t="s">
        <v>72403</v>
      </c>
    </row>
    <row r="4940" spans="2:8" x14ac:dyDescent="0.25">
      <c r="B4940" s="1" t="s">
        <v>4967</v>
      </c>
      <c r="C4940" s="1" t="s">
        <v>12670</v>
      </c>
      <c r="D4940" s="1" t="s">
        <v>25655</v>
      </c>
      <c r="E4940" s="4" t="s">
        <v>88646</v>
      </c>
      <c r="F4940" s="1" t="s">
        <v>49508</v>
      </c>
      <c r="G4940" s="1" t="s">
        <v>61202</v>
      </c>
      <c r="H4940" s="1" t="s">
        <v>72438</v>
      </c>
    </row>
    <row r="4941" spans="2:8" x14ac:dyDescent="0.25">
      <c r="B4941" s="1" t="s">
        <v>4970</v>
      </c>
      <c r="C4941" s="1" t="s">
        <v>12680</v>
      </c>
      <c r="D4941" s="1" t="s">
        <v>25724</v>
      </c>
      <c r="E4941" s="4" t="s">
        <v>88639</v>
      </c>
      <c r="F4941" s="1" t="s">
        <v>49525</v>
      </c>
      <c r="G4941" s="1" t="s">
        <v>61211</v>
      </c>
      <c r="H4941" s="1" t="s">
        <v>72433</v>
      </c>
    </row>
    <row r="4942" spans="2:8" x14ac:dyDescent="0.25">
      <c r="B4942" s="1" t="s">
        <v>4960</v>
      </c>
      <c r="C4942" s="1" t="s">
        <v>12681</v>
      </c>
      <c r="D4942" s="1" t="s">
        <v>25723</v>
      </c>
      <c r="E4942" s="4" t="s">
        <v>88640</v>
      </c>
      <c r="F4942" s="1" t="s">
        <v>49546</v>
      </c>
      <c r="G4942" s="1" t="s">
        <v>61203</v>
      </c>
      <c r="H4942" s="1" t="s">
        <v>72663</v>
      </c>
    </row>
    <row r="4943" spans="2:8" x14ac:dyDescent="0.25">
      <c r="B4943" s="1" t="s">
        <v>4934</v>
      </c>
      <c r="C4943" s="1" t="s">
        <v>12682</v>
      </c>
      <c r="D4943" s="1" t="s">
        <v>25693</v>
      </c>
      <c r="E4943" s="4" t="s">
        <v>88637</v>
      </c>
      <c r="F4943" s="1" t="s">
        <v>49520</v>
      </c>
      <c r="G4943" s="1" t="s">
        <v>61212</v>
      </c>
      <c r="H4943" s="1" t="s">
        <v>72662</v>
      </c>
    </row>
    <row r="4944" spans="2:8" x14ac:dyDescent="0.25">
      <c r="B4944" s="1" t="s">
        <v>4943</v>
      </c>
      <c r="C4944" s="1" t="s">
        <v>12677</v>
      </c>
      <c r="D4944" s="1" t="s">
        <v>25808</v>
      </c>
      <c r="E4944" s="4" t="s">
        <v>88636</v>
      </c>
      <c r="F4944" s="1" t="s">
        <v>49529</v>
      </c>
      <c r="G4944" s="1" t="s">
        <v>61222</v>
      </c>
      <c r="H4944" s="1" t="s">
        <v>72464</v>
      </c>
    </row>
    <row r="4945" spans="2:8" x14ac:dyDescent="0.25">
      <c r="B4945" s="1" t="s">
        <v>4962</v>
      </c>
      <c r="C4945" s="1" t="s">
        <v>12673</v>
      </c>
      <c r="D4945" s="1" t="s">
        <v>25673</v>
      </c>
      <c r="E4945" s="4" t="s">
        <v>88635</v>
      </c>
      <c r="F4945" s="1" t="s">
        <v>49509</v>
      </c>
      <c r="G4945" s="1" t="s">
        <v>61218</v>
      </c>
      <c r="H4945" s="1" t="s">
        <v>72407</v>
      </c>
    </row>
    <row r="4946" spans="2:8" x14ac:dyDescent="0.25">
      <c r="B4946" s="1" t="s">
        <v>4936</v>
      </c>
      <c r="C4946" s="1" t="s">
        <v>12679</v>
      </c>
      <c r="D4946" s="1" t="s">
        <v>25720</v>
      </c>
      <c r="E4946" s="4" t="s">
        <v>88634</v>
      </c>
      <c r="F4946" s="1" t="s">
        <v>49516</v>
      </c>
      <c r="G4946" s="1" t="s">
        <v>61219</v>
      </c>
      <c r="H4946" s="1" t="s">
        <v>72432</v>
      </c>
    </row>
    <row r="4947" spans="2:8" x14ac:dyDescent="0.25">
      <c r="B4947" s="1" t="s">
        <v>4945</v>
      </c>
      <c r="C4947" s="1" t="s">
        <v>12675</v>
      </c>
      <c r="D4947" s="1" t="s">
        <v>25719</v>
      </c>
      <c r="E4947" s="4" t="s">
        <v>88632</v>
      </c>
      <c r="F4947" s="1" t="s">
        <v>49523</v>
      </c>
      <c r="G4947" s="1" t="s">
        <v>61221</v>
      </c>
      <c r="H4947" s="1" t="s">
        <v>72398</v>
      </c>
    </row>
    <row r="4948" spans="2:8" x14ac:dyDescent="0.25">
      <c r="B4948" s="1" t="s">
        <v>4949</v>
      </c>
      <c r="C4948" s="1" t="s">
        <v>12687</v>
      </c>
      <c r="D4948" s="1" t="s">
        <v>25794</v>
      </c>
      <c r="E4948" s="4" t="s">
        <v>88601</v>
      </c>
      <c r="F4948" s="1" t="s">
        <v>49543</v>
      </c>
      <c r="G4948" s="1" t="s">
        <v>61220</v>
      </c>
      <c r="H4948" s="1" t="s">
        <v>72460</v>
      </c>
    </row>
    <row r="4949" spans="2:8" x14ac:dyDescent="0.25">
      <c r="B4949" s="1" t="s">
        <v>4920</v>
      </c>
      <c r="C4949" s="1" t="s">
        <v>12699</v>
      </c>
      <c r="D4949" s="1" t="s">
        <v>25653</v>
      </c>
      <c r="E4949" s="4" t="s">
        <v>88631</v>
      </c>
      <c r="F4949" s="1" t="s">
        <v>49512</v>
      </c>
      <c r="G4949" s="1" t="s">
        <v>61242</v>
      </c>
      <c r="H4949" s="1" t="s">
        <v>72401</v>
      </c>
    </row>
    <row r="4950" spans="2:8" x14ac:dyDescent="0.25">
      <c r="B4950" s="1" t="s">
        <v>4964</v>
      </c>
      <c r="C4950" s="1" t="s">
        <v>12674</v>
      </c>
      <c r="D4950" s="1" t="s">
        <v>25702</v>
      </c>
      <c r="E4950" s="4" t="s">
        <v>88603</v>
      </c>
      <c r="F4950" s="1" t="s">
        <v>49517</v>
      </c>
      <c r="G4950" s="1" t="s">
        <v>61239</v>
      </c>
      <c r="H4950" s="1" t="s">
        <v>72436</v>
      </c>
    </row>
    <row r="4951" spans="2:8" x14ac:dyDescent="0.25">
      <c r="B4951" s="1" t="s">
        <v>4951</v>
      </c>
      <c r="C4951" s="1" t="s">
        <v>12676</v>
      </c>
      <c r="D4951" s="1" t="s">
        <v>25635</v>
      </c>
      <c r="E4951" s="4" t="s">
        <v>88633</v>
      </c>
      <c r="F4951" s="1" t="s">
        <v>49544</v>
      </c>
      <c r="G4951" s="1" t="s">
        <v>61268</v>
      </c>
      <c r="H4951" s="1" t="s">
        <v>72453</v>
      </c>
    </row>
    <row r="4952" spans="2:8" x14ac:dyDescent="0.25">
      <c r="B4952" s="1" t="s">
        <v>4952</v>
      </c>
      <c r="C4952" s="1" t="s">
        <v>12678</v>
      </c>
      <c r="D4952" s="1" t="s">
        <v>25629</v>
      </c>
      <c r="E4952" s="4" t="s">
        <v>88627</v>
      </c>
      <c r="F4952" s="1" t="s">
        <v>49519</v>
      </c>
      <c r="G4952" s="1" t="s">
        <v>61286</v>
      </c>
      <c r="H4952" s="1" t="s">
        <v>72422</v>
      </c>
    </row>
    <row r="4953" spans="2:8" x14ac:dyDescent="0.25">
      <c r="B4953" s="1" t="s">
        <v>4917</v>
      </c>
      <c r="C4953" s="1" t="s">
        <v>12689</v>
      </c>
      <c r="D4953" s="1" t="s">
        <v>25729</v>
      </c>
      <c r="E4953" s="4" t="s">
        <v>88628</v>
      </c>
      <c r="F4953" s="1" t="s">
        <v>49537</v>
      </c>
      <c r="G4953" s="1" t="s">
        <v>61225</v>
      </c>
      <c r="H4953" s="1" t="s">
        <v>72420</v>
      </c>
    </row>
    <row r="4954" spans="2:8" x14ac:dyDescent="0.25">
      <c r="B4954" s="1" t="s">
        <v>4932</v>
      </c>
      <c r="C4954" s="1" t="s">
        <v>12694</v>
      </c>
      <c r="D4954" s="1" t="s">
        <v>25645</v>
      </c>
      <c r="E4954" s="4" t="s">
        <v>88626</v>
      </c>
      <c r="F4954" s="1" t="s">
        <v>49535</v>
      </c>
      <c r="G4954" s="1" t="s">
        <v>61247</v>
      </c>
      <c r="H4954" s="1" t="s">
        <v>72400</v>
      </c>
    </row>
    <row r="4955" spans="2:8" x14ac:dyDescent="0.25">
      <c r="B4955" s="1" t="s">
        <v>4935</v>
      </c>
      <c r="C4955" s="1" t="s">
        <v>12697</v>
      </c>
      <c r="D4955" s="1" t="s">
        <v>25798</v>
      </c>
      <c r="E4955" s="4" t="s">
        <v>88629</v>
      </c>
      <c r="F4955" s="1" t="s">
        <v>49531</v>
      </c>
      <c r="G4955" s="1" t="s">
        <v>61288</v>
      </c>
      <c r="H4955" s="1" t="s">
        <v>72480</v>
      </c>
    </row>
    <row r="4956" spans="2:8" x14ac:dyDescent="0.25">
      <c r="B4956" s="1" t="s">
        <v>4947</v>
      </c>
      <c r="C4956" s="1" t="s">
        <v>12690</v>
      </c>
      <c r="D4956" s="1" t="s">
        <v>25722</v>
      </c>
      <c r="E4956" s="4" t="s">
        <v>88625</v>
      </c>
      <c r="F4956" s="1" t="s">
        <v>49524</v>
      </c>
      <c r="G4956" s="1" t="s">
        <v>61272</v>
      </c>
      <c r="H4956" s="1" t="s">
        <v>72451</v>
      </c>
    </row>
    <row r="4957" spans="2:8" x14ac:dyDescent="0.25">
      <c r="B4957" s="1" t="s">
        <v>4968</v>
      </c>
      <c r="C4957" s="1" t="s">
        <v>12688</v>
      </c>
      <c r="D4957" s="1" t="s">
        <v>25774</v>
      </c>
      <c r="E4957" s="4" t="s">
        <v>88624</v>
      </c>
      <c r="F4957" s="1" t="s">
        <v>49510</v>
      </c>
      <c r="G4957" s="1" t="s">
        <v>61226</v>
      </c>
      <c r="H4957" s="1" t="s">
        <v>72482</v>
      </c>
    </row>
    <row r="4958" spans="2:8" x14ac:dyDescent="0.25">
      <c r="B4958" s="1" t="s">
        <v>4918</v>
      </c>
      <c r="C4958" s="1" t="s">
        <v>12693</v>
      </c>
      <c r="D4958" s="1" t="s">
        <v>25821</v>
      </c>
      <c r="E4958" s="4" t="s">
        <v>88552</v>
      </c>
      <c r="F4958" s="1" t="s">
        <v>49536</v>
      </c>
      <c r="G4958" s="1" t="s">
        <v>61261</v>
      </c>
      <c r="H4958" s="1" t="s">
        <v>72423</v>
      </c>
    </row>
    <row r="4959" spans="2:8" x14ac:dyDescent="0.25">
      <c r="B4959" s="1" t="s">
        <v>4976</v>
      </c>
      <c r="C4959" s="1" t="s">
        <v>12691</v>
      </c>
      <c r="D4959" s="1" t="s">
        <v>25829</v>
      </c>
      <c r="E4959" s="4" t="s">
        <v>88622</v>
      </c>
      <c r="F4959" s="1" t="s">
        <v>49551</v>
      </c>
      <c r="G4959" s="1" t="s">
        <v>61259</v>
      </c>
      <c r="H4959" s="1" t="s">
        <v>72461</v>
      </c>
    </row>
    <row r="4960" spans="2:8" x14ac:dyDescent="0.25">
      <c r="B4960" s="1" t="s">
        <v>4916</v>
      </c>
      <c r="C4960" s="1" t="s">
        <v>12698</v>
      </c>
      <c r="D4960" s="1" t="s">
        <v>25619</v>
      </c>
      <c r="E4960" s="4" t="s">
        <v>88617</v>
      </c>
      <c r="F4960" s="1" t="s">
        <v>49511</v>
      </c>
      <c r="G4960" s="1" t="s">
        <v>61229</v>
      </c>
      <c r="H4960" s="1" t="s">
        <v>72449</v>
      </c>
    </row>
    <row r="4961" spans="2:8" x14ac:dyDescent="0.25">
      <c r="B4961" s="1" t="s">
        <v>4995</v>
      </c>
      <c r="C4961" s="1" t="s">
        <v>12692</v>
      </c>
      <c r="D4961" s="1" t="s">
        <v>25620</v>
      </c>
      <c r="E4961" s="4" t="s">
        <v>88581</v>
      </c>
      <c r="F4961" s="1" t="s">
        <v>49522</v>
      </c>
      <c r="G4961" s="1" t="s">
        <v>61284</v>
      </c>
      <c r="H4961" s="1" t="s">
        <v>72425</v>
      </c>
    </row>
    <row r="4962" spans="2:8" x14ac:dyDescent="0.25">
      <c r="B4962" s="1" t="s">
        <v>4984</v>
      </c>
      <c r="C4962" s="1" t="s">
        <v>12696</v>
      </c>
      <c r="D4962" s="1" t="s">
        <v>25824</v>
      </c>
      <c r="E4962" s="4" t="s">
        <v>88613</v>
      </c>
      <c r="F4962" s="1" t="s">
        <v>49528</v>
      </c>
      <c r="G4962" s="1" t="s">
        <v>61287</v>
      </c>
      <c r="H4962" s="1" t="s">
        <v>72462</v>
      </c>
    </row>
    <row r="4963" spans="2:8" x14ac:dyDescent="0.25">
      <c r="B4963" s="1" t="s">
        <v>5009</v>
      </c>
      <c r="C4963" s="1" t="s">
        <v>12702</v>
      </c>
      <c r="D4963" s="1" t="s">
        <v>25768</v>
      </c>
      <c r="E4963" s="4" t="s">
        <v>88574</v>
      </c>
      <c r="F4963" s="1" t="s">
        <v>49545</v>
      </c>
      <c r="G4963" s="1" t="s">
        <v>61251</v>
      </c>
      <c r="H4963" s="1" t="s">
        <v>72408</v>
      </c>
    </row>
    <row r="4964" spans="2:8" x14ac:dyDescent="0.25">
      <c r="B4964" s="1" t="s">
        <v>4990</v>
      </c>
      <c r="C4964" s="1" t="s">
        <v>12701</v>
      </c>
      <c r="D4964" s="1" t="s">
        <v>25791</v>
      </c>
      <c r="E4964" s="4" t="s">
        <v>88616</v>
      </c>
      <c r="F4964" s="1" t="s">
        <v>49521</v>
      </c>
      <c r="G4964" s="1" t="s">
        <v>61253</v>
      </c>
      <c r="H4964" s="1" t="s">
        <v>72452</v>
      </c>
    </row>
    <row r="4965" spans="2:8" x14ac:dyDescent="0.25">
      <c r="B4965" s="1" t="s">
        <v>4998</v>
      </c>
      <c r="C4965" s="1" t="s">
        <v>12700</v>
      </c>
      <c r="D4965" s="1" t="s">
        <v>25769</v>
      </c>
      <c r="E4965" s="4" t="s">
        <v>88621</v>
      </c>
      <c r="F4965" s="1" t="s">
        <v>49526</v>
      </c>
      <c r="G4965" s="1" t="s">
        <v>61258</v>
      </c>
      <c r="H4965" s="1" t="s">
        <v>72572</v>
      </c>
    </row>
    <row r="4966" spans="2:8" x14ac:dyDescent="0.25">
      <c r="B4966" s="1" t="s">
        <v>5016</v>
      </c>
      <c r="C4966" s="1" t="s">
        <v>12705</v>
      </c>
      <c r="D4966" s="1" t="s">
        <v>25740</v>
      </c>
      <c r="E4966" s="4" t="s">
        <v>88615</v>
      </c>
      <c r="F4966" s="1" t="s">
        <v>49507</v>
      </c>
      <c r="G4966" s="1" t="s">
        <v>61285</v>
      </c>
      <c r="H4966" s="1" t="s">
        <v>72570</v>
      </c>
    </row>
    <row r="4967" spans="2:8" x14ac:dyDescent="0.25">
      <c r="B4967" s="1" t="s">
        <v>4987</v>
      </c>
      <c r="C4967" s="1" t="s">
        <v>12721</v>
      </c>
      <c r="D4967" s="1" t="s">
        <v>25621</v>
      </c>
      <c r="E4967" s="4" t="s">
        <v>88614</v>
      </c>
      <c r="F4967" s="1" t="s">
        <v>49539</v>
      </c>
      <c r="G4967" s="1" t="s">
        <v>61252</v>
      </c>
      <c r="H4967" s="1" t="s">
        <v>72565</v>
      </c>
    </row>
    <row r="4968" spans="2:8" x14ac:dyDescent="0.25">
      <c r="B4968" s="1" t="s">
        <v>4994</v>
      </c>
      <c r="C4968" s="1" t="s">
        <v>12709</v>
      </c>
      <c r="D4968" s="1" t="s">
        <v>25826</v>
      </c>
      <c r="E4968" s="4" t="s">
        <v>88610</v>
      </c>
      <c r="F4968" s="1" t="s">
        <v>49592</v>
      </c>
      <c r="G4968" s="1" t="s">
        <v>61250</v>
      </c>
      <c r="H4968" s="1" t="s">
        <v>72561</v>
      </c>
    </row>
    <row r="4969" spans="2:8" x14ac:dyDescent="0.25">
      <c r="B4969" s="1" t="s">
        <v>4986</v>
      </c>
      <c r="C4969" s="1" t="s">
        <v>12722</v>
      </c>
      <c r="D4969" s="1" t="s">
        <v>25832</v>
      </c>
      <c r="E4969" s="4" t="s">
        <v>88606</v>
      </c>
      <c r="F4969" s="1" t="s">
        <v>49541</v>
      </c>
      <c r="G4969" s="1" t="s">
        <v>61283</v>
      </c>
      <c r="H4969" s="1" t="s">
        <v>72560</v>
      </c>
    </row>
    <row r="4970" spans="2:8" x14ac:dyDescent="0.25">
      <c r="B4970" s="1" t="s">
        <v>4989</v>
      </c>
      <c r="C4970" s="1" t="s">
        <v>12713</v>
      </c>
      <c r="D4970" s="1" t="s">
        <v>25742</v>
      </c>
      <c r="E4970" s="4" t="s">
        <v>88619</v>
      </c>
      <c r="F4970" s="1" t="s">
        <v>49527</v>
      </c>
      <c r="G4970" s="1" t="s">
        <v>61256</v>
      </c>
      <c r="H4970" s="1" t="s">
        <v>72602</v>
      </c>
    </row>
    <row r="4971" spans="2:8" x14ac:dyDescent="0.25">
      <c r="B4971" s="1" t="s">
        <v>5001</v>
      </c>
      <c r="C4971" s="1" t="s">
        <v>12716</v>
      </c>
      <c r="D4971" s="1" t="s">
        <v>25765</v>
      </c>
      <c r="E4971" s="4" t="s">
        <v>88559</v>
      </c>
      <c r="F4971" s="1" t="s">
        <v>49504</v>
      </c>
      <c r="G4971" s="1" t="s">
        <v>61255</v>
      </c>
      <c r="H4971" s="1" t="s">
        <v>72558</v>
      </c>
    </row>
    <row r="4972" spans="2:8" x14ac:dyDescent="0.25">
      <c r="B4972" s="1" t="s">
        <v>5014</v>
      </c>
      <c r="C4972" s="1" t="s">
        <v>12745</v>
      </c>
      <c r="D4972" s="1" t="s">
        <v>25820</v>
      </c>
      <c r="E4972" s="4" t="s">
        <v>88620</v>
      </c>
      <c r="F4972" s="1" t="s">
        <v>49488</v>
      </c>
      <c r="G4972" s="1" t="s">
        <v>61264</v>
      </c>
      <c r="H4972" s="1" t="s">
        <v>72559</v>
      </c>
    </row>
    <row r="4973" spans="2:8" x14ac:dyDescent="0.25">
      <c r="B4973" s="1" t="s">
        <v>5011</v>
      </c>
      <c r="C4973" s="1" t="s">
        <v>12707</v>
      </c>
      <c r="D4973" s="1" t="s">
        <v>25772</v>
      </c>
      <c r="E4973" s="4" t="s">
        <v>88599</v>
      </c>
      <c r="F4973" s="1" t="s">
        <v>49500</v>
      </c>
      <c r="G4973" s="1" t="s">
        <v>61263</v>
      </c>
      <c r="H4973" s="1" t="s">
        <v>72577</v>
      </c>
    </row>
    <row r="4974" spans="2:8" x14ac:dyDescent="0.25">
      <c r="B4974" s="1" t="s">
        <v>5003</v>
      </c>
      <c r="C4974" s="1" t="s">
        <v>12829</v>
      </c>
      <c r="D4974" s="1" t="s">
        <v>25823</v>
      </c>
      <c r="E4974" s="4" t="s">
        <v>88623</v>
      </c>
      <c r="F4974" s="1" t="s">
        <v>49499</v>
      </c>
      <c r="G4974" s="1" t="s">
        <v>61274</v>
      </c>
      <c r="H4974" s="1" t="s">
        <v>72571</v>
      </c>
    </row>
    <row r="4975" spans="2:8" x14ac:dyDescent="0.25">
      <c r="B4975" s="1" t="s">
        <v>4978</v>
      </c>
      <c r="C4975" s="1" t="s">
        <v>12712</v>
      </c>
      <c r="D4975" s="1" t="s">
        <v>25753</v>
      </c>
      <c r="E4975" s="4" t="s">
        <v>88618</v>
      </c>
      <c r="F4975" s="1" t="s">
        <v>49495</v>
      </c>
      <c r="G4975" s="1" t="s">
        <v>61260</v>
      </c>
      <c r="H4975" s="1" t="s">
        <v>72593</v>
      </c>
    </row>
    <row r="4976" spans="2:8" x14ac:dyDescent="0.25">
      <c r="B4976" s="1" t="s">
        <v>5004</v>
      </c>
      <c r="C4976" s="1" t="s">
        <v>12724</v>
      </c>
      <c r="D4976" s="1" t="s">
        <v>25757</v>
      </c>
      <c r="E4976" s="4" t="s">
        <v>88612</v>
      </c>
      <c r="F4976" s="1" t="s">
        <v>49555</v>
      </c>
      <c r="G4976" s="1" t="s">
        <v>61271</v>
      </c>
      <c r="H4976" s="1" t="s">
        <v>72367</v>
      </c>
    </row>
    <row r="4977" spans="2:8" x14ac:dyDescent="0.25">
      <c r="B4977" s="1" t="s">
        <v>5002</v>
      </c>
      <c r="C4977" s="1" t="s">
        <v>12714</v>
      </c>
      <c r="D4977" s="1" t="s">
        <v>25827</v>
      </c>
      <c r="E4977" s="4" t="s">
        <v>88558</v>
      </c>
      <c r="F4977" s="1" t="s">
        <v>49475</v>
      </c>
      <c r="G4977" s="1" t="s">
        <v>61238</v>
      </c>
      <c r="H4977" s="1" t="s">
        <v>72579</v>
      </c>
    </row>
    <row r="4978" spans="2:8" x14ac:dyDescent="0.25">
      <c r="B4978" s="1" t="s">
        <v>5015</v>
      </c>
      <c r="C4978" s="1" t="s">
        <v>12719</v>
      </c>
      <c r="D4978" s="1" t="s">
        <v>25822</v>
      </c>
      <c r="E4978" s="4" t="s">
        <v>88604</v>
      </c>
      <c r="F4978" s="1" t="s">
        <v>49576</v>
      </c>
      <c r="G4978" s="1" t="s">
        <v>61266</v>
      </c>
      <c r="H4978" s="1" t="s">
        <v>72568</v>
      </c>
    </row>
    <row r="4979" spans="2:8" x14ac:dyDescent="0.25">
      <c r="B4979" s="1" t="s">
        <v>4973</v>
      </c>
      <c r="C4979" s="1" t="s">
        <v>12723</v>
      </c>
      <c r="D4979" s="1" t="s">
        <v>25834</v>
      </c>
      <c r="E4979" s="4" t="s">
        <v>88605</v>
      </c>
      <c r="F4979" s="1" t="s">
        <v>49472</v>
      </c>
      <c r="G4979" s="1" t="s">
        <v>61243</v>
      </c>
      <c r="H4979" s="1" t="s">
        <v>72575</v>
      </c>
    </row>
    <row r="4980" spans="2:8" x14ac:dyDescent="0.25">
      <c r="B4980" s="1" t="s">
        <v>4988</v>
      </c>
      <c r="C4980" s="1" t="s">
        <v>12703</v>
      </c>
      <c r="D4980" s="1" t="s">
        <v>25767</v>
      </c>
      <c r="E4980" s="4" t="s">
        <v>88608</v>
      </c>
      <c r="F4980" s="1" t="s">
        <v>49569</v>
      </c>
      <c r="G4980" s="1" t="s">
        <v>61240</v>
      </c>
      <c r="H4980" s="1" t="s">
        <v>72591</v>
      </c>
    </row>
    <row r="4981" spans="2:8" x14ac:dyDescent="0.25">
      <c r="B4981" s="1" t="s">
        <v>5007</v>
      </c>
      <c r="C4981" s="1" t="s">
        <v>12711</v>
      </c>
      <c r="D4981" s="1" t="s">
        <v>25746</v>
      </c>
      <c r="E4981" s="4" t="s">
        <v>88607</v>
      </c>
      <c r="F4981" s="1" t="s">
        <v>49575</v>
      </c>
      <c r="G4981" s="1" t="s">
        <v>61254</v>
      </c>
      <c r="H4981" s="1" t="s">
        <v>72567</v>
      </c>
    </row>
    <row r="4982" spans="2:8" x14ac:dyDescent="0.25">
      <c r="B4982" s="1" t="s">
        <v>4993</v>
      </c>
      <c r="C4982" s="1" t="s">
        <v>12706</v>
      </c>
      <c r="D4982" s="1" t="s">
        <v>25764</v>
      </c>
      <c r="E4982" s="4" t="s">
        <v>88609</v>
      </c>
      <c r="F4982" s="1" t="s">
        <v>49554</v>
      </c>
      <c r="G4982" s="1" t="s">
        <v>61224</v>
      </c>
      <c r="H4982" s="1" t="s">
        <v>72573</v>
      </c>
    </row>
    <row r="4983" spans="2:8" x14ac:dyDescent="0.25">
      <c r="B4983" s="1" t="s">
        <v>4974</v>
      </c>
      <c r="C4983" s="1" t="s">
        <v>12718</v>
      </c>
      <c r="D4983" s="1" t="s">
        <v>25797</v>
      </c>
      <c r="E4983" s="4" t="s">
        <v>88602</v>
      </c>
      <c r="F4983" s="1" t="s">
        <v>49583</v>
      </c>
      <c r="G4983" s="1" t="s">
        <v>61228</v>
      </c>
      <c r="H4983" s="1" t="s">
        <v>72566</v>
      </c>
    </row>
    <row r="4984" spans="2:8" x14ac:dyDescent="0.25">
      <c r="B4984" s="1" t="s">
        <v>4999</v>
      </c>
      <c r="C4984" s="1" t="s">
        <v>12708</v>
      </c>
      <c r="D4984" s="1" t="s">
        <v>25738</v>
      </c>
      <c r="E4984" s="4" t="s">
        <v>88611</v>
      </c>
      <c r="F4984" s="1" t="s">
        <v>49561</v>
      </c>
      <c r="G4984" s="1" t="s">
        <v>61233</v>
      </c>
      <c r="H4984" s="1" t="s">
        <v>72569</v>
      </c>
    </row>
    <row r="4985" spans="2:8" x14ac:dyDescent="0.25">
      <c r="B4985" s="1" t="s">
        <v>5000</v>
      </c>
      <c r="C4985" s="1" t="s">
        <v>12704</v>
      </c>
      <c r="D4985" s="1" t="s">
        <v>25778</v>
      </c>
      <c r="E4985" s="4" t="s">
        <v>88592</v>
      </c>
      <c r="F4985" s="1" t="s">
        <v>49572</v>
      </c>
      <c r="G4985" s="1" t="s">
        <v>61227</v>
      </c>
      <c r="H4985" s="1" t="s">
        <v>72564</v>
      </c>
    </row>
    <row r="4986" spans="2:8" x14ac:dyDescent="0.25">
      <c r="B4986" s="1" t="s">
        <v>4996</v>
      </c>
      <c r="C4986" s="1" t="s">
        <v>12710</v>
      </c>
      <c r="D4986" s="1" t="s">
        <v>25751</v>
      </c>
      <c r="E4986" s="4" t="s">
        <v>88597</v>
      </c>
      <c r="F4986" s="1" t="s">
        <v>49564</v>
      </c>
      <c r="G4986" s="1" t="s">
        <v>61241</v>
      </c>
      <c r="H4986" s="1" t="s">
        <v>72563</v>
      </c>
    </row>
    <row r="4987" spans="2:8" x14ac:dyDescent="0.25">
      <c r="B4987" s="1" t="s">
        <v>4977</v>
      </c>
      <c r="C4987" s="1" t="s">
        <v>12736</v>
      </c>
      <c r="D4987" s="1" t="s">
        <v>25787</v>
      </c>
      <c r="E4987" s="4" t="s">
        <v>88600</v>
      </c>
      <c r="F4987" s="1" t="s">
        <v>49565</v>
      </c>
      <c r="G4987" s="1" t="s">
        <v>61248</v>
      </c>
      <c r="H4987" s="1" t="s">
        <v>72576</v>
      </c>
    </row>
    <row r="4988" spans="2:8" x14ac:dyDescent="0.25">
      <c r="B4988" s="1" t="s">
        <v>4981</v>
      </c>
      <c r="C4988" s="1" t="s">
        <v>12735</v>
      </c>
      <c r="D4988" s="1" t="s">
        <v>25830</v>
      </c>
      <c r="E4988" s="4" t="s">
        <v>88596</v>
      </c>
      <c r="F4988" s="1" t="s">
        <v>49587</v>
      </c>
      <c r="G4988" s="1" t="s">
        <v>61352</v>
      </c>
      <c r="H4988" s="1" t="s">
        <v>72580</v>
      </c>
    </row>
    <row r="4989" spans="2:8" x14ac:dyDescent="0.25">
      <c r="B4989" s="1" t="s">
        <v>5005</v>
      </c>
      <c r="C4989" s="1" t="s">
        <v>12747</v>
      </c>
      <c r="D4989" s="1" t="s">
        <v>25785</v>
      </c>
      <c r="E4989" s="4" t="s">
        <v>88594</v>
      </c>
      <c r="F4989" s="1" t="s">
        <v>49577</v>
      </c>
      <c r="G4989" s="1" t="s">
        <v>61235</v>
      </c>
      <c r="H4989" s="1" t="s">
        <v>72599</v>
      </c>
    </row>
    <row r="4990" spans="2:8" x14ac:dyDescent="0.25">
      <c r="B4990" s="1" t="s">
        <v>5012</v>
      </c>
      <c r="C4990" s="1" t="s">
        <v>12720</v>
      </c>
      <c r="D4990" s="1" t="s">
        <v>25760</v>
      </c>
      <c r="E4990" s="4" t="s">
        <v>88589</v>
      </c>
      <c r="F4990" s="1" t="s">
        <v>49580</v>
      </c>
      <c r="G4990" s="1" t="s">
        <v>61269</v>
      </c>
      <c r="H4990" s="1" t="s">
        <v>72574</v>
      </c>
    </row>
    <row r="4991" spans="2:8" x14ac:dyDescent="0.25">
      <c r="B4991" s="1" t="s">
        <v>4991</v>
      </c>
      <c r="C4991" s="1" t="s">
        <v>12725</v>
      </c>
      <c r="D4991" s="1" t="s">
        <v>25828</v>
      </c>
      <c r="E4991" s="4" t="s">
        <v>88527</v>
      </c>
      <c r="F4991" s="1" t="s">
        <v>49579</v>
      </c>
      <c r="G4991" s="1" t="s">
        <v>61270</v>
      </c>
      <c r="H4991" s="1" t="s">
        <v>72562</v>
      </c>
    </row>
    <row r="4992" spans="2:8" x14ac:dyDescent="0.25">
      <c r="B4992" s="1" t="s">
        <v>4979</v>
      </c>
      <c r="C4992" s="1" t="s">
        <v>12734</v>
      </c>
      <c r="D4992" s="1" t="s">
        <v>25747</v>
      </c>
      <c r="E4992" s="4" t="s">
        <v>88595</v>
      </c>
      <c r="F4992" s="1" t="s">
        <v>49574</v>
      </c>
      <c r="G4992" s="1" t="s">
        <v>61262</v>
      </c>
      <c r="H4992" s="1" t="s">
        <v>72588</v>
      </c>
    </row>
    <row r="4993" spans="2:8" x14ac:dyDescent="0.25">
      <c r="B4993" s="1" t="s">
        <v>4982</v>
      </c>
      <c r="C4993" s="1" t="s">
        <v>12715</v>
      </c>
      <c r="D4993" s="1" t="s">
        <v>25777</v>
      </c>
      <c r="E4993" s="4" t="s">
        <v>88593</v>
      </c>
      <c r="F4993" s="1" t="s">
        <v>49566</v>
      </c>
      <c r="G4993" s="1" t="s">
        <v>61277</v>
      </c>
      <c r="H4993" s="1" t="s">
        <v>72589</v>
      </c>
    </row>
    <row r="4994" spans="2:8" x14ac:dyDescent="0.25">
      <c r="B4994" s="1" t="s">
        <v>5006</v>
      </c>
      <c r="C4994" s="1" t="s">
        <v>12730</v>
      </c>
      <c r="D4994" s="1" t="s">
        <v>25755</v>
      </c>
      <c r="E4994" s="4" t="s">
        <v>88598</v>
      </c>
      <c r="F4994" s="1" t="s">
        <v>49558</v>
      </c>
      <c r="G4994" s="1" t="s">
        <v>61232</v>
      </c>
      <c r="H4994" s="1" t="s">
        <v>72578</v>
      </c>
    </row>
    <row r="4995" spans="2:8" x14ac:dyDescent="0.25">
      <c r="B4995" s="1" t="s">
        <v>4985</v>
      </c>
      <c r="C4995" s="1" t="s">
        <v>12717</v>
      </c>
      <c r="D4995" s="1" t="s">
        <v>25825</v>
      </c>
      <c r="E4995" s="4" t="s">
        <v>88573</v>
      </c>
      <c r="F4995" s="1" t="s">
        <v>49559</v>
      </c>
      <c r="G4995" s="1" t="s">
        <v>61234</v>
      </c>
      <c r="H4995" s="1" t="s">
        <v>72592</v>
      </c>
    </row>
    <row r="4996" spans="2:8" x14ac:dyDescent="0.25">
      <c r="B4996" s="1" t="s">
        <v>5010</v>
      </c>
      <c r="C4996" s="1" t="s">
        <v>12737</v>
      </c>
      <c r="D4996" s="1" t="s">
        <v>25745</v>
      </c>
      <c r="E4996" s="4" t="s">
        <v>88576</v>
      </c>
      <c r="F4996" s="1" t="s">
        <v>49578</v>
      </c>
      <c r="G4996" s="1" t="s">
        <v>61246</v>
      </c>
      <c r="H4996" s="1" t="s">
        <v>72590</v>
      </c>
    </row>
    <row r="4997" spans="2:8" x14ac:dyDescent="0.25">
      <c r="B4997" s="1" t="s">
        <v>5008</v>
      </c>
      <c r="C4997" s="1" t="s">
        <v>12728</v>
      </c>
      <c r="D4997" s="1" t="s">
        <v>25739</v>
      </c>
      <c r="E4997" s="4" t="s">
        <v>88577</v>
      </c>
      <c r="F4997" s="1" t="s">
        <v>49556</v>
      </c>
      <c r="G4997" s="1" t="s">
        <v>61356</v>
      </c>
      <c r="H4997" s="1" t="s">
        <v>72601</v>
      </c>
    </row>
    <row r="4998" spans="2:8" x14ac:dyDescent="0.25">
      <c r="B4998" s="1" t="s">
        <v>4992</v>
      </c>
      <c r="C4998" s="1" t="s">
        <v>12759</v>
      </c>
      <c r="D4998" s="1" t="s">
        <v>25802</v>
      </c>
      <c r="E4998" s="4" t="s">
        <v>88572</v>
      </c>
      <c r="F4998" s="1" t="s">
        <v>49594</v>
      </c>
      <c r="G4998" s="1" t="s">
        <v>61244</v>
      </c>
      <c r="H4998" s="1" t="s">
        <v>72595</v>
      </c>
    </row>
    <row r="4999" spans="2:8" x14ac:dyDescent="0.25">
      <c r="B4999" s="1" t="s">
        <v>4997</v>
      </c>
      <c r="C4999" s="1" t="s">
        <v>12757</v>
      </c>
      <c r="D4999" s="1" t="s">
        <v>25795</v>
      </c>
      <c r="E4999" s="4" t="s">
        <v>88590</v>
      </c>
      <c r="F4999" s="1" t="s">
        <v>49598</v>
      </c>
      <c r="G4999" s="1" t="s">
        <v>61267</v>
      </c>
      <c r="H4999" s="1" t="s">
        <v>72603</v>
      </c>
    </row>
    <row r="5000" spans="2:8" x14ac:dyDescent="0.25">
      <c r="B5000" s="1" t="s">
        <v>5157</v>
      </c>
      <c r="C5000" s="1" t="s">
        <v>12726</v>
      </c>
      <c r="D5000" s="1" t="s">
        <v>25770</v>
      </c>
      <c r="E5000" s="4" t="s">
        <v>88588</v>
      </c>
      <c r="F5000" s="1" t="s">
        <v>49602</v>
      </c>
      <c r="G5000" s="1" t="s">
        <v>61249</v>
      </c>
      <c r="H5000" s="1" t="s">
        <v>72600</v>
      </c>
    </row>
    <row r="5001" spans="2:8" x14ac:dyDescent="0.25">
      <c r="B5001" s="1" t="s">
        <v>4980</v>
      </c>
      <c r="C5001" s="1" t="s">
        <v>12729</v>
      </c>
      <c r="D5001" s="1" t="s">
        <v>25766</v>
      </c>
      <c r="E5001" s="4" t="s">
        <v>88586</v>
      </c>
      <c r="F5001" s="1" t="s">
        <v>49553</v>
      </c>
      <c r="G5001" s="1" t="s">
        <v>61236</v>
      </c>
      <c r="H5001" s="1" t="s">
        <v>72597</v>
      </c>
    </row>
    <row r="5002" spans="2:8" x14ac:dyDescent="0.25">
      <c r="B5002" s="1" t="s">
        <v>5087</v>
      </c>
      <c r="C5002" s="1" t="s">
        <v>12727</v>
      </c>
      <c r="D5002" s="1" t="s">
        <v>25856</v>
      </c>
      <c r="E5002" s="4" t="s">
        <v>88591</v>
      </c>
      <c r="F5002" s="1" t="s">
        <v>49570</v>
      </c>
      <c r="G5002" s="1" t="s">
        <v>61257</v>
      </c>
      <c r="H5002" s="1" t="s">
        <v>72604</v>
      </c>
    </row>
    <row r="5003" spans="2:8" x14ac:dyDescent="0.25">
      <c r="B5003" s="1" t="s">
        <v>4983</v>
      </c>
      <c r="C5003" s="1" t="s">
        <v>12761</v>
      </c>
      <c r="D5003" s="1" t="s">
        <v>25775</v>
      </c>
      <c r="E5003" s="4" t="s">
        <v>88585</v>
      </c>
      <c r="F5003" s="1" t="s">
        <v>49573</v>
      </c>
      <c r="G5003" s="1" t="s">
        <v>61279</v>
      </c>
      <c r="H5003" s="1" t="s">
        <v>72594</v>
      </c>
    </row>
    <row r="5004" spans="2:8" x14ac:dyDescent="0.25">
      <c r="B5004" s="1" t="s">
        <v>5038</v>
      </c>
      <c r="C5004" s="1" t="s">
        <v>12772</v>
      </c>
      <c r="D5004" s="1" t="s">
        <v>25788</v>
      </c>
      <c r="E5004" s="4" t="s">
        <v>88570</v>
      </c>
      <c r="F5004" s="1" t="s">
        <v>49582</v>
      </c>
      <c r="G5004" s="1" t="s">
        <v>61231</v>
      </c>
      <c r="H5004" s="1" t="s">
        <v>72596</v>
      </c>
    </row>
    <row r="5005" spans="2:8" x14ac:dyDescent="0.25">
      <c r="B5005" s="1" t="s">
        <v>5089</v>
      </c>
      <c r="C5005" s="1" t="s">
        <v>12760</v>
      </c>
      <c r="D5005" s="1" t="s">
        <v>25744</v>
      </c>
      <c r="E5005" s="4" t="s">
        <v>88587</v>
      </c>
      <c r="F5005" s="1" t="s">
        <v>49584</v>
      </c>
      <c r="G5005" s="1" t="s">
        <v>61230</v>
      </c>
      <c r="H5005" s="1" t="s">
        <v>72587</v>
      </c>
    </row>
    <row r="5006" spans="2:8" x14ac:dyDescent="0.25">
      <c r="B5006" s="1" t="s">
        <v>5028</v>
      </c>
      <c r="C5006" s="1" t="s">
        <v>12769</v>
      </c>
      <c r="D5006" s="1" t="s">
        <v>25759</v>
      </c>
      <c r="E5006" s="4" t="s">
        <v>88515</v>
      </c>
      <c r="F5006" s="1" t="s">
        <v>49581</v>
      </c>
      <c r="G5006" s="1" t="s">
        <v>61245</v>
      </c>
      <c r="H5006" s="1" t="s">
        <v>72598</v>
      </c>
    </row>
    <row r="5007" spans="2:8" x14ac:dyDescent="0.25">
      <c r="B5007" s="1" t="s">
        <v>5082</v>
      </c>
      <c r="C5007" s="1" t="s">
        <v>12754</v>
      </c>
      <c r="D5007" s="1" t="s">
        <v>25831</v>
      </c>
      <c r="E5007" s="4" t="s">
        <v>88584</v>
      </c>
      <c r="F5007" s="1" t="s">
        <v>49563</v>
      </c>
      <c r="G5007" s="1" t="s">
        <v>61273</v>
      </c>
      <c r="H5007" s="1" t="s">
        <v>72610</v>
      </c>
    </row>
    <row r="5008" spans="2:8" x14ac:dyDescent="0.25">
      <c r="B5008" s="1" t="s">
        <v>5097</v>
      </c>
      <c r="C5008" s="1" t="s">
        <v>12768</v>
      </c>
      <c r="D5008" s="1" t="s">
        <v>25749</v>
      </c>
      <c r="E5008" s="4" t="s">
        <v>88578</v>
      </c>
      <c r="F5008" s="1" t="s">
        <v>49560</v>
      </c>
      <c r="G5008" s="1" t="s">
        <v>61237</v>
      </c>
      <c r="H5008" s="1" t="s">
        <v>72630</v>
      </c>
    </row>
    <row r="5009" spans="2:8" x14ac:dyDescent="0.25">
      <c r="B5009" s="1" t="s">
        <v>5067</v>
      </c>
      <c r="C5009" s="1" t="s">
        <v>12755</v>
      </c>
      <c r="D5009" s="1" t="s">
        <v>25833</v>
      </c>
      <c r="E5009" s="4" t="s">
        <v>88563</v>
      </c>
      <c r="F5009" s="1" t="s">
        <v>49571</v>
      </c>
      <c r="G5009" s="1" t="s">
        <v>61265</v>
      </c>
      <c r="H5009" s="1" t="s">
        <v>72621</v>
      </c>
    </row>
    <row r="5010" spans="2:8" x14ac:dyDescent="0.25">
      <c r="B5010" s="1" t="s">
        <v>5070</v>
      </c>
      <c r="C5010" s="1" t="s">
        <v>12758</v>
      </c>
      <c r="D5010" s="1" t="s">
        <v>25779</v>
      </c>
      <c r="E5010" s="4" t="s">
        <v>88580</v>
      </c>
      <c r="F5010" s="1" t="s">
        <v>49568</v>
      </c>
      <c r="G5010" s="1" t="s">
        <v>61358</v>
      </c>
      <c r="H5010" s="1" t="s">
        <v>72626</v>
      </c>
    </row>
    <row r="5011" spans="2:8" x14ac:dyDescent="0.25">
      <c r="B5011" s="1" t="s">
        <v>5041</v>
      </c>
      <c r="C5011" s="1" t="s">
        <v>12771</v>
      </c>
      <c r="D5011" s="1" t="s">
        <v>25771</v>
      </c>
      <c r="E5011" s="4" t="s">
        <v>88571</v>
      </c>
      <c r="F5011" s="1" t="s">
        <v>49562</v>
      </c>
      <c r="G5011" s="1" t="s">
        <v>61351</v>
      </c>
      <c r="H5011" s="1" t="s">
        <v>72613</v>
      </c>
    </row>
    <row r="5012" spans="2:8" x14ac:dyDescent="0.25">
      <c r="B5012" s="1" t="s">
        <v>5069</v>
      </c>
      <c r="C5012" s="1" t="s">
        <v>12743</v>
      </c>
      <c r="D5012" s="1" t="s">
        <v>25784</v>
      </c>
      <c r="E5012" s="4" t="s">
        <v>88583</v>
      </c>
      <c r="F5012" s="1" t="s">
        <v>49567</v>
      </c>
      <c r="G5012" s="1" t="s">
        <v>61355</v>
      </c>
      <c r="H5012" s="1" t="s">
        <v>72635</v>
      </c>
    </row>
    <row r="5013" spans="2:8" x14ac:dyDescent="0.25">
      <c r="B5013" s="1" t="s">
        <v>5083</v>
      </c>
      <c r="C5013" s="1" t="s">
        <v>12763</v>
      </c>
      <c r="D5013" s="1" t="s">
        <v>25804</v>
      </c>
      <c r="E5013" s="4" t="s">
        <v>88579</v>
      </c>
      <c r="F5013" s="1" t="s">
        <v>49557</v>
      </c>
      <c r="G5013" s="1" t="s">
        <v>61354</v>
      </c>
      <c r="H5013" s="1" t="s">
        <v>72607</v>
      </c>
    </row>
    <row r="5014" spans="2:8" x14ac:dyDescent="0.25">
      <c r="B5014" s="1" t="s">
        <v>5079</v>
      </c>
      <c r="C5014" s="1" t="s">
        <v>12766</v>
      </c>
      <c r="D5014" s="1" t="s">
        <v>25810</v>
      </c>
      <c r="E5014" s="4" t="s">
        <v>88566</v>
      </c>
      <c r="F5014" s="1" t="s">
        <v>49603</v>
      </c>
      <c r="G5014" s="1" t="s">
        <v>61357</v>
      </c>
      <c r="H5014" s="1" t="s">
        <v>72633</v>
      </c>
    </row>
    <row r="5015" spans="2:8" x14ac:dyDescent="0.25">
      <c r="B5015" s="1" t="s">
        <v>5092</v>
      </c>
      <c r="C5015" s="1" t="s">
        <v>12765</v>
      </c>
      <c r="D5015" s="1" t="s">
        <v>25754</v>
      </c>
      <c r="E5015" s="4" t="s">
        <v>88565</v>
      </c>
      <c r="F5015" s="1" t="s">
        <v>49604</v>
      </c>
      <c r="G5015" s="1" t="s">
        <v>61353</v>
      </c>
      <c r="H5015" s="1" t="s">
        <v>72612</v>
      </c>
    </row>
    <row r="5016" spans="2:8" x14ac:dyDescent="0.25">
      <c r="B5016" s="1" t="s">
        <v>5058</v>
      </c>
      <c r="C5016" s="1" t="s">
        <v>12770</v>
      </c>
      <c r="D5016" s="1" t="s">
        <v>25805</v>
      </c>
      <c r="E5016" s="4" t="s">
        <v>88582</v>
      </c>
      <c r="F5016" s="1" t="s">
        <v>49591</v>
      </c>
      <c r="G5016" s="1" t="s">
        <v>61365</v>
      </c>
      <c r="H5016" s="1" t="s">
        <v>72611</v>
      </c>
    </row>
    <row r="5017" spans="2:8" x14ac:dyDescent="0.25">
      <c r="B5017" s="1" t="s">
        <v>5042</v>
      </c>
      <c r="C5017" s="1" t="s">
        <v>12767</v>
      </c>
      <c r="D5017" s="1" t="s">
        <v>25799</v>
      </c>
      <c r="E5017" s="4" t="s">
        <v>88569</v>
      </c>
      <c r="F5017" s="1" t="s">
        <v>49597</v>
      </c>
      <c r="G5017" s="1" t="s">
        <v>61348</v>
      </c>
      <c r="H5017" s="1" t="s">
        <v>72620</v>
      </c>
    </row>
    <row r="5018" spans="2:8" x14ac:dyDescent="0.25">
      <c r="B5018" s="1" t="s">
        <v>5064</v>
      </c>
      <c r="C5018" s="1" t="s">
        <v>12762</v>
      </c>
      <c r="D5018" s="1" t="s">
        <v>25789</v>
      </c>
      <c r="E5018" s="4" t="s">
        <v>88575</v>
      </c>
      <c r="F5018" s="1" t="s">
        <v>49601</v>
      </c>
      <c r="G5018" s="1" t="s">
        <v>61349</v>
      </c>
      <c r="H5018" s="1" t="s">
        <v>72629</v>
      </c>
    </row>
    <row r="5019" spans="2:8" x14ac:dyDescent="0.25">
      <c r="B5019" s="1" t="s">
        <v>5066</v>
      </c>
      <c r="C5019" s="1" t="s">
        <v>12753</v>
      </c>
      <c r="D5019" s="1" t="s">
        <v>25741</v>
      </c>
      <c r="E5019" s="4" t="s">
        <v>88564</v>
      </c>
      <c r="F5019" s="1" t="s">
        <v>49589</v>
      </c>
      <c r="G5019" s="1" t="s">
        <v>61350</v>
      </c>
      <c r="H5019" s="1" t="s">
        <v>72619</v>
      </c>
    </row>
    <row r="5020" spans="2:8" x14ac:dyDescent="0.25">
      <c r="B5020" s="1" t="s">
        <v>5085</v>
      </c>
      <c r="C5020" s="1" t="s">
        <v>12752</v>
      </c>
      <c r="D5020" s="1" t="s">
        <v>25736</v>
      </c>
      <c r="E5020" s="4" t="s">
        <v>88568</v>
      </c>
      <c r="F5020" s="1" t="s">
        <v>49600</v>
      </c>
      <c r="G5020" s="1" t="s">
        <v>61303</v>
      </c>
      <c r="H5020" s="1" t="s">
        <v>72585</v>
      </c>
    </row>
    <row r="5021" spans="2:8" x14ac:dyDescent="0.25">
      <c r="B5021" s="1" t="s">
        <v>5099</v>
      </c>
      <c r="C5021" s="1" t="s">
        <v>12756</v>
      </c>
      <c r="D5021" s="1" t="s">
        <v>25809</v>
      </c>
      <c r="E5021" s="4" t="s">
        <v>88567</v>
      </c>
      <c r="F5021" s="1" t="s">
        <v>49590</v>
      </c>
      <c r="G5021" s="1" t="s">
        <v>61305</v>
      </c>
      <c r="H5021" s="1" t="s">
        <v>72878</v>
      </c>
    </row>
    <row r="5022" spans="2:8" x14ac:dyDescent="0.25">
      <c r="B5022" s="1" t="s">
        <v>5073</v>
      </c>
      <c r="C5022" s="1" t="s">
        <v>12823</v>
      </c>
      <c r="D5022" s="1" t="s">
        <v>25813</v>
      </c>
      <c r="E5022" s="4" t="s">
        <v>88561</v>
      </c>
      <c r="F5022" s="1" t="s">
        <v>49585</v>
      </c>
      <c r="G5022" s="1" t="s">
        <v>61296</v>
      </c>
      <c r="H5022" s="1" t="s">
        <v>72636</v>
      </c>
    </row>
    <row r="5023" spans="2:8" x14ac:dyDescent="0.25">
      <c r="B5023" s="1" t="s">
        <v>5044</v>
      </c>
      <c r="C5023" s="1" t="s">
        <v>12764</v>
      </c>
      <c r="D5023" s="1" t="s">
        <v>25748</v>
      </c>
      <c r="E5023" s="4" t="s">
        <v>88548</v>
      </c>
      <c r="F5023" s="1" t="s">
        <v>49588</v>
      </c>
      <c r="G5023" s="1" t="s">
        <v>61339</v>
      </c>
      <c r="H5023" s="1" t="s">
        <v>72584</v>
      </c>
    </row>
    <row r="5024" spans="2:8" x14ac:dyDescent="0.25">
      <c r="B5024" s="1" t="s">
        <v>5101</v>
      </c>
      <c r="C5024" s="1" t="s">
        <v>12732</v>
      </c>
      <c r="D5024" s="1" t="s">
        <v>25803</v>
      </c>
      <c r="E5024" s="4" t="s">
        <v>88562</v>
      </c>
      <c r="F5024" s="1" t="s">
        <v>49595</v>
      </c>
      <c r="G5024" s="1" t="s">
        <v>61347</v>
      </c>
      <c r="H5024" s="1" t="s">
        <v>72582</v>
      </c>
    </row>
    <row r="5025" spans="2:8" x14ac:dyDescent="0.25">
      <c r="B5025" s="1" t="s">
        <v>5063</v>
      </c>
      <c r="C5025" s="1" t="s">
        <v>12744</v>
      </c>
      <c r="D5025" s="1" t="s">
        <v>25812</v>
      </c>
      <c r="E5025" s="4" t="s">
        <v>88557</v>
      </c>
      <c r="F5025" s="1" t="s">
        <v>49596</v>
      </c>
      <c r="G5025" s="1" t="s">
        <v>61329</v>
      </c>
      <c r="H5025" s="1" t="s">
        <v>72617</v>
      </c>
    </row>
    <row r="5026" spans="2:8" x14ac:dyDescent="0.25">
      <c r="B5026" s="1" t="s">
        <v>5071</v>
      </c>
      <c r="C5026" s="1" t="s">
        <v>12741</v>
      </c>
      <c r="D5026" s="1" t="s">
        <v>25793</v>
      </c>
      <c r="E5026" s="4" t="s">
        <v>88554</v>
      </c>
      <c r="F5026" s="1" t="s">
        <v>49552</v>
      </c>
      <c r="G5026" s="1" t="s">
        <v>61342</v>
      </c>
      <c r="H5026" s="1" t="s">
        <v>72614</v>
      </c>
    </row>
    <row r="5027" spans="2:8" x14ac:dyDescent="0.25">
      <c r="B5027" s="1" t="s">
        <v>5086</v>
      </c>
      <c r="C5027" s="1" t="s">
        <v>12751</v>
      </c>
      <c r="D5027" s="1" t="s">
        <v>25811</v>
      </c>
      <c r="E5027" s="4" t="s">
        <v>88553</v>
      </c>
      <c r="F5027" s="1" t="s">
        <v>49599</v>
      </c>
      <c r="G5027" s="1" t="s">
        <v>61317</v>
      </c>
      <c r="H5027" s="1" t="s">
        <v>72608</v>
      </c>
    </row>
    <row r="5028" spans="2:8" x14ac:dyDescent="0.25">
      <c r="B5028" s="1" t="s">
        <v>5084</v>
      </c>
      <c r="C5028" s="1" t="s">
        <v>12749</v>
      </c>
      <c r="D5028" s="1" t="s">
        <v>25758</v>
      </c>
      <c r="E5028" s="4" t="s">
        <v>88560</v>
      </c>
      <c r="F5028" s="1" t="s">
        <v>49586</v>
      </c>
      <c r="G5028" s="1" t="s">
        <v>61282</v>
      </c>
      <c r="H5028" s="1" t="s">
        <v>72615</v>
      </c>
    </row>
    <row r="5029" spans="2:8" x14ac:dyDescent="0.25">
      <c r="B5029" s="1" t="s">
        <v>5100</v>
      </c>
      <c r="C5029" s="1" t="s">
        <v>12731</v>
      </c>
      <c r="D5029" s="1" t="s">
        <v>25890</v>
      </c>
      <c r="E5029" s="4" t="s">
        <v>88555</v>
      </c>
      <c r="F5029" s="1" t="s">
        <v>49593</v>
      </c>
      <c r="G5029" s="1" t="s">
        <v>61280</v>
      </c>
      <c r="H5029" s="1" t="s">
        <v>72631</v>
      </c>
    </row>
    <row r="5030" spans="2:8" x14ac:dyDescent="0.25">
      <c r="B5030" s="1" t="s">
        <v>5026</v>
      </c>
      <c r="C5030" s="1" t="s">
        <v>12738</v>
      </c>
      <c r="D5030" s="1" t="s">
        <v>25761</v>
      </c>
      <c r="E5030" s="4" t="s">
        <v>88551</v>
      </c>
      <c r="F5030" s="1" t="s">
        <v>49617</v>
      </c>
      <c r="G5030" s="1" t="s">
        <v>61290</v>
      </c>
      <c r="H5030" s="1" t="s">
        <v>72605</v>
      </c>
    </row>
    <row r="5031" spans="2:8" x14ac:dyDescent="0.25">
      <c r="B5031" s="1" t="s">
        <v>5068</v>
      </c>
      <c r="C5031" s="1" t="s">
        <v>12742</v>
      </c>
      <c r="D5031" s="1" t="s">
        <v>25814</v>
      </c>
      <c r="E5031" s="4" t="s">
        <v>88545</v>
      </c>
      <c r="F5031" s="1" t="s">
        <v>49629</v>
      </c>
      <c r="G5031" s="1" t="s">
        <v>61326</v>
      </c>
      <c r="H5031" s="1" t="s">
        <v>72618</v>
      </c>
    </row>
    <row r="5032" spans="2:8" x14ac:dyDescent="0.25">
      <c r="B5032" s="1" t="s">
        <v>5047</v>
      </c>
      <c r="C5032" s="1" t="s">
        <v>12750</v>
      </c>
      <c r="D5032" s="1" t="s">
        <v>25800</v>
      </c>
      <c r="E5032" s="4" t="s">
        <v>88550</v>
      </c>
      <c r="F5032" s="1" t="s">
        <v>49616</v>
      </c>
      <c r="G5032" s="1" t="s">
        <v>61343</v>
      </c>
      <c r="H5032" s="1" t="s">
        <v>72711</v>
      </c>
    </row>
    <row r="5033" spans="2:8" x14ac:dyDescent="0.25">
      <c r="B5033" s="1" t="s">
        <v>5033</v>
      </c>
      <c r="C5033" s="1" t="s">
        <v>12740</v>
      </c>
      <c r="D5033" s="1" t="s">
        <v>25920</v>
      </c>
      <c r="E5033" s="4" t="s">
        <v>88547</v>
      </c>
      <c r="F5033" s="1" t="s">
        <v>49630</v>
      </c>
      <c r="G5033" s="1" t="s">
        <v>61319</v>
      </c>
      <c r="H5033" s="1" t="s">
        <v>72581</v>
      </c>
    </row>
    <row r="5034" spans="2:8" x14ac:dyDescent="0.25">
      <c r="B5034" s="1" t="s">
        <v>5019</v>
      </c>
      <c r="C5034" s="1" t="s">
        <v>12739</v>
      </c>
      <c r="D5034" s="1" t="s">
        <v>25762</v>
      </c>
      <c r="E5034" s="4" t="s">
        <v>88549</v>
      </c>
      <c r="F5034" s="1" t="s">
        <v>49606</v>
      </c>
      <c r="G5034" s="1" t="s">
        <v>61278</v>
      </c>
      <c r="H5034" s="1" t="s">
        <v>72609</v>
      </c>
    </row>
    <row r="5035" spans="2:8" x14ac:dyDescent="0.25">
      <c r="B5035" s="1" t="s">
        <v>5054</v>
      </c>
      <c r="C5035" s="1" t="s">
        <v>12783</v>
      </c>
      <c r="D5035" s="1" t="s">
        <v>25807</v>
      </c>
      <c r="E5035" s="4" t="s">
        <v>88333</v>
      </c>
      <c r="F5035" s="1" t="s">
        <v>49627</v>
      </c>
      <c r="G5035" s="1" t="s">
        <v>61281</v>
      </c>
      <c r="H5035" s="1" t="s">
        <v>72583</v>
      </c>
    </row>
    <row r="5036" spans="2:8" x14ac:dyDescent="0.25">
      <c r="B5036" s="1" t="s">
        <v>5053</v>
      </c>
      <c r="C5036" s="1" t="s">
        <v>12733</v>
      </c>
      <c r="D5036" s="1" t="s">
        <v>25773</v>
      </c>
      <c r="E5036" s="4" t="s">
        <v>88556</v>
      </c>
      <c r="F5036" s="1" t="s">
        <v>49613</v>
      </c>
      <c r="G5036" s="1" t="s">
        <v>61306</v>
      </c>
      <c r="H5036" s="1" t="s">
        <v>72616</v>
      </c>
    </row>
    <row r="5037" spans="2:8" x14ac:dyDescent="0.25">
      <c r="B5037" s="1" t="s">
        <v>5081</v>
      </c>
      <c r="C5037" s="1" t="s">
        <v>12748</v>
      </c>
      <c r="D5037" s="1" t="s">
        <v>25905</v>
      </c>
      <c r="E5037" s="4" t="s">
        <v>88546</v>
      </c>
      <c r="F5037" s="1" t="s">
        <v>49628</v>
      </c>
      <c r="G5037" s="1" t="s">
        <v>61334</v>
      </c>
      <c r="H5037" s="1" t="s">
        <v>72624</v>
      </c>
    </row>
    <row r="5038" spans="2:8" x14ac:dyDescent="0.25">
      <c r="B5038" s="1" t="s">
        <v>5035</v>
      </c>
      <c r="C5038" s="1" t="s">
        <v>12800</v>
      </c>
      <c r="D5038" s="1" t="s">
        <v>25846</v>
      </c>
      <c r="E5038" s="4" t="s">
        <v>88543</v>
      </c>
      <c r="F5038" s="1" t="s">
        <v>49611</v>
      </c>
      <c r="G5038" s="1" t="s">
        <v>61294</v>
      </c>
      <c r="H5038" s="1" t="s">
        <v>72622</v>
      </c>
    </row>
    <row r="5039" spans="2:8" x14ac:dyDescent="0.25">
      <c r="B5039" s="1" t="s">
        <v>5029</v>
      </c>
      <c r="C5039" s="1" t="s">
        <v>12808</v>
      </c>
      <c r="D5039" s="1" t="s">
        <v>25763</v>
      </c>
      <c r="E5039" s="4" t="s">
        <v>88541</v>
      </c>
      <c r="F5039" s="1" t="s">
        <v>49610</v>
      </c>
      <c r="G5039" s="1" t="s">
        <v>61323</v>
      </c>
      <c r="H5039" s="1" t="s">
        <v>72623</v>
      </c>
    </row>
    <row r="5040" spans="2:8" x14ac:dyDescent="0.25">
      <c r="B5040" s="1" t="s">
        <v>5088</v>
      </c>
      <c r="C5040" s="1" t="s">
        <v>12746</v>
      </c>
      <c r="D5040" s="1" t="s">
        <v>25907</v>
      </c>
      <c r="E5040" s="4" t="s">
        <v>88544</v>
      </c>
      <c r="F5040" s="1" t="s">
        <v>49631</v>
      </c>
      <c r="G5040" s="1" t="s">
        <v>61320</v>
      </c>
      <c r="H5040" s="1" t="s">
        <v>72632</v>
      </c>
    </row>
    <row r="5041" spans="2:8" x14ac:dyDescent="0.25">
      <c r="B5041" s="1" t="s">
        <v>5045</v>
      </c>
      <c r="C5041" s="1" t="s">
        <v>12805</v>
      </c>
      <c r="D5041" s="1" t="s">
        <v>25806</v>
      </c>
      <c r="E5041" s="4" t="s">
        <v>88542</v>
      </c>
      <c r="F5041" s="1" t="s">
        <v>49607</v>
      </c>
      <c r="G5041" s="1" t="s">
        <v>61327</v>
      </c>
      <c r="H5041" s="1" t="s">
        <v>72625</v>
      </c>
    </row>
    <row r="5042" spans="2:8" x14ac:dyDescent="0.25">
      <c r="B5042" s="1" t="s">
        <v>5074</v>
      </c>
      <c r="C5042" s="1" t="s">
        <v>12778</v>
      </c>
      <c r="D5042" s="1" t="s">
        <v>25737</v>
      </c>
      <c r="E5042" s="4" t="s">
        <v>88540</v>
      </c>
      <c r="F5042" s="1" t="s">
        <v>49612</v>
      </c>
      <c r="G5042" s="1" t="s">
        <v>61293</v>
      </c>
      <c r="H5042" s="1" t="s">
        <v>72627</v>
      </c>
    </row>
    <row r="5043" spans="2:8" x14ac:dyDescent="0.25">
      <c r="B5043" s="1" t="s">
        <v>5021</v>
      </c>
      <c r="C5043" s="1" t="s">
        <v>12806</v>
      </c>
      <c r="D5043" s="1" t="s">
        <v>25796</v>
      </c>
      <c r="E5043" s="4" t="s">
        <v>88537</v>
      </c>
      <c r="F5043" s="1" t="s">
        <v>49633</v>
      </c>
      <c r="G5043" s="1" t="s">
        <v>61338</v>
      </c>
      <c r="H5043" s="1" t="s">
        <v>72628</v>
      </c>
    </row>
    <row r="5044" spans="2:8" x14ac:dyDescent="0.25">
      <c r="B5044" s="1" t="s">
        <v>5176</v>
      </c>
      <c r="C5044" s="1" t="s">
        <v>12815</v>
      </c>
      <c r="D5044" s="1" t="s">
        <v>25815</v>
      </c>
      <c r="E5044" s="4" t="s">
        <v>88538</v>
      </c>
      <c r="F5044" s="1" t="s">
        <v>49621</v>
      </c>
      <c r="G5044" s="1" t="s">
        <v>61341</v>
      </c>
      <c r="H5044" s="1" t="s">
        <v>72606</v>
      </c>
    </row>
    <row r="5045" spans="2:8" x14ac:dyDescent="0.25">
      <c r="B5045" s="1" t="s">
        <v>5049</v>
      </c>
      <c r="C5045" s="1" t="s">
        <v>12814</v>
      </c>
      <c r="D5045" s="1" t="s">
        <v>25781</v>
      </c>
      <c r="E5045" s="4" t="s">
        <v>88536</v>
      </c>
      <c r="F5045" s="1" t="s">
        <v>49609</v>
      </c>
      <c r="G5045" s="1" t="s">
        <v>61324</v>
      </c>
      <c r="H5045" s="1" t="s">
        <v>72705</v>
      </c>
    </row>
    <row r="5046" spans="2:8" x14ac:dyDescent="0.25">
      <c r="B5046" s="1" t="s">
        <v>5080</v>
      </c>
      <c r="C5046" s="1" t="s">
        <v>12820</v>
      </c>
      <c r="D5046" s="1" t="s">
        <v>25818</v>
      </c>
      <c r="E5046" s="4" t="s">
        <v>88535</v>
      </c>
      <c r="F5046" s="1" t="s">
        <v>49643</v>
      </c>
      <c r="G5046" s="1" t="s">
        <v>61331</v>
      </c>
      <c r="H5046" s="1" t="s">
        <v>72634</v>
      </c>
    </row>
    <row r="5047" spans="2:8" x14ac:dyDescent="0.25">
      <c r="B5047" s="1" t="s">
        <v>5143</v>
      </c>
      <c r="C5047" s="1" t="s">
        <v>12795</v>
      </c>
      <c r="D5047" s="1" t="s">
        <v>25783</v>
      </c>
      <c r="E5047" s="4" t="s">
        <v>88534</v>
      </c>
      <c r="F5047" s="1" t="s">
        <v>49620</v>
      </c>
      <c r="G5047" s="1" t="s">
        <v>61325</v>
      </c>
      <c r="H5047" s="1" t="s">
        <v>72708</v>
      </c>
    </row>
    <row r="5048" spans="2:8" x14ac:dyDescent="0.25">
      <c r="B5048" s="1" t="s">
        <v>5034</v>
      </c>
      <c r="C5048" s="1" t="s">
        <v>12796</v>
      </c>
      <c r="D5048" s="1" t="s">
        <v>25816</v>
      </c>
      <c r="E5048" s="4" t="s">
        <v>88533</v>
      </c>
      <c r="F5048" s="1" t="s">
        <v>49639</v>
      </c>
      <c r="G5048" s="1" t="s">
        <v>61330</v>
      </c>
      <c r="H5048" s="1" t="s">
        <v>72710</v>
      </c>
    </row>
    <row r="5049" spans="2:8" x14ac:dyDescent="0.25">
      <c r="B5049" s="1" t="s">
        <v>5036</v>
      </c>
      <c r="C5049" s="1" t="s">
        <v>12809</v>
      </c>
      <c r="D5049" s="1" t="s">
        <v>25839</v>
      </c>
      <c r="E5049" s="4" t="s">
        <v>88531</v>
      </c>
      <c r="F5049" s="1" t="s">
        <v>49632</v>
      </c>
      <c r="G5049" s="1" t="s">
        <v>61322</v>
      </c>
      <c r="H5049" s="1" t="s">
        <v>72709</v>
      </c>
    </row>
    <row r="5050" spans="2:8" x14ac:dyDescent="0.25">
      <c r="B5050" s="1" t="s">
        <v>5048</v>
      </c>
      <c r="C5050" s="1" t="s">
        <v>12797</v>
      </c>
      <c r="D5050" s="1" t="s">
        <v>25845</v>
      </c>
      <c r="E5050" s="4" t="s">
        <v>88530</v>
      </c>
      <c r="F5050" s="1" t="s">
        <v>49618</v>
      </c>
      <c r="G5050" s="1" t="s">
        <v>61301</v>
      </c>
      <c r="H5050" s="1" t="s">
        <v>72707</v>
      </c>
    </row>
    <row r="5051" spans="2:8" x14ac:dyDescent="0.25">
      <c r="B5051" s="1" t="s">
        <v>5065</v>
      </c>
      <c r="C5051" s="1" t="s">
        <v>12803</v>
      </c>
      <c r="D5051" s="1" t="s">
        <v>25743</v>
      </c>
      <c r="E5051" s="4" t="s">
        <v>88539</v>
      </c>
      <c r="F5051" s="1" t="s">
        <v>49626</v>
      </c>
      <c r="G5051" s="1" t="s">
        <v>61275</v>
      </c>
      <c r="H5051" s="1" t="s">
        <v>72706</v>
      </c>
    </row>
    <row r="5052" spans="2:8" x14ac:dyDescent="0.25">
      <c r="B5052" s="1" t="s">
        <v>5098</v>
      </c>
      <c r="C5052" s="1" t="s">
        <v>12799</v>
      </c>
      <c r="D5052" s="1" t="s">
        <v>25750</v>
      </c>
      <c r="E5052" s="4" t="s">
        <v>88529</v>
      </c>
      <c r="F5052" s="1" t="s">
        <v>49636</v>
      </c>
      <c r="G5052" s="1" t="s">
        <v>61276</v>
      </c>
      <c r="H5052" s="1" t="s">
        <v>72917</v>
      </c>
    </row>
    <row r="5053" spans="2:8" x14ac:dyDescent="0.25">
      <c r="B5053" s="1" t="s">
        <v>5072</v>
      </c>
      <c r="C5053" s="1" t="s">
        <v>12804</v>
      </c>
      <c r="D5053" s="1" t="s">
        <v>25786</v>
      </c>
      <c r="E5053" s="4" t="s">
        <v>88528</v>
      </c>
      <c r="F5053" s="1" t="s">
        <v>49622</v>
      </c>
      <c r="G5053" s="1" t="s">
        <v>61300</v>
      </c>
      <c r="H5053" s="1" t="s">
        <v>72712</v>
      </c>
    </row>
    <row r="5054" spans="2:8" x14ac:dyDescent="0.25">
      <c r="B5054" s="1" t="s">
        <v>5090</v>
      </c>
      <c r="C5054" s="1" t="s">
        <v>12774</v>
      </c>
      <c r="D5054" s="1" t="s">
        <v>25870</v>
      </c>
      <c r="E5054" s="4" t="s">
        <v>88500</v>
      </c>
      <c r="F5054" s="1" t="s">
        <v>49642</v>
      </c>
      <c r="G5054" s="1" t="s">
        <v>61312</v>
      </c>
      <c r="H5054" s="1" t="s">
        <v>72688</v>
      </c>
    </row>
    <row r="5055" spans="2:8" x14ac:dyDescent="0.25">
      <c r="B5055" s="1" t="s">
        <v>5046</v>
      </c>
      <c r="C5055" s="1" t="s">
        <v>12792</v>
      </c>
      <c r="D5055" s="1" t="s">
        <v>25903</v>
      </c>
      <c r="E5055" s="4" t="s">
        <v>88532</v>
      </c>
      <c r="F5055" s="1" t="s">
        <v>49634</v>
      </c>
      <c r="G5055" s="1" t="s">
        <v>61309</v>
      </c>
      <c r="H5055" s="1" t="s">
        <v>72681</v>
      </c>
    </row>
    <row r="5056" spans="2:8" x14ac:dyDescent="0.25">
      <c r="B5056" s="1" t="s">
        <v>5025</v>
      </c>
      <c r="C5056" s="1" t="s">
        <v>12776</v>
      </c>
      <c r="D5056" s="1" t="s">
        <v>25780</v>
      </c>
      <c r="E5056" s="4" t="s">
        <v>88526</v>
      </c>
      <c r="F5056" s="1" t="s">
        <v>49640</v>
      </c>
      <c r="G5056" s="1" t="s">
        <v>61310</v>
      </c>
      <c r="H5056" s="1" t="s">
        <v>72664</v>
      </c>
    </row>
    <row r="5057" spans="2:8" x14ac:dyDescent="0.25">
      <c r="B5057" s="1" t="s">
        <v>5030</v>
      </c>
      <c r="C5057" s="1" t="s">
        <v>12802</v>
      </c>
      <c r="D5057" s="1" t="s">
        <v>25854</v>
      </c>
      <c r="E5057" s="4" t="s">
        <v>88524</v>
      </c>
      <c r="F5057" s="1" t="s">
        <v>49614</v>
      </c>
      <c r="G5057" s="1" t="s">
        <v>61340</v>
      </c>
      <c r="H5057" s="1" t="s">
        <v>72673</v>
      </c>
    </row>
    <row r="5058" spans="2:8" x14ac:dyDescent="0.25">
      <c r="B5058" s="1" t="s">
        <v>5050</v>
      </c>
      <c r="C5058" s="1" t="s">
        <v>12787</v>
      </c>
      <c r="D5058" s="1" t="s">
        <v>25902</v>
      </c>
      <c r="E5058" s="4" t="s">
        <v>88523</v>
      </c>
      <c r="F5058" s="1" t="s">
        <v>49641</v>
      </c>
      <c r="G5058" s="1" t="s">
        <v>61311</v>
      </c>
      <c r="H5058" s="1" t="s">
        <v>72677</v>
      </c>
    </row>
    <row r="5059" spans="2:8" x14ac:dyDescent="0.25">
      <c r="B5059" s="1" t="s">
        <v>5037</v>
      </c>
      <c r="C5059" s="1" t="s">
        <v>12791</v>
      </c>
      <c r="D5059" s="1" t="s">
        <v>25873</v>
      </c>
      <c r="E5059" s="4" t="s">
        <v>88496</v>
      </c>
      <c r="F5059" s="1" t="s">
        <v>49637</v>
      </c>
      <c r="G5059" s="1" t="s">
        <v>61316</v>
      </c>
      <c r="H5059" s="1" t="s">
        <v>72670</v>
      </c>
    </row>
    <row r="5060" spans="2:8" x14ac:dyDescent="0.25">
      <c r="B5060" s="1" t="s">
        <v>5096</v>
      </c>
      <c r="C5060" s="1" t="s">
        <v>12784</v>
      </c>
      <c r="D5060" s="1" t="s">
        <v>25752</v>
      </c>
      <c r="E5060" s="4" t="s">
        <v>88520</v>
      </c>
      <c r="F5060" s="1" t="s">
        <v>49625</v>
      </c>
      <c r="G5060" s="1" t="s">
        <v>61362</v>
      </c>
      <c r="H5060" s="1" t="s">
        <v>72671</v>
      </c>
    </row>
    <row r="5061" spans="2:8" x14ac:dyDescent="0.25">
      <c r="B5061" s="1" t="s">
        <v>5017</v>
      </c>
      <c r="C5061" s="1" t="s">
        <v>12822</v>
      </c>
      <c r="D5061" s="1" t="s">
        <v>25817</v>
      </c>
      <c r="E5061" s="4" t="s">
        <v>88525</v>
      </c>
      <c r="F5061" s="1" t="s">
        <v>49624</v>
      </c>
      <c r="G5061" s="1" t="s">
        <v>61313</v>
      </c>
      <c r="H5061" s="1" t="s">
        <v>72704</v>
      </c>
    </row>
    <row r="5062" spans="2:8" x14ac:dyDescent="0.25">
      <c r="B5062" s="1" t="s">
        <v>5062</v>
      </c>
      <c r="C5062" s="1" t="s">
        <v>12810</v>
      </c>
      <c r="D5062" s="1" t="s">
        <v>25776</v>
      </c>
      <c r="E5062" s="4" t="s">
        <v>88522</v>
      </c>
      <c r="F5062" s="1" t="s">
        <v>49638</v>
      </c>
      <c r="G5062" s="1" t="s">
        <v>61295</v>
      </c>
      <c r="H5062" s="1" t="s">
        <v>72686</v>
      </c>
    </row>
    <row r="5063" spans="2:8" x14ac:dyDescent="0.25">
      <c r="B5063" s="1" t="s">
        <v>5022</v>
      </c>
      <c r="C5063" s="1" t="s">
        <v>12786</v>
      </c>
      <c r="D5063" s="1" t="s">
        <v>25801</v>
      </c>
      <c r="E5063" s="4" t="s">
        <v>88519</v>
      </c>
      <c r="F5063" s="1" t="s">
        <v>49623</v>
      </c>
      <c r="G5063" s="1" t="s">
        <v>61345</v>
      </c>
      <c r="H5063" s="1" t="s">
        <v>72689</v>
      </c>
    </row>
    <row r="5064" spans="2:8" x14ac:dyDescent="0.25">
      <c r="B5064" s="1" t="s">
        <v>5286</v>
      </c>
      <c r="C5064" s="1" t="s">
        <v>12807</v>
      </c>
      <c r="D5064" s="1" t="s">
        <v>25790</v>
      </c>
      <c r="E5064" s="4" t="s">
        <v>88521</v>
      </c>
      <c r="F5064" s="1" t="s">
        <v>49605</v>
      </c>
      <c r="G5064" s="1" t="s">
        <v>61302</v>
      </c>
      <c r="H5064" s="1" t="s">
        <v>72698</v>
      </c>
    </row>
    <row r="5065" spans="2:8" x14ac:dyDescent="0.25">
      <c r="B5065" s="1" t="s">
        <v>5091</v>
      </c>
      <c r="C5065" s="1" t="s">
        <v>12811</v>
      </c>
      <c r="D5065" s="1" t="s">
        <v>25891</v>
      </c>
      <c r="E5065" s="4" t="s">
        <v>88518</v>
      </c>
      <c r="F5065" s="1" t="s">
        <v>49615</v>
      </c>
      <c r="G5065" s="1" t="s">
        <v>61333</v>
      </c>
      <c r="H5065" s="1" t="s">
        <v>72684</v>
      </c>
    </row>
    <row r="5066" spans="2:8" x14ac:dyDescent="0.25">
      <c r="B5066" s="1" t="s">
        <v>5075</v>
      </c>
      <c r="C5066" s="1" t="s">
        <v>12777</v>
      </c>
      <c r="D5066" s="1" t="s">
        <v>25898</v>
      </c>
      <c r="E5066" s="4" t="s">
        <v>88512</v>
      </c>
      <c r="F5066" s="1" t="s">
        <v>49666</v>
      </c>
      <c r="G5066" s="1" t="s">
        <v>61346</v>
      </c>
      <c r="H5066" s="1" t="s">
        <v>72678</v>
      </c>
    </row>
    <row r="5067" spans="2:8" x14ac:dyDescent="0.25">
      <c r="B5067" s="1" t="s">
        <v>5093</v>
      </c>
      <c r="C5067" s="1" t="s">
        <v>12788</v>
      </c>
      <c r="D5067" s="1" t="s">
        <v>25836</v>
      </c>
      <c r="E5067" s="4" t="s">
        <v>88508</v>
      </c>
      <c r="F5067" s="1" t="s">
        <v>49619</v>
      </c>
      <c r="G5067" s="1" t="s">
        <v>61336</v>
      </c>
      <c r="H5067" s="1" t="s">
        <v>72690</v>
      </c>
    </row>
    <row r="5068" spans="2:8" x14ac:dyDescent="0.25">
      <c r="B5068" s="1" t="s">
        <v>5040</v>
      </c>
      <c r="C5068" s="1" t="s">
        <v>12821</v>
      </c>
      <c r="D5068" s="1" t="s">
        <v>25926</v>
      </c>
      <c r="E5068" s="4" t="s">
        <v>88506</v>
      </c>
      <c r="F5068" s="1" t="s">
        <v>49680</v>
      </c>
      <c r="G5068" s="1" t="s">
        <v>61297</v>
      </c>
      <c r="H5068" s="1" t="s">
        <v>72669</v>
      </c>
    </row>
    <row r="5069" spans="2:8" x14ac:dyDescent="0.25">
      <c r="B5069" s="1" t="s">
        <v>5051</v>
      </c>
      <c r="C5069" s="1" t="s">
        <v>12817</v>
      </c>
      <c r="D5069" s="1" t="s">
        <v>25941</v>
      </c>
      <c r="E5069" s="4" t="s">
        <v>88510</v>
      </c>
      <c r="F5069" s="1" t="s">
        <v>49608</v>
      </c>
      <c r="G5069" s="1" t="s">
        <v>61307</v>
      </c>
      <c r="H5069" s="1" t="s">
        <v>72640</v>
      </c>
    </row>
    <row r="5070" spans="2:8" x14ac:dyDescent="0.25">
      <c r="B5070" s="1" t="s">
        <v>5094</v>
      </c>
      <c r="C5070" s="1" t="s">
        <v>12773</v>
      </c>
      <c r="D5070" s="1" t="s">
        <v>25853</v>
      </c>
      <c r="E5070" s="4" t="s">
        <v>88514</v>
      </c>
      <c r="F5070" s="1" t="s">
        <v>49676</v>
      </c>
      <c r="G5070" s="1" t="s">
        <v>61337</v>
      </c>
      <c r="H5070" s="1" t="s">
        <v>72641</v>
      </c>
    </row>
    <row r="5071" spans="2:8" x14ac:dyDescent="0.25">
      <c r="B5071" s="1" t="s">
        <v>5020</v>
      </c>
      <c r="C5071" s="1" t="s">
        <v>12793</v>
      </c>
      <c r="D5071" s="1" t="s">
        <v>25838</v>
      </c>
      <c r="E5071" s="4" t="s">
        <v>88505</v>
      </c>
      <c r="F5071" s="1" t="s">
        <v>49635</v>
      </c>
      <c r="G5071" s="1" t="s">
        <v>61314</v>
      </c>
      <c r="H5071" s="1" t="s">
        <v>72660</v>
      </c>
    </row>
    <row r="5072" spans="2:8" x14ac:dyDescent="0.25">
      <c r="B5072" s="1" t="s">
        <v>5078</v>
      </c>
      <c r="C5072" s="1" t="s">
        <v>12782</v>
      </c>
      <c r="D5072" s="1" t="s">
        <v>25756</v>
      </c>
      <c r="E5072" s="4" t="s">
        <v>88501</v>
      </c>
      <c r="F5072" s="1" t="s">
        <v>49675</v>
      </c>
      <c r="G5072" s="1" t="s">
        <v>61344</v>
      </c>
      <c r="H5072" s="1" t="s">
        <v>72644</v>
      </c>
    </row>
    <row r="5073" spans="2:8" x14ac:dyDescent="0.25">
      <c r="B5073" s="1" t="s">
        <v>5052</v>
      </c>
      <c r="C5073" s="1" t="s">
        <v>12813</v>
      </c>
      <c r="D5073" s="1" t="s">
        <v>25934</v>
      </c>
      <c r="E5073" s="4" t="s">
        <v>88513</v>
      </c>
      <c r="F5073" s="1" t="s">
        <v>49662</v>
      </c>
      <c r="G5073" s="1" t="s">
        <v>61299</v>
      </c>
      <c r="H5073" s="1" t="s">
        <v>72638</v>
      </c>
    </row>
    <row r="5074" spans="2:8" x14ac:dyDescent="0.25">
      <c r="B5074" s="1" t="s">
        <v>5032</v>
      </c>
      <c r="C5074" s="1" t="s">
        <v>12825</v>
      </c>
      <c r="D5074" s="1" t="s">
        <v>25931</v>
      </c>
      <c r="E5074" s="4" t="s">
        <v>88516</v>
      </c>
      <c r="F5074" s="1" t="s">
        <v>49658</v>
      </c>
      <c r="G5074" s="1" t="s">
        <v>61328</v>
      </c>
      <c r="H5074" s="1" t="s">
        <v>72655</v>
      </c>
    </row>
    <row r="5075" spans="2:8" x14ac:dyDescent="0.25">
      <c r="B5075" s="1" t="s">
        <v>5060</v>
      </c>
      <c r="C5075" s="1" t="s">
        <v>12775</v>
      </c>
      <c r="D5075" s="1" t="s">
        <v>25928</v>
      </c>
      <c r="E5075" s="4" t="s">
        <v>88517</v>
      </c>
      <c r="F5075" s="1" t="s">
        <v>49686</v>
      </c>
      <c r="G5075" s="1" t="s">
        <v>61289</v>
      </c>
      <c r="H5075" s="1" t="s">
        <v>72645</v>
      </c>
    </row>
    <row r="5076" spans="2:8" x14ac:dyDescent="0.25">
      <c r="B5076" s="1" t="s">
        <v>5043</v>
      </c>
      <c r="C5076" s="1" t="s">
        <v>12781</v>
      </c>
      <c r="D5076" s="1" t="s">
        <v>25868</v>
      </c>
      <c r="E5076" s="4" t="s">
        <v>88498</v>
      </c>
      <c r="F5076" s="1" t="s">
        <v>49674</v>
      </c>
      <c r="G5076" s="1" t="s">
        <v>61308</v>
      </c>
      <c r="H5076" s="1" t="s">
        <v>72642</v>
      </c>
    </row>
    <row r="5077" spans="2:8" x14ac:dyDescent="0.25">
      <c r="B5077" s="1" t="s">
        <v>5057</v>
      </c>
      <c r="C5077" s="1" t="s">
        <v>12818</v>
      </c>
      <c r="D5077" s="1" t="s">
        <v>25869</v>
      </c>
      <c r="E5077" s="4" t="s">
        <v>88511</v>
      </c>
      <c r="F5077" s="1" t="s">
        <v>49660</v>
      </c>
      <c r="G5077" s="1" t="s">
        <v>61332</v>
      </c>
      <c r="H5077" s="1" t="s">
        <v>72648</v>
      </c>
    </row>
    <row r="5078" spans="2:8" x14ac:dyDescent="0.25">
      <c r="B5078" s="1" t="s">
        <v>5055</v>
      </c>
      <c r="C5078" s="1" t="s">
        <v>12798</v>
      </c>
      <c r="D5078" s="1" t="s">
        <v>25860</v>
      </c>
      <c r="E5078" s="4" t="s">
        <v>88507</v>
      </c>
      <c r="F5078" s="1" t="s">
        <v>49647</v>
      </c>
      <c r="G5078" s="1" t="s">
        <v>61291</v>
      </c>
      <c r="H5078" s="1" t="s">
        <v>72692</v>
      </c>
    </row>
    <row r="5079" spans="2:8" x14ac:dyDescent="0.25">
      <c r="B5079" s="1" t="s">
        <v>5039</v>
      </c>
      <c r="C5079" s="1" t="s">
        <v>12785</v>
      </c>
      <c r="D5079" s="1" t="s">
        <v>25865</v>
      </c>
      <c r="E5079" s="4" t="s">
        <v>88503</v>
      </c>
      <c r="F5079" s="1" t="s">
        <v>49672</v>
      </c>
      <c r="G5079" s="1" t="s">
        <v>61321</v>
      </c>
      <c r="H5079" s="1" t="s">
        <v>72666</v>
      </c>
    </row>
    <row r="5080" spans="2:8" x14ac:dyDescent="0.25">
      <c r="B5080" s="1" t="s">
        <v>5018</v>
      </c>
      <c r="C5080" s="1" t="s">
        <v>12789</v>
      </c>
      <c r="D5080" s="1" t="s">
        <v>25924</v>
      </c>
      <c r="E5080" s="4" t="s">
        <v>88476</v>
      </c>
      <c r="F5080" s="1" t="s">
        <v>49653</v>
      </c>
      <c r="G5080" s="1" t="s">
        <v>61367</v>
      </c>
      <c r="H5080" s="1" t="s">
        <v>72643</v>
      </c>
    </row>
    <row r="5081" spans="2:8" x14ac:dyDescent="0.25">
      <c r="B5081" s="1" t="s">
        <v>5152</v>
      </c>
      <c r="C5081" s="1" t="s">
        <v>12790</v>
      </c>
      <c r="D5081" s="1" t="s">
        <v>25855</v>
      </c>
      <c r="E5081" s="4" t="s">
        <v>88499</v>
      </c>
      <c r="F5081" s="1" t="s">
        <v>49646</v>
      </c>
      <c r="G5081" s="1" t="s">
        <v>61335</v>
      </c>
      <c r="H5081" s="1" t="s">
        <v>72658</v>
      </c>
    </row>
    <row r="5082" spans="2:8" x14ac:dyDescent="0.25">
      <c r="B5082" s="1" t="s">
        <v>5077</v>
      </c>
      <c r="C5082" s="1" t="s">
        <v>12779</v>
      </c>
      <c r="D5082" s="1" t="s">
        <v>25930</v>
      </c>
      <c r="E5082" s="4" t="s">
        <v>88495</v>
      </c>
      <c r="F5082" s="1" t="s">
        <v>49651</v>
      </c>
      <c r="G5082" s="1" t="s">
        <v>61298</v>
      </c>
      <c r="H5082" s="1" t="s">
        <v>72687</v>
      </c>
    </row>
    <row r="5083" spans="2:8" x14ac:dyDescent="0.25">
      <c r="B5083" s="1" t="s">
        <v>5056</v>
      </c>
      <c r="C5083" s="1" t="s">
        <v>12824</v>
      </c>
      <c r="D5083" s="1" t="s">
        <v>25942</v>
      </c>
      <c r="E5083" s="4" t="s">
        <v>88494</v>
      </c>
      <c r="F5083" s="1" t="s">
        <v>49645</v>
      </c>
      <c r="G5083" s="1" t="s">
        <v>61373</v>
      </c>
      <c r="H5083" s="1" t="s">
        <v>72699</v>
      </c>
    </row>
    <row r="5084" spans="2:8" x14ac:dyDescent="0.25">
      <c r="B5084" s="1" t="s">
        <v>5023</v>
      </c>
      <c r="C5084" s="1" t="s">
        <v>12801</v>
      </c>
      <c r="D5084" s="1" t="s">
        <v>25925</v>
      </c>
      <c r="E5084" s="4" t="s">
        <v>88504</v>
      </c>
      <c r="F5084" s="1" t="s">
        <v>49648</v>
      </c>
      <c r="G5084" s="1" t="s">
        <v>61318</v>
      </c>
      <c r="H5084" s="1" t="s">
        <v>72701</v>
      </c>
    </row>
    <row r="5085" spans="2:8" x14ac:dyDescent="0.25">
      <c r="B5085" s="1" t="s">
        <v>5095</v>
      </c>
      <c r="C5085" s="1" t="s">
        <v>12780</v>
      </c>
      <c r="D5085" s="1" t="s">
        <v>25858</v>
      </c>
      <c r="E5085" s="4" t="s">
        <v>88502</v>
      </c>
      <c r="F5085" s="1" t="s">
        <v>50007</v>
      </c>
      <c r="G5085" s="1" t="s">
        <v>61315</v>
      </c>
      <c r="H5085" s="1" t="s">
        <v>72637</v>
      </c>
    </row>
    <row r="5086" spans="2:8" x14ac:dyDescent="0.25">
      <c r="B5086" s="1" t="s">
        <v>5031</v>
      </c>
      <c r="C5086" s="1" t="s">
        <v>12816</v>
      </c>
      <c r="D5086" s="1" t="s">
        <v>25937</v>
      </c>
      <c r="E5086" s="4" t="s">
        <v>88497</v>
      </c>
      <c r="F5086" s="1" t="s">
        <v>49668</v>
      </c>
      <c r="G5086" s="1" t="s">
        <v>61304</v>
      </c>
      <c r="H5086" s="1" t="s">
        <v>72691</v>
      </c>
    </row>
    <row r="5087" spans="2:8" x14ac:dyDescent="0.25">
      <c r="B5087" s="1" t="s">
        <v>5061</v>
      </c>
      <c r="C5087" s="1" t="s">
        <v>12812</v>
      </c>
      <c r="D5087" s="1" t="s">
        <v>25951</v>
      </c>
      <c r="E5087" s="4" t="s">
        <v>88492</v>
      </c>
      <c r="F5087" s="1" t="s">
        <v>49644</v>
      </c>
      <c r="G5087" s="1" t="s">
        <v>61402</v>
      </c>
      <c r="H5087" s="1" t="s">
        <v>72676</v>
      </c>
    </row>
    <row r="5088" spans="2:8" x14ac:dyDescent="0.25">
      <c r="B5088" s="1" t="s">
        <v>5121</v>
      </c>
      <c r="C5088" s="1" t="s">
        <v>12819</v>
      </c>
      <c r="D5088" s="1" t="s">
        <v>25929</v>
      </c>
      <c r="E5088" s="4" t="s">
        <v>88493</v>
      </c>
      <c r="F5088" s="1" t="s">
        <v>49652</v>
      </c>
      <c r="G5088" s="1" t="s">
        <v>61292</v>
      </c>
      <c r="H5088" s="1" t="s">
        <v>72695</v>
      </c>
    </row>
    <row r="5089" spans="2:8" x14ac:dyDescent="0.25">
      <c r="B5089" s="1" t="s">
        <v>5076</v>
      </c>
      <c r="C5089" s="1" t="s">
        <v>12794</v>
      </c>
      <c r="D5089" s="1" t="s">
        <v>25862</v>
      </c>
      <c r="E5089" s="4" t="s">
        <v>88490</v>
      </c>
      <c r="F5089" s="1" t="s">
        <v>49669</v>
      </c>
      <c r="G5089" s="1" t="s">
        <v>61395</v>
      </c>
      <c r="H5089" s="1" t="s">
        <v>72674</v>
      </c>
    </row>
    <row r="5090" spans="2:8" x14ac:dyDescent="0.25">
      <c r="B5090" s="1" t="s">
        <v>5027</v>
      </c>
      <c r="C5090" s="1" t="s">
        <v>12881</v>
      </c>
      <c r="D5090" s="1" t="s">
        <v>25864</v>
      </c>
      <c r="E5090" s="4" t="s">
        <v>88489</v>
      </c>
      <c r="F5090" s="1" t="s">
        <v>49688</v>
      </c>
      <c r="G5090" s="1" t="s">
        <v>61378</v>
      </c>
      <c r="H5090" s="1" t="s">
        <v>72659</v>
      </c>
    </row>
    <row r="5091" spans="2:8" x14ac:dyDescent="0.25">
      <c r="B5091" s="1" t="s">
        <v>5108</v>
      </c>
      <c r="C5091" s="1" t="s">
        <v>12828</v>
      </c>
      <c r="D5091" s="1" t="s">
        <v>25933</v>
      </c>
      <c r="E5091" s="4" t="s">
        <v>88483</v>
      </c>
      <c r="F5091" s="1" t="s">
        <v>49654</v>
      </c>
      <c r="G5091" s="1" t="s">
        <v>61381</v>
      </c>
      <c r="H5091" s="1" t="s">
        <v>72650</v>
      </c>
    </row>
    <row r="5092" spans="2:8" x14ac:dyDescent="0.25">
      <c r="B5092" s="1" t="s">
        <v>5147</v>
      </c>
      <c r="C5092" s="1" t="s">
        <v>12827</v>
      </c>
      <c r="D5092" s="1" t="s">
        <v>25851</v>
      </c>
      <c r="E5092" s="4" t="s">
        <v>88488</v>
      </c>
      <c r="F5092" s="1" t="s">
        <v>49664</v>
      </c>
      <c r="G5092" s="1" t="s">
        <v>61391</v>
      </c>
      <c r="H5092" s="1" t="s">
        <v>72718</v>
      </c>
    </row>
    <row r="5093" spans="2:8" x14ac:dyDescent="0.25">
      <c r="B5093" s="1" t="s">
        <v>5059</v>
      </c>
      <c r="C5093" s="1" t="s">
        <v>12838</v>
      </c>
      <c r="D5093" s="1" t="s">
        <v>25936</v>
      </c>
      <c r="E5093" s="4" t="s">
        <v>88482</v>
      </c>
      <c r="F5093" s="1" t="s">
        <v>49678</v>
      </c>
      <c r="G5093" s="1" t="s">
        <v>61383</v>
      </c>
      <c r="H5093" s="1" t="s">
        <v>72721</v>
      </c>
    </row>
    <row r="5094" spans="2:8" x14ac:dyDescent="0.25">
      <c r="B5094" s="1" t="s">
        <v>5141</v>
      </c>
      <c r="C5094" s="1" t="s">
        <v>12826</v>
      </c>
      <c r="D5094" s="1" t="s">
        <v>25880</v>
      </c>
      <c r="E5094" s="4" t="s">
        <v>88487</v>
      </c>
      <c r="F5094" s="1" t="s">
        <v>49687</v>
      </c>
      <c r="G5094" s="1" t="s">
        <v>61389</v>
      </c>
      <c r="H5094" s="1" t="s">
        <v>72685</v>
      </c>
    </row>
    <row r="5095" spans="2:8" x14ac:dyDescent="0.25">
      <c r="B5095" s="1" t="s">
        <v>5109</v>
      </c>
      <c r="C5095" s="1" t="s">
        <v>12853</v>
      </c>
      <c r="D5095" s="1" t="s">
        <v>25955</v>
      </c>
      <c r="E5095" s="4" t="s">
        <v>88480</v>
      </c>
      <c r="F5095" s="1" t="s">
        <v>49685</v>
      </c>
      <c r="G5095" s="1" t="s">
        <v>61379</v>
      </c>
      <c r="H5095" s="1" t="s">
        <v>72653</v>
      </c>
    </row>
    <row r="5096" spans="2:8" x14ac:dyDescent="0.25">
      <c r="B5096" s="1" t="s">
        <v>5165</v>
      </c>
      <c r="C5096" s="1" t="s">
        <v>12890</v>
      </c>
      <c r="D5096" s="1" t="s">
        <v>25932</v>
      </c>
      <c r="E5096" s="4" t="s">
        <v>88485</v>
      </c>
      <c r="F5096" s="1" t="s">
        <v>49683</v>
      </c>
      <c r="G5096" s="1" t="s">
        <v>61372</v>
      </c>
      <c r="H5096" s="1" t="s">
        <v>72652</v>
      </c>
    </row>
    <row r="5097" spans="2:8" x14ac:dyDescent="0.25">
      <c r="B5097" s="1" t="s">
        <v>5194</v>
      </c>
      <c r="C5097" s="1" t="s">
        <v>12879</v>
      </c>
      <c r="D5097" s="1" t="s">
        <v>25874</v>
      </c>
      <c r="E5097" s="4" t="s">
        <v>88471</v>
      </c>
      <c r="F5097" s="1" t="s">
        <v>49650</v>
      </c>
      <c r="G5097" s="1" t="s">
        <v>61401</v>
      </c>
      <c r="H5097" s="1" t="s">
        <v>72647</v>
      </c>
    </row>
    <row r="5098" spans="2:8" x14ac:dyDescent="0.25">
      <c r="B5098" s="1" t="s">
        <v>5150</v>
      </c>
      <c r="C5098" s="1" t="s">
        <v>12861</v>
      </c>
      <c r="D5098" s="1" t="s">
        <v>25842</v>
      </c>
      <c r="E5098" s="4" t="s">
        <v>88434</v>
      </c>
      <c r="F5098" s="1" t="s">
        <v>49649</v>
      </c>
      <c r="G5098" s="1" t="s">
        <v>61375</v>
      </c>
      <c r="H5098" s="1" t="s">
        <v>72656</v>
      </c>
    </row>
    <row r="5099" spans="2:8" x14ac:dyDescent="0.25">
      <c r="B5099" s="1" t="s">
        <v>5114</v>
      </c>
      <c r="C5099" s="1" t="s">
        <v>12920</v>
      </c>
      <c r="D5099" s="1" t="s">
        <v>25840</v>
      </c>
      <c r="E5099" s="4" t="s">
        <v>88484</v>
      </c>
      <c r="F5099" s="1" t="s">
        <v>49655</v>
      </c>
      <c r="G5099" s="1" t="s">
        <v>61393</v>
      </c>
      <c r="H5099" s="1" t="s">
        <v>72646</v>
      </c>
    </row>
    <row r="5100" spans="2:8" x14ac:dyDescent="0.25">
      <c r="B5100" s="1" t="s">
        <v>5024</v>
      </c>
      <c r="C5100" s="1" t="s">
        <v>12868</v>
      </c>
      <c r="D5100" s="1" t="s">
        <v>25938</v>
      </c>
      <c r="E5100" s="4" t="s">
        <v>88486</v>
      </c>
      <c r="F5100" s="1" t="s">
        <v>49661</v>
      </c>
      <c r="G5100" s="1" t="s">
        <v>61392</v>
      </c>
      <c r="H5100" s="1" t="s">
        <v>72639</v>
      </c>
    </row>
    <row r="5101" spans="2:8" x14ac:dyDescent="0.25">
      <c r="B5101" s="1" t="s">
        <v>5115</v>
      </c>
      <c r="C5101" s="1" t="s">
        <v>12904</v>
      </c>
      <c r="D5101" s="1" t="s">
        <v>25852</v>
      </c>
      <c r="E5101" s="4" t="s">
        <v>88119</v>
      </c>
      <c r="F5101" s="1" t="s">
        <v>49673</v>
      </c>
      <c r="G5101" s="1" t="s">
        <v>61394</v>
      </c>
      <c r="H5101" s="1" t="s">
        <v>72657</v>
      </c>
    </row>
    <row r="5102" spans="2:8" x14ac:dyDescent="0.25">
      <c r="B5102" s="1" t="s">
        <v>5129</v>
      </c>
      <c r="C5102" s="1" t="s">
        <v>12869</v>
      </c>
      <c r="D5102" s="1" t="s">
        <v>25927</v>
      </c>
      <c r="E5102" s="4" t="s">
        <v>88481</v>
      </c>
      <c r="F5102" s="1" t="s">
        <v>49684</v>
      </c>
      <c r="G5102" s="1" t="s">
        <v>61364</v>
      </c>
      <c r="H5102" s="1" t="s">
        <v>72649</v>
      </c>
    </row>
    <row r="5103" spans="2:8" x14ac:dyDescent="0.25">
      <c r="B5103" s="1" t="s">
        <v>5160</v>
      </c>
      <c r="C5103" s="1" t="s">
        <v>12915</v>
      </c>
      <c r="D5103" s="1" t="s">
        <v>25954</v>
      </c>
      <c r="E5103" s="4" t="s">
        <v>88118</v>
      </c>
      <c r="F5103" s="1" t="s">
        <v>49677</v>
      </c>
      <c r="G5103" s="1" t="s">
        <v>61397</v>
      </c>
      <c r="H5103" s="1" t="s">
        <v>72661</v>
      </c>
    </row>
    <row r="5104" spans="2:8" x14ac:dyDescent="0.25">
      <c r="B5104" s="1" t="s">
        <v>5107</v>
      </c>
      <c r="C5104" s="1" t="s">
        <v>12848</v>
      </c>
      <c r="D5104" s="1" t="s">
        <v>25878</v>
      </c>
      <c r="E5104" s="4" t="s">
        <v>88478</v>
      </c>
      <c r="F5104" s="1" t="s">
        <v>49681</v>
      </c>
      <c r="G5104" s="1" t="s">
        <v>61385</v>
      </c>
      <c r="H5104" s="1" t="s">
        <v>72667</v>
      </c>
    </row>
    <row r="5105" spans="2:8" x14ac:dyDescent="0.25">
      <c r="B5105" s="1" t="s">
        <v>5168</v>
      </c>
      <c r="C5105" s="1" t="s">
        <v>12895</v>
      </c>
      <c r="D5105" s="1" t="s">
        <v>25935</v>
      </c>
      <c r="E5105" s="4" t="s">
        <v>88473</v>
      </c>
      <c r="F5105" s="1" t="s">
        <v>49656</v>
      </c>
      <c r="G5105" s="1" t="s">
        <v>61388</v>
      </c>
      <c r="H5105" s="1" t="s">
        <v>72697</v>
      </c>
    </row>
    <row r="5106" spans="2:8" x14ac:dyDescent="0.25">
      <c r="B5106" s="1" t="s">
        <v>5174</v>
      </c>
      <c r="C5106" s="1" t="s">
        <v>12845</v>
      </c>
      <c r="D5106" s="1" t="s">
        <v>25923</v>
      </c>
      <c r="E5106" s="4" t="s">
        <v>88479</v>
      </c>
      <c r="F5106" s="1" t="s">
        <v>49887</v>
      </c>
      <c r="G5106" s="1" t="s">
        <v>61405</v>
      </c>
      <c r="H5106" s="1" t="s">
        <v>72668</v>
      </c>
    </row>
    <row r="5107" spans="2:8" x14ac:dyDescent="0.25">
      <c r="B5107" s="1" t="s">
        <v>5131</v>
      </c>
      <c r="C5107" s="1" t="s">
        <v>12834</v>
      </c>
      <c r="D5107" s="1" t="s">
        <v>25847</v>
      </c>
      <c r="E5107" s="4" t="s">
        <v>88477</v>
      </c>
      <c r="F5107" s="1" t="s">
        <v>49671</v>
      </c>
      <c r="G5107" s="1" t="s">
        <v>61366</v>
      </c>
      <c r="H5107" s="1" t="s">
        <v>72768</v>
      </c>
    </row>
    <row r="5108" spans="2:8" x14ac:dyDescent="0.25">
      <c r="B5108" s="1" t="s">
        <v>5120</v>
      </c>
      <c r="C5108" s="1" t="s">
        <v>12864</v>
      </c>
      <c r="D5108" s="1" t="s">
        <v>25849</v>
      </c>
      <c r="E5108" s="4" t="s">
        <v>88470</v>
      </c>
      <c r="F5108" s="1" t="s">
        <v>49659</v>
      </c>
      <c r="G5108" s="1" t="s">
        <v>61390</v>
      </c>
      <c r="H5108" s="1" t="s">
        <v>72675</v>
      </c>
    </row>
    <row r="5109" spans="2:8" x14ac:dyDescent="0.25">
      <c r="B5109" s="1" t="s">
        <v>5130</v>
      </c>
      <c r="C5109" s="1" t="s">
        <v>12846</v>
      </c>
      <c r="D5109" s="1" t="s">
        <v>25841</v>
      </c>
      <c r="E5109" s="4" t="s">
        <v>88468</v>
      </c>
      <c r="F5109" s="1" t="s">
        <v>49679</v>
      </c>
      <c r="G5109" s="1" t="s">
        <v>61398</v>
      </c>
      <c r="H5109" s="1" t="s">
        <v>72792</v>
      </c>
    </row>
    <row r="5110" spans="2:8" x14ac:dyDescent="0.25">
      <c r="B5110" s="1" t="s">
        <v>5169</v>
      </c>
      <c r="C5110" s="1" t="s">
        <v>12889</v>
      </c>
      <c r="D5110" s="1" t="s">
        <v>25843</v>
      </c>
      <c r="E5110" s="4" t="s">
        <v>88475</v>
      </c>
      <c r="F5110" s="1" t="s">
        <v>49663</v>
      </c>
      <c r="G5110" s="1" t="s">
        <v>61387</v>
      </c>
      <c r="H5110" s="1" t="s">
        <v>72724</v>
      </c>
    </row>
    <row r="5111" spans="2:8" x14ac:dyDescent="0.25">
      <c r="B5111" s="1" t="s">
        <v>5117</v>
      </c>
      <c r="C5111" s="1" t="s">
        <v>12866</v>
      </c>
      <c r="D5111" s="1" t="s">
        <v>25885</v>
      </c>
      <c r="E5111" s="4" t="s">
        <v>88472</v>
      </c>
      <c r="F5111" s="1" t="s">
        <v>49665</v>
      </c>
      <c r="G5111" s="1" t="s">
        <v>61382</v>
      </c>
      <c r="H5111" s="1" t="s">
        <v>72726</v>
      </c>
    </row>
    <row r="5112" spans="2:8" x14ac:dyDescent="0.25">
      <c r="B5112" s="1" t="s">
        <v>5166</v>
      </c>
      <c r="C5112" s="1" t="s">
        <v>12882</v>
      </c>
      <c r="D5112" s="1" t="s">
        <v>25857</v>
      </c>
      <c r="E5112" s="4" t="s">
        <v>88466</v>
      </c>
      <c r="F5112" s="1" t="s">
        <v>49764</v>
      </c>
      <c r="G5112" s="1" t="s">
        <v>61374</v>
      </c>
      <c r="H5112" s="1" t="s">
        <v>72700</v>
      </c>
    </row>
    <row r="5113" spans="2:8" x14ac:dyDescent="0.25">
      <c r="B5113" s="1" t="s">
        <v>5153</v>
      </c>
      <c r="C5113" s="1" t="s">
        <v>12837</v>
      </c>
      <c r="D5113" s="1" t="s">
        <v>25949</v>
      </c>
      <c r="E5113" s="4" t="s">
        <v>88474</v>
      </c>
      <c r="F5113" s="1" t="s">
        <v>49657</v>
      </c>
      <c r="G5113" s="1" t="s">
        <v>61359</v>
      </c>
      <c r="H5113" s="1" t="s">
        <v>72797</v>
      </c>
    </row>
    <row r="5114" spans="2:8" x14ac:dyDescent="0.25">
      <c r="B5114" s="1" t="s">
        <v>5155</v>
      </c>
      <c r="C5114" s="1" t="s">
        <v>12855</v>
      </c>
      <c r="D5114" s="1" t="s">
        <v>25956</v>
      </c>
      <c r="E5114" s="4" t="s">
        <v>88467</v>
      </c>
      <c r="F5114" s="1" t="s">
        <v>49670</v>
      </c>
      <c r="G5114" s="1" t="s">
        <v>61400</v>
      </c>
      <c r="H5114" s="1" t="s">
        <v>72654</v>
      </c>
    </row>
    <row r="5115" spans="2:8" x14ac:dyDescent="0.25">
      <c r="B5115" s="1" t="s">
        <v>5163</v>
      </c>
      <c r="C5115" s="1" t="s">
        <v>12901</v>
      </c>
      <c r="D5115" s="1" t="s">
        <v>25850</v>
      </c>
      <c r="E5115" s="4" t="s">
        <v>88469</v>
      </c>
      <c r="F5115" s="1" t="s">
        <v>49689</v>
      </c>
      <c r="G5115" s="1" t="s">
        <v>61377</v>
      </c>
      <c r="H5115" s="1" t="s">
        <v>72651</v>
      </c>
    </row>
    <row r="5116" spans="2:8" x14ac:dyDescent="0.25">
      <c r="B5116" s="1" t="s">
        <v>5139</v>
      </c>
      <c r="C5116" s="1" t="s">
        <v>12900</v>
      </c>
      <c r="D5116" s="1" t="s">
        <v>25896</v>
      </c>
      <c r="E5116" s="4" t="s">
        <v>88456</v>
      </c>
      <c r="F5116" s="1" t="s">
        <v>49682</v>
      </c>
      <c r="G5116" s="1" t="s">
        <v>61404</v>
      </c>
      <c r="H5116" s="1" t="s">
        <v>72682</v>
      </c>
    </row>
    <row r="5117" spans="2:8" x14ac:dyDescent="0.25">
      <c r="B5117" s="1" t="s">
        <v>5132</v>
      </c>
      <c r="C5117" s="1" t="s">
        <v>12899</v>
      </c>
      <c r="D5117" s="1" t="s">
        <v>25901</v>
      </c>
      <c r="E5117" s="4" t="s">
        <v>88465</v>
      </c>
      <c r="F5117" s="1" t="s">
        <v>49667</v>
      </c>
      <c r="G5117" s="1" t="s">
        <v>61396</v>
      </c>
      <c r="H5117" s="1" t="s">
        <v>72696</v>
      </c>
    </row>
    <row r="5118" spans="2:8" x14ac:dyDescent="0.25">
      <c r="B5118" s="1" t="s">
        <v>5119</v>
      </c>
      <c r="C5118" s="1" t="s">
        <v>12859</v>
      </c>
      <c r="D5118" s="1" t="s">
        <v>25912</v>
      </c>
      <c r="E5118" s="4" t="s">
        <v>88464</v>
      </c>
      <c r="F5118" s="1" t="s">
        <v>49733</v>
      </c>
      <c r="G5118" s="1" t="s">
        <v>61399</v>
      </c>
      <c r="H5118" s="1" t="s">
        <v>72683</v>
      </c>
    </row>
    <row r="5119" spans="2:8" x14ac:dyDescent="0.25">
      <c r="B5119" s="1" t="s">
        <v>5110</v>
      </c>
      <c r="C5119" s="1" t="s">
        <v>12887</v>
      </c>
      <c r="D5119" s="1" t="s">
        <v>25866</v>
      </c>
      <c r="E5119" s="4" t="s">
        <v>88104</v>
      </c>
      <c r="F5119" s="1" t="s">
        <v>49730</v>
      </c>
      <c r="G5119" s="1" t="s">
        <v>61360</v>
      </c>
      <c r="H5119" s="1" t="s">
        <v>72703</v>
      </c>
    </row>
    <row r="5120" spans="2:8" x14ac:dyDescent="0.25">
      <c r="B5120" s="1" t="s">
        <v>5167</v>
      </c>
      <c r="C5120" s="1" t="s">
        <v>12888</v>
      </c>
      <c r="D5120" s="1" t="s">
        <v>25892</v>
      </c>
      <c r="E5120" s="4" t="s">
        <v>88454</v>
      </c>
      <c r="F5120" s="1" t="s">
        <v>49735</v>
      </c>
      <c r="G5120" s="1" t="s">
        <v>61384</v>
      </c>
      <c r="H5120" s="1" t="s">
        <v>72728</v>
      </c>
    </row>
    <row r="5121" spans="2:8" x14ac:dyDescent="0.25">
      <c r="B5121" s="1" t="s">
        <v>5105</v>
      </c>
      <c r="C5121" s="1" t="s">
        <v>12858</v>
      </c>
      <c r="D5121" s="1" t="s">
        <v>25913</v>
      </c>
      <c r="E5121" s="4" t="s">
        <v>87942</v>
      </c>
      <c r="F5121" s="1" t="s">
        <v>49729</v>
      </c>
      <c r="G5121" s="1" t="s">
        <v>61380</v>
      </c>
      <c r="H5121" s="1" t="s">
        <v>72694</v>
      </c>
    </row>
    <row r="5122" spans="2:8" x14ac:dyDescent="0.25">
      <c r="B5122" s="1" t="s">
        <v>5164</v>
      </c>
      <c r="C5122" s="1" t="s">
        <v>12849</v>
      </c>
      <c r="D5122" s="1" t="s">
        <v>25867</v>
      </c>
      <c r="E5122" s="4" t="s">
        <v>88463</v>
      </c>
      <c r="F5122" s="1" t="s">
        <v>49739</v>
      </c>
      <c r="G5122" s="1" t="s">
        <v>61361</v>
      </c>
      <c r="H5122" s="1" t="s">
        <v>72785</v>
      </c>
    </row>
    <row r="5123" spans="2:8" x14ac:dyDescent="0.25">
      <c r="B5123" s="1" t="s">
        <v>5158</v>
      </c>
      <c r="C5123" s="1" t="s">
        <v>12902</v>
      </c>
      <c r="D5123" s="1" t="s">
        <v>25918</v>
      </c>
      <c r="E5123" s="4" t="s">
        <v>88461</v>
      </c>
      <c r="F5123" s="1" t="s">
        <v>49758</v>
      </c>
      <c r="G5123" s="1" t="s">
        <v>61403</v>
      </c>
      <c r="H5123" s="1" t="s">
        <v>72702</v>
      </c>
    </row>
    <row r="5124" spans="2:8" x14ac:dyDescent="0.25">
      <c r="B5124" s="1" t="s">
        <v>5149</v>
      </c>
      <c r="C5124" s="1" t="s">
        <v>12907</v>
      </c>
      <c r="D5124" s="1" t="s">
        <v>25844</v>
      </c>
      <c r="E5124" s="4" t="s">
        <v>88124</v>
      </c>
      <c r="F5124" s="1" t="s">
        <v>49726</v>
      </c>
      <c r="G5124" s="1" t="s">
        <v>61426</v>
      </c>
      <c r="H5124" s="1" t="s">
        <v>72672</v>
      </c>
    </row>
    <row r="5125" spans="2:8" x14ac:dyDescent="0.25">
      <c r="B5125" s="1" t="s">
        <v>5134</v>
      </c>
      <c r="C5125" s="1" t="s">
        <v>12830</v>
      </c>
      <c r="D5125" s="1" t="s">
        <v>25848</v>
      </c>
      <c r="E5125" s="4" t="s">
        <v>88462</v>
      </c>
      <c r="F5125" s="1" t="s">
        <v>49722</v>
      </c>
      <c r="G5125" s="1" t="s">
        <v>61419</v>
      </c>
      <c r="H5125" s="1" t="s">
        <v>72719</v>
      </c>
    </row>
    <row r="5126" spans="2:8" x14ac:dyDescent="0.25">
      <c r="B5126" s="1" t="s">
        <v>5124</v>
      </c>
      <c r="C5126" s="1" t="s">
        <v>13045</v>
      </c>
      <c r="D5126" s="1" t="s">
        <v>25947</v>
      </c>
      <c r="E5126" s="4" t="s">
        <v>88460</v>
      </c>
      <c r="F5126" s="1" t="s">
        <v>49697</v>
      </c>
      <c r="G5126" s="1" t="s">
        <v>61370</v>
      </c>
      <c r="H5126" s="1" t="s">
        <v>72722</v>
      </c>
    </row>
    <row r="5127" spans="2:8" x14ac:dyDescent="0.25">
      <c r="B5127" s="1" t="s">
        <v>5151</v>
      </c>
      <c r="C5127" s="1" t="s">
        <v>12836</v>
      </c>
      <c r="D5127" s="1" t="s">
        <v>25919</v>
      </c>
      <c r="E5127" s="4" t="s">
        <v>88459</v>
      </c>
      <c r="F5127" s="1" t="s">
        <v>49736</v>
      </c>
      <c r="G5127" s="1" t="s">
        <v>61415</v>
      </c>
      <c r="H5127" s="1" t="s">
        <v>72731</v>
      </c>
    </row>
    <row r="5128" spans="2:8" x14ac:dyDescent="0.25">
      <c r="B5128" s="1" t="s">
        <v>5173</v>
      </c>
      <c r="C5128" s="1" t="s">
        <v>12897</v>
      </c>
      <c r="D5128" s="1" t="s">
        <v>25939</v>
      </c>
      <c r="E5128" s="4" t="s">
        <v>88196</v>
      </c>
      <c r="F5128" s="1" t="s">
        <v>49752</v>
      </c>
      <c r="G5128" s="1" t="s">
        <v>61418</v>
      </c>
      <c r="H5128" s="1" t="s">
        <v>72727</v>
      </c>
    </row>
    <row r="5129" spans="2:8" x14ac:dyDescent="0.25">
      <c r="B5129" s="1" t="s">
        <v>5116</v>
      </c>
      <c r="C5129" s="1" t="s">
        <v>12867</v>
      </c>
      <c r="D5129" s="1" t="s">
        <v>25967</v>
      </c>
      <c r="E5129" s="4" t="s">
        <v>88458</v>
      </c>
      <c r="F5129" s="1" t="s">
        <v>49698</v>
      </c>
      <c r="G5129" s="1" t="s">
        <v>61368</v>
      </c>
      <c r="H5129" s="1" t="s">
        <v>72783</v>
      </c>
    </row>
    <row r="5130" spans="2:8" x14ac:dyDescent="0.25">
      <c r="B5130" s="1" t="s">
        <v>5154</v>
      </c>
      <c r="C5130" s="1" t="s">
        <v>12871</v>
      </c>
      <c r="D5130" s="1" t="s">
        <v>25897</v>
      </c>
      <c r="E5130" s="4" t="s">
        <v>88438</v>
      </c>
      <c r="F5130" s="1" t="s">
        <v>49754</v>
      </c>
      <c r="G5130" s="1" t="s">
        <v>61414</v>
      </c>
      <c r="H5130" s="1" t="s">
        <v>72665</v>
      </c>
    </row>
    <row r="5131" spans="2:8" x14ac:dyDescent="0.25">
      <c r="B5131" s="1" t="s">
        <v>5136</v>
      </c>
      <c r="C5131" s="1" t="s">
        <v>12891</v>
      </c>
      <c r="D5131" s="1" t="s">
        <v>25861</v>
      </c>
      <c r="E5131" s="4" t="s">
        <v>88453</v>
      </c>
      <c r="F5131" s="1" t="s">
        <v>49745</v>
      </c>
      <c r="G5131" s="1" t="s">
        <v>61363</v>
      </c>
      <c r="H5131" s="1" t="s">
        <v>72680</v>
      </c>
    </row>
    <row r="5132" spans="2:8" x14ac:dyDescent="0.25">
      <c r="B5132" s="1" t="s">
        <v>5142</v>
      </c>
      <c r="C5132" s="1" t="s">
        <v>12850</v>
      </c>
      <c r="D5132" s="1" t="s">
        <v>26054</v>
      </c>
      <c r="E5132" s="4" t="s">
        <v>88444</v>
      </c>
      <c r="F5132" s="1" t="s">
        <v>49701</v>
      </c>
      <c r="G5132" s="1" t="s">
        <v>61386</v>
      </c>
      <c r="H5132" s="1" t="s">
        <v>72693</v>
      </c>
    </row>
    <row r="5133" spans="2:8" x14ac:dyDescent="0.25">
      <c r="B5133" s="1" t="s">
        <v>5113</v>
      </c>
      <c r="C5133" s="1" t="s">
        <v>12910</v>
      </c>
      <c r="D5133" s="1" t="s">
        <v>25917</v>
      </c>
      <c r="E5133" s="4" t="s">
        <v>88457</v>
      </c>
      <c r="F5133" s="1" t="s">
        <v>49731</v>
      </c>
      <c r="G5133" s="1" t="s">
        <v>61371</v>
      </c>
      <c r="H5133" s="1" t="s">
        <v>72679</v>
      </c>
    </row>
    <row r="5134" spans="2:8" x14ac:dyDescent="0.25">
      <c r="B5134" s="1" t="s">
        <v>5140</v>
      </c>
      <c r="C5134" s="1" t="s">
        <v>12873</v>
      </c>
      <c r="D5134" s="1" t="s">
        <v>26033</v>
      </c>
      <c r="E5134" s="4" t="s">
        <v>88399</v>
      </c>
      <c r="F5134" s="1" t="s">
        <v>49700</v>
      </c>
      <c r="G5134" s="1" t="s">
        <v>61416</v>
      </c>
      <c r="H5134" s="1" t="s">
        <v>72775</v>
      </c>
    </row>
    <row r="5135" spans="2:8" x14ac:dyDescent="0.25">
      <c r="B5135" s="1" t="s">
        <v>5144</v>
      </c>
      <c r="C5135" s="1" t="s">
        <v>12851</v>
      </c>
      <c r="D5135" s="1" t="s">
        <v>25863</v>
      </c>
      <c r="E5135" s="4" t="s">
        <v>88437</v>
      </c>
      <c r="F5135" s="1" t="s">
        <v>49738</v>
      </c>
      <c r="G5135" s="1" t="s">
        <v>61369</v>
      </c>
      <c r="H5135" s="1" t="s">
        <v>72720</v>
      </c>
    </row>
    <row r="5136" spans="2:8" x14ac:dyDescent="0.25">
      <c r="B5136" s="1" t="s">
        <v>5390</v>
      </c>
      <c r="C5136" s="1" t="s">
        <v>12856</v>
      </c>
      <c r="D5136" s="1" t="s">
        <v>26621</v>
      </c>
      <c r="E5136" s="4" t="s">
        <v>88423</v>
      </c>
      <c r="F5136" s="1" t="s">
        <v>49761</v>
      </c>
      <c r="G5136" s="1" t="s">
        <v>61406</v>
      </c>
      <c r="H5136" s="1" t="s">
        <v>72729</v>
      </c>
    </row>
    <row r="5137" spans="2:8" x14ac:dyDescent="0.25">
      <c r="B5137" s="1" t="s">
        <v>5389</v>
      </c>
      <c r="C5137" s="1" t="s">
        <v>12831</v>
      </c>
      <c r="D5137" s="1" t="s">
        <v>25953</v>
      </c>
      <c r="E5137" s="4" t="s">
        <v>88420</v>
      </c>
      <c r="F5137" s="1" t="s">
        <v>49728</v>
      </c>
      <c r="G5137" s="1" t="s">
        <v>61376</v>
      </c>
      <c r="H5137" s="1" t="s">
        <v>72725</v>
      </c>
    </row>
    <row r="5138" spans="2:8" x14ac:dyDescent="0.25">
      <c r="B5138" s="1" t="s">
        <v>5125</v>
      </c>
      <c r="C5138" s="1" t="s">
        <v>12857</v>
      </c>
      <c r="D5138" s="1" t="s">
        <v>25914</v>
      </c>
      <c r="E5138" s="4" t="s">
        <v>88418</v>
      </c>
      <c r="F5138" s="1" t="s">
        <v>49721</v>
      </c>
      <c r="G5138" s="1" t="s">
        <v>61417</v>
      </c>
      <c r="H5138" s="1" t="s">
        <v>72732</v>
      </c>
    </row>
    <row r="5139" spans="2:8" x14ac:dyDescent="0.25">
      <c r="B5139" s="1" t="s">
        <v>5104</v>
      </c>
      <c r="C5139" s="1" t="s">
        <v>12911</v>
      </c>
      <c r="D5139" s="1" t="s">
        <v>25915</v>
      </c>
      <c r="E5139" s="4" t="s">
        <v>88411</v>
      </c>
      <c r="F5139" s="1" t="s">
        <v>49741</v>
      </c>
      <c r="G5139" s="1" t="s">
        <v>61411</v>
      </c>
      <c r="H5139" s="1" t="s">
        <v>72730</v>
      </c>
    </row>
    <row r="5140" spans="2:8" x14ac:dyDescent="0.25">
      <c r="B5140" s="1" t="s">
        <v>5128</v>
      </c>
      <c r="C5140" s="1" t="s">
        <v>12840</v>
      </c>
      <c r="D5140" s="1" t="s">
        <v>25906</v>
      </c>
      <c r="E5140" s="4" t="s">
        <v>88448</v>
      </c>
      <c r="F5140" s="1" t="s">
        <v>49724</v>
      </c>
      <c r="G5140" s="1" t="s">
        <v>61412</v>
      </c>
      <c r="H5140" s="1" t="s">
        <v>72770</v>
      </c>
    </row>
    <row r="5141" spans="2:8" x14ac:dyDescent="0.25">
      <c r="B5141" s="1" t="s">
        <v>5193</v>
      </c>
      <c r="C5141" s="1" t="s">
        <v>12884</v>
      </c>
      <c r="D5141" s="1" t="s">
        <v>25894</v>
      </c>
      <c r="E5141" s="4" t="s">
        <v>88446</v>
      </c>
      <c r="F5141" s="1" t="s">
        <v>49755</v>
      </c>
      <c r="G5141" s="1" t="s">
        <v>61445</v>
      </c>
      <c r="H5141" s="1" t="s">
        <v>72793</v>
      </c>
    </row>
    <row r="5142" spans="2:8" x14ac:dyDescent="0.25">
      <c r="B5142" s="1" t="s">
        <v>5127</v>
      </c>
      <c r="C5142" s="1" t="s">
        <v>12913</v>
      </c>
      <c r="D5142" s="1" t="s">
        <v>25859</v>
      </c>
      <c r="E5142" s="4" t="s">
        <v>88451</v>
      </c>
      <c r="F5142" s="1" t="s">
        <v>49734</v>
      </c>
      <c r="G5142" s="1" t="s">
        <v>61428</v>
      </c>
      <c r="H5142" s="1" t="s">
        <v>72769</v>
      </c>
    </row>
    <row r="5143" spans="2:8" x14ac:dyDescent="0.25">
      <c r="B5143" s="1" t="s">
        <v>5171</v>
      </c>
      <c r="C5143" s="1" t="s">
        <v>12833</v>
      </c>
      <c r="D5143" s="1" t="s">
        <v>25904</v>
      </c>
      <c r="E5143" s="4" t="s">
        <v>88436</v>
      </c>
      <c r="F5143" s="1" t="s">
        <v>49740</v>
      </c>
      <c r="G5143" s="1" t="s">
        <v>61434</v>
      </c>
      <c r="H5143" s="1" t="s">
        <v>72790</v>
      </c>
    </row>
    <row r="5144" spans="2:8" x14ac:dyDescent="0.25">
      <c r="B5144" s="1" t="s">
        <v>5161</v>
      </c>
      <c r="C5144" s="1" t="s">
        <v>12914</v>
      </c>
      <c r="D5144" s="1" t="s">
        <v>25888</v>
      </c>
      <c r="E5144" s="4" t="s">
        <v>88449</v>
      </c>
      <c r="F5144" s="1" t="s">
        <v>49732</v>
      </c>
      <c r="G5144" s="1" t="s">
        <v>61484</v>
      </c>
      <c r="H5144" s="1" t="s">
        <v>72723</v>
      </c>
    </row>
    <row r="5145" spans="2:8" x14ac:dyDescent="0.25">
      <c r="B5145" s="1" t="s">
        <v>5170</v>
      </c>
      <c r="C5145" s="1" t="s">
        <v>12896</v>
      </c>
      <c r="D5145" s="1" t="s">
        <v>25943</v>
      </c>
      <c r="E5145" s="4" t="s">
        <v>88435</v>
      </c>
      <c r="F5145" s="1" t="s">
        <v>49737</v>
      </c>
      <c r="G5145" s="1" t="s">
        <v>61413</v>
      </c>
      <c r="H5145" s="1" t="s">
        <v>72788</v>
      </c>
    </row>
    <row r="5146" spans="2:8" x14ac:dyDescent="0.25">
      <c r="B5146" s="1" t="s">
        <v>5138</v>
      </c>
      <c r="C5146" s="1" t="s">
        <v>12906</v>
      </c>
      <c r="D5146" s="1" t="s">
        <v>25998</v>
      </c>
      <c r="E5146" s="4" t="s">
        <v>88455</v>
      </c>
      <c r="F5146" s="1" t="s">
        <v>49748</v>
      </c>
      <c r="G5146" s="1" t="s">
        <v>61500</v>
      </c>
      <c r="H5146" s="1" t="s">
        <v>72791</v>
      </c>
    </row>
    <row r="5147" spans="2:8" x14ac:dyDescent="0.25">
      <c r="B5147" s="1" t="s">
        <v>5172</v>
      </c>
      <c r="C5147" s="1" t="s">
        <v>12883</v>
      </c>
      <c r="D5147" s="1" t="s">
        <v>25909</v>
      </c>
      <c r="E5147" s="4" t="s">
        <v>88452</v>
      </c>
      <c r="F5147" s="1" t="s">
        <v>49727</v>
      </c>
      <c r="G5147" s="1" t="s">
        <v>61503</v>
      </c>
      <c r="H5147" s="1" t="s">
        <v>72784</v>
      </c>
    </row>
    <row r="5148" spans="2:8" x14ac:dyDescent="0.25">
      <c r="B5148" s="1" t="s">
        <v>5111</v>
      </c>
      <c r="C5148" s="1" t="s">
        <v>12839</v>
      </c>
      <c r="D5148" s="1" t="s">
        <v>25883</v>
      </c>
      <c r="E5148" s="4" t="s">
        <v>88450</v>
      </c>
      <c r="F5148" s="1" t="s">
        <v>49757</v>
      </c>
      <c r="G5148" s="1" t="s">
        <v>61436</v>
      </c>
      <c r="H5148" s="1" t="s">
        <v>72795</v>
      </c>
    </row>
    <row r="5149" spans="2:8" x14ac:dyDescent="0.25">
      <c r="B5149" s="1" t="s">
        <v>5122</v>
      </c>
      <c r="C5149" s="1" t="s">
        <v>12843</v>
      </c>
      <c r="D5149" s="1" t="s">
        <v>25921</v>
      </c>
      <c r="E5149" s="4" t="s">
        <v>88447</v>
      </c>
      <c r="F5149" s="1" t="s">
        <v>49747</v>
      </c>
      <c r="G5149" s="1" t="s">
        <v>61476</v>
      </c>
      <c r="H5149" s="1" t="s">
        <v>72796</v>
      </c>
    </row>
    <row r="5150" spans="2:8" x14ac:dyDescent="0.25">
      <c r="B5150" s="1" t="s">
        <v>5133</v>
      </c>
      <c r="C5150" s="1" t="s">
        <v>12835</v>
      </c>
      <c r="D5150" s="1" t="s">
        <v>26062</v>
      </c>
      <c r="E5150" s="4" t="s">
        <v>88445</v>
      </c>
      <c r="F5150" s="1" t="s">
        <v>49744</v>
      </c>
      <c r="G5150" s="1" t="s">
        <v>61427</v>
      </c>
      <c r="H5150" s="1" t="s">
        <v>72777</v>
      </c>
    </row>
    <row r="5151" spans="2:8" x14ac:dyDescent="0.25">
      <c r="B5151" s="1" t="s">
        <v>5137</v>
      </c>
      <c r="C5151" s="1" t="s">
        <v>12885</v>
      </c>
      <c r="D5151" s="1" t="s">
        <v>25889</v>
      </c>
      <c r="E5151" s="4" t="s">
        <v>88433</v>
      </c>
      <c r="F5151" s="1" t="s">
        <v>49768</v>
      </c>
      <c r="G5151" s="1" t="s">
        <v>61420</v>
      </c>
      <c r="H5151" s="1" t="s">
        <v>72794</v>
      </c>
    </row>
    <row r="5152" spans="2:8" x14ac:dyDescent="0.25">
      <c r="B5152" s="1" t="s">
        <v>5112</v>
      </c>
      <c r="C5152" s="1" t="s">
        <v>12876</v>
      </c>
      <c r="D5152" s="1" t="s">
        <v>25887</v>
      </c>
      <c r="E5152" s="4" t="s">
        <v>88443</v>
      </c>
      <c r="F5152" s="1" t="s">
        <v>49717</v>
      </c>
      <c r="G5152" s="1" t="s">
        <v>61452</v>
      </c>
      <c r="H5152" s="1" t="s">
        <v>72766</v>
      </c>
    </row>
    <row r="5153" spans="2:8" x14ac:dyDescent="0.25">
      <c r="B5153" s="1" t="s">
        <v>5385</v>
      </c>
      <c r="C5153" s="1" t="s">
        <v>12842</v>
      </c>
      <c r="D5153" s="1" t="s">
        <v>25952</v>
      </c>
      <c r="E5153" s="4" t="s">
        <v>88432</v>
      </c>
      <c r="F5153" s="1" t="s">
        <v>49743</v>
      </c>
      <c r="G5153" s="1" t="s">
        <v>61477</v>
      </c>
      <c r="H5153" s="1" t="s">
        <v>72782</v>
      </c>
    </row>
    <row r="5154" spans="2:8" x14ac:dyDescent="0.25">
      <c r="B5154" s="1" t="s">
        <v>5156</v>
      </c>
      <c r="C5154" s="1" t="s">
        <v>12832</v>
      </c>
      <c r="D5154" s="1" t="s">
        <v>25899</v>
      </c>
      <c r="E5154" s="4" t="s">
        <v>88442</v>
      </c>
      <c r="F5154" s="1" t="s">
        <v>49765</v>
      </c>
      <c r="G5154" s="1" t="s">
        <v>61425</v>
      </c>
      <c r="H5154" s="1" t="s">
        <v>72774</v>
      </c>
    </row>
    <row r="5155" spans="2:8" x14ac:dyDescent="0.25">
      <c r="B5155" s="1" t="s">
        <v>5159</v>
      </c>
      <c r="C5155" s="1" t="s">
        <v>12909</v>
      </c>
      <c r="D5155" s="1" t="s">
        <v>25879</v>
      </c>
      <c r="E5155" s="4" t="s">
        <v>88123</v>
      </c>
      <c r="F5155" s="1" t="s">
        <v>49746</v>
      </c>
      <c r="G5155" s="1" t="s">
        <v>61423</v>
      </c>
      <c r="H5155" s="1" t="s">
        <v>72771</v>
      </c>
    </row>
    <row r="5156" spans="2:8" x14ac:dyDescent="0.25">
      <c r="B5156" s="1" t="s">
        <v>5106</v>
      </c>
      <c r="C5156" s="1" t="s">
        <v>12923</v>
      </c>
      <c r="D5156" s="1" t="s">
        <v>25908</v>
      </c>
      <c r="E5156" s="4" t="s">
        <v>88429</v>
      </c>
      <c r="F5156" s="1" t="s">
        <v>49767</v>
      </c>
      <c r="G5156" s="1" t="s">
        <v>61430</v>
      </c>
      <c r="H5156" s="1" t="s">
        <v>72786</v>
      </c>
    </row>
    <row r="5157" spans="2:8" x14ac:dyDescent="0.25">
      <c r="B5157" s="1" t="s">
        <v>5398</v>
      </c>
      <c r="C5157" s="1" t="s">
        <v>12877</v>
      </c>
      <c r="D5157" s="1" t="s">
        <v>25886</v>
      </c>
      <c r="E5157" s="4" t="s">
        <v>88428</v>
      </c>
      <c r="F5157" s="1" t="s">
        <v>49751</v>
      </c>
      <c r="G5157" s="1" t="s">
        <v>61478</v>
      </c>
      <c r="H5157" s="1" t="s">
        <v>72772</v>
      </c>
    </row>
    <row r="5158" spans="2:8" x14ac:dyDescent="0.25">
      <c r="B5158" s="1" t="s">
        <v>5387</v>
      </c>
      <c r="C5158" s="1" t="s">
        <v>12852</v>
      </c>
      <c r="D5158" s="1" t="s">
        <v>25945</v>
      </c>
      <c r="E5158" s="4" t="s">
        <v>88441</v>
      </c>
      <c r="F5158" s="1" t="s">
        <v>49723</v>
      </c>
      <c r="G5158" s="1" t="s">
        <v>61480</v>
      </c>
      <c r="H5158" s="1" t="s">
        <v>72776</v>
      </c>
    </row>
    <row r="5159" spans="2:8" x14ac:dyDescent="0.25">
      <c r="B5159" s="1" t="s">
        <v>5135</v>
      </c>
      <c r="C5159" s="1" t="s">
        <v>12880</v>
      </c>
      <c r="D5159" s="1" t="s">
        <v>25895</v>
      </c>
      <c r="E5159" s="4" t="s">
        <v>88406</v>
      </c>
      <c r="F5159" s="1" t="s">
        <v>49699</v>
      </c>
      <c r="G5159" s="1" t="s">
        <v>61429</v>
      </c>
      <c r="H5159" s="1" t="s">
        <v>72780</v>
      </c>
    </row>
    <row r="5160" spans="2:8" x14ac:dyDescent="0.25">
      <c r="B5160" s="1" t="s">
        <v>5148</v>
      </c>
      <c r="C5160" s="1" t="s">
        <v>12870</v>
      </c>
      <c r="D5160" s="1" t="s">
        <v>25872</v>
      </c>
      <c r="E5160" s="4" t="s">
        <v>88395</v>
      </c>
      <c r="F5160" s="1" t="s">
        <v>49742</v>
      </c>
      <c r="G5160" s="1" t="s">
        <v>61424</v>
      </c>
      <c r="H5160" s="1" t="s">
        <v>72773</v>
      </c>
    </row>
    <row r="5161" spans="2:8" x14ac:dyDescent="0.25">
      <c r="B5161" s="1" t="s">
        <v>5162</v>
      </c>
      <c r="C5161" s="1" t="s">
        <v>12862</v>
      </c>
      <c r="D5161" s="1" t="s">
        <v>25893</v>
      </c>
      <c r="E5161" s="4" t="s">
        <v>88382</v>
      </c>
      <c r="F5161" s="1" t="s">
        <v>49760</v>
      </c>
      <c r="G5161" s="1" t="s">
        <v>61455</v>
      </c>
      <c r="H5161" s="1" t="s">
        <v>72741</v>
      </c>
    </row>
    <row r="5162" spans="2:8" x14ac:dyDescent="0.25">
      <c r="B5162" s="1" t="s">
        <v>5123</v>
      </c>
      <c r="C5162" s="1" t="s">
        <v>12924</v>
      </c>
      <c r="D5162" s="1" t="s">
        <v>25884</v>
      </c>
      <c r="E5162" s="4" t="s">
        <v>88381</v>
      </c>
      <c r="F5162" s="1" t="s">
        <v>49870</v>
      </c>
      <c r="G5162" s="1" t="s">
        <v>61421</v>
      </c>
      <c r="H5162" s="1" t="s">
        <v>72742</v>
      </c>
    </row>
    <row r="5163" spans="2:8" x14ac:dyDescent="0.25">
      <c r="B5163" s="1" t="s">
        <v>5102</v>
      </c>
      <c r="C5163" s="1" t="s">
        <v>12874</v>
      </c>
      <c r="D5163" s="1" t="s">
        <v>25910</v>
      </c>
      <c r="E5163" s="4" t="s">
        <v>88440</v>
      </c>
      <c r="F5163" s="1" t="s">
        <v>49753</v>
      </c>
      <c r="G5163" s="1" t="s">
        <v>61465</v>
      </c>
      <c r="H5163" s="1" t="s">
        <v>72740</v>
      </c>
    </row>
    <row r="5164" spans="2:8" x14ac:dyDescent="0.25">
      <c r="B5164" s="1" t="s">
        <v>5126</v>
      </c>
      <c r="C5164" s="1" t="s">
        <v>12898</v>
      </c>
      <c r="D5164" s="1" t="s">
        <v>25877</v>
      </c>
      <c r="E5164" s="4" t="s">
        <v>88439</v>
      </c>
      <c r="F5164" s="1" t="s">
        <v>49725</v>
      </c>
      <c r="G5164" s="1" t="s">
        <v>61438</v>
      </c>
      <c r="H5164" s="1" t="s">
        <v>72789</v>
      </c>
    </row>
    <row r="5165" spans="2:8" x14ac:dyDescent="0.25">
      <c r="B5165" s="1" t="s">
        <v>5384</v>
      </c>
      <c r="C5165" s="1" t="s">
        <v>12878</v>
      </c>
      <c r="D5165" s="1" t="s">
        <v>25876</v>
      </c>
      <c r="E5165" s="4" t="s">
        <v>88431</v>
      </c>
      <c r="F5165" s="1" t="s">
        <v>49756</v>
      </c>
      <c r="G5165" s="1" t="s">
        <v>61422</v>
      </c>
      <c r="H5165" s="1" t="s">
        <v>72778</v>
      </c>
    </row>
    <row r="5166" spans="2:8" x14ac:dyDescent="0.25">
      <c r="B5166" s="1" t="s">
        <v>5183</v>
      </c>
      <c r="C5166" s="1" t="s">
        <v>12893</v>
      </c>
      <c r="D5166" s="1" t="s">
        <v>25881</v>
      </c>
      <c r="E5166" s="4" t="s">
        <v>88426</v>
      </c>
      <c r="F5166" s="1" t="s">
        <v>49703</v>
      </c>
      <c r="G5166" s="1" t="s">
        <v>61506</v>
      </c>
      <c r="H5166" s="1" t="s">
        <v>72781</v>
      </c>
    </row>
    <row r="5167" spans="2:8" x14ac:dyDescent="0.25">
      <c r="B5167" s="1" t="s">
        <v>5118</v>
      </c>
      <c r="C5167" s="1" t="s">
        <v>12903</v>
      </c>
      <c r="D5167" s="1" t="s">
        <v>25900</v>
      </c>
      <c r="E5167" s="4" t="s">
        <v>88413</v>
      </c>
      <c r="F5167" s="1" t="s">
        <v>49710</v>
      </c>
      <c r="G5167" s="1" t="s">
        <v>61543</v>
      </c>
      <c r="H5167" s="1" t="s">
        <v>72767</v>
      </c>
    </row>
    <row r="5168" spans="2:8" x14ac:dyDescent="0.25">
      <c r="B5168" s="1" t="s">
        <v>5146</v>
      </c>
      <c r="C5168" s="1" t="s">
        <v>12841</v>
      </c>
      <c r="D5168" s="1" t="s">
        <v>25871</v>
      </c>
      <c r="E5168" s="4" t="s">
        <v>88412</v>
      </c>
      <c r="F5168" s="1" t="s">
        <v>49715</v>
      </c>
      <c r="G5168" s="1" t="s">
        <v>61492</v>
      </c>
      <c r="H5168" s="1" t="s">
        <v>72765</v>
      </c>
    </row>
    <row r="5169" spans="2:8" x14ac:dyDescent="0.25">
      <c r="B5169" s="1" t="s">
        <v>5103</v>
      </c>
      <c r="C5169" s="1" t="s">
        <v>12894</v>
      </c>
      <c r="D5169" s="1" t="s">
        <v>25948</v>
      </c>
      <c r="E5169" s="4" t="s">
        <v>88410</v>
      </c>
      <c r="F5169" s="1" t="s">
        <v>49762</v>
      </c>
      <c r="G5169" s="1" t="s">
        <v>61441</v>
      </c>
      <c r="H5169" s="1" t="s">
        <v>72744</v>
      </c>
    </row>
    <row r="5170" spans="2:8" x14ac:dyDescent="0.25">
      <c r="B5170" s="1" t="s">
        <v>5202</v>
      </c>
      <c r="C5170" s="1" t="s">
        <v>12905</v>
      </c>
      <c r="D5170" s="1" t="s">
        <v>25946</v>
      </c>
      <c r="E5170" s="4" t="s">
        <v>88430</v>
      </c>
      <c r="F5170" s="1" t="s">
        <v>49704</v>
      </c>
      <c r="G5170" s="1" t="s">
        <v>61431</v>
      </c>
      <c r="H5170" s="1" t="s">
        <v>72779</v>
      </c>
    </row>
    <row r="5171" spans="2:8" x14ac:dyDescent="0.25">
      <c r="B5171" s="1" t="s">
        <v>5394</v>
      </c>
      <c r="C5171" s="1" t="s">
        <v>12854</v>
      </c>
      <c r="D5171" s="1" t="s">
        <v>26028</v>
      </c>
      <c r="E5171" s="4" t="s">
        <v>88416</v>
      </c>
      <c r="F5171" s="1" t="s">
        <v>49691</v>
      </c>
      <c r="G5171" s="1" t="s">
        <v>61466</v>
      </c>
      <c r="H5171" s="1" t="s">
        <v>72787</v>
      </c>
    </row>
    <row r="5172" spans="2:8" x14ac:dyDescent="0.25">
      <c r="B5172" s="1" t="s">
        <v>5392</v>
      </c>
      <c r="C5172" s="1" t="s">
        <v>12860</v>
      </c>
      <c r="D5172" s="1" t="s">
        <v>25911</v>
      </c>
      <c r="E5172" s="4" t="s">
        <v>88427</v>
      </c>
      <c r="F5172" s="1" t="s">
        <v>49759</v>
      </c>
      <c r="G5172" s="1" t="s">
        <v>61433</v>
      </c>
      <c r="H5172" s="1" t="s">
        <v>72764</v>
      </c>
    </row>
    <row r="5173" spans="2:8" x14ac:dyDescent="0.25">
      <c r="B5173" s="1" t="s">
        <v>5190</v>
      </c>
      <c r="C5173" s="1" t="s">
        <v>12917</v>
      </c>
      <c r="D5173" s="1" t="s">
        <v>25882</v>
      </c>
      <c r="E5173" s="4" t="s">
        <v>88424</v>
      </c>
      <c r="F5173" s="1" t="s">
        <v>49708</v>
      </c>
      <c r="G5173" s="1" t="s">
        <v>61458</v>
      </c>
      <c r="H5173" s="1" t="s">
        <v>72743</v>
      </c>
    </row>
    <row r="5174" spans="2:8" x14ac:dyDescent="0.25">
      <c r="B5174" s="1" t="s">
        <v>5191</v>
      </c>
      <c r="C5174" s="1" t="s">
        <v>12922</v>
      </c>
      <c r="D5174" s="1" t="s">
        <v>26030</v>
      </c>
      <c r="E5174" s="4" t="s">
        <v>88415</v>
      </c>
      <c r="F5174" s="1" t="s">
        <v>49692</v>
      </c>
      <c r="G5174" s="1" t="s">
        <v>61457</v>
      </c>
      <c r="H5174" s="1" t="s">
        <v>72745</v>
      </c>
    </row>
    <row r="5175" spans="2:8" x14ac:dyDescent="0.25">
      <c r="B5175" s="1" t="s">
        <v>5182</v>
      </c>
      <c r="C5175" s="1" t="s">
        <v>12921</v>
      </c>
      <c r="D5175" s="1" t="s">
        <v>26044</v>
      </c>
      <c r="E5175" s="4" t="s">
        <v>88417</v>
      </c>
      <c r="F5175" s="1" t="s">
        <v>49718</v>
      </c>
      <c r="G5175" s="1" t="s">
        <v>61468</v>
      </c>
      <c r="H5175" s="1" t="s">
        <v>72713</v>
      </c>
    </row>
    <row r="5176" spans="2:8" x14ac:dyDescent="0.25">
      <c r="B5176" s="1" t="s">
        <v>5185</v>
      </c>
      <c r="C5176" s="1" t="s">
        <v>12865</v>
      </c>
      <c r="D5176" s="1" t="s">
        <v>25944</v>
      </c>
      <c r="E5176" s="4" t="s">
        <v>88422</v>
      </c>
      <c r="F5176" s="1" t="s">
        <v>49706</v>
      </c>
      <c r="G5176" s="1" t="s">
        <v>61437</v>
      </c>
      <c r="H5176" s="1" t="s">
        <v>72806</v>
      </c>
    </row>
    <row r="5177" spans="2:8" x14ac:dyDescent="0.25">
      <c r="B5177" s="1" t="s">
        <v>5199</v>
      </c>
      <c r="C5177" s="1" t="s">
        <v>13046</v>
      </c>
      <c r="D5177" s="1" t="s">
        <v>26154</v>
      </c>
      <c r="E5177" s="4" t="s">
        <v>88414</v>
      </c>
      <c r="F5177" s="1" t="s">
        <v>49693</v>
      </c>
      <c r="G5177" s="1" t="s">
        <v>61493</v>
      </c>
      <c r="H5177" s="1" t="s">
        <v>72824</v>
      </c>
    </row>
    <row r="5178" spans="2:8" x14ac:dyDescent="0.25">
      <c r="B5178" s="1" t="s">
        <v>5201</v>
      </c>
      <c r="C5178" s="1" t="s">
        <v>12847</v>
      </c>
      <c r="D5178" s="1" t="s">
        <v>26061</v>
      </c>
      <c r="E5178" s="4" t="s">
        <v>88409</v>
      </c>
      <c r="F5178" s="1" t="s">
        <v>49778</v>
      </c>
      <c r="G5178" s="1" t="s">
        <v>61443</v>
      </c>
      <c r="H5178" s="1" t="s">
        <v>72805</v>
      </c>
    </row>
    <row r="5179" spans="2:8" x14ac:dyDescent="0.25">
      <c r="B5179" s="1" t="s">
        <v>5184</v>
      </c>
      <c r="C5179" s="1" t="s">
        <v>12919</v>
      </c>
      <c r="D5179" s="1" t="s">
        <v>25950</v>
      </c>
      <c r="E5179" s="4" t="s">
        <v>88408</v>
      </c>
      <c r="F5179" s="1" t="s">
        <v>49694</v>
      </c>
      <c r="G5179" s="1" t="s">
        <v>61495</v>
      </c>
      <c r="H5179" s="1" t="s">
        <v>72811</v>
      </c>
    </row>
    <row r="5180" spans="2:8" x14ac:dyDescent="0.25">
      <c r="B5180" s="1" t="s">
        <v>5399</v>
      </c>
      <c r="C5180" s="1" t="s">
        <v>12912</v>
      </c>
      <c r="D5180" s="1" t="s">
        <v>25970</v>
      </c>
      <c r="E5180" s="4" t="s">
        <v>88407</v>
      </c>
      <c r="F5180" s="1" t="s">
        <v>49713</v>
      </c>
      <c r="G5180" s="1" t="s">
        <v>61502</v>
      </c>
      <c r="H5180" s="1" t="s">
        <v>72716</v>
      </c>
    </row>
    <row r="5181" spans="2:8" x14ac:dyDescent="0.25">
      <c r="B5181" s="1" t="s">
        <v>5397</v>
      </c>
      <c r="C5181" s="1" t="s">
        <v>12863</v>
      </c>
      <c r="D5181" s="1" t="s">
        <v>25940</v>
      </c>
      <c r="E5181" s="4" t="s">
        <v>88421</v>
      </c>
      <c r="F5181" s="1" t="s">
        <v>49690</v>
      </c>
      <c r="G5181" s="1" t="s">
        <v>61442</v>
      </c>
      <c r="H5181" s="1" t="s">
        <v>72762</v>
      </c>
    </row>
    <row r="5182" spans="2:8" x14ac:dyDescent="0.25">
      <c r="B5182" s="1" t="s">
        <v>5386</v>
      </c>
      <c r="C5182" s="1" t="s">
        <v>12872</v>
      </c>
      <c r="D5182" s="1" t="s">
        <v>25994</v>
      </c>
      <c r="E5182" s="4" t="s">
        <v>88425</v>
      </c>
      <c r="F5182" s="1" t="s">
        <v>49702</v>
      </c>
      <c r="G5182" s="1" t="s">
        <v>61482</v>
      </c>
      <c r="H5182" s="1" t="s">
        <v>72817</v>
      </c>
    </row>
    <row r="5183" spans="2:8" x14ac:dyDescent="0.25">
      <c r="B5183" s="1" t="s">
        <v>5203</v>
      </c>
      <c r="C5183" s="1" t="s">
        <v>12892</v>
      </c>
      <c r="D5183" s="1" t="s">
        <v>25922</v>
      </c>
      <c r="E5183" s="4" t="s">
        <v>88419</v>
      </c>
      <c r="F5183" s="1" t="s">
        <v>49750</v>
      </c>
      <c r="G5183" s="1" t="s">
        <v>61463</v>
      </c>
      <c r="H5183" s="1" t="s">
        <v>72815</v>
      </c>
    </row>
    <row r="5184" spans="2:8" x14ac:dyDescent="0.25">
      <c r="B5184" s="1" t="s">
        <v>5393</v>
      </c>
      <c r="C5184" s="1" t="s">
        <v>12918</v>
      </c>
      <c r="D5184" s="1" t="s">
        <v>26045</v>
      </c>
      <c r="E5184" s="4" t="s">
        <v>88397</v>
      </c>
      <c r="F5184" s="1" t="s">
        <v>49709</v>
      </c>
      <c r="G5184" s="1" t="s">
        <v>61513</v>
      </c>
      <c r="H5184" s="1" t="s">
        <v>72751</v>
      </c>
    </row>
    <row r="5185" spans="2:8" x14ac:dyDescent="0.25">
      <c r="B5185" s="1" t="s">
        <v>5401</v>
      </c>
      <c r="C5185" s="1" t="s">
        <v>12908</v>
      </c>
      <c r="D5185" s="1" t="s">
        <v>26058</v>
      </c>
      <c r="E5185" s="4" t="s">
        <v>88405</v>
      </c>
      <c r="F5185" s="1" t="s">
        <v>49716</v>
      </c>
      <c r="G5185" s="1" t="s">
        <v>61481</v>
      </c>
      <c r="H5185" s="1" t="s">
        <v>72756</v>
      </c>
    </row>
    <row r="5186" spans="2:8" x14ac:dyDescent="0.25">
      <c r="B5186" s="1" t="s">
        <v>5388</v>
      </c>
      <c r="C5186" s="1" t="s">
        <v>12916</v>
      </c>
      <c r="D5186" s="1" t="s">
        <v>25965</v>
      </c>
      <c r="E5186" s="4" t="s">
        <v>88404</v>
      </c>
      <c r="F5186" s="1" t="s">
        <v>49696</v>
      </c>
      <c r="G5186" s="1" t="s">
        <v>61439</v>
      </c>
      <c r="H5186" s="1" t="s">
        <v>72758</v>
      </c>
    </row>
    <row r="5187" spans="2:8" x14ac:dyDescent="0.25">
      <c r="B5187" s="1" t="s">
        <v>5396</v>
      </c>
      <c r="C5187" s="1" t="s">
        <v>12844</v>
      </c>
      <c r="D5187" s="1" t="s">
        <v>26056</v>
      </c>
      <c r="E5187" s="4" t="s">
        <v>88402</v>
      </c>
      <c r="F5187" s="1" t="s">
        <v>49766</v>
      </c>
      <c r="G5187" s="1" t="s">
        <v>61447</v>
      </c>
      <c r="H5187" s="1" t="s">
        <v>72951</v>
      </c>
    </row>
    <row r="5188" spans="2:8" x14ac:dyDescent="0.25">
      <c r="B5188" s="1" t="s">
        <v>5400</v>
      </c>
      <c r="C5188" s="1" t="s">
        <v>12886</v>
      </c>
      <c r="D5188" s="1" t="s">
        <v>26018</v>
      </c>
      <c r="E5188" s="4" t="s">
        <v>88403</v>
      </c>
      <c r="F5188" s="1" t="s">
        <v>49763</v>
      </c>
      <c r="G5188" s="1" t="s">
        <v>61444</v>
      </c>
      <c r="H5188" s="1" t="s">
        <v>72754</v>
      </c>
    </row>
    <row r="5189" spans="2:8" x14ac:dyDescent="0.25">
      <c r="B5189" s="1" t="s">
        <v>5391</v>
      </c>
      <c r="C5189" s="1" t="s">
        <v>12875</v>
      </c>
      <c r="D5189" s="1" t="s">
        <v>25979</v>
      </c>
      <c r="E5189" s="4" t="s">
        <v>88398</v>
      </c>
      <c r="F5189" s="1" t="s">
        <v>49695</v>
      </c>
      <c r="G5189" s="1" t="s">
        <v>61490</v>
      </c>
      <c r="H5189" s="1" t="s">
        <v>72808</v>
      </c>
    </row>
    <row r="5190" spans="2:8" x14ac:dyDescent="0.25">
      <c r="B5190" s="1" t="s">
        <v>5395</v>
      </c>
      <c r="C5190" s="1" t="s">
        <v>12933</v>
      </c>
      <c r="D5190" s="1" t="s">
        <v>25972</v>
      </c>
      <c r="E5190" s="4" t="s">
        <v>88401</v>
      </c>
      <c r="F5190" s="1" t="s">
        <v>49711</v>
      </c>
      <c r="G5190" s="1" t="s">
        <v>61491</v>
      </c>
      <c r="H5190" s="1" t="s">
        <v>72825</v>
      </c>
    </row>
    <row r="5191" spans="2:8" x14ac:dyDescent="0.25">
      <c r="B5191" s="1" t="s">
        <v>5402</v>
      </c>
      <c r="C5191" s="1" t="s">
        <v>12938</v>
      </c>
      <c r="D5191" s="1" t="s">
        <v>26047</v>
      </c>
      <c r="E5191" s="4" t="s">
        <v>88400</v>
      </c>
      <c r="F5191" s="1" t="s">
        <v>49844</v>
      </c>
      <c r="G5191" s="1" t="s">
        <v>61516</v>
      </c>
      <c r="H5191" s="1" t="s">
        <v>72818</v>
      </c>
    </row>
    <row r="5192" spans="2:8" x14ac:dyDescent="0.25">
      <c r="B5192" s="1" t="s">
        <v>5403</v>
      </c>
      <c r="C5192" s="1" t="s">
        <v>12928</v>
      </c>
      <c r="D5192" s="1" t="s">
        <v>26059</v>
      </c>
      <c r="E5192" s="4" t="s">
        <v>88394</v>
      </c>
      <c r="F5192" s="1" t="s">
        <v>49776</v>
      </c>
      <c r="G5192" s="1" t="s">
        <v>61487</v>
      </c>
      <c r="H5192" s="1" t="s">
        <v>72752</v>
      </c>
    </row>
    <row r="5193" spans="2:8" x14ac:dyDescent="0.25">
      <c r="B5193" s="1" t="s">
        <v>5197</v>
      </c>
      <c r="C5193" s="1" t="s">
        <v>12937</v>
      </c>
      <c r="D5193" s="1" t="s">
        <v>26053</v>
      </c>
      <c r="E5193" s="4" t="s">
        <v>88388</v>
      </c>
      <c r="F5193" s="1" t="s">
        <v>49818</v>
      </c>
      <c r="G5193" s="1" t="s">
        <v>61542</v>
      </c>
      <c r="H5193" s="1" t="s">
        <v>72746</v>
      </c>
    </row>
    <row r="5194" spans="2:8" x14ac:dyDescent="0.25">
      <c r="B5194" s="1" t="s">
        <v>5209</v>
      </c>
      <c r="C5194" s="1" t="s">
        <v>12939</v>
      </c>
      <c r="D5194" s="1" t="s">
        <v>25989</v>
      </c>
      <c r="E5194" s="4" t="s">
        <v>88396</v>
      </c>
      <c r="F5194" s="1" t="s">
        <v>49770</v>
      </c>
      <c r="G5194" s="1" t="s">
        <v>61451</v>
      </c>
      <c r="H5194" s="1" t="s">
        <v>72753</v>
      </c>
    </row>
    <row r="5195" spans="2:8" x14ac:dyDescent="0.25">
      <c r="B5195" s="1" t="s">
        <v>5200</v>
      </c>
      <c r="C5195" s="1" t="s">
        <v>12943</v>
      </c>
      <c r="D5195" s="1" t="s">
        <v>26048</v>
      </c>
      <c r="E5195" s="4" t="s">
        <v>88385</v>
      </c>
      <c r="F5195" s="1" t="s">
        <v>49817</v>
      </c>
      <c r="G5195" s="1" t="s">
        <v>61509</v>
      </c>
      <c r="H5195" s="1" t="s">
        <v>72717</v>
      </c>
    </row>
    <row r="5196" spans="2:8" x14ac:dyDescent="0.25">
      <c r="B5196" s="1" t="s">
        <v>5188</v>
      </c>
      <c r="C5196" s="1" t="s">
        <v>12927</v>
      </c>
      <c r="D5196" s="1" t="s">
        <v>25988</v>
      </c>
      <c r="E5196" s="4" t="s">
        <v>88392</v>
      </c>
      <c r="F5196" s="1" t="s">
        <v>49719</v>
      </c>
      <c r="G5196" s="1" t="s">
        <v>61520</v>
      </c>
      <c r="H5196" s="1" t="s">
        <v>72763</v>
      </c>
    </row>
    <row r="5197" spans="2:8" x14ac:dyDescent="0.25">
      <c r="B5197" s="1" t="s">
        <v>5206</v>
      </c>
      <c r="C5197" s="1" t="s">
        <v>12932</v>
      </c>
      <c r="D5197" s="1" t="s">
        <v>26063</v>
      </c>
      <c r="E5197" s="4" t="s">
        <v>88387</v>
      </c>
      <c r="F5197" s="1" t="s">
        <v>49820</v>
      </c>
      <c r="G5197" s="1" t="s">
        <v>61485</v>
      </c>
      <c r="H5197" s="1" t="s">
        <v>72749</v>
      </c>
    </row>
    <row r="5198" spans="2:8" x14ac:dyDescent="0.25">
      <c r="B5198" s="1" t="s">
        <v>5205</v>
      </c>
      <c r="C5198" s="1" t="s">
        <v>12941</v>
      </c>
      <c r="D5198" s="1" t="s">
        <v>25962</v>
      </c>
      <c r="E5198" s="4" t="s">
        <v>88372</v>
      </c>
      <c r="F5198" s="1" t="s">
        <v>49714</v>
      </c>
      <c r="G5198" s="1" t="s">
        <v>61410</v>
      </c>
      <c r="H5198" s="1" t="s">
        <v>72747</v>
      </c>
    </row>
    <row r="5199" spans="2:8" x14ac:dyDescent="0.25">
      <c r="B5199" s="1" t="s">
        <v>5204</v>
      </c>
      <c r="C5199" s="1" t="s">
        <v>12926</v>
      </c>
      <c r="D5199" s="1" t="s">
        <v>25987</v>
      </c>
      <c r="E5199" s="4" t="s">
        <v>88393</v>
      </c>
      <c r="F5199" s="1" t="s">
        <v>49749</v>
      </c>
      <c r="G5199" s="1" t="s">
        <v>61494</v>
      </c>
      <c r="H5199" s="1" t="s">
        <v>72760</v>
      </c>
    </row>
    <row r="5200" spans="2:8" x14ac:dyDescent="0.25">
      <c r="B5200" s="1" t="s">
        <v>5208</v>
      </c>
      <c r="C5200" s="1" t="s">
        <v>12931</v>
      </c>
      <c r="D5200" s="1" t="s">
        <v>26000</v>
      </c>
      <c r="E5200" s="4" t="s">
        <v>88391</v>
      </c>
      <c r="F5200" s="1" t="s">
        <v>49705</v>
      </c>
      <c r="G5200" s="1" t="s">
        <v>61448</v>
      </c>
      <c r="H5200" s="1" t="s">
        <v>72757</v>
      </c>
    </row>
    <row r="5201" spans="2:8" x14ac:dyDescent="0.25">
      <c r="B5201" s="1" t="s">
        <v>5186</v>
      </c>
      <c r="C5201" s="1" t="s">
        <v>12942</v>
      </c>
      <c r="D5201" s="1" t="s">
        <v>25969</v>
      </c>
      <c r="E5201" s="4" t="s">
        <v>88390</v>
      </c>
      <c r="F5201" s="1" t="s">
        <v>49827</v>
      </c>
      <c r="G5201" s="1" t="s">
        <v>61454</v>
      </c>
      <c r="H5201" s="1" t="s">
        <v>72748</v>
      </c>
    </row>
    <row r="5202" spans="2:8" x14ac:dyDescent="0.25">
      <c r="B5202" s="1" t="s">
        <v>5207</v>
      </c>
      <c r="C5202" s="1" t="s">
        <v>12944</v>
      </c>
      <c r="D5202" s="1" t="s">
        <v>26052</v>
      </c>
      <c r="E5202" s="4" t="s">
        <v>88389</v>
      </c>
      <c r="F5202" s="1" t="s">
        <v>49720</v>
      </c>
      <c r="G5202" s="1" t="s">
        <v>61497</v>
      </c>
      <c r="H5202" s="1" t="s">
        <v>72755</v>
      </c>
    </row>
    <row r="5203" spans="2:8" x14ac:dyDescent="0.25">
      <c r="B5203" s="1" t="s">
        <v>5223</v>
      </c>
      <c r="C5203" s="1" t="s">
        <v>12936</v>
      </c>
      <c r="D5203" s="1" t="s">
        <v>25995</v>
      </c>
      <c r="E5203" s="4" t="s">
        <v>88386</v>
      </c>
      <c r="F5203" s="1" t="s">
        <v>49769</v>
      </c>
      <c r="G5203" s="1" t="s">
        <v>61479</v>
      </c>
      <c r="H5203" s="1" t="s">
        <v>72759</v>
      </c>
    </row>
    <row r="5204" spans="2:8" x14ac:dyDescent="0.25">
      <c r="B5204" s="1" t="s">
        <v>5177</v>
      </c>
      <c r="C5204" s="1" t="s">
        <v>12930</v>
      </c>
      <c r="D5204" s="1" t="s">
        <v>25959</v>
      </c>
      <c r="E5204" s="4" t="s">
        <v>88384</v>
      </c>
      <c r="F5204" s="1" t="s">
        <v>49813</v>
      </c>
      <c r="G5204" s="1" t="s">
        <v>61474</v>
      </c>
      <c r="H5204" s="1" t="s">
        <v>72750</v>
      </c>
    </row>
    <row r="5205" spans="2:8" x14ac:dyDescent="0.25">
      <c r="B5205" s="1" t="s">
        <v>5181</v>
      </c>
      <c r="C5205" s="1" t="s">
        <v>12925</v>
      </c>
      <c r="D5205" s="1" t="s">
        <v>26010</v>
      </c>
      <c r="E5205" s="4" t="s">
        <v>88378</v>
      </c>
      <c r="F5205" s="1" t="s">
        <v>49860</v>
      </c>
      <c r="G5205" s="1" t="s">
        <v>61440</v>
      </c>
      <c r="H5205" s="1" t="s">
        <v>72761</v>
      </c>
    </row>
    <row r="5206" spans="2:8" x14ac:dyDescent="0.25">
      <c r="B5206" s="1" t="s">
        <v>5210</v>
      </c>
      <c r="C5206" s="1" t="s">
        <v>12934</v>
      </c>
      <c r="D5206" s="1" t="s">
        <v>25968</v>
      </c>
      <c r="E5206" s="4" t="s">
        <v>88377</v>
      </c>
      <c r="F5206" s="1" t="s">
        <v>49826</v>
      </c>
      <c r="G5206" s="1" t="s">
        <v>61507</v>
      </c>
      <c r="H5206" s="1" t="s">
        <v>72715</v>
      </c>
    </row>
    <row r="5207" spans="2:8" x14ac:dyDescent="0.25">
      <c r="B5207" s="1" t="s">
        <v>5187</v>
      </c>
      <c r="C5207" s="1" t="s">
        <v>12940</v>
      </c>
      <c r="D5207" s="1" t="s">
        <v>26055</v>
      </c>
      <c r="E5207" s="4" t="s">
        <v>88375</v>
      </c>
      <c r="F5207" s="1" t="s">
        <v>49707</v>
      </c>
      <c r="G5207" s="1" t="s">
        <v>61514</v>
      </c>
      <c r="H5207" s="1" t="s">
        <v>72714</v>
      </c>
    </row>
    <row r="5208" spans="2:8" x14ac:dyDescent="0.25">
      <c r="B5208" s="1" t="s">
        <v>5196</v>
      </c>
      <c r="C5208" s="1" t="s">
        <v>12929</v>
      </c>
      <c r="D5208" s="1" t="s">
        <v>25973</v>
      </c>
      <c r="E5208" s="4" t="s">
        <v>88373</v>
      </c>
      <c r="F5208" s="1" t="s">
        <v>49712</v>
      </c>
      <c r="G5208" s="1" t="s">
        <v>61501</v>
      </c>
      <c r="H5208" s="1" t="s">
        <v>72739</v>
      </c>
    </row>
    <row r="5209" spans="2:8" x14ac:dyDescent="0.25">
      <c r="B5209" s="1" t="s">
        <v>5195</v>
      </c>
      <c r="C5209" s="1" t="s">
        <v>12935</v>
      </c>
      <c r="D5209" s="1" t="s">
        <v>26631</v>
      </c>
      <c r="E5209" s="4" t="s">
        <v>88367</v>
      </c>
      <c r="F5209" s="1" t="s">
        <v>49828</v>
      </c>
      <c r="G5209" s="1" t="s">
        <v>61432</v>
      </c>
      <c r="H5209" s="1" t="s">
        <v>72799</v>
      </c>
    </row>
    <row r="5210" spans="2:8" x14ac:dyDescent="0.25">
      <c r="B5210" s="1" t="s">
        <v>5178</v>
      </c>
      <c r="C5210" s="1" t="s">
        <v>12977</v>
      </c>
      <c r="D5210" s="1" t="s">
        <v>26046</v>
      </c>
      <c r="E5210" s="4" t="s">
        <v>88366</v>
      </c>
      <c r="F5210" s="1" t="s">
        <v>49821</v>
      </c>
      <c r="G5210" s="1" t="s">
        <v>61517</v>
      </c>
      <c r="H5210" s="1" t="s">
        <v>72809</v>
      </c>
    </row>
    <row r="5211" spans="2:8" x14ac:dyDescent="0.25">
      <c r="B5211" s="1" t="s">
        <v>5189</v>
      </c>
      <c r="C5211" s="1" t="s">
        <v>12956</v>
      </c>
      <c r="D5211" s="1" t="s">
        <v>25957</v>
      </c>
      <c r="E5211" s="4" t="s">
        <v>88383</v>
      </c>
      <c r="F5211" s="1" t="s">
        <v>49849</v>
      </c>
      <c r="G5211" s="1" t="s">
        <v>61450</v>
      </c>
      <c r="H5211" s="1" t="s">
        <v>72819</v>
      </c>
    </row>
    <row r="5212" spans="2:8" x14ac:dyDescent="0.25">
      <c r="B5212" s="1" t="s">
        <v>5180</v>
      </c>
      <c r="C5212" s="1" t="s">
        <v>12978</v>
      </c>
      <c r="D5212" s="1" t="s">
        <v>26049</v>
      </c>
      <c r="E5212" s="4" t="s">
        <v>88365</v>
      </c>
      <c r="F5212" s="1" t="s">
        <v>49835</v>
      </c>
      <c r="G5212" s="1" t="s">
        <v>61473</v>
      </c>
      <c r="H5212" s="1" t="s">
        <v>72813</v>
      </c>
    </row>
    <row r="5213" spans="2:8" x14ac:dyDescent="0.25">
      <c r="B5213" s="1" t="s">
        <v>5179</v>
      </c>
      <c r="C5213" s="1" t="s">
        <v>12981</v>
      </c>
      <c r="D5213" s="1" t="s">
        <v>25986</v>
      </c>
      <c r="E5213" s="4" t="s">
        <v>88379</v>
      </c>
      <c r="F5213" s="1" t="s">
        <v>49842</v>
      </c>
      <c r="G5213" s="1" t="s">
        <v>61472</v>
      </c>
      <c r="H5213" s="1" t="s">
        <v>72735</v>
      </c>
    </row>
    <row r="5214" spans="2:8" x14ac:dyDescent="0.25">
      <c r="B5214" s="1" t="s">
        <v>5192</v>
      </c>
      <c r="C5214" s="1" t="s">
        <v>12960</v>
      </c>
      <c r="D5214" s="1" t="s">
        <v>26050</v>
      </c>
      <c r="E5214" s="4" t="s">
        <v>88360</v>
      </c>
      <c r="F5214" s="1" t="s">
        <v>49822</v>
      </c>
      <c r="G5214" s="1" t="s">
        <v>61461</v>
      </c>
      <c r="H5214" s="1" t="s">
        <v>72737</v>
      </c>
    </row>
    <row r="5215" spans="2:8" x14ac:dyDescent="0.25">
      <c r="B5215" s="1" t="s">
        <v>5175</v>
      </c>
      <c r="C5215" s="1" t="s">
        <v>12953</v>
      </c>
      <c r="D5215" s="1" t="s">
        <v>25975</v>
      </c>
      <c r="E5215" s="4" t="s">
        <v>88359</v>
      </c>
      <c r="F5215" s="1" t="s">
        <v>49819</v>
      </c>
      <c r="G5215" s="1" t="s">
        <v>61488</v>
      </c>
      <c r="H5215" s="1" t="s">
        <v>72810</v>
      </c>
    </row>
    <row r="5216" spans="2:8" x14ac:dyDescent="0.25">
      <c r="B5216" s="1" t="s">
        <v>5260</v>
      </c>
      <c r="C5216" s="1" t="s">
        <v>12948</v>
      </c>
      <c r="D5216" s="1" t="s">
        <v>26051</v>
      </c>
      <c r="E5216" s="4" t="s">
        <v>88364</v>
      </c>
      <c r="F5216" s="1" t="s">
        <v>49815</v>
      </c>
      <c r="G5216" s="1" t="s">
        <v>61486</v>
      </c>
      <c r="H5216" s="1" t="s">
        <v>72736</v>
      </c>
    </row>
    <row r="5217" spans="2:8" x14ac:dyDescent="0.25">
      <c r="B5217" s="1" t="s">
        <v>5227</v>
      </c>
      <c r="C5217" s="1" t="s">
        <v>13081</v>
      </c>
      <c r="D5217" s="1" t="s">
        <v>25971</v>
      </c>
      <c r="E5217" s="4" t="s">
        <v>88376</v>
      </c>
      <c r="F5217" s="1" t="s">
        <v>49852</v>
      </c>
      <c r="G5217" s="1" t="s">
        <v>61469</v>
      </c>
      <c r="H5217" s="1" t="s">
        <v>72733</v>
      </c>
    </row>
    <row r="5218" spans="2:8" x14ac:dyDescent="0.25">
      <c r="B5218" s="1" t="s">
        <v>5245</v>
      </c>
      <c r="C5218" s="1" t="s">
        <v>12962</v>
      </c>
      <c r="D5218" s="1" t="s">
        <v>26057</v>
      </c>
      <c r="E5218" s="4" t="s">
        <v>88380</v>
      </c>
      <c r="F5218" s="1" t="s">
        <v>49880</v>
      </c>
      <c r="G5218" s="1" t="s">
        <v>61470</v>
      </c>
      <c r="H5218" s="1" t="s">
        <v>72738</v>
      </c>
    </row>
    <row r="5219" spans="2:8" x14ac:dyDescent="0.25">
      <c r="B5219" s="1" t="s">
        <v>5236</v>
      </c>
      <c r="C5219" s="1" t="s">
        <v>12946</v>
      </c>
      <c r="D5219" s="1" t="s">
        <v>25993</v>
      </c>
      <c r="E5219" s="4" t="s">
        <v>88371</v>
      </c>
      <c r="F5219" s="1" t="s">
        <v>49889</v>
      </c>
      <c r="G5219" s="1" t="s">
        <v>61446</v>
      </c>
      <c r="H5219" s="1" t="s">
        <v>72832</v>
      </c>
    </row>
    <row r="5220" spans="2:8" x14ac:dyDescent="0.25">
      <c r="B5220" s="1" t="s">
        <v>5238</v>
      </c>
      <c r="C5220" s="1" t="s">
        <v>12976</v>
      </c>
      <c r="D5220" s="1" t="s">
        <v>26002</v>
      </c>
      <c r="E5220" s="4" t="s">
        <v>88362</v>
      </c>
      <c r="F5220" s="1" t="s">
        <v>49823</v>
      </c>
      <c r="G5220" s="1" t="s">
        <v>61515</v>
      </c>
      <c r="H5220" s="1" t="s">
        <v>72801</v>
      </c>
    </row>
    <row r="5221" spans="2:8" x14ac:dyDescent="0.25">
      <c r="B5221" s="1" t="s">
        <v>5220</v>
      </c>
      <c r="C5221" s="1" t="s">
        <v>12958</v>
      </c>
      <c r="D5221" s="1" t="s">
        <v>25981</v>
      </c>
      <c r="E5221" s="4" t="s">
        <v>88358</v>
      </c>
      <c r="F5221" s="1" t="s">
        <v>49862</v>
      </c>
      <c r="G5221" s="1" t="s">
        <v>61456</v>
      </c>
      <c r="H5221" s="1" t="s">
        <v>72814</v>
      </c>
    </row>
    <row r="5222" spans="2:8" x14ac:dyDescent="0.25">
      <c r="B5222" s="1" t="s">
        <v>5248</v>
      </c>
      <c r="C5222" s="1" t="s">
        <v>12963</v>
      </c>
      <c r="D5222" s="1" t="s">
        <v>25961</v>
      </c>
      <c r="E5222" s="4" t="s">
        <v>88374</v>
      </c>
      <c r="F5222" s="1" t="s">
        <v>49788</v>
      </c>
      <c r="G5222" s="1" t="s">
        <v>61519</v>
      </c>
      <c r="H5222" s="1" t="s">
        <v>72798</v>
      </c>
    </row>
    <row r="5223" spans="2:8" x14ac:dyDescent="0.25">
      <c r="B5223" s="1" t="s">
        <v>5235</v>
      </c>
      <c r="C5223" s="1" t="s">
        <v>12984</v>
      </c>
      <c r="D5223" s="1" t="s">
        <v>26060</v>
      </c>
      <c r="E5223" s="4" t="s">
        <v>88361</v>
      </c>
      <c r="F5223" s="1" t="s">
        <v>49784</v>
      </c>
      <c r="G5223" s="1" t="s">
        <v>61499</v>
      </c>
      <c r="H5223" s="1" t="s">
        <v>72823</v>
      </c>
    </row>
    <row r="5224" spans="2:8" x14ac:dyDescent="0.25">
      <c r="B5224" s="1" t="s">
        <v>5256</v>
      </c>
      <c r="C5224" s="1" t="s">
        <v>12985</v>
      </c>
      <c r="D5224" s="1" t="s">
        <v>25963</v>
      </c>
      <c r="E5224" s="4" t="s">
        <v>88355</v>
      </c>
      <c r="F5224" s="1" t="s">
        <v>49874</v>
      </c>
      <c r="G5224" s="1" t="s">
        <v>61467</v>
      </c>
      <c r="H5224" s="1" t="s">
        <v>72807</v>
      </c>
    </row>
    <row r="5225" spans="2:8" x14ac:dyDescent="0.25">
      <c r="B5225" s="1" t="s">
        <v>5250</v>
      </c>
      <c r="C5225" s="1" t="s">
        <v>12983</v>
      </c>
      <c r="D5225" s="1" t="s">
        <v>25964</v>
      </c>
      <c r="E5225" s="4" t="s">
        <v>88354</v>
      </c>
      <c r="F5225" s="1" t="s">
        <v>49786</v>
      </c>
      <c r="G5225" s="1" t="s">
        <v>61496</v>
      </c>
      <c r="H5225" s="1" t="s">
        <v>72816</v>
      </c>
    </row>
    <row r="5226" spans="2:8" x14ac:dyDescent="0.25">
      <c r="B5226" s="1" t="s">
        <v>5225</v>
      </c>
      <c r="C5226" s="1" t="s">
        <v>12959</v>
      </c>
      <c r="D5226" s="1" t="s">
        <v>25984</v>
      </c>
      <c r="E5226" s="4" t="s">
        <v>88357</v>
      </c>
      <c r="F5226" s="1" t="s">
        <v>49864</v>
      </c>
      <c r="G5226" s="1" t="s">
        <v>61460</v>
      </c>
      <c r="H5226" s="1" t="s">
        <v>72820</v>
      </c>
    </row>
    <row r="5227" spans="2:8" x14ac:dyDescent="0.25">
      <c r="B5227" s="1" t="s">
        <v>5211</v>
      </c>
      <c r="C5227" s="1" t="s">
        <v>12967</v>
      </c>
      <c r="D5227" s="1" t="s">
        <v>25966</v>
      </c>
      <c r="E5227" s="4" t="s">
        <v>88315</v>
      </c>
      <c r="F5227" s="1" t="s">
        <v>49959</v>
      </c>
      <c r="G5227" s="1" t="s">
        <v>61546</v>
      </c>
      <c r="H5227" s="1" t="s">
        <v>72803</v>
      </c>
    </row>
    <row r="5228" spans="2:8" x14ac:dyDescent="0.25">
      <c r="B5228" s="1" t="s">
        <v>5239</v>
      </c>
      <c r="C5228" s="1" t="s">
        <v>12950</v>
      </c>
      <c r="D5228" s="1" t="s">
        <v>25977</v>
      </c>
      <c r="E5228" s="4" t="s">
        <v>88353</v>
      </c>
      <c r="F5228" s="1" t="s">
        <v>49830</v>
      </c>
      <c r="G5228" s="1" t="s">
        <v>61435</v>
      </c>
      <c r="H5228" s="1" t="s">
        <v>72804</v>
      </c>
    </row>
    <row r="5229" spans="2:8" x14ac:dyDescent="0.25">
      <c r="B5229" s="1" t="s">
        <v>5241</v>
      </c>
      <c r="C5229" s="1" t="s">
        <v>12971</v>
      </c>
      <c r="D5229" s="1" t="s">
        <v>25990</v>
      </c>
      <c r="E5229" s="4" t="s">
        <v>88343</v>
      </c>
      <c r="F5229" s="1" t="s">
        <v>49771</v>
      </c>
      <c r="G5229" s="1" t="s">
        <v>61622</v>
      </c>
      <c r="H5229" s="1" t="s">
        <v>72821</v>
      </c>
    </row>
    <row r="5230" spans="2:8" x14ac:dyDescent="0.25">
      <c r="B5230" s="1" t="s">
        <v>5222</v>
      </c>
      <c r="C5230" s="1" t="s">
        <v>12968</v>
      </c>
      <c r="D5230" s="1" t="s">
        <v>26635</v>
      </c>
      <c r="E5230" s="4" t="s">
        <v>88356</v>
      </c>
      <c r="F5230" s="1" t="s">
        <v>49829</v>
      </c>
      <c r="G5230" s="1" t="s">
        <v>61552</v>
      </c>
      <c r="H5230" s="1" t="s">
        <v>72800</v>
      </c>
    </row>
    <row r="5231" spans="2:8" x14ac:dyDescent="0.25">
      <c r="B5231" s="1" t="s">
        <v>5255</v>
      </c>
      <c r="C5231" s="1" t="s">
        <v>12961</v>
      </c>
      <c r="D5231" s="1" t="s">
        <v>25983</v>
      </c>
      <c r="E5231" s="4" t="s">
        <v>88352</v>
      </c>
      <c r="F5231" s="1" t="s">
        <v>49847</v>
      </c>
      <c r="G5231" s="1" t="s">
        <v>61551</v>
      </c>
      <c r="H5231" s="1" t="s">
        <v>72896</v>
      </c>
    </row>
    <row r="5232" spans="2:8" x14ac:dyDescent="0.25">
      <c r="B5232" s="1" t="s">
        <v>5221</v>
      </c>
      <c r="C5232" s="1" t="s">
        <v>12964</v>
      </c>
      <c r="D5232" s="1" t="s">
        <v>25978</v>
      </c>
      <c r="E5232" s="4" t="s">
        <v>88350</v>
      </c>
      <c r="F5232" s="1" t="s">
        <v>49780</v>
      </c>
      <c r="G5232" s="1" t="s">
        <v>61462</v>
      </c>
      <c r="H5232" s="1" t="s">
        <v>72734</v>
      </c>
    </row>
    <row r="5233" spans="2:8" x14ac:dyDescent="0.25">
      <c r="B5233" s="1" t="s">
        <v>5325</v>
      </c>
      <c r="C5233" s="1" t="s">
        <v>12980</v>
      </c>
      <c r="D5233" s="1" t="s">
        <v>26099</v>
      </c>
      <c r="E5233" s="4" t="s">
        <v>88351</v>
      </c>
      <c r="F5233" s="1" t="s">
        <v>49810</v>
      </c>
      <c r="G5233" s="1" t="s">
        <v>61483</v>
      </c>
      <c r="H5233" s="1" t="s">
        <v>72831</v>
      </c>
    </row>
    <row r="5234" spans="2:8" x14ac:dyDescent="0.25">
      <c r="B5234" s="1" t="s">
        <v>5240</v>
      </c>
      <c r="C5234" s="1" t="s">
        <v>12973</v>
      </c>
      <c r="D5234" s="1" t="s">
        <v>25982</v>
      </c>
      <c r="E5234" s="4" t="s">
        <v>88370</v>
      </c>
      <c r="F5234" s="1" t="s">
        <v>49850</v>
      </c>
      <c r="G5234" s="1" t="s">
        <v>61489</v>
      </c>
      <c r="H5234" s="1" t="s">
        <v>72802</v>
      </c>
    </row>
    <row r="5235" spans="2:8" x14ac:dyDescent="0.25">
      <c r="B5235" s="1" t="s">
        <v>5219</v>
      </c>
      <c r="C5235" s="1" t="s">
        <v>12986</v>
      </c>
      <c r="D5235" s="1" t="s">
        <v>25991</v>
      </c>
      <c r="E5235" s="4" t="s">
        <v>88369</v>
      </c>
      <c r="F5235" s="1" t="s">
        <v>49875</v>
      </c>
      <c r="G5235" s="1" t="s">
        <v>61510</v>
      </c>
      <c r="H5235" s="1" t="s">
        <v>72812</v>
      </c>
    </row>
    <row r="5236" spans="2:8" x14ac:dyDescent="0.25">
      <c r="B5236" s="1" t="s">
        <v>5259</v>
      </c>
      <c r="C5236" s="1" t="s">
        <v>12972</v>
      </c>
      <c r="D5236" s="1" t="s">
        <v>26024</v>
      </c>
      <c r="E5236" s="4" t="s">
        <v>88345</v>
      </c>
      <c r="F5236" s="1" t="s">
        <v>49878</v>
      </c>
      <c r="G5236" s="1" t="s">
        <v>61459</v>
      </c>
      <c r="H5236" s="1" t="s">
        <v>72890</v>
      </c>
    </row>
    <row r="5237" spans="2:8" x14ac:dyDescent="0.25">
      <c r="B5237" s="1" t="s">
        <v>5232</v>
      </c>
      <c r="C5237" s="1" t="s">
        <v>12966</v>
      </c>
      <c r="D5237" s="1" t="s">
        <v>25985</v>
      </c>
      <c r="E5237" s="4" t="s">
        <v>88344</v>
      </c>
      <c r="F5237" s="1" t="s">
        <v>49782</v>
      </c>
      <c r="G5237" s="1" t="s">
        <v>61449</v>
      </c>
      <c r="H5237" s="1" t="s">
        <v>72900</v>
      </c>
    </row>
    <row r="5238" spans="2:8" x14ac:dyDescent="0.25">
      <c r="B5238" s="1" t="s">
        <v>5218</v>
      </c>
      <c r="C5238" s="1" t="s">
        <v>12945</v>
      </c>
      <c r="D5238" s="1" t="s">
        <v>26036</v>
      </c>
      <c r="E5238" s="4" t="s">
        <v>88363</v>
      </c>
      <c r="F5238" s="1" t="s">
        <v>49872</v>
      </c>
      <c r="G5238" s="1" t="s">
        <v>61505</v>
      </c>
      <c r="H5238" s="1" t="s">
        <v>72898</v>
      </c>
    </row>
    <row r="5239" spans="2:8" x14ac:dyDescent="0.25">
      <c r="B5239" s="1" t="s">
        <v>5281</v>
      </c>
      <c r="C5239" s="1" t="s">
        <v>12951</v>
      </c>
      <c r="D5239" s="1" t="s">
        <v>26003</v>
      </c>
      <c r="E5239" s="4" t="s">
        <v>88368</v>
      </c>
      <c r="F5239" s="1" t="s">
        <v>49772</v>
      </c>
      <c r="G5239" s="1" t="s">
        <v>61464</v>
      </c>
      <c r="H5239" s="1" t="s">
        <v>72888</v>
      </c>
    </row>
    <row r="5240" spans="2:8" x14ac:dyDescent="0.25">
      <c r="B5240" s="1" t="s">
        <v>5216</v>
      </c>
      <c r="C5240" s="1" t="s">
        <v>12979</v>
      </c>
      <c r="D5240" s="1" t="s">
        <v>25980</v>
      </c>
      <c r="E5240" s="4" t="s">
        <v>88349</v>
      </c>
      <c r="F5240" s="1" t="s">
        <v>49882</v>
      </c>
      <c r="G5240" s="1" t="s">
        <v>61518</v>
      </c>
      <c r="H5240" s="1" t="s">
        <v>72822</v>
      </c>
    </row>
    <row r="5241" spans="2:8" x14ac:dyDescent="0.25">
      <c r="B5241" s="1" t="s">
        <v>5310</v>
      </c>
      <c r="C5241" s="1" t="s">
        <v>12952</v>
      </c>
      <c r="D5241" s="1" t="s">
        <v>26017</v>
      </c>
      <c r="E5241" s="4" t="s">
        <v>88348</v>
      </c>
      <c r="F5241" s="1" t="s">
        <v>49883</v>
      </c>
      <c r="G5241" s="1" t="s">
        <v>61408</v>
      </c>
      <c r="H5241" s="1" t="s">
        <v>72895</v>
      </c>
    </row>
    <row r="5242" spans="2:8" x14ac:dyDescent="0.25">
      <c r="B5242" s="1" t="s">
        <v>5309</v>
      </c>
      <c r="C5242" s="1" t="s">
        <v>12982</v>
      </c>
      <c r="D5242" s="1" t="s">
        <v>25958</v>
      </c>
      <c r="E5242" s="4" t="s">
        <v>88347</v>
      </c>
      <c r="F5242" s="1" t="s">
        <v>49857</v>
      </c>
      <c r="G5242" s="1" t="s">
        <v>61508</v>
      </c>
      <c r="H5242" s="1" t="s">
        <v>72893</v>
      </c>
    </row>
    <row r="5243" spans="2:8" x14ac:dyDescent="0.25">
      <c r="B5243" s="1" t="s">
        <v>5244</v>
      </c>
      <c r="C5243" s="1" t="s">
        <v>13012</v>
      </c>
      <c r="D5243" s="1" t="s">
        <v>26001</v>
      </c>
      <c r="E5243" s="4" t="s">
        <v>88346</v>
      </c>
      <c r="F5243" s="1" t="s">
        <v>49774</v>
      </c>
      <c r="G5243" s="1" t="s">
        <v>61409</v>
      </c>
      <c r="H5243" s="1" t="s">
        <v>72901</v>
      </c>
    </row>
    <row r="5244" spans="2:8" x14ac:dyDescent="0.25">
      <c r="B5244" s="1" t="s">
        <v>5251</v>
      </c>
      <c r="C5244" s="1" t="s">
        <v>12955</v>
      </c>
      <c r="D5244" s="1" t="s">
        <v>26023</v>
      </c>
      <c r="E5244" s="4" t="s">
        <v>88341</v>
      </c>
      <c r="F5244" s="1" t="s">
        <v>49873</v>
      </c>
      <c r="G5244" s="1" t="s">
        <v>61453</v>
      </c>
      <c r="H5244" s="1" t="s">
        <v>72892</v>
      </c>
    </row>
    <row r="5245" spans="2:8" x14ac:dyDescent="0.25">
      <c r="B5245" s="1" t="s">
        <v>5215</v>
      </c>
      <c r="C5245" s="1" t="s">
        <v>12965</v>
      </c>
      <c r="D5245" s="1" t="s">
        <v>25997</v>
      </c>
      <c r="E5245" s="4" t="s">
        <v>88342</v>
      </c>
      <c r="F5245" s="1" t="s">
        <v>49781</v>
      </c>
      <c r="G5245" s="1" t="s">
        <v>61538</v>
      </c>
      <c r="H5245" s="1" t="s">
        <v>72833</v>
      </c>
    </row>
    <row r="5246" spans="2:8" x14ac:dyDescent="0.25">
      <c r="B5246" s="1" t="s">
        <v>5258</v>
      </c>
      <c r="C5246" s="1" t="s">
        <v>12969</v>
      </c>
      <c r="D5246" s="1" t="s">
        <v>26027</v>
      </c>
      <c r="E5246" s="4" t="s">
        <v>88340</v>
      </c>
      <c r="F5246" s="1" t="s">
        <v>49866</v>
      </c>
      <c r="G5246" s="1" t="s">
        <v>61471</v>
      </c>
      <c r="H5246" s="1" t="s">
        <v>72830</v>
      </c>
    </row>
    <row r="5247" spans="2:8" x14ac:dyDescent="0.25">
      <c r="B5247" s="1" t="s">
        <v>5217</v>
      </c>
      <c r="C5247" s="1" t="s">
        <v>12949</v>
      </c>
      <c r="D5247" s="1" t="s">
        <v>26012</v>
      </c>
      <c r="E5247" s="4" t="s">
        <v>88318</v>
      </c>
      <c r="F5247" s="1" t="s">
        <v>49791</v>
      </c>
      <c r="G5247" s="1" t="s">
        <v>61539</v>
      </c>
      <c r="H5247" s="1" t="s">
        <v>72894</v>
      </c>
    </row>
    <row r="5248" spans="2:8" x14ac:dyDescent="0.25">
      <c r="B5248" s="1" t="s">
        <v>5254</v>
      </c>
      <c r="C5248" s="1" t="s">
        <v>12954</v>
      </c>
      <c r="D5248" s="1" t="s">
        <v>26035</v>
      </c>
      <c r="E5248" s="4" t="s">
        <v>88337</v>
      </c>
      <c r="F5248" s="1" t="s">
        <v>49863</v>
      </c>
      <c r="G5248" s="1" t="s">
        <v>61475</v>
      </c>
      <c r="H5248" s="1" t="s">
        <v>72897</v>
      </c>
    </row>
    <row r="5249" spans="2:8" x14ac:dyDescent="0.25">
      <c r="B5249" s="1" t="s">
        <v>5214</v>
      </c>
      <c r="C5249" s="1" t="s">
        <v>12975</v>
      </c>
      <c r="D5249" s="1" t="s">
        <v>26098</v>
      </c>
      <c r="E5249" s="4" t="s">
        <v>88339</v>
      </c>
      <c r="F5249" s="1" t="s">
        <v>49775</v>
      </c>
      <c r="G5249" s="1" t="s">
        <v>61407</v>
      </c>
      <c r="H5249" s="1" t="s">
        <v>72883</v>
      </c>
    </row>
    <row r="5250" spans="2:8" x14ac:dyDescent="0.25">
      <c r="B5250" s="1" t="s">
        <v>5257</v>
      </c>
      <c r="C5250" s="1" t="s">
        <v>12974</v>
      </c>
      <c r="D5250" s="1" t="s">
        <v>26022</v>
      </c>
      <c r="E5250" s="4" t="s">
        <v>88338</v>
      </c>
      <c r="F5250" s="1" t="s">
        <v>49837</v>
      </c>
      <c r="G5250" s="1" t="s">
        <v>61498</v>
      </c>
      <c r="H5250" s="1" t="s">
        <v>72869</v>
      </c>
    </row>
    <row r="5251" spans="2:8" x14ac:dyDescent="0.25">
      <c r="B5251" s="1" t="s">
        <v>5213</v>
      </c>
      <c r="C5251" s="1" t="s">
        <v>12947</v>
      </c>
      <c r="D5251" s="1" t="s">
        <v>26043</v>
      </c>
      <c r="E5251" s="4" t="s">
        <v>88314</v>
      </c>
      <c r="F5251" s="1" t="s">
        <v>49832</v>
      </c>
      <c r="G5251" s="1" t="s">
        <v>61511</v>
      </c>
      <c r="H5251" s="1" t="s">
        <v>72859</v>
      </c>
    </row>
    <row r="5252" spans="2:8" x14ac:dyDescent="0.25">
      <c r="B5252" s="1" t="s">
        <v>5253</v>
      </c>
      <c r="C5252" s="1" t="s">
        <v>12997</v>
      </c>
      <c r="D5252" s="1" t="s">
        <v>26138</v>
      </c>
      <c r="E5252" s="4" t="s">
        <v>88330</v>
      </c>
      <c r="F5252" s="1" t="s">
        <v>49798</v>
      </c>
      <c r="G5252" s="1" t="s">
        <v>61536</v>
      </c>
      <c r="H5252" s="1" t="s">
        <v>72887</v>
      </c>
    </row>
    <row r="5253" spans="2:8" x14ac:dyDescent="0.25">
      <c r="B5253" s="1" t="s">
        <v>5280</v>
      </c>
      <c r="C5253" s="1" t="s">
        <v>13004</v>
      </c>
      <c r="D5253" s="1" t="s">
        <v>25974</v>
      </c>
      <c r="E5253" s="4" t="s">
        <v>88328</v>
      </c>
      <c r="F5253" s="1" t="s">
        <v>49833</v>
      </c>
      <c r="G5253" s="1" t="s">
        <v>61534</v>
      </c>
      <c r="H5253" s="1" t="s">
        <v>72856</v>
      </c>
    </row>
    <row r="5254" spans="2:8" x14ac:dyDescent="0.25">
      <c r="B5254" s="1" t="s">
        <v>5246</v>
      </c>
      <c r="C5254" s="1" t="s">
        <v>12970</v>
      </c>
      <c r="D5254" s="1" t="s">
        <v>26042</v>
      </c>
      <c r="E5254" s="4" t="s">
        <v>88327</v>
      </c>
      <c r="F5254" s="1" t="s">
        <v>49773</v>
      </c>
      <c r="G5254" s="1" t="s">
        <v>61548</v>
      </c>
      <c r="H5254" s="1" t="s">
        <v>72829</v>
      </c>
    </row>
    <row r="5255" spans="2:8" x14ac:dyDescent="0.25">
      <c r="B5255" s="1" t="s">
        <v>5231</v>
      </c>
      <c r="C5255" s="1" t="s">
        <v>12995</v>
      </c>
      <c r="D5255" s="1" t="s">
        <v>26029</v>
      </c>
      <c r="E5255" s="4" t="s">
        <v>88319</v>
      </c>
      <c r="F5255" s="1" t="s">
        <v>49838</v>
      </c>
      <c r="G5255" s="1" t="s">
        <v>61537</v>
      </c>
      <c r="H5255" s="1" t="s">
        <v>72826</v>
      </c>
    </row>
    <row r="5256" spans="2:8" x14ac:dyDescent="0.25">
      <c r="B5256" s="1" t="s">
        <v>5242</v>
      </c>
      <c r="C5256" s="1" t="s">
        <v>12998</v>
      </c>
      <c r="D5256" s="1" t="s">
        <v>26037</v>
      </c>
      <c r="E5256" s="4" t="s">
        <v>88336</v>
      </c>
      <c r="F5256" s="1" t="s">
        <v>49792</v>
      </c>
      <c r="G5256" s="1" t="s">
        <v>61533</v>
      </c>
      <c r="H5256" s="1" t="s">
        <v>72827</v>
      </c>
    </row>
    <row r="5257" spans="2:8" x14ac:dyDescent="0.25">
      <c r="B5257" s="1" t="s">
        <v>5224</v>
      </c>
      <c r="C5257" s="1" t="s">
        <v>13011</v>
      </c>
      <c r="D5257" s="1" t="s">
        <v>26032</v>
      </c>
      <c r="E5257" s="4" t="s">
        <v>88325</v>
      </c>
      <c r="F5257" s="1" t="s">
        <v>49871</v>
      </c>
      <c r="G5257" s="1" t="s">
        <v>61512</v>
      </c>
      <c r="H5257" s="1" t="s">
        <v>72870</v>
      </c>
    </row>
    <row r="5258" spans="2:8" x14ac:dyDescent="0.25">
      <c r="B5258" s="1" t="s">
        <v>5243</v>
      </c>
      <c r="C5258" s="1" t="s">
        <v>12999</v>
      </c>
      <c r="D5258" s="1" t="s">
        <v>26039</v>
      </c>
      <c r="E5258" s="4" t="s">
        <v>88332</v>
      </c>
      <c r="F5258" s="1" t="s">
        <v>49836</v>
      </c>
      <c r="G5258" s="1" t="s">
        <v>61545</v>
      </c>
      <c r="H5258" s="1" t="s">
        <v>72879</v>
      </c>
    </row>
    <row r="5259" spans="2:8" x14ac:dyDescent="0.25">
      <c r="B5259" s="1" t="s">
        <v>5247</v>
      </c>
      <c r="C5259" s="1" t="s">
        <v>13018</v>
      </c>
      <c r="D5259" s="1" t="s">
        <v>25960</v>
      </c>
      <c r="E5259" s="4" t="s">
        <v>88324</v>
      </c>
      <c r="F5259" s="1" t="s">
        <v>49785</v>
      </c>
      <c r="G5259" s="1" t="s">
        <v>61535</v>
      </c>
      <c r="H5259" s="1" t="s">
        <v>72866</v>
      </c>
    </row>
    <row r="5260" spans="2:8" x14ac:dyDescent="0.25">
      <c r="B5260" s="1" t="s">
        <v>5234</v>
      </c>
      <c r="C5260" s="1" t="s">
        <v>13024</v>
      </c>
      <c r="D5260" s="1" t="s">
        <v>26034</v>
      </c>
      <c r="E5260" s="4" t="s">
        <v>88320</v>
      </c>
      <c r="F5260" s="1" t="s">
        <v>49845</v>
      </c>
      <c r="G5260" s="1" t="s">
        <v>61540</v>
      </c>
      <c r="H5260" s="1" t="s">
        <v>72828</v>
      </c>
    </row>
    <row r="5261" spans="2:8" x14ac:dyDescent="0.25">
      <c r="B5261" s="1" t="s">
        <v>5237</v>
      </c>
      <c r="C5261" s="1" t="s">
        <v>12957</v>
      </c>
      <c r="D5261" s="1" t="s">
        <v>26040</v>
      </c>
      <c r="E5261" s="4" t="s">
        <v>88334</v>
      </c>
      <c r="F5261" s="1" t="s">
        <v>49856</v>
      </c>
      <c r="G5261" s="1" t="s">
        <v>61553</v>
      </c>
      <c r="H5261" s="1" t="s">
        <v>72882</v>
      </c>
    </row>
    <row r="5262" spans="2:8" x14ac:dyDescent="0.25">
      <c r="B5262" s="1" t="s">
        <v>5233</v>
      </c>
      <c r="C5262" s="1" t="s">
        <v>13005</v>
      </c>
      <c r="D5262" s="1" t="s">
        <v>26031</v>
      </c>
      <c r="E5262" s="4" t="s">
        <v>88326</v>
      </c>
      <c r="F5262" s="1" t="s">
        <v>49853</v>
      </c>
      <c r="G5262" s="1" t="s">
        <v>61550</v>
      </c>
      <c r="H5262" s="1" t="s">
        <v>72868</v>
      </c>
    </row>
    <row r="5263" spans="2:8" x14ac:dyDescent="0.25">
      <c r="B5263" s="1" t="s">
        <v>5252</v>
      </c>
      <c r="C5263" s="1" t="s">
        <v>12989</v>
      </c>
      <c r="D5263" s="1" t="s">
        <v>25992</v>
      </c>
      <c r="E5263" s="4" t="s">
        <v>88335</v>
      </c>
      <c r="F5263" s="1" t="s">
        <v>49888</v>
      </c>
      <c r="G5263" s="1" t="s">
        <v>61504</v>
      </c>
      <c r="H5263" s="1" t="s">
        <v>72861</v>
      </c>
    </row>
    <row r="5264" spans="2:8" x14ac:dyDescent="0.25">
      <c r="B5264" s="1" t="s">
        <v>5226</v>
      </c>
      <c r="C5264" s="1" t="s">
        <v>13023</v>
      </c>
      <c r="D5264" s="1" t="s">
        <v>26020</v>
      </c>
      <c r="E5264" s="4" t="s">
        <v>88322</v>
      </c>
      <c r="F5264" s="1" t="s">
        <v>49789</v>
      </c>
      <c r="G5264" s="1" t="s">
        <v>61528</v>
      </c>
      <c r="H5264" s="1" t="s">
        <v>72881</v>
      </c>
    </row>
    <row r="5265" spans="2:8" x14ac:dyDescent="0.25">
      <c r="B5265" s="1" t="s">
        <v>5287</v>
      </c>
      <c r="C5265" s="1" t="s">
        <v>13022</v>
      </c>
      <c r="D5265" s="1" t="s">
        <v>26013</v>
      </c>
      <c r="E5265" s="4" t="s">
        <v>88329</v>
      </c>
      <c r="F5265" s="1" t="s">
        <v>49783</v>
      </c>
      <c r="G5265" s="1" t="s">
        <v>61549</v>
      </c>
      <c r="H5265" s="1" t="s">
        <v>72875</v>
      </c>
    </row>
    <row r="5266" spans="2:8" x14ac:dyDescent="0.25">
      <c r="B5266" s="1" t="s">
        <v>5212</v>
      </c>
      <c r="C5266" s="1" t="s">
        <v>13002</v>
      </c>
      <c r="D5266" s="1" t="s">
        <v>26019</v>
      </c>
      <c r="E5266" s="4" t="s">
        <v>88321</v>
      </c>
      <c r="F5266" s="1" t="s">
        <v>49848</v>
      </c>
      <c r="G5266" s="1" t="s">
        <v>61547</v>
      </c>
      <c r="H5266" s="1" t="s">
        <v>72886</v>
      </c>
    </row>
    <row r="5267" spans="2:8" x14ac:dyDescent="0.25">
      <c r="B5267" s="1" t="s">
        <v>5249</v>
      </c>
      <c r="C5267" s="1" t="s">
        <v>13017</v>
      </c>
      <c r="D5267" s="1" t="s">
        <v>26598</v>
      </c>
      <c r="E5267" s="4" t="s">
        <v>88323</v>
      </c>
      <c r="F5267" s="1" t="s">
        <v>49777</v>
      </c>
      <c r="G5267" s="1" t="s">
        <v>61541</v>
      </c>
      <c r="H5267" s="1" t="s">
        <v>72876</v>
      </c>
    </row>
    <row r="5268" spans="2:8" x14ac:dyDescent="0.25">
      <c r="B5268" s="1" t="s">
        <v>5230</v>
      </c>
      <c r="C5268" s="1" t="s">
        <v>12988</v>
      </c>
      <c r="D5268" s="1" t="s">
        <v>26025</v>
      </c>
      <c r="E5268" s="4" t="s">
        <v>88331</v>
      </c>
      <c r="F5268" s="1" t="s">
        <v>49877</v>
      </c>
      <c r="G5268" s="1" t="s">
        <v>61544</v>
      </c>
      <c r="H5268" s="1" t="s">
        <v>72889</v>
      </c>
    </row>
    <row r="5269" spans="2:8" x14ac:dyDescent="0.25">
      <c r="B5269" s="1" t="s">
        <v>5229</v>
      </c>
      <c r="C5269" s="1" t="s">
        <v>13014</v>
      </c>
      <c r="D5269" s="1" t="s">
        <v>26026</v>
      </c>
      <c r="E5269" s="4" t="s">
        <v>88317</v>
      </c>
      <c r="F5269" s="1" t="s">
        <v>49831</v>
      </c>
      <c r="G5269" s="1" t="s">
        <v>61554</v>
      </c>
      <c r="H5269" s="1" t="s">
        <v>72858</v>
      </c>
    </row>
    <row r="5270" spans="2:8" x14ac:dyDescent="0.25">
      <c r="B5270" s="1" t="s">
        <v>5272</v>
      </c>
      <c r="C5270" s="1" t="s">
        <v>12991</v>
      </c>
      <c r="D5270" s="1" t="s">
        <v>26009</v>
      </c>
      <c r="E5270" s="4" t="s">
        <v>88316</v>
      </c>
      <c r="F5270" s="1" t="s">
        <v>49787</v>
      </c>
      <c r="G5270" s="1" t="s">
        <v>61606</v>
      </c>
      <c r="H5270" s="1" t="s">
        <v>72860</v>
      </c>
    </row>
    <row r="5271" spans="2:8" x14ac:dyDescent="0.25">
      <c r="B5271" s="1" t="s">
        <v>5228</v>
      </c>
      <c r="C5271" s="1" t="s">
        <v>13010</v>
      </c>
      <c r="D5271" s="1" t="s">
        <v>26014</v>
      </c>
      <c r="E5271" s="4" t="s">
        <v>88311</v>
      </c>
      <c r="F5271" s="1" t="s">
        <v>49975</v>
      </c>
      <c r="G5271" s="1" t="s">
        <v>61579</v>
      </c>
      <c r="H5271" s="1" t="s">
        <v>72867</v>
      </c>
    </row>
    <row r="5272" spans="2:8" x14ac:dyDescent="0.25">
      <c r="B5272" s="1" t="s">
        <v>5263</v>
      </c>
      <c r="C5272" s="1" t="s">
        <v>13008</v>
      </c>
      <c r="D5272" s="1" t="s">
        <v>26021</v>
      </c>
      <c r="E5272" s="4" t="s">
        <v>88306</v>
      </c>
      <c r="F5272" s="1" t="s">
        <v>49841</v>
      </c>
      <c r="G5272" s="1" t="s">
        <v>61615</v>
      </c>
      <c r="H5272" s="1" t="s">
        <v>72891</v>
      </c>
    </row>
    <row r="5273" spans="2:8" x14ac:dyDescent="0.25">
      <c r="B5273" s="1" t="s">
        <v>5279</v>
      </c>
      <c r="C5273" s="1" t="s">
        <v>13016</v>
      </c>
      <c r="D5273" s="1" t="s">
        <v>26100</v>
      </c>
      <c r="E5273" s="4" t="s">
        <v>88099</v>
      </c>
      <c r="F5273" s="1" t="s">
        <v>49779</v>
      </c>
      <c r="G5273" s="1" t="s">
        <v>61570</v>
      </c>
      <c r="H5273" s="1" t="s">
        <v>72871</v>
      </c>
    </row>
    <row r="5274" spans="2:8" x14ac:dyDescent="0.25">
      <c r="B5274" s="1" t="s">
        <v>5306</v>
      </c>
      <c r="C5274" s="1" t="s">
        <v>13038</v>
      </c>
      <c r="D5274" s="1" t="s">
        <v>26007</v>
      </c>
      <c r="E5274" s="4" t="s">
        <v>88310</v>
      </c>
      <c r="F5274" s="1" t="s">
        <v>49802</v>
      </c>
      <c r="G5274" s="1" t="s">
        <v>61587</v>
      </c>
      <c r="H5274" s="1" t="s">
        <v>72864</v>
      </c>
    </row>
    <row r="5275" spans="2:8" x14ac:dyDescent="0.25">
      <c r="B5275" s="1" t="s">
        <v>5300</v>
      </c>
      <c r="C5275" s="1" t="s">
        <v>12990</v>
      </c>
      <c r="D5275" s="1" t="s">
        <v>26005</v>
      </c>
      <c r="E5275" s="4" t="s">
        <v>88098</v>
      </c>
      <c r="F5275" s="1" t="s">
        <v>49869</v>
      </c>
      <c r="G5275" s="1" t="s">
        <v>61556</v>
      </c>
      <c r="H5275" s="1" t="s">
        <v>72877</v>
      </c>
    </row>
    <row r="5276" spans="2:8" x14ac:dyDescent="0.25">
      <c r="B5276" s="1" t="s">
        <v>5307</v>
      </c>
      <c r="C5276" s="1" t="s">
        <v>13001</v>
      </c>
      <c r="D5276" s="1" t="s">
        <v>26008</v>
      </c>
      <c r="E5276" s="4" t="s">
        <v>88305</v>
      </c>
      <c r="F5276" s="1" t="s">
        <v>50891</v>
      </c>
      <c r="G5276" s="1" t="s">
        <v>62453</v>
      </c>
      <c r="H5276" s="1" t="s">
        <v>72903</v>
      </c>
    </row>
    <row r="5277" spans="2:8" x14ac:dyDescent="0.25">
      <c r="B5277" s="1" t="s">
        <v>5315</v>
      </c>
      <c r="C5277" s="1" t="s">
        <v>12996</v>
      </c>
      <c r="D5277" s="1" t="s">
        <v>26016</v>
      </c>
      <c r="E5277" s="4" t="s">
        <v>88303</v>
      </c>
      <c r="F5277" s="1" t="s">
        <v>49843</v>
      </c>
      <c r="G5277" s="1" t="s">
        <v>61603</v>
      </c>
      <c r="H5277" s="1" t="s">
        <v>72839</v>
      </c>
    </row>
    <row r="5278" spans="2:8" x14ac:dyDescent="0.25">
      <c r="B5278" s="1" t="s">
        <v>5303</v>
      </c>
      <c r="C5278" s="1" t="s">
        <v>13033</v>
      </c>
      <c r="D5278" s="1" t="s">
        <v>25996</v>
      </c>
      <c r="E5278" s="4" t="s">
        <v>88309</v>
      </c>
      <c r="F5278" s="1" t="s">
        <v>49794</v>
      </c>
      <c r="G5278" s="1" t="s">
        <v>61563</v>
      </c>
      <c r="H5278" s="1" t="s">
        <v>72840</v>
      </c>
    </row>
    <row r="5279" spans="2:8" x14ac:dyDescent="0.25">
      <c r="B5279" s="1" t="s">
        <v>5264</v>
      </c>
      <c r="C5279" s="1" t="s">
        <v>13035</v>
      </c>
      <c r="D5279" s="1" t="s">
        <v>26006</v>
      </c>
      <c r="E5279" s="4" t="s">
        <v>88290</v>
      </c>
      <c r="F5279" s="1" t="s">
        <v>49858</v>
      </c>
      <c r="G5279" s="1" t="s">
        <v>61618</v>
      </c>
      <c r="H5279" s="1" t="s">
        <v>72854</v>
      </c>
    </row>
    <row r="5280" spans="2:8" x14ac:dyDescent="0.25">
      <c r="B5280" s="1" t="s">
        <v>5341</v>
      </c>
      <c r="C5280" s="1" t="s">
        <v>12993</v>
      </c>
      <c r="D5280" s="1" t="s">
        <v>26011</v>
      </c>
      <c r="E5280" s="4" t="s">
        <v>88304</v>
      </c>
      <c r="F5280" s="1" t="s">
        <v>49796</v>
      </c>
      <c r="G5280" s="1" t="s">
        <v>61636</v>
      </c>
      <c r="H5280" s="1" t="s">
        <v>72837</v>
      </c>
    </row>
    <row r="5281" spans="2:8" x14ac:dyDescent="0.25">
      <c r="B5281" s="1" t="s">
        <v>5293</v>
      </c>
      <c r="C5281" s="1" t="s">
        <v>13031</v>
      </c>
      <c r="D5281" s="1" t="s">
        <v>25999</v>
      </c>
      <c r="E5281" s="4" t="s">
        <v>88299</v>
      </c>
      <c r="F5281" s="1" t="s">
        <v>49865</v>
      </c>
      <c r="G5281" s="1" t="s">
        <v>61597</v>
      </c>
      <c r="H5281" s="1" t="s">
        <v>72835</v>
      </c>
    </row>
    <row r="5282" spans="2:8" x14ac:dyDescent="0.25">
      <c r="B5282" s="1" t="s">
        <v>5308</v>
      </c>
      <c r="C5282" s="1" t="s">
        <v>13030</v>
      </c>
      <c r="D5282" s="1" t="s">
        <v>26124</v>
      </c>
      <c r="E5282" s="4" t="s">
        <v>88285</v>
      </c>
      <c r="F5282" s="1" t="s">
        <v>49793</v>
      </c>
      <c r="G5282" s="1" t="s">
        <v>61625</v>
      </c>
      <c r="H5282" s="1" t="s">
        <v>72843</v>
      </c>
    </row>
    <row r="5283" spans="2:8" x14ac:dyDescent="0.25">
      <c r="B5283" s="1" t="s">
        <v>5311</v>
      </c>
      <c r="C5283" s="1" t="s">
        <v>12994</v>
      </c>
      <c r="D5283" s="1" t="s">
        <v>26075</v>
      </c>
      <c r="E5283" s="4" t="s">
        <v>88300</v>
      </c>
      <c r="F5283" s="1" t="s">
        <v>49846</v>
      </c>
      <c r="G5283" s="1" t="s">
        <v>61558</v>
      </c>
      <c r="H5283" s="1" t="s">
        <v>72849</v>
      </c>
    </row>
    <row r="5284" spans="2:8" x14ac:dyDescent="0.25">
      <c r="B5284" s="1" t="s">
        <v>5285</v>
      </c>
      <c r="C5284" s="1" t="s">
        <v>13036</v>
      </c>
      <c r="D5284" s="1" t="s">
        <v>26004</v>
      </c>
      <c r="E5284" s="4" t="s">
        <v>88307</v>
      </c>
      <c r="F5284" s="1" t="s">
        <v>49805</v>
      </c>
      <c r="G5284" s="1" t="s">
        <v>61602</v>
      </c>
      <c r="H5284" s="1" t="s">
        <v>72842</v>
      </c>
    </row>
    <row r="5285" spans="2:8" x14ac:dyDescent="0.25">
      <c r="B5285" s="1" t="s">
        <v>5269</v>
      </c>
      <c r="C5285" s="1" t="s">
        <v>13013</v>
      </c>
      <c r="D5285" s="1" t="s">
        <v>26015</v>
      </c>
      <c r="E5285" s="4" t="s">
        <v>88302</v>
      </c>
      <c r="F5285" s="1" t="s">
        <v>49879</v>
      </c>
      <c r="G5285" s="1" t="s">
        <v>61568</v>
      </c>
      <c r="H5285" s="1" t="s">
        <v>72836</v>
      </c>
    </row>
    <row r="5286" spans="2:8" x14ac:dyDescent="0.25">
      <c r="B5286" s="1" t="s">
        <v>5305</v>
      </c>
      <c r="C5286" s="1" t="s">
        <v>13009</v>
      </c>
      <c r="D5286" s="1" t="s">
        <v>26038</v>
      </c>
      <c r="E5286" s="4" t="s">
        <v>88301</v>
      </c>
      <c r="F5286" s="1" t="s">
        <v>49790</v>
      </c>
      <c r="G5286" s="1" t="s">
        <v>61604</v>
      </c>
      <c r="H5286" s="1" t="s">
        <v>72844</v>
      </c>
    </row>
    <row r="5287" spans="2:8" x14ac:dyDescent="0.25">
      <c r="B5287" s="1" t="s">
        <v>5262</v>
      </c>
      <c r="C5287" s="1" t="s">
        <v>13163</v>
      </c>
      <c r="D5287" s="1" t="s">
        <v>26072</v>
      </c>
      <c r="E5287" s="4" t="s">
        <v>88298</v>
      </c>
      <c r="F5287" s="1" t="s">
        <v>49881</v>
      </c>
      <c r="G5287" s="1" t="s">
        <v>61591</v>
      </c>
      <c r="H5287" s="1" t="s">
        <v>72841</v>
      </c>
    </row>
    <row r="5288" spans="2:8" x14ac:dyDescent="0.25">
      <c r="B5288" s="1" t="s">
        <v>5312</v>
      </c>
      <c r="C5288" s="1" t="s">
        <v>13003</v>
      </c>
      <c r="D5288" s="1" t="s">
        <v>26041</v>
      </c>
      <c r="E5288" s="4" t="s">
        <v>88289</v>
      </c>
      <c r="F5288" s="1" t="s">
        <v>49859</v>
      </c>
      <c r="G5288" s="1" t="s">
        <v>61573</v>
      </c>
      <c r="H5288" s="1" t="s">
        <v>72853</v>
      </c>
    </row>
    <row r="5289" spans="2:8" x14ac:dyDescent="0.25">
      <c r="B5289" s="1" t="s">
        <v>5282</v>
      </c>
      <c r="C5289" s="1" t="s">
        <v>13039</v>
      </c>
      <c r="D5289" s="1" t="s">
        <v>25976</v>
      </c>
      <c r="E5289" s="4" t="s">
        <v>88291</v>
      </c>
      <c r="F5289" s="1" t="s">
        <v>49867</v>
      </c>
      <c r="G5289" s="1" t="s">
        <v>61595</v>
      </c>
      <c r="H5289" s="1" t="s">
        <v>72851</v>
      </c>
    </row>
    <row r="5290" spans="2:8" x14ac:dyDescent="0.25">
      <c r="B5290" s="1" t="s">
        <v>5278</v>
      </c>
      <c r="C5290" s="1" t="s">
        <v>13032</v>
      </c>
      <c r="D5290" s="1" t="s">
        <v>26074</v>
      </c>
      <c r="E5290" s="4" t="s">
        <v>88294</v>
      </c>
      <c r="F5290" s="1" t="s">
        <v>49806</v>
      </c>
      <c r="G5290" s="1" t="s">
        <v>61623</v>
      </c>
      <c r="H5290" s="1" t="s">
        <v>72852</v>
      </c>
    </row>
    <row r="5291" spans="2:8" x14ac:dyDescent="0.25">
      <c r="B5291" s="1" t="s">
        <v>5270</v>
      </c>
      <c r="C5291" s="1" t="s">
        <v>13042</v>
      </c>
      <c r="D5291" s="1" t="s">
        <v>26170</v>
      </c>
      <c r="E5291" s="4" t="s">
        <v>88297</v>
      </c>
      <c r="F5291" s="1" t="s">
        <v>49809</v>
      </c>
      <c r="G5291" s="1" t="s">
        <v>61626</v>
      </c>
      <c r="H5291" s="1" t="s">
        <v>72838</v>
      </c>
    </row>
    <row r="5292" spans="2:8" x14ac:dyDescent="0.25">
      <c r="B5292" s="1" t="s">
        <v>5304</v>
      </c>
      <c r="C5292" s="1" t="s">
        <v>12992</v>
      </c>
      <c r="D5292" s="1" t="s">
        <v>26141</v>
      </c>
      <c r="E5292" s="4" t="s">
        <v>88293</v>
      </c>
      <c r="F5292" s="1" t="s">
        <v>49884</v>
      </c>
      <c r="G5292" s="1" t="s">
        <v>61600</v>
      </c>
      <c r="H5292" s="1" t="s">
        <v>72847</v>
      </c>
    </row>
    <row r="5293" spans="2:8" x14ac:dyDescent="0.25">
      <c r="B5293" s="1" t="s">
        <v>5289</v>
      </c>
      <c r="C5293" s="1" t="s">
        <v>13019</v>
      </c>
      <c r="D5293" s="1" t="s">
        <v>26174</v>
      </c>
      <c r="E5293" s="4" t="s">
        <v>88296</v>
      </c>
      <c r="F5293" s="1" t="s">
        <v>49840</v>
      </c>
      <c r="G5293" s="1" t="s">
        <v>61584</v>
      </c>
      <c r="H5293" s="1" t="s">
        <v>72848</v>
      </c>
    </row>
    <row r="5294" spans="2:8" x14ac:dyDescent="0.25">
      <c r="B5294" s="1" t="s">
        <v>5296</v>
      </c>
      <c r="C5294" s="1" t="s">
        <v>13007</v>
      </c>
      <c r="D5294" s="1" t="s">
        <v>26065</v>
      </c>
      <c r="E5294" s="4" t="s">
        <v>88295</v>
      </c>
      <c r="F5294" s="1" t="s">
        <v>49801</v>
      </c>
      <c r="G5294" s="1" t="s">
        <v>61630</v>
      </c>
      <c r="H5294" s="1" t="s">
        <v>72850</v>
      </c>
    </row>
    <row r="5295" spans="2:8" x14ac:dyDescent="0.25">
      <c r="B5295" s="1" t="s">
        <v>5283</v>
      </c>
      <c r="C5295" s="1" t="s">
        <v>13020</v>
      </c>
      <c r="D5295" s="1" t="s">
        <v>26064</v>
      </c>
      <c r="E5295" s="4" t="s">
        <v>88292</v>
      </c>
      <c r="F5295" s="1" t="s">
        <v>49861</v>
      </c>
      <c r="G5295" s="1" t="s">
        <v>61599</v>
      </c>
      <c r="H5295" s="1" t="s">
        <v>72846</v>
      </c>
    </row>
    <row r="5296" spans="2:8" x14ac:dyDescent="0.25">
      <c r="B5296" s="1" t="s">
        <v>5273</v>
      </c>
      <c r="C5296" s="1" t="s">
        <v>13037</v>
      </c>
      <c r="D5296" s="1" t="s">
        <v>26133</v>
      </c>
      <c r="E5296" s="4" t="s">
        <v>88288</v>
      </c>
      <c r="F5296" s="1" t="s">
        <v>49797</v>
      </c>
      <c r="G5296" s="1" t="s">
        <v>61555</v>
      </c>
      <c r="H5296" s="1" t="s">
        <v>72857</v>
      </c>
    </row>
    <row r="5297" spans="2:8" x14ac:dyDescent="0.25">
      <c r="B5297" s="1" t="s">
        <v>5301</v>
      </c>
      <c r="C5297" s="1" t="s">
        <v>13021</v>
      </c>
      <c r="D5297" s="1" t="s">
        <v>26136</v>
      </c>
      <c r="E5297" s="4" t="s">
        <v>88287</v>
      </c>
      <c r="F5297" s="1" t="s">
        <v>49851</v>
      </c>
      <c r="G5297" s="1" t="s">
        <v>61529</v>
      </c>
      <c r="H5297" s="1" t="s">
        <v>72880</v>
      </c>
    </row>
    <row r="5298" spans="2:8" x14ac:dyDescent="0.25">
      <c r="B5298" s="1" t="s">
        <v>5290</v>
      </c>
      <c r="C5298" s="1" t="s">
        <v>13029</v>
      </c>
      <c r="D5298" s="1" t="s">
        <v>26584</v>
      </c>
      <c r="E5298" s="4" t="s">
        <v>88284</v>
      </c>
      <c r="F5298" s="1" t="s">
        <v>49901</v>
      </c>
      <c r="G5298" s="1" t="s">
        <v>61561</v>
      </c>
      <c r="H5298" s="1" t="s">
        <v>72872</v>
      </c>
    </row>
    <row r="5299" spans="2:8" x14ac:dyDescent="0.25">
      <c r="B5299" s="1" t="s">
        <v>5299</v>
      </c>
      <c r="C5299" s="1" t="s">
        <v>13040</v>
      </c>
      <c r="D5299" s="1" t="s">
        <v>26152</v>
      </c>
      <c r="E5299" s="4" t="s">
        <v>88286</v>
      </c>
      <c r="F5299" s="1" t="s">
        <v>49839</v>
      </c>
      <c r="G5299" s="1" t="s">
        <v>61574</v>
      </c>
      <c r="H5299" s="1" t="s">
        <v>72899</v>
      </c>
    </row>
    <row r="5300" spans="2:8" x14ac:dyDescent="0.25">
      <c r="B5300" s="1" t="s">
        <v>5292</v>
      </c>
      <c r="C5300" s="1" t="s">
        <v>13070</v>
      </c>
      <c r="D5300" s="1" t="s">
        <v>26167</v>
      </c>
      <c r="E5300" s="4" t="s">
        <v>88282</v>
      </c>
      <c r="F5300" s="1" t="s">
        <v>49799</v>
      </c>
      <c r="G5300" s="1" t="s">
        <v>61594</v>
      </c>
      <c r="H5300" s="1" t="s">
        <v>72862</v>
      </c>
    </row>
    <row r="5301" spans="2:8" x14ac:dyDescent="0.25">
      <c r="B5301" s="1" t="s">
        <v>5316</v>
      </c>
      <c r="C5301" s="1" t="s">
        <v>13026</v>
      </c>
      <c r="D5301" s="1" t="s">
        <v>26131</v>
      </c>
      <c r="E5301" s="4" t="s">
        <v>88274</v>
      </c>
      <c r="F5301" s="1" t="s">
        <v>49834</v>
      </c>
      <c r="G5301" s="1" t="s">
        <v>61581</v>
      </c>
      <c r="H5301" s="1" t="s">
        <v>72874</v>
      </c>
    </row>
    <row r="5302" spans="2:8" x14ac:dyDescent="0.25">
      <c r="B5302" s="1" t="s">
        <v>5267</v>
      </c>
      <c r="C5302" s="1" t="s">
        <v>13027</v>
      </c>
      <c r="D5302" s="1" t="s">
        <v>26143</v>
      </c>
      <c r="E5302" s="4" t="s">
        <v>88170</v>
      </c>
      <c r="F5302" s="1" t="s">
        <v>49876</v>
      </c>
      <c r="G5302" s="1" t="s">
        <v>61592</v>
      </c>
      <c r="H5302" s="1" t="s">
        <v>72863</v>
      </c>
    </row>
    <row r="5303" spans="2:8" x14ac:dyDescent="0.25">
      <c r="B5303" s="1" t="s">
        <v>5266</v>
      </c>
      <c r="C5303" s="1" t="s">
        <v>13041</v>
      </c>
      <c r="D5303" s="1" t="s">
        <v>26096</v>
      </c>
      <c r="E5303" s="4" t="s">
        <v>88125</v>
      </c>
      <c r="F5303" s="1" t="s">
        <v>49795</v>
      </c>
      <c r="G5303" s="1" t="s">
        <v>61598</v>
      </c>
      <c r="H5303" s="1" t="s">
        <v>72873</v>
      </c>
    </row>
    <row r="5304" spans="2:8" x14ac:dyDescent="0.25">
      <c r="B5304" s="1" t="s">
        <v>5356</v>
      </c>
      <c r="C5304" s="1" t="s">
        <v>13145</v>
      </c>
      <c r="D5304" s="1" t="s">
        <v>26137</v>
      </c>
      <c r="E5304" s="4" t="s">
        <v>88281</v>
      </c>
      <c r="F5304" s="1" t="s">
        <v>49855</v>
      </c>
      <c r="G5304" s="1" t="s">
        <v>61590</v>
      </c>
      <c r="H5304" s="1" t="s">
        <v>72884</v>
      </c>
    </row>
    <row r="5305" spans="2:8" x14ac:dyDescent="0.25">
      <c r="B5305" s="1" t="s">
        <v>5261</v>
      </c>
      <c r="C5305" s="1" t="s">
        <v>13025</v>
      </c>
      <c r="D5305" s="1" t="s">
        <v>26081</v>
      </c>
      <c r="E5305" s="4" t="s">
        <v>88278</v>
      </c>
      <c r="F5305" s="1" t="s">
        <v>49886</v>
      </c>
      <c r="G5305" s="1" t="s">
        <v>61567</v>
      </c>
      <c r="H5305" s="1" t="s">
        <v>72865</v>
      </c>
    </row>
    <row r="5306" spans="2:8" x14ac:dyDescent="0.25">
      <c r="B5306" s="1" t="s">
        <v>5275</v>
      </c>
      <c r="C5306" s="1" t="s">
        <v>13043</v>
      </c>
      <c r="D5306" s="1" t="s">
        <v>26146</v>
      </c>
      <c r="E5306" s="4" t="s">
        <v>88277</v>
      </c>
      <c r="F5306" s="1" t="s">
        <v>49824</v>
      </c>
      <c r="G5306" s="1" t="s">
        <v>61559</v>
      </c>
      <c r="H5306" s="1" t="s">
        <v>72885</v>
      </c>
    </row>
    <row r="5307" spans="2:8" x14ac:dyDescent="0.25">
      <c r="B5307" s="1" t="s">
        <v>5288</v>
      </c>
      <c r="C5307" s="1" t="s">
        <v>13015</v>
      </c>
      <c r="D5307" s="1" t="s">
        <v>26091</v>
      </c>
      <c r="E5307" s="4" t="s">
        <v>88279</v>
      </c>
      <c r="F5307" s="1" t="s">
        <v>49808</v>
      </c>
      <c r="G5307" s="1" t="s">
        <v>61596</v>
      </c>
      <c r="H5307" s="1" t="s">
        <v>72902</v>
      </c>
    </row>
    <row r="5308" spans="2:8" x14ac:dyDescent="0.25">
      <c r="B5308" s="1" t="s">
        <v>5298</v>
      </c>
      <c r="C5308" s="1" t="s">
        <v>13175</v>
      </c>
      <c r="D5308" s="1" t="s">
        <v>26163</v>
      </c>
      <c r="E5308" s="4" t="s">
        <v>88272</v>
      </c>
      <c r="F5308" s="1" t="s">
        <v>49816</v>
      </c>
      <c r="G5308" s="1" t="s">
        <v>61619</v>
      </c>
      <c r="H5308" s="1" t="s">
        <v>72906</v>
      </c>
    </row>
    <row r="5309" spans="2:8" x14ac:dyDescent="0.25">
      <c r="B5309" s="1" t="s">
        <v>5294</v>
      </c>
      <c r="C5309" s="1" t="s">
        <v>13000</v>
      </c>
      <c r="D5309" s="1" t="s">
        <v>26175</v>
      </c>
      <c r="E5309" s="4" t="s">
        <v>88276</v>
      </c>
      <c r="F5309" s="1" t="s">
        <v>49854</v>
      </c>
      <c r="G5309" s="1" t="s">
        <v>61633</v>
      </c>
      <c r="H5309" s="1" t="s">
        <v>72907</v>
      </c>
    </row>
    <row r="5310" spans="2:8" x14ac:dyDescent="0.25">
      <c r="B5310" s="1" t="s">
        <v>5314</v>
      </c>
      <c r="C5310" s="1" t="s">
        <v>13044</v>
      </c>
      <c r="D5310" s="1" t="s">
        <v>26069</v>
      </c>
      <c r="E5310" s="4" t="s">
        <v>88280</v>
      </c>
      <c r="F5310" s="1" t="s">
        <v>49868</v>
      </c>
      <c r="G5310" s="1" t="s">
        <v>61610</v>
      </c>
      <c r="H5310" s="1" t="s">
        <v>72905</v>
      </c>
    </row>
    <row r="5311" spans="2:8" x14ac:dyDescent="0.25">
      <c r="B5311" s="1" t="s">
        <v>5284</v>
      </c>
      <c r="C5311" s="1" t="s">
        <v>13028</v>
      </c>
      <c r="D5311" s="1" t="s">
        <v>26085</v>
      </c>
      <c r="E5311" s="4" t="s">
        <v>88283</v>
      </c>
      <c r="F5311" s="1" t="s">
        <v>49800</v>
      </c>
      <c r="G5311" s="1" t="s">
        <v>61631</v>
      </c>
      <c r="H5311" s="1" t="s">
        <v>72909</v>
      </c>
    </row>
    <row r="5312" spans="2:8" x14ac:dyDescent="0.25">
      <c r="B5312" s="1" t="s">
        <v>5313</v>
      </c>
      <c r="C5312" s="1" t="s">
        <v>12987</v>
      </c>
      <c r="D5312" s="1" t="s">
        <v>26129</v>
      </c>
      <c r="E5312" s="4" t="s">
        <v>88275</v>
      </c>
      <c r="F5312" s="1" t="s">
        <v>49803</v>
      </c>
      <c r="G5312" s="1" t="s">
        <v>61605</v>
      </c>
      <c r="H5312" s="1" t="s">
        <v>72908</v>
      </c>
    </row>
    <row r="5313" spans="2:8" x14ac:dyDescent="0.25">
      <c r="B5313" s="1" t="s">
        <v>5276</v>
      </c>
      <c r="C5313" s="1" t="s">
        <v>13006</v>
      </c>
      <c r="D5313" s="1" t="s">
        <v>26128</v>
      </c>
      <c r="E5313" s="4" t="s">
        <v>88273</v>
      </c>
      <c r="F5313" s="1" t="s">
        <v>49885</v>
      </c>
      <c r="G5313" s="1" t="s">
        <v>61611</v>
      </c>
      <c r="H5313" s="1" t="s">
        <v>72910</v>
      </c>
    </row>
    <row r="5314" spans="2:8" x14ac:dyDescent="0.25">
      <c r="B5314" s="1" t="s">
        <v>5350</v>
      </c>
      <c r="C5314" s="1" t="s">
        <v>13034</v>
      </c>
      <c r="D5314" s="1" t="s">
        <v>26134</v>
      </c>
      <c r="E5314" s="4" t="s">
        <v>88268</v>
      </c>
      <c r="F5314" s="1" t="s">
        <v>49807</v>
      </c>
      <c r="G5314" s="1" t="s">
        <v>61557</v>
      </c>
      <c r="H5314" s="1" t="s">
        <v>72913</v>
      </c>
    </row>
    <row r="5315" spans="2:8" x14ac:dyDescent="0.25">
      <c r="B5315" s="1" t="s">
        <v>5297</v>
      </c>
      <c r="C5315" s="1" t="s">
        <v>13169</v>
      </c>
      <c r="D5315" s="1" t="s">
        <v>26080</v>
      </c>
      <c r="E5315" s="4" t="s">
        <v>88250</v>
      </c>
      <c r="F5315" s="1" t="s">
        <v>49916</v>
      </c>
      <c r="G5315" s="1" t="s">
        <v>61639</v>
      </c>
      <c r="H5315" s="1" t="s">
        <v>72919</v>
      </c>
    </row>
    <row r="5316" spans="2:8" x14ac:dyDescent="0.25">
      <c r="B5316" s="1" t="s">
        <v>5291</v>
      </c>
      <c r="C5316" s="1" t="s">
        <v>13177</v>
      </c>
      <c r="D5316" s="1" t="s">
        <v>26168</v>
      </c>
      <c r="E5316" s="4" t="s">
        <v>88231</v>
      </c>
      <c r="F5316" s="1" t="s">
        <v>49814</v>
      </c>
      <c r="G5316" s="1" t="s">
        <v>61608</v>
      </c>
      <c r="H5316" s="1" t="s">
        <v>72925</v>
      </c>
    </row>
    <row r="5317" spans="2:8" x14ac:dyDescent="0.25">
      <c r="B5317" s="1" t="s">
        <v>5295</v>
      </c>
      <c r="C5317" s="1" t="s">
        <v>13182</v>
      </c>
      <c r="D5317" s="1" t="s">
        <v>26068</v>
      </c>
      <c r="E5317" s="4" t="s">
        <v>88267</v>
      </c>
      <c r="F5317" s="1" t="s">
        <v>49825</v>
      </c>
      <c r="G5317" s="1" t="s">
        <v>61562</v>
      </c>
      <c r="H5317" s="1" t="s">
        <v>72927</v>
      </c>
    </row>
    <row r="5318" spans="2:8" x14ac:dyDescent="0.25">
      <c r="B5318" s="1" t="s">
        <v>5317</v>
      </c>
      <c r="C5318" s="1" t="s">
        <v>13173</v>
      </c>
      <c r="D5318" s="1" t="s">
        <v>26139</v>
      </c>
      <c r="E5318" s="4" t="s">
        <v>88266</v>
      </c>
      <c r="F5318" s="1" t="s">
        <v>49804</v>
      </c>
      <c r="G5318" s="1" t="s">
        <v>61572</v>
      </c>
      <c r="H5318" s="1" t="s">
        <v>72922</v>
      </c>
    </row>
    <row r="5319" spans="2:8" x14ac:dyDescent="0.25">
      <c r="B5319" s="1" t="s">
        <v>5340</v>
      </c>
      <c r="C5319" s="1" t="s">
        <v>13165</v>
      </c>
      <c r="D5319" s="1" t="s">
        <v>26110</v>
      </c>
      <c r="E5319" s="4" t="s">
        <v>88265</v>
      </c>
      <c r="F5319" s="1" t="s">
        <v>49812</v>
      </c>
      <c r="G5319" s="1" t="s">
        <v>61609</v>
      </c>
      <c r="H5319" s="1" t="s">
        <v>72929</v>
      </c>
    </row>
    <row r="5320" spans="2:8" x14ac:dyDescent="0.25">
      <c r="B5320" s="1" t="s">
        <v>5274</v>
      </c>
      <c r="C5320" s="1" t="s">
        <v>13181</v>
      </c>
      <c r="D5320" s="1" t="s">
        <v>26104</v>
      </c>
      <c r="E5320" s="4" t="s">
        <v>88264</v>
      </c>
      <c r="F5320" s="1" t="s">
        <v>49811</v>
      </c>
      <c r="G5320" s="1" t="s">
        <v>61560</v>
      </c>
      <c r="H5320" s="1" t="s">
        <v>72926</v>
      </c>
    </row>
    <row r="5321" spans="2:8" x14ac:dyDescent="0.25">
      <c r="B5321" s="1" t="s">
        <v>5265</v>
      </c>
      <c r="C5321" s="1" t="s">
        <v>13053</v>
      </c>
      <c r="D5321" s="1" t="s">
        <v>26127</v>
      </c>
      <c r="E5321" s="4" t="s">
        <v>88270</v>
      </c>
      <c r="F5321" s="1" t="s">
        <v>49921</v>
      </c>
      <c r="G5321" s="1" t="s">
        <v>61601</v>
      </c>
      <c r="H5321" s="1" t="s">
        <v>72915</v>
      </c>
    </row>
    <row r="5322" spans="2:8" x14ac:dyDescent="0.25">
      <c r="B5322" s="1" t="s">
        <v>5302</v>
      </c>
      <c r="C5322" s="1" t="s">
        <v>13162</v>
      </c>
      <c r="D5322" s="1" t="s">
        <v>26118</v>
      </c>
      <c r="E5322" s="4" t="s">
        <v>88263</v>
      </c>
      <c r="F5322" s="1" t="s">
        <v>49910</v>
      </c>
      <c r="G5322" s="1" t="s">
        <v>61571</v>
      </c>
      <c r="H5322" s="1" t="s">
        <v>72923</v>
      </c>
    </row>
    <row r="5323" spans="2:8" x14ac:dyDescent="0.25">
      <c r="B5323" s="1" t="s">
        <v>5268</v>
      </c>
      <c r="C5323" s="1" t="s">
        <v>13164</v>
      </c>
      <c r="D5323" s="1" t="s">
        <v>26083</v>
      </c>
      <c r="E5323" s="4" t="s">
        <v>88230</v>
      </c>
      <c r="F5323" s="1" t="s">
        <v>49926</v>
      </c>
      <c r="G5323" s="1" t="s">
        <v>61577</v>
      </c>
      <c r="H5323" s="1" t="s">
        <v>72920</v>
      </c>
    </row>
    <row r="5324" spans="2:8" x14ac:dyDescent="0.25">
      <c r="B5324" s="1" t="s">
        <v>5335</v>
      </c>
      <c r="C5324" s="1" t="s">
        <v>13387</v>
      </c>
      <c r="D5324" s="1" t="s">
        <v>26145</v>
      </c>
      <c r="E5324" s="4" t="s">
        <v>88259</v>
      </c>
      <c r="F5324" s="1" t="s">
        <v>49908</v>
      </c>
      <c r="G5324" s="1" t="s">
        <v>61620</v>
      </c>
      <c r="H5324" s="1" t="s">
        <v>72918</v>
      </c>
    </row>
    <row r="5325" spans="2:8" x14ac:dyDescent="0.25">
      <c r="B5325" s="1" t="s">
        <v>5277</v>
      </c>
      <c r="C5325" s="1" t="s">
        <v>13161</v>
      </c>
      <c r="D5325" s="1" t="s">
        <v>26112</v>
      </c>
      <c r="E5325" s="4" t="s">
        <v>88260</v>
      </c>
      <c r="F5325" s="1" t="s">
        <v>49919</v>
      </c>
      <c r="G5325" s="1" t="s">
        <v>61566</v>
      </c>
      <c r="H5325" s="1" t="s">
        <v>72914</v>
      </c>
    </row>
    <row r="5326" spans="2:8" x14ac:dyDescent="0.25">
      <c r="B5326" s="1" t="s">
        <v>5271</v>
      </c>
      <c r="C5326" s="1" t="s">
        <v>13179</v>
      </c>
      <c r="D5326" s="1" t="s">
        <v>26094</v>
      </c>
      <c r="E5326" s="4" t="s">
        <v>88258</v>
      </c>
      <c r="F5326" s="1" t="s">
        <v>49899</v>
      </c>
      <c r="G5326" s="1" t="s">
        <v>61593</v>
      </c>
      <c r="H5326" s="1" t="s">
        <v>72921</v>
      </c>
    </row>
    <row r="5327" spans="2:8" x14ac:dyDescent="0.25">
      <c r="B5327" s="1" t="s">
        <v>5357</v>
      </c>
      <c r="C5327" s="1" t="s">
        <v>13166</v>
      </c>
      <c r="D5327" s="1" t="s">
        <v>26157</v>
      </c>
      <c r="E5327" s="4" t="s">
        <v>88257</v>
      </c>
      <c r="F5327" s="1" t="s">
        <v>49904</v>
      </c>
      <c r="G5327" s="1" t="s">
        <v>61607</v>
      </c>
      <c r="H5327" s="1" t="s">
        <v>72928</v>
      </c>
    </row>
    <row r="5328" spans="2:8" x14ac:dyDescent="0.25">
      <c r="B5328" s="1" t="s">
        <v>5404</v>
      </c>
      <c r="C5328" s="1" t="s">
        <v>13172</v>
      </c>
      <c r="D5328" s="1" t="s">
        <v>26108</v>
      </c>
      <c r="E5328" s="4" t="s">
        <v>88271</v>
      </c>
      <c r="F5328" s="1" t="s">
        <v>49917</v>
      </c>
      <c r="G5328" s="1" t="s">
        <v>61638</v>
      </c>
      <c r="H5328" s="1" t="s">
        <v>72924</v>
      </c>
    </row>
    <row r="5329" spans="2:8" x14ac:dyDescent="0.25">
      <c r="B5329" s="1" t="s">
        <v>5351</v>
      </c>
      <c r="C5329" s="1" t="s">
        <v>13167</v>
      </c>
      <c r="D5329" s="1" t="s">
        <v>26120</v>
      </c>
      <c r="E5329" s="4" t="s">
        <v>88255</v>
      </c>
      <c r="F5329" s="1" t="s">
        <v>49918</v>
      </c>
      <c r="G5329" s="1" t="s">
        <v>61531</v>
      </c>
      <c r="H5329" s="1" t="s">
        <v>72916</v>
      </c>
    </row>
    <row r="5330" spans="2:8" x14ac:dyDescent="0.25">
      <c r="B5330" s="1" t="s">
        <v>5353</v>
      </c>
      <c r="C5330" s="1" t="s">
        <v>13168</v>
      </c>
      <c r="D5330" s="1" t="s">
        <v>26090</v>
      </c>
      <c r="E5330" s="4" t="s">
        <v>88261</v>
      </c>
      <c r="F5330" s="1" t="s">
        <v>49924</v>
      </c>
      <c r="G5330" s="1" t="s">
        <v>61613</v>
      </c>
      <c r="H5330" s="1" t="s">
        <v>72912</v>
      </c>
    </row>
    <row r="5331" spans="2:8" x14ac:dyDescent="0.25">
      <c r="B5331" s="1" t="s">
        <v>5327</v>
      </c>
      <c r="C5331" s="1" t="s">
        <v>13170</v>
      </c>
      <c r="D5331" s="1" t="s">
        <v>26103</v>
      </c>
      <c r="E5331" s="4" t="s">
        <v>88256</v>
      </c>
      <c r="F5331" s="1" t="s">
        <v>49923</v>
      </c>
      <c r="G5331" s="1" t="s">
        <v>61578</v>
      </c>
      <c r="H5331" s="1" t="s">
        <v>72911</v>
      </c>
    </row>
    <row r="5332" spans="2:8" x14ac:dyDescent="0.25">
      <c r="B5332" s="1" t="s">
        <v>5370</v>
      </c>
      <c r="C5332" s="1" t="s">
        <v>13171</v>
      </c>
      <c r="D5332" s="1" t="s">
        <v>26071</v>
      </c>
      <c r="E5332" s="4" t="s">
        <v>88262</v>
      </c>
      <c r="F5332" s="1" t="s">
        <v>49906</v>
      </c>
      <c r="G5332" s="1" t="s">
        <v>61525</v>
      </c>
      <c r="H5332" s="1" t="s">
        <v>72933</v>
      </c>
    </row>
    <row r="5333" spans="2:8" x14ac:dyDescent="0.25">
      <c r="B5333" s="1" t="s">
        <v>5318</v>
      </c>
      <c r="C5333" s="1" t="s">
        <v>13180</v>
      </c>
      <c r="D5333" s="1" t="s">
        <v>26093</v>
      </c>
      <c r="E5333" s="4" t="s">
        <v>88269</v>
      </c>
      <c r="F5333" s="1" t="s">
        <v>49894</v>
      </c>
      <c r="G5333" s="1" t="s">
        <v>61526</v>
      </c>
      <c r="H5333" s="1" t="s">
        <v>72931</v>
      </c>
    </row>
    <row r="5334" spans="2:8" x14ac:dyDescent="0.25">
      <c r="B5334" s="1" t="s">
        <v>5367</v>
      </c>
      <c r="C5334" s="1" t="s">
        <v>13160</v>
      </c>
      <c r="D5334" s="1" t="s">
        <v>26173</v>
      </c>
      <c r="E5334" s="4" t="s">
        <v>88244</v>
      </c>
      <c r="F5334" s="1" t="s">
        <v>49895</v>
      </c>
      <c r="G5334" s="1" t="s">
        <v>61588</v>
      </c>
      <c r="H5334" s="1" t="s">
        <v>72934</v>
      </c>
    </row>
    <row r="5335" spans="2:8" x14ac:dyDescent="0.25">
      <c r="B5335" s="1" t="s">
        <v>5331</v>
      </c>
      <c r="C5335" s="1" t="s">
        <v>13178</v>
      </c>
      <c r="D5335" s="1" t="s">
        <v>26122</v>
      </c>
      <c r="E5335" s="4" t="s">
        <v>88254</v>
      </c>
      <c r="F5335" s="1" t="s">
        <v>49928</v>
      </c>
      <c r="G5335" s="1" t="s">
        <v>61582</v>
      </c>
      <c r="H5335" s="1" t="s">
        <v>72932</v>
      </c>
    </row>
    <row r="5336" spans="2:8" x14ac:dyDescent="0.25">
      <c r="B5336" s="1" t="s">
        <v>5361</v>
      </c>
      <c r="C5336" s="1" t="s">
        <v>13176</v>
      </c>
      <c r="D5336" s="1" t="s">
        <v>26681</v>
      </c>
      <c r="E5336" s="4" t="s">
        <v>88219</v>
      </c>
      <c r="F5336" s="1" t="s">
        <v>49911</v>
      </c>
      <c r="G5336" s="1" t="s">
        <v>61616</v>
      </c>
      <c r="H5336" s="1" t="s">
        <v>72945</v>
      </c>
    </row>
    <row r="5337" spans="2:8" x14ac:dyDescent="0.25">
      <c r="B5337" s="1" t="s">
        <v>5329</v>
      </c>
      <c r="C5337" s="1" t="s">
        <v>13174</v>
      </c>
      <c r="D5337" s="1" t="s">
        <v>26177</v>
      </c>
      <c r="E5337" s="4" t="s">
        <v>88252</v>
      </c>
      <c r="F5337" s="1" t="s">
        <v>49914</v>
      </c>
      <c r="G5337" s="1" t="s">
        <v>61564</v>
      </c>
      <c r="H5337" s="1" t="s">
        <v>72937</v>
      </c>
    </row>
    <row r="5338" spans="2:8" x14ac:dyDescent="0.25">
      <c r="B5338" s="1" t="s">
        <v>5339</v>
      </c>
      <c r="C5338" s="1" t="s">
        <v>13149</v>
      </c>
      <c r="D5338" s="1" t="s">
        <v>26107</v>
      </c>
      <c r="E5338" s="4" t="s">
        <v>88251</v>
      </c>
      <c r="F5338" s="1" t="s">
        <v>49903</v>
      </c>
      <c r="G5338" s="1" t="s">
        <v>61580</v>
      </c>
      <c r="H5338" s="1" t="s">
        <v>72935</v>
      </c>
    </row>
    <row r="5339" spans="2:8" x14ac:dyDescent="0.25">
      <c r="B5339" s="1" t="s">
        <v>5334</v>
      </c>
      <c r="C5339" s="1" t="s">
        <v>13137</v>
      </c>
      <c r="D5339" s="1" t="s">
        <v>26116</v>
      </c>
      <c r="E5339" s="4" t="s">
        <v>88253</v>
      </c>
      <c r="F5339" s="1" t="s">
        <v>49893</v>
      </c>
      <c r="G5339" s="1" t="s">
        <v>61637</v>
      </c>
      <c r="H5339" s="1" t="s">
        <v>72947</v>
      </c>
    </row>
    <row r="5340" spans="2:8" x14ac:dyDescent="0.25">
      <c r="B5340" s="1" t="s">
        <v>5347</v>
      </c>
      <c r="C5340" s="1" t="s">
        <v>13106</v>
      </c>
      <c r="D5340" s="1" t="s">
        <v>26125</v>
      </c>
      <c r="E5340" s="4" t="s">
        <v>88242</v>
      </c>
      <c r="F5340" s="1" t="s">
        <v>49902</v>
      </c>
      <c r="G5340" s="1" t="s">
        <v>61686</v>
      </c>
      <c r="H5340" s="1" t="s">
        <v>72940</v>
      </c>
    </row>
    <row r="5341" spans="2:8" x14ac:dyDescent="0.25">
      <c r="B5341" s="1" t="s">
        <v>5359</v>
      </c>
      <c r="C5341" s="1" t="s">
        <v>13114</v>
      </c>
      <c r="D5341" s="1" t="s">
        <v>26073</v>
      </c>
      <c r="E5341" s="4" t="s">
        <v>88226</v>
      </c>
      <c r="F5341" s="1" t="s">
        <v>49925</v>
      </c>
      <c r="G5341" s="1" t="s">
        <v>61586</v>
      </c>
      <c r="H5341" s="1" t="s">
        <v>72946</v>
      </c>
    </row>
    <row r="5342" spans="2:8" x14ac:dyDescent="0.25">
      <c r="B5342" s="1" t="s">
        <v>5355</v>
      </c>
      <c r="C5342" s="1" t="s">
        <v>13111</v>
      </c>
      <c r="D5342" s="1" t="s">
        <v>26089</v>
      </c>
      <c r="E5342" s="4" t="s">
        <v>88247</v>
      </c>
      <c r="F5342" s="1" t="s">
        <v>49890</v>
      </c>
      <c r="G5342" s="1" t="s">
        <v>61632</v>
      </c>
      <c r="H5342" s="1" t="s">
        <v>72942</v>
      </c>
    </row>
    <row r="5343" spans="2:8" x14ac:dyDescent="0.25">
      <c r="B5343" s="1" t="s">
        <v>5324</v>
      </c>
      <c r="C5343" s="1" t="s">
        <v>13143</v>
      </c>
      <c r="D5343" s="1" t="s">
        <v>26087</v>
      </c>
      <c r="E5343" s="4" t="s">
        <v>88241</v>
      </c>
      <c r="F5343" s="1" t="s">
        <v>49922</v>
      </c>
      <c r="G5343" s="1" t="s">
        <v>61524</v>
      </c>
      <c r="H5343" s="1" t="s">
        <v>72936</v>
      </c>
    </row>
    <row r="5344" spans="2:8" x14ac:dyDescent="0.25">
      <c r="B5344" s="1" t="s">
        <v>5336</v>
      </c>
      <c r="C5344" s="1" t="s">
        <v>13131</v>
      </c>
      <c r="D5344" s="1" t="s">
        <v>26111</v>
      </c>
      <c r="E5344" s="4" t="s">
        <v>88239</v>
      </c>
      <c r="F5344" s="1" t="s">
        <v>49892</v>
      </c>
      <c r="G5344" s="1" t="s">
        <v>61635</v>
      </c>
      <c r="H5344" s="1" t="s">
        <v>72943</v>
      </c>
    </row>
    <row r="5345" spans="2:8" x14ac:dyDescent="0.25">
      <c r="B5345" s="1" t="s">
        <v>5319</v>
      </c>
      <c r="C5345" s="1" t="s">
        <v>13054</v>
      </c>
      <c r="D5345" s="1" t="s">
        <v>26105</v>
      </c>
      <c r="E5345" s="4" t="s">
        <v>88249</v>
      </c>
      <c r="F5345" s="1" t="s">
        <v>49933</v>
      </c>
      <c r="G5345" s="1" t="s">
        <v>61585</v>
      </c>
      <c r="H5345" s="1" t="s">
        <v>72941</v>
      </c>
    </row>
    <row r="5346" spans="2:8" x14ac:dyDescent="0.25">
      <c r="B5346" s="1" t="s">
        <v>5369</v>
      </c>
      <c r="C5346" s="1" t="s">
        <v>13115</v>
      </c>
      <c r="D5346" s="1" t="s">
        <v>26113</v>
      </c>
      <c r="E5346" s="4" t="s">
        <v>88246</v>
      </c>
      <c r="F5346" s="1" t="s">
        <v>49915</v>
      </c>
      <c r="G5346" s="1" t="s">
        <v>61691</v>
      </c>
      <c r="H5346" s="1" t="s">
        <v>72949</v>
      </c>
    </row>
    <row r="5347" spans="2:8" x14ac:dyDescent="0.25">
      <c r="B5347" s="1" t="s">
        <v>5362</v>
      </c>
      <c r="C5347" s="1" t="s">
        <v>13136</v>
      </c>
      <c r="D5347" s="1" t="s">
        <v>26126</v>
      </c>
      <c r="E5347" s="4" t="s">
        <v>88243</v>
      </c>
      <c r="F5347" s="1" t="s">
        <v>49891</v>
      </c>
      <c r="G5347" s="1" t="s">
        <v>61628</v>
      </c>
      <c r="H5347" s="1" t="s">
        <v>72938</v>
      </c>
    </row>
    <row r="5348" spans="2:8" x14ac:dyDescent="0.25">
      <c r="B5348" s="1" t="s">
        <v>5364</v>
      </c>
      <c r="C5348" s="1" t="s">
        <v>13085</v>
      </c>
      <c r="D5348" s="1" t="s">
        <v>26115</v>
      </c>
      <c r="E5348" s="4" t="s">
        <v>88238</v>
      </c>
      <c r="F5348" s="1" t="s">
        <v>49929</v>
      </c>
      <c r="G5348" s="1" t="s">
        <v>61565</v>
      </c>
      <c r="H5348" s="1" t="s">
        <v>72944</v>
      </c>
    </row>
    <row r="5349" spans="2:8" x14ac:dyDescent="0.25">
      <c r="B5349" s="1" t="s">
        <v>5344</v>
      </c>
      <c r="C5349" s="1" t="s">
        <v>13768</v>
      </c>
      <c r="D5349" s="1" t="s">
        <v>26153</v>
      </c>
      <c r="E5349" s="4" t="s">
        <v>88235</v>
      </c>
      <c r="F5349" s="1" t="s">
        <v>49900</v>
      </c>
      <c r="G5349" s="1" t="s">
        <v>61532</v>
      </c>
      <c r="H5349" s="1" t="s">
        <v>72948</v>
      </c>
    </row>
    <row r="5350" spans="2:8" x14ac:dyDescent="0.25">
      <c r="B5350" s="1" t="s">
        <v>5326</v>
      </c>
      <c r="C5350" s="1" t="s">
        <v>13052</v>
      </c>
      <c r="D5350" s="1" t="s">
        <v>26171</v>
      </c>
      <c r="E5350" s="4" t="s">
        <v>88248</v>
      </c>
      <c r="F5350" s="1" t="s">
        <v>49927</v>
      </c>
      <c r="G5350" s="1" t="s">
        <v>61649</v>
      </c>
      <c r="H5350" s="1" t="s">
        <v>72930</v>
      </c>
    </row>
    <row r="5351" spans="2:8" x14ac:dyDescent="0.25">
      <c r="B5351" s="1" t="s">
        <v>5322</v>
      </c>
      <c r="C5351" s="1" t="s">
        <v>13102</v>
      </c>
      <c r="D5351" s="1" t="s">
        <v>26086</v>
      </c>
      <c r="E5351" s="4" t="s">
        <v>88245</v>
      </c>
      <c r="F5351" s="1" t="s">
        <v>49930</v>
      </c>
      <c r="G5351" s="1" t="s">
        <v>61583</v>
      </c>
      <c r="H5351" s="1" t="s">
        <v>72939</v>
      </c>
    </row>
    <row r="5352" spans="2:8" x14ac:dyDescent="0.25">
      <c r="B5352" s="1" t="s">
        <v>5349</v>
      </c>
      <c r="C5352" s="1" t="s">
        <v>13094</v>
      </c>
      <c r="D5352" s="1" t="s">
        <v>26149</v>
      </c>
      <c r="E5352" s="4" t="s">
        <v>88236</v>
      </c>
      <c r="F5352" s="1" t="s">
        <v>49909</v>
      </c>
      <c r="G5352" s="1" t="s">
        <v>61634</v>
      </c>
      <c r="H5352" s="1" t="s">
        <v>72987</v>
      </c>
    </row>
    <row r="5353" spans="2:8" x14ac:dyDescent="0.25">
      <c r="B5353" s="1" t="s">
        <v>5360</v>
      </c>
      <c r="C5353" s="1" t="s">
        <v>13121</v>
      </c>
      <c r="D5353" s="1" t="s">
        <v>26159</v>
      </c>
      <c r="E5353" s="4" t="s">
        <v>88240</v>
      </c>
      <c r="F5353" s="1" t="s">
        <v>49934</v>
      </c>
      <c r="G5353" s="1" t="s">
        <v>61612</v>
      </c>
      <c r="H5353" s="1" t="s">
        <v>72952</v>
      </c>
    </row>
    <row r="5354" spans="2:8" x14ac:dyDescent="0.25">
      <c r="B5354" s="1" t="s">
        <v>5348</v>
      </c>
      <c r="C5354" s="1" t="s">
        <v>13141</v>
      </c>
      <c r="D5354" s="1" t="s">
        <v>26160</v>
      </c>
      <c r="E5354" s="4" t="s">
        <v>88234</v>
      </c>
      <c r="F5354" s="1" t="s">
        <v>49913</v>
      </c>
      <c r="G5354" s="1" t="s">
        <v>61521</v>
      </c>
      <c r="H5354" s="1" t="s">
        <v>72979</v>
      </c>
    </row>
    <row r="5355" spans="2:8" x14ac:dyDescent="0.25">
      <c r="B5355" s="1" t="s">
        <v>5342</v>
      </c>
      <c r="C5355" s="1" t="s">
        <v>13086</v>
      </c>
      <c r="D5355" s="1" t="s">
        <v>26151</v>
      </c>
      <c r="E5355" s="4" t="s">
        <v>88225</v>
      </c>
      <c r="F5355" s="1" t="s">
        <v>49932</v>
      </c>
      <c r="G5355" s="1" t="s">
        <v>61576</v>
      </c>
      <c r="H5355" s="1" t="s">
        <v>72972</v>
      </c>
    </row>
    <row r="5356" spans="2:8" x14ac:dyDescent="0.25">
      <c r="B5356" s="1" t="s">
        <v>5345</v>
      </c>
      <c r="C5356" s="1" t="s">
        <v>13087</v>
      </c>
      <c r="D5356" s="1" t="s">
        <v>26092</v>
      </c>
      <c r="E5356" s="4" t="s">
        <v>88233</v>
      </c>
      <c r="F5356" s="1" t="s">
        <v>49898</v>
      </c>
      <c r="G5356" s="1" t="s">
        <v>61647</v>
      </c>
      <c r="H5356" s="1" t="s">
        <v>72977</v>
      </c>
    </row>
    <row r="5357" spans="2:8" x14ac:dyDescent="0.25">
      <c r="B5357" s="1" t="s">
        <v>5368</v>
      </c>
      <c r="C5357" s="1" t="s">
        <v>13078</v>
      </c>
      <c r="D5357" s="1" t="s">
        <v>26101</v>
      </c>
      <c r="E5357" s="4" t="s">
        <v>88237</v>
      </c>
      <c r="F5357" s="1" t="s">
        <v>49896</v>
      </c>
      <c r="G5357" s="1" t="s">
        <v>61614</v>
      </c>
      <c r="H5357" s="1" t="s">
        <v>72953</v>
      </c>
    </row>
    <row r="5358" spans="2:8" x14ac:dyDescent="0.25">
      <c r="B5358" s="1" t="s">
        <v>5338</v>
      </c>
      <c r="C5358" s="1" t="s">
        <v>13071</v>
      </c>
      <c r="D5358" s="1" t="s">
        <v>26066</v>
      </c>
      <c r="E5358" s="4" t="s">
        <v>88224</v>
      </c>
      <c r="F5358" s="1" t="s">
        <v>49920</v>
      </c>
      <c r="G5358" s="1" t="s">
        <v>61527</v>
      </c>
      <c r="H5358" s="1" t="s">
        <v>72973</v>
      </c>
    </row>
    <row r="5359" spans="2:8" x14ac:dyDescent="0.25">
      <c r="B5359" s="1" t="s">
        <v>5373</v>
      </c>
      <c r="C5359" s="1" t="s">
        <v>13069</v>
      </c>
      <c r="D5359" s="1" t="s">
        <v>26147</v>
      </c>
      <c r="E5359" s="4" t="s">
        <v>88207</v>
      </c>
      <c r="F5359" s="1" t="s">
        <v>49907</v>
      </c>
      <c r="G5359" s="1" t="s">
        <v>61522</v>
      </c>
      <c r="H5359" s="1" t="s">
        <v>72970</v>
      </c>
    </row>
    <row r="5360" spans="2:8" x14ac:dyDescent="0.25">
      <c r="B5360" s="1" t="s">
        <v>5374</v>
      </c>
      <c r="C5360" s="1" t="s">
        <v>13058</v>
      </c>
      <c r="D5360" s="1" t="s">
        <v>26228</v>
      </c>
      <c r="E5360" s="4" t="s">
        <v>88201</v>
      </c>
      <c r="F5360" s="1" t="s">
        <v>49905</v>
      </c>
      <c r="G5360" s="1" t="s">
        <v>61575</v>
      </c>
      <c r="H5360" s="1" t="s">
        <v>72967</v>
      </c>
    </row>
    <row r="5361" spans="2:8" x14ac:dyDescent="0.25">
      <c r="B5361" s="1" t="s">
        <v>5330</v>
      </c>
      <c r="C5361" s="1" t="s">
        <v>13080</v>
      </c>
      <c r="D5361" s="1" t="s">
        <v>26088</v>
      </c>
      <c r="E5361" s="4" t="s">
        <v>88229</v>
      </c>
      <c r="F5361" s="1" t="s">
        <v>49897</v>
      </c>
      <c r="G5361" s="1" t="s">
        <v>61617</v>
      </c>
      <c r="H5361" s="1" t="s">
        <v>72964</v>
      </c>
    </row>
    <row r="5362" spans="2:8" x14ac:dyDescent="0.25">
      <c r="B5362" s="1" t="s">
        <v>5337</v>
      </c>
      <c r="C5362" s="1" t="s">
        <v>13379</v>
      </c>
      <c r="D5362" s="1" t="s">
        <v>26077</v>
      </c>
      <c r="E5362" s="4" t="s">
        <v>88228</v>
      </c>
      <c r="F5362" s="1" t="s">
        <v>49912</v>
      </c>
      <c r="G5362" s="1" t="s">
        <v>61569</v>
      </c>
      <c r="H5362" s="1" t="s">
        <v>72958</v>
      </c>
    </row>
    <row r="5363" spans="2:8" x14ac:dyDescent="0.25">
      <c r="B5363" s="1" t="s">
        <v>5375</v>
      </c>
      <c r="C5363" s="1" t="s">
        <v>13153</v>
      </c>
      <c r="D5363" s="1" t="s">
        <v>26078</v>
      </c>
      <c r="E5363" s="4" t="s">
        <v>88223</v>
      </c>
      <c r="F5363" s="1" t="s">
        <v>49931</v>
      </c>
      <c r="G5363" s="1" t="s">
        <v>61621</v>
      </c>
      <c r="H5363" s="1" t="s">
        <v>72984</v>
      </c>
    </row>
    <row r="5364" spans="2:8" x14ac:dyDescent="0.25">
      <c r="B5364" s="1" t="s">
        <v>5333</v>
      </c>
      <c r="C5364" s="1" t="s">
        <v>13091</v>
      </c>
      <c r="D5364" s="1" t="s">
        <v>26142</v>
      </c>
      <c r="E5364" s="4" t="s">
        <v>88222</v>
      </c>
      <c r="F5364" s="1" t="s">
        <v>49938</v>
      </c>
      <c r="G5364" s="1" t="s">
        <v>61589</v>
      </c>
      <c r="H5364" s="1" t="s">
        <v>72960</v>
      </c>
    </row>
    <row r="5365" spans="2:8" x14ac:dyDescent="0.25">
      <c r="B5365" s="1" t="s">
        <v>5320</v>
      </c>
      <c r="C5365" s="1" t="s">
        <v>13059</v>
      </c>
      <c r="D5365" s="1" t="s">
        <v>26144</v>
      </c>
      <c r="E5365" s="4" t="s">
        <v>88227</v>
      </c>
      <c r="F5365" s="1" t="s">
        <v>49944</v>
      </c>
      <c r="G5365" s="1" t="s">
        <v>61624</v>
      </c>
      <c r="H5365" s="1" t="s">
        <v>72955</v>
      </c>
    </row>
    <row r="5366" spans="2:8" x14ac:dyDescent="0.25">
      <c r="B5366" s="1" t="s">
        <v>5381</v>
      </c>
      <c r="C5366" s="1" t="s">
        <v>13090</v>
      </c>
      <c r="D5366" s="1" t="s">
        <v>26185</v>
      </c>
      <c r="E5366" s="4" t="s">
        <v>88221</v>
      </c>
      <c r="F5366" s="1" t="s">
        <v>49953</v>
      </c>
      <c r="G5366" s="1" t="s">
        <v>61684</v>
      </c>
      <c r="H5366" s="1" t="s">
        <v>72962</v>
      </c>
    </row>
    <row r="5367" spans="2:8" x14ac:dyDescent="0.25">
      <c r="B5367" s="1" t="s">
        <v>5358</v>
      </c>
      <c r="C5367" s="1" t="s">
        <v>13116</v>
      </c>
      <c r="D5367" s="1" t="s">
        <v>26079</v>
      </c>
      <c r="E5367" s="4" t="s">
        <v>88220</v>
      </c>
      <c r="F5367" s="1" t="s">
        <v>49956</v>
      </c>
      <c r="G5367" s="1" t="s">
        <v>61627</v>
      </c>
      <c r="H5367" s="1" t="s">
        <v>72966</v>
      </c>
    </row>
    <row r="5368" spans="2:8" x14ac:dyDescent="0.25">
      <c r="B5368" s="1" t="s">
        <v>5321</v>
      </c>
      <c r="C5368" s="1" t="s">
        <v>13089</v>
      </c>
      <c r="D5368" s="1" t="s">
        <v>26180</v>
      </c>
      <c r="E5368" s="4" t="s">
        <v>88232</v>
      </c>
      <c r="F5368" s="1" t="s">
        <v>49951</v>
      </c>
      <c r="G5368" s="1" t="s">
        <v>61648</v>
      </c>
      <c r="H5368" s="1" t="s">
        <v>72968</v>
      </c>
    </row>
    <row r="5369" spans="2:8" x14ac:dyDescent="0.25">
      <c r="B5369" s="1" t="s">
        <v>5365</v>
      </c>
      <c r="C5369" s="1" t="s">
        <v>13095</v>
      </c>
      <c r="D5369" s="1" t="s">
        <v>26234</v>
      </c>
      <c r="E5369" s="4" t="s">
        <v>88199</v>
      </c>
      <c r="F5369" s="1" t="s">
        <v>49957</v>
      </c>
      <c r="G5369" s="1" t="s">
        <v>61688</v>
      </c>
      <c r="H5369" s="1" t="s">
        <v>72986</v>
      </c>
    </row>
    <row r="5370" spans="2:8" x14ac:dyDescent="0.25">
      <c r="B5370" s="1" t="s">
        <v>5323</v>
      </c>
      <c r="C5370" s="1" t="s">
        <v>13132</v>
      </c>
      <c r="D5370" s="1" t="s">
        <v>26176</v>
      </c>
      <c r="E5370" s="4" t="s">
        <v>88210</v>
      </c>
      <c r="F5370" s="1" t="s">
        <v>49935</v>
      </c>
      <c r="G5370" s="1" t="s">
        <v>61646</v>
      </c>
      <c r="H5370" s="1" t="s">
        <v>72974</v>
      </c>
    </row>
    <row r="5371" spans="2:8" x14ac:dyDescent="0.25">
      <c r="B5371" s="1" t="s">
        <v>5366</v>
      </c>
      <c r="C5371" s="1" t="s">
        <v>13125</v>
      </c>
      <c r="D5371" s="1" t="s">
        <v>26148</v>
      </c>
      <c r="E5371" s="4" t="s">
        <v>88193</v>
      </c>
      <c r="F5371" s="1" t="s">
        <v>49941</v>
      </c>
      <c r="G5371" s="1" t="s">
        <v>61530</v>
      </c>
      <c r="H5371" s="1" t="s">
        <v>72976</v>
      </c>
    </row>
    <row r="5372" spans="2:8" x14ac:dyDescent="0.25">
      <c r="B5372" s="1" t="s">
        <v>5379</v>
      </c>
      <c r="C5372" s="1" t="s">
        <v>13156</v>
      </c>
      <c r="D5372" s="1" t="s">
        <v>26132</v>
      </c>
      <c r="E5372" s="4" t="s">
        <v>88211</v>
      </c>
      <c r="F5372" s="1" t="s">
        <v>49943</v>
      </c>
      <c r="G5372" s="1" t="s">
        <v>61693</v>
      </c>
      <c r="H5372" s="1" t="s">
        <v>72985</v>
      </c>
    </row>
    <row r="5373" spans="2:8" x14ac:dyDescent="0.25">
      <c r="B5373" s="1" t="s">
        <v>5383</v>
      </c>
      <c r="C5373" s="1" t="s">
        <v>13074</v>
      </c>
      <c r="D5373" s="1" t="s">
        <v>26076</v>
      </c>
      <c r="E5373" s="4" t="s">
        <v>88209</v>
      </c>
      <c r="F5373" s="1" t="s">
        <v>49947</v>
      </c>
      <c r="G5373" s="1" t="s">
        <v>61523</v>
      </c>
      <c r="H5373" s="1" t="s">
        <v>72971</v>
      </c>
    </row>
    <row r="5374" spans="2:8" x14ac:dyDescent="0.25">
      <c r="B5374" s="1" t="s">
        <v>5354</v>
      </c>
      <c r="C5374" s="1" t="s">
        <v>13155</v>
      </c>
      <c r="D5374" s="1" t="s">
        <v>26164</v>
      </c>
      <c r="E5374" s="4" t="s">
        <v>88205</v>
      </c>
      <c r="F5374" s="1" t="s">
        <v>49937</v>
      </c>
      <c r="G5374" s="1" t="s">
        <v>61629</v>
      </c>
      <c r="H5374" s="1" t="s">
        <v>72965</v>
      </c>
    </row>
    <row r="5375" spans="2:8" x14ac:dyDescent="0.25">
      <c r="B5375" s="1" t="s">
        <v>5343</v>
      </c>
      <c r="C5375" s="1" t="s">
        <v>13461</v>
      </c>
      <c r="D5375" s="1" t="s">
        <v>26155</v>
      </c>
      <c r="E5375" s="4" t="s">
        <v>88204</v>
      </c>
      <c r="F5375" s="1" t="s">
        <v>49945</v>
      </c>
      <c r="G5375" s="1" t="s">
        <v>61642</v>
      </c>
      <c r="H5375" s="1" t="s">
        <v>72963</v>
      </c>
    </row>
    <row r="5376" spans="2:8" x14ac:dyDescent="0.25">
      <c r="B5376" s="1" t="s">
        <v>5371</v>
      </c>
      <c r="C5376" s="1" t="s">
        <v>13134</v>
      </c>
      <c r="D5376" s="1" t="s">
        <v>26140</v>
      </c>
      <c r="E5376" s="4" t="s">
        <v>88208</v>
      </c>
      <c r="F5376" s="1" t="s">
        <v>49948</v>
      </c>
      <c r="G5376" s="1" t="s">
        <v>61692</v>
      </c>
      <c r="H5376" s="1" t="s">
        <v>72959</v>
      </c>
    </row>
    <row r="5377" spans="2:8" x14ac:dyDescent="0.25">
      <c r="B5377" s="1" t="s">
        <v>5328</v>
      </c>
      <c r="C5377" s="1" t="s">
        <v>13138</v>
      </c>
      <c r="D5377" s="1" t="s">
        <v>26135</v>
      </c>
      <c r="E5377" s="4" t="s">
        <v>88218</v>
      </c>
      <c r="F5377" s="1" t="s">
        <v>49950</v>
      </c>
      <c r="G5377" s="1" t="s">
        <v>61689</v>
      </c>
      <c r="H5377" s="1" t="s">
        <v>72961</v>
      </c>
    </row>
    <row r="5378" spans="2:8" x14ac:dyDescent="0.25">
      <c r="B5378" s="1" t="s">
        <v>5380</v>
      </c>
      <c r="C5378" s="1" t="s">
        <v>13154</v>
      </c>
      <c r="D5378" s="1" t="s">
        <v>26150</v>
      </c>
      <c r="E5378" s="4" t="s">
        <v>88197</v>
      </c>
      <c r="F5378" s="1" t="s">
        <v>49955</v>
      </c>
      <c r="G5378" s="1" t="s">
        <v>61687</v>
      </c>
      <c r="H5378" s="1" t="s">
        <v>72978</v>
      </c>
    </row>
    <row r="5379" spans="2:8" x14ac:dyDescent="0.25">
      <c r="B5379" s="1" t="s">
        <v>5332</v>
      </c>
      <c r="C5379" s="1" t="s">
        <v>13073</v>
      </c>
      <c r="D5379" s="1" t="s">
        <v>26082</v>
      </c>
      <c r="E5379" s="4" t="s">
        <v>88217</v>
      </c>
      <c r="F5379" s="1" t="s">
        <v>49958</v>
      </c>
      <c r="G5379" s="1" t="s">
        <v>61690</v>
      </c>
      <c r="H5379" s="1" t="s">
        <v>72983</v>
      </c>
    </row>
    <row r="5380" spans="2:8" x14ac:dyDescent="0.25">
      <c r="B5380" s="1" t="s">
        <v>5346</v>
      </c>
      <c r="C5380" s="1" t="s">
        <v>13065</v>
      </c>
      <c r="D5380" s="1" t="s">
        <v>26130</v>
      </c>
      <c r="E5380" s="4" t="s">
        <v>88215</v>
      </c>
      <c r="F5380" s="1" t="s">
        <v>49952</v>
      </c>
      <c r="G5380" s="1" t="s">
        <v>61685</v>
      </c>
      <c r="H5380" s="1" t="s">
        <v>72982</v>
      </c>
    </row>
    <row r="5381" spans="2:8" x14ac:dyDescent="0.25">
      <c r="B5381" s="1" t="s">
        <v>5352</v>
      </c>
      <c r="C5381" s="1" t="s">
        <v>13146</v>
      </c>
      <c r="D5381" s="1" t="s">
        <v>26084</v>
      </c>
      <c r="E5381" s="4" t="s">
        <v>88202</v>
      </c>
      <c r="F5381" s="1" t="s">
        <v>49949</v>
      </c>
      <c r="G5381" s="1" t="s">
        <v>61641</v>
      </c>
      <c r="H5381" s="1" t="s">
        <v>72980</v>
      </c>
    </row>
    <row r="5382" spans="2:8" x14ac:dyDescent="0.25">
      <c r="B5382" s="1" t="s">
        <v>5363</v>
      </c>
      <c r="C5382" s="1" t="s">
        <v>13056</v>
      </c>
      <c r="D5382" s="1" t="s">
        <v>26161</v>
      </c>
      <c r="E5382" s="4" t="s">
        <v>88216</v>
      </c>
      <c r="F5382" s="1" t="s">
        <v>49954</v>
      </c>
      <c r="G5382" s="1" t="s">
        <v>61640</v>
      </c>
      <c r="H5382" s="1" t="s">
        <v>72954</v>
      </c>
    </row>
    <row r="5383" spans="2:8" x14ac:dyDescent="0.25">
      <c r="B5383" s="1" t="s">
        <v>5372</v>
      </c>
      <c r="C5383" s="1" t="s">
        <v>13491</v>
      </c>
      <c r="D5383" s="1" t="s">
        <v>26121</v>
      </c>
      <c r="E5383" s="4" t="s">
        <v>88206</v>
      </c>
      <c r="F5383" s="1" t="s">
        <v>49946</v>
      </c>
      <c r="G5383" s="1" t="s">
        <v>61721</v>
      </c>
      <c r="H5383" s="1" t="s">
        <v>72975</v>
      </c>
    </row>
    <row r="5384" spans="2:8" x14ac:dyDescent="0.25">
      <c r="B5384" s="1" t="s">
        <v>5376</v>
      </c>
      <c r="C5384" s="1" t="s">
        <v>13060</v>
      </c>
      <c r="D5384" s="1" t="s">
        <v>26109</v>
      </c>
      <c r="E5384" s="4" t="s">
        <v>88213</v>
      </c>
      <c r="F5384" s="1" t="s">
        <v>49936</v>
      </c>
      <c r="G5384" s="1" t="s">
        <v>61737</v>
      </c>
      <c r="H5384" s="1" t="s">
        <v>72956</v>
      </c>
    </row>
    <row r="5385" spans="2:8" x14ac:dyDescent="0.25">
      <c r="B5385" s="1" t="s">
        <v>5377</v>
      </c>
      <c r="C5385" s="1" t="s">
        <v>13079</v>
      </c>
      <c r="D5385" s="1" t="s">
        <v>26070</v>
      </c>
      <c r="E5385" s="4" t="s">
        <v>88203</v>
      </c>
      <c r="F5385" s="1" t="s">
        <v>49939</v>
      </c>
      <c r="G5385" s="1" t="s">
        <v>61708</v>
      </c>
      <c r="H5385" s="1" t="s">
        <v>72969</v>
      </c>
    </row>
    <row r="5386" spans="2:8" x14ac:dyDescent="0.25">
      <c r="B5386" s="1" t="s">
        <v>5378</v>
      </c>
      <c r="C5386" s="1" t="s">
        <v>13188</v>
      </c>
      <c r="D5386" s="1" t="s">
        <v>26097</v>
      </c>
      <c r="E5386" s="4" t="s">
        <v>88214</v>
      </c>
      <c r="F5386" s="1" t="s">
        <v>49940</v>
      </c>
      <c r="G5386" s="1" t="s">
        <v>61645</v>
      </c>
      <c r="H5386" s="1" t="s">
        <v>72988</v>
      </c>
    </row>
    <row r="5387" spans="2:8" x14ac:dyDescent="0.25">
      <c r="B5387" s="1" t="s">
        <v>5382</v>
      </c>
      <c r="C5387" s="1" t="s">
        <v>13072</v>
      </c>
      <c r="D5387" s="1" t="s">
        <v>26123</v>
      </c>
      <c r="E5387" s="4" t="s">
        <v>88200</v>
      </c>
      <c r="F5387" s="1" t="s">
        <v>49942</v>
      </c>
      <c r="G5387" s="1" t="s">
        <v>61658</v>
      </c>
      <c r="H5387" s="1" t="s">
        <v>72957</v>
      </c>
    </row>
    <row r="5388" spans="2:8" x14ac:dyDescent="0.25">
      <c r="B5388" s="1" t="s">
        <v>5406</v>
      </c>
      <c r="C5388" s="1" t="s">
        <v>13609</v>
      </c>
      <c r="D5388" s="1" t="s">
        <v>26114</v>
      </c>
      <c r="E5388" s="4" t="s">
        <v>88198</v>
      </c>
      <c r="F5388" s="1" t="s">
        <v>49979</v>
      </c>
      <c r="G5388" s="1" t="s">
        <v>61703</v>
      </c>
      <c r="H5388" s="1" t="s">
        <v>72981</v>
      </c>
    </row>
    <row r="5389" spans="2:8" x14ac:dyDescent="0.25">
      <c r="B5389" s="1" t="s">
        <v>5409</v>
      </c>
      <c r="C5389" s="1" t="s">
        <v>13147</v>
      </c>
      <c r="D5389" s="1" t="s">
        <v>26181</v>
      </c>
      <c r="E5389" s="4" t="s">
        <v>88212</v>
      </c>
      <c r="F5389" s="1" t="s">
        <v>50020</v>
      </c>
      <c r="G5389" s="1" t="s">
        <v>61718</v>
      </c>
      <c r="H5389" s="1" t="s">
        <v>72950</v>
      </c>
    </row>
    <row r="5390" spans="2:8" x14ac:dyDescent="0.25">
      <c r="B5390" s="1" t="s">
        <v>5405</v>
      </c>
      <c r="C5390" s="1" t="s">
        <v>13151</v>
      </c>
      <c r="D5390" s="1" t="s">
        <v>26117</v>
      </c>
      <c r="E5390" s="4" t="s">
        <v>88192</v>
      </c>
      <c r="F5390" s="1" t="s">
        <v>50021</v>
      </c>
      <c r="G5390" s="1" t="s">
        <v>61715</v>
      </c>
      <c r="H5390" s="1" t="s">
        <v>72992</v>
      </c>
    </row>
    <row r="5391" spans="2:8" x14ac:dyDescent="0.25">
      <c r="B5391" s="1" t="s">
        <v>5436</v>
      </c>
      <c r="C5391" s="1" t="s">
        <v>14295</v>
      </c>
      <c r="D5391" s="1" t="s">
        <v>26186</v>
      </c>
      <c r="E5391" s="4" t="s">
        <v>88195</v>
      </c>
      <c r="F5391" s="1" t="s">
        <v>49989</v>
      </c>
      <c r="G5391" s="1" t="s">
        <v>61705</v>
      </c>
      <c r="H5391" s="1" t="s">
        <v>72991</v>
      </c>
    </row>
    <row r="5392" spans="2:8" x14ac:dyDescent="0.25">
      <c r="B5392" s="1" t="s">
        <v>5408</v>
      </c>
      <c r="C5392" s="1" t="s">
        <v>14345</v>
      </c>
      <c r="D5392" s="1" t="s">
        <v>26119</v>
      </c>
      <c r="E5392" s="4" t="s">
        <v>88194</v>
      </c>
      <c r="F5392" s="1" t="s">
        <v>50018</v>
      </c>
      <c r="G5392" s="1" t="s">
        <v>61734</v>
      </c>
      <c r="H5392" s="1" t="s">
        <v>72990</v>
      </c>
    </row>
    <row r="5393" spans="2:8" x14ac:dyDescent="0.25">
      <c r="B5393" s="1" t="s">
        <v>5407</v>
      </c>
      <c r="C5393" s="1" t="s">
        <v>14625</v>
      </c>
      <c r="D5393" s="1" t="s">
        <v>26106</v>
      </c>
      <c r="E5393" s="4" t="s">
        <v>88161</v>
      </c>
      <c r="F5393" s="1" t="s">
        <v>49981</v>
      </c>
      <c r="G5393" s="1" t="s">
        <v>61724</v>
      </c>
      <c r="H5393" s="1" t="s">
        <v>72989</v>
      </c>
    </row>
    <row r="5394" spans="2:8" x14ac:dyDescent="0.25">
      <c r="B5394" s="1" t="s">
        <v>5481</v>
      </c>
      <c r="C5394" s="1" t="s">
        <v>14655</v>
      </c>
      <c r="D5394" s="1" t="s">
        <v>26179</v>
      </c>
      <c r="E5394" s="4" t="s">
        <v>88191</v>
      </c>
      <c r="F5394" s="1" t="s">
        <v>49980</v>
      </c>
      <c r="G5394" s="1" t="s">
        <v>61668</v>
      </c>
      <c r="H5394" s="1" t="s">
        <v>72998</v>
      </c>
    </row>
    <row r="5395" spans="2:8" x14ac:dyDescent="0.25">
      <c r="B5395" s="1" t="s">
        <v>5468</v>
      </c>
      <c r="C5395" s="1" t="s">
        <v>13688</v>
      </c>
      <c r="D5395" s="1" t="s">
        <v>26213</v>
      </c>
      <c r="E5395" s="4" t="s">
        <v>88187</v>
      </c>
      <c r="F5395" s="1" t="s">
        <v>49984</v>
      </c>
      <c r="G5395" s="1" t="s">
        <v>61699</v>
      </c>
      <c r="H5395" s="1" t="s">
        <v>73000</v>
      </c>
    </row>
    <row r="5396" spans="2:8" x14ac:dyDescent="0.25">
      <c r="B5396" s="1" t="s">
        <v>5432</v>
      </c>
      <c r="C5396" s="1" t="s">
        <v>14926</v>
      </c>
      <c r="D5396" s="1" t="s">
        <v>26067</v>
      </c>
      <c r="E5396" s="4" t="s">
        <v>88169</v>
      </c>
      <c r="F5396" s="1" t="s">
        <v>50011</v>
      </c>
      <c r="G5396" s="1" t="s">
        <v>61720</v>
      </c>
      <c r="H5396" s="1" t="s">
        <v>73008</v>
      </c>
    </row>
    <row r="5397" spans="2:8" x14ac:dyDescent="0.25">
      <c r="B5397" s="1" t="s">
        <v>5478</v>
      </c>
      <c r="C5397" s="1" t="s">
        <v>15116</v>
      </c>
      <c r="D5397" s="1" t="s">
        <v>26156</v>
      </c>
      <c r="E5397" s="4" t="s">
        <v>88168</v>
      </c>
      <c r="F5397" s="1" t="s">
        <v>50009</v>
      </c>
      <c r="G5397" s="1" t="s">
        <v>61681</v>
      </c>
      <c r="H5397" s="1" t="s">
        <v>73010</v>
      </c>
    </row>
    <row r="5398" spans="2:8" x14ac:dyDescent="0.25">
      <c r="B5398" s="1" t="s">
        <v>5466</v>
      </c>
      <c r="C5398" s="1" t="s">
        <v>13099</v>
      </c>
      <c r="D5398" s="1" t="s">
        <v>26184</v>
      </c>
      <c r="E5398" s="4" t="s">
        <v>88190</v>
      </c>
      <c r="F5398" s="1" t="s">
        <v>49978</v>
      </c>
      <c r="G5398" s="1" t="s">
        <v>61712</v>
      </c>
      <c r="H5398" s="1" t="s">
        <v>72995</v>
      </c>
    </row>
    <row r="5399" spans="2:8" x14ac:dyDescent="0.25">
      <c r="B5399" s="1" t="s">
        <v>5583</v>
      </c>
      <c r="C5399" s="1" t="s">
        <v>13063</v>
      </c>
      <c r="D5399" s="1" t="s">
        <v>26255</v>
      </c>
      <c r="E5399" s="4" t="s">
        <v>88189</v>
      </c>
      <c r="F5399" s="1" t="s">
        <v>50022</v>
      </c>
      <c r="G5399" s="1" t="s">
        <v>61679</v>
      </c>
      <c r="H5399" s="1" t="s">
        <v>72993</v>
      </c>
    </row>
    <row r="5400" spans="2:8" x14ac:dyDescent="0.25">
      <c r="B5400" s="1" t="s">
        <v>5440</v>
      </c>
      <c r="C5400" s="1" t="s">
        <v>13150</v>
      </c>
      <c r="D5400" s="1" t="s">
        <v>26251</v>
      </c>
      <c r="E5400" s="4" t="s">
        <v>88184</v>
      </c>
      <c r="F5400" s="1" t="s">
        <v>49986</v>
      </c>
      <c r="G5400" s="1" t="s">
        <v>61654</v>
      </c>
      <c r="H5400" s="1" t="s">
        <v>72997</v>
      </c>
    </row>
    <row r="5401" spans="2:8" x14ac:dyDescent="0.25">
      <c r="B5401" s="1" t="s">
        <v>5421</v>
      </c>
      <c r="C5401" s="1" t="s">
        <v>15415</v>
      </c>
      <c r="D5401" s="1" t="s">
        <v>26095</v>
      </c>
      <c r="E5401" s="4" t="s">
        <v>88186</v>
      </c>
      <c r="F5401" s="1" t="s">
        <v>49962</v>
      </c>
      <c r="G5401" s="1" t="s">
        <v>61660</v>
      </c>
      <c r="H5401" s="1" t="s">
        <v>72994</v>
      </c>
    </row>
    <row r="5402" spans="2:8" x14ac:dyDescent="0.25">
      <c r="B5402" s="1" t="s">
        <v>5452</v>
      </c>
      <c r="C5402" s="1" t="s">
        <v>15096</v>
      </c>
      <c r="D5402" s="1" t="s">
        <v>26188</v>
      </c>
      <c r="E5402" s="4" t="s">
        <v>88188</v>
      </c>
      <c r="F5402" s="1" t="s">
        <v>50019</v>
      </c>
      <c r="G5402" s="1" t="s">
        <v>61711</v>
      </c>
      <c r="H5402" s="1" t="s">
        <v>73009</v>
      </c>
    </row>
    <row r="5403" spans="2:8" x14ac:dyDescent="0.25">
      <c r="B5403" s="1" t="s">
        <v>5415</v>
      </c>
      <c r="C5403" s="1" t="s">
        <v>13118</v>
      </c>
      <c r="D5403" s="1" t="s">
        <v>26178</v>
      </c>
      <c r="E5403" s="4" t="s">
        <v>88183</v>
      </c>
      <c r="F5403" s="1" t="s">
        <v>49969</v>
      </c>
      <c r="G5403" s="1" t="s">
        <v>61662</v>
      </c>
      <c r="H5403" s="1" t="s">
        <v>73005</v>
      </c>
    </row>
    <row r="5404" spans="2:8" x14ac:dyDescent="0.25">
      <c r="B5404" s="1" t="s">
        <v>5411</v>
      </c>
      <c r="C5404" s="1" t="s">
        <v>13068</v>
      </c>
      <c r="D5404" s="1" t="s">
        <v>26182</v>
      </c>
      <c r="E5404" s="4" t="s">
        <v>88176</v>
      </c>
      <c r="F5404" s="1" t="s">
        <v>49993</v>
      </c>
      <c r="G5404" s="1" t="s">
        <v>61683</v>
      </c>
      <c r="H5404" s="1" t="s">
        <v>73006</v>
      </c>
    </row>
    <row r="5405" spans="2:8" x14ac:dyDescent="0.25">
      <c r="B5405" s="1" t="s">
        <v>5487</v>
      </c>
      <c r="C5405" s="1" t="s">
        <v>13148</v>
      </c>
      <c r="D5405" s="1" t="s">
        <v>26183</v>
      </c>
      <c r="E5405" s="4" t="s">
        <v>88180</v>
      </c>
      <c r="F5405" s="1" t="s">
        <v>50010</v>
      </c>
      <c r="G5405" s="1" t="s">
        <v>61675</v>
      </c>
      <c r="H5405" s="1" t="s">
        <v>73002</v>
      </c>
    </row>
    <row r="5406" spans="2:8" x14ac:dyDescent="0.25">
      <c r="B5406" s="1" t="s">
        <v>5447</v>
      </c>
      <c r="C5406" s="1" t="s">
        <v>13690</v>
      </c>
      <c r="D5406" s="1" t="s">
        <v>26158</v>
      </c>
      <c r="E5406" s="4" t="s">
        <v>88175</v>
      </c>
      <c r="F5406" s="1" t="s">
        <v>49965</v>
      </c>
      <c r="G5406" s="1" t="s">
        <v>61696</v>
      </c>
      <c r="H5406" s="1" t="s">
        <v>73004</v>
      </c>
    </row>
    <row r="5407" spans="2:8" x14ac:dyDescent="0.25">
      <c r="B5407" s="1" t="s">
        <v>5426</v>
      </c>
      <c r="C5407" s="1" t="s">
        <v>13088</v>
      </c>
      <c r="D5407" s="1" t="s">
        <v>26172</v>
      </c>
      <c r="E5407" s="4" t="s">
        <v>88182</v>
      </c>
      <c r="F5407" s="1" t="s">
        <v>50001</v>
      </c>
      <c r="G5407" s="1" t="s">
        <v>61738</v>
      </c>
      <c r="H5407" s="1" t="s">
        <v>73003</v>
      </c>
    </row>
    <row r="5408" spans="2:8" x14ac:dyDescent="0.25">
      <c r="B5408" s="1" t="s">
        <v>5441</v>
      </c>
      <c r="C5408" s="1" t="s">
        <v>13049</v>
      </c>
      <c r="D5408" s="1" t="s">
        <v>26165</v>
      </c>
      <c r="E5408" s="4" t="s">
        <v>88166</v>
      </c>
      <c r="F5408" s="1" t="s">
        <v>50006</v>
      </c>
      <c r="G5408" s="1" t="s">
        <v>61652</v>
      </c>
      <c r="H5408" s="1" t="s">
        <v>73007</v>
      </c>
    </row>
    <row r="5409" spans="2:8" x14ac:dyDescent="0.25">
      <c r="B5409" s="1" t="s">
        <v>5419</v>
      </c>
      <c r="C5409" s="1" t="s">
        <v>13109</v>
      </c>
      <c r="D5409" s="1" t="s">
        <v>26169</v>
      </c>
      <c r="E5409" s="4" t="s">
        <v>88185</v>
      </c>
      <c r="F5409" s="1" t="s">
        <v>50016</v>
      </c>
      <c r="G5409" s="1" t="s">
        <v>61728</v>
      </c>
      <c r="H5409" s="1" t="s">
        <v>73011</v>
      </c>
    </row>
    <row r="5410" spans="2:8" x14ac:dyDescent="0.25">
      <c r="B5410" s="1" t="s">
        <v>5587</v>
      </c>
      <c r="C5410" s="1" t="s">
        <v>13048</v>
      </c>
      <c r="D5410" s="1" t="s">
        <v>26230</v>
      </c>
      <c r="E5410" s="4" t="s">
        <v>88167</v>
      </c>
      <c r="F5410" s="1" t="s">
        <v>49987</v>
      </c>
      <c r="G5410" s="1" t="s">
        <v>61700</v>
      </c>
      <c r="H5410" s="1" t="s">
        <v>72999</v>
      </c>
    </row>
    <row r="5411" spans="2:8" x14ac:dyDescent="0.25">
      <c r="B5411" s="1" t="s">
        <v>5462</v>
      </c>
      <c r="C5411" s="1" t="s">
        <v>13098</v>
      </c>
      <c r="D5411" s="1" t="s">
        <v>26284</v>
      </c>
      <c r="E5411" s="4" t="s">
        <v>88179</v>
      </c>
      <c r="F5411" s="1" t="s">
        <v>50025</v>
      </c>
      <c r="G5411" s="1" t="s">
        <v>61713</v>
      </c>
      <c r="H5411" s="1" t="s">
        <v>73001</v>
      </c>
    </row>
    <row r="5412" spans="2:8" x14ac:dyDescent="0.25">
      <c r="B5412" s="1" t="s">
        <v>5486</v>
      </c>
      <c r="C5412" s="1" t="s">
        <v>13062</v>
      </c>
      <c r="D5412" s="1" t="s">
        <v>26102</v>
      </c>
      <c r="E5412" s="4" t="s">
        <v>88181</v>
      </c>
      <c r="F5412" s="1" t="s">
        <v>49992</v>
      </c>
      <c r="G5412" s="1" t="s">
        <v>61653</v>
      </c>
      <c r="H5412" s="1" t="s">
        <v>72996</v>
      </c>
    </row>
    <row r="5413" spans="2:8" x14ac:dyDescent="0.25">
      <c r="B5413" s="1" t="s">
        <v>5474</v>
      </c>
      <c r="C5413" s="1" t="s">
        <v>13083</v>
      </c>
      <c r="D5413" s="1" t="s">
        <v>26162</v>
      </c>
      <c r="E5413" s="4" t="s">
        <v>88178</v>
      </c>
      <c r="F5413" s="1" t="s">
        <v>50005</v>
      </c>
      <c r="G5413" s="1" t="s">
        <v>61651</v>
      </c>
      <c r="H5413" s="1" t="s">
        <v>73024</v>
      </c>
    </row>
    <row r="5414" spans="2:8" x14ac:dyDescent="0.25">
      <c r="B5414" s="1" t="s">
        <v>5499</v>
      </c>
      <c r="C5414" s="1" t="s">
        <v>13275</v>
      </c>
      <c r="D5414" s="1" t="s">
        <v>26269</v>
      </c>
      <c r="E5414" s="4" t="s">
        <v>88177</v>
      </c>
      <c r="F5414" s="1" t="s">
        <v>49991</v>
      </c>
      <c r="G5414" s="1" t="s">
        <v>61674</v>
      </c>
      <c r="H5414" s="1" t="s">
        <v>73037</v>
      </c>
    </row>
    <row r="5415" spans="2:8" x14ac:dyDescent="0.25">
      <c r="B5415" s="1" t="s">
        <v>5463</v>
      </c>
      <c r="C5415" s="1" t="s">
        <v>13195</v>
      </c>
      <c r="D5415" s="1" t="s">
        <v>26288</v>
      </c>
      <c r="E5415" s="4" t="s">
        <v>88174</v>
      </c>
      <c r="F5415" s="1" t="s">
        <v>50017</v>
      </c>
      <c r="G5415" s="1" t="s">
        <v>61717</v>
      </c>
      <c r="H5415" s="1" t="s">
        <v>73028</v>
      </c>
    </row>
    <row r="5416" spans="2:8" x14ac:dyDescent="0.25">
      <c r="B5416" s="1" t="s">
        <v>5437</v>
      </c>
      <c r="C5416" s="1" t="s">
        <v>13100</v>
      </c>
      <c r="D5416" s="1" t="s">
        <v>26686</v>
      </c>
      <c r="E5416" s="4" t="s">
        <v>88173</v>
      </c>
      <c r="F5416" s="1" t="s">
        <v>50004</v>
      </c>
      <c r="G5416" s="1" t="s">
        <v>61736</v>
      </c>
      <c r="H5416" s="1" t="s">
        <v>73040</v>
      </c>
    </row>
    <row r="5417" spans="2:8" x14ac:dyDescent="0.25">
      <c r="B5417" s="1" t="s">
        <v>5450</v>
      </c>
      <c r="C5417" s="1" t="s">
        <v>13110</v>
      </c>
      <c r="D5417" s="1" t="s">
        <v>26166</v>
      </c>
      <c r="E5417" s="4" t="s">
        <v>88171</v>
      </c>
      <c r="F5417" s="1" t="s">
        <v>49996</v>
      </c>
      <c r="G5417" s="1" t="s">
        <v>61714</v>
      </c>
      <c r="H5417" s="1" t="s">
        <v>73027</v>
      </c>
    </row>
    <row r="5418" spans="2:8" x14ac:dyDescent="0.25">
      <c r="B5418" s="1" t="s">
        <v>5453</v>
      </c>
      <c r="C5418" s="1" t="s">
        <v>13130</v>
      </c>
      <c r="D5418" s="1" t="s">
        <v>26266</v>
      </c>
      <c r="E5418" s="4" t="s">
        <v>88172</v>
      </c>
      <c r="F5418" s="1" t="s">
        <v>49997</v>
      </c>
      <c r="G5418" s="1" t="s">
        <v>61707</v>
      </c>
      <c r="H5418" s="1" t="s">
        <v>73021</v>
      </c>
    </row>
    <row r="5419" spans="2:8" x14ac:dyDescent="0.25">
      <c r="B5419" s="1" t="s">
        <v>5435</v>
      </c>
      <c r="C5419" s="1" t="s">
        <v>13092</v>
      </c>
      <c r="D5419" s="1" t="s">
        <v>26221</v>
      </c>
      <c r="E5419" s="4" t="s">
        <v>88165</v>
      </c>
      <c r="F5419" s="1" t="s">
        <v>49971</v>
      </c>
      <c r="G5419" s="1" t="s">
        <v>61939</v>
      </c>
      <c r="H5419" s="1" t="s">
        <v>73013</v>
      </c>
    </row>
    <row r="5420" spans="2:8" x14ac:dyDescent="0.25">
      <c r="B5420" s="1" t="s">
        <v>5429</v>
      </c>
      <c r="C5420" s="1" t="s">
        <v>13158</v>
      </c>
      <c r="D5420" s="1" t="s">
        <v>26287</v>
      </c>
      <c r="E5420" s="4" t="s">
        <v>88162</v>
      </c>
      <c r="F5420" s="1" t="s">
        <v>49994</v>
      </c>
      <c r="G5420" s="1" t="s">
        <v>61666</v>
      </c>
      <c r="H5420" s="1" t="s">
        <v>73038</v>
      </c>
    </row>
    <row r="5421" spans="2:8" x14ac:dyDescent="0.25">
      <c r="B5421" s="1" t="s">
        <v>5442</v>
      </c>
      <c r="C5421" s="1" t="s">
        <v>13139</v>
      </c>
      <c r="D5421" s="1" t="s">
        <v>26279</v>
      </c>
      <c r="E5421" s="4" t="s">
        <v>88155</v>
      </c>
      <c r="F5421" s="1" t="s">
        <v>49970</v>
      </c>
      <c r="G5421" s="1" t="s">
        <v>61670</v>
      </c>
      <c r="H5421" s="1" t="s">
        <v>73017</v>
      </c>
    </row>
    <row r="5422" spans="2:8" x14ac:dyDescent="0.25">
      <c r="B5422" s="1" t="s">
        <v>5489</v>
      </c>
      <c r="C5422" s="1" t="s">
        <v>13123</v>
      </c>
      <c r="D5422" s="1" t="s">
        <v>26285</v>
      </c>
      <c r="E5422" s="4" t="s">
        <v>88163</v>
      </c>
      <c r="F5422" s="1" t="s">
        <v>50023</v>
      </c>
      <c r="G5422" s="1" t="s">
        <v>61697</v>
      </c>
      <c r="H5422" s="1" t="s">
        <v>73032</v>
      </c>
    </row>
    <row r="5423" spans="2:8" x14ac:dyDescent="0.25">
      <c r="B5423" s="1" t="s">
        <v>5501</v>
      </c>
      <c r="C5423" s="1" t="s">
        <v>13108</v>
      </c>
      <c r="D5423" s="1" t="s">
        <v>26219</v>
      </c>
      <c r="E5423" s="4" t="s">
        <v>88164</v>
      </c>
      <c r="F5423" s="1" t="s">
        <v>49988</v>
      </c>
      <c r="G5423" s="1" t="s">
        <v>61726</v>
      </c>
      <c r="H5423" s="1" t="s">
        <v>73029</v>
      </c>
    </row>
    <row r="5424" spans="2:8" x14ac:dyDescent="0.25">
      <c r="B5424" s="1" t="s">
        <v>5497</v>
      </c>
      <c r="C5424" s="1" t="s">
        <v>13157</v>
      </c>
      <c r="D5424" s="1" t="s">
        <v>26286</v>
      </c>
      <c r="E5424" s="4" t="s">
        <v>88160</v>
      </c>
      <c r="F5424" s="1" t="s">
        <v>49966</v>
      </c>
      <c r="G5424" s="1" t="s">
        <v>61663</v>
      </c>
      <c r="H5424" s="1" t="s">
        <v>73035</v>
      </c>
    </row>
    <row r="5425" spans="2:8" x14ac:dyDescent="0.25">
      <c r="B5425" s="1" t="s">
        <v>5439</v>
      </c>
      <c r="C5425" s="1" t="s">
        <v>13271</v>
      </c>
      <c r="D5425" s="1" t="s">
        <v>26199</v>
      </c>
      <c r="E5425" s="4" t="s">
        <v>88158</v>
      </c>
      <c r="F5425" s="1" t="s">
        <v>49995</v>
      </c>
      <c r="G5425" s="1" t="s">
        <v>61661</v>
      </c>
      <c r="H5425" s="1" t="s">
        <v>73022</v>
      </c>
    </row>
    <row r="5426" spans="2:8" x14ac:dyDescent="0.25">
      <c r="B5426" s="1" t="s">
        <v>5461</v>
      </c>
      <c r="C5426" s="1" t="s">
        <v>13097</v>
      </c>
      <c r="D5426" s="1" t="s">
        <v>26283</v>
      </c>
      <c r="E5426" s="4" t="s">
        <v>88148</v>
      </c>
      <c r="F5426" s="1" t="s">
        <v>49961</v>
      </c>
      <c r="G5426" s="1" t="s">
        <v>61657</v>
      </c>
      <c r="H5426" s="1" t="s">
        <v>73012</v>
      </c>
    </row>
    <row r="5427" spans="2:8" x14ac:dyDescent="0.25">
      <c r="B5427" s="1" t="s">
        <v>5425</v>
      </c>
      <c r="C5427" s="1" t="s">
        <v>13076</v>
      </c>
      <c r="D5427" s="1" t="s">
        <v>26289</v>
      </c>
      <c r="E5427" s="4" t="s">
        <v>88157</v>
      </c>
      <c r="F5427" s="1" t="s">
        <v>49985</v>
      </c>
      <c r="G5427" s="1" t="s">
        <v>61680</v>
      </c>
      <c r="H5427" s="1" t="s">
        <v>73031</v>
      </c>
    </row>
    <row r="5428" spans="2:8" x14ac:dyDescent="0.25">
      <c r="B5428" s="1" t="s">
        <v>5458</v>
      </c>
      <c r="C5428" s="1" t="s">
        <v>13075</v>
      </c>
      <c r="D5428" s="1" t="s">
        <v>26187</v>
      </c>
      <c r="E5428" s="4" t="s">
        <v>88156</v>
      </c>
      <c r="F5428" s="1" t="s">
        <v>50008</v>
      </c>
      <c r="G5428" s="1" t="s">
        <v>61695</v>
      </c>
      <c r="H5428" s="1" t="s">
        <v>73019</v>
      </c>
    </row>
    <row r="5429" spans="2:8" x14ac:dyDescent="0.25">
      <c r="B5429" s="1" t="s">
        <v>5457</v>
      </c>
      <c r="C5429" s="1" t="s">
        <v>13104</v>
      </c>
      <c r="D5429" s="1" t="s">
        <v>26216</v>
      </c>
      <c r="E5429" s="4" t="s">
        <v>88159</v>
      </c>
      <c r="F5429" s="1" t="s">
        <v>49983</v>
      </c>
      <c r="G5429" s="1" t="s">
        <v>61704</v>
      </c>
      <c r="H5429" s="1" t="s">
        <v>73036</v>
      </c>
    </row>
    <row r="5430" spans="2:8" x14ac:dyDescent="0.25">
      <c r="B5430" s="1" t="s">
        <v>5443</v>
      </c>
      <c r="C5430" s="1" t="s">
        <v>13120</v>
      </c>
      <c r="D5430" s="1" t="s">
        <v>26250</v>
      </c>
      <c r="E5430" s="4" t="s">
        <v>88154</v>
      </c>
      <c r="F5430" s="1" t="s">
        <v>50003</v>
      </c>
      <c r="G5430" s="1" t="s">
        <v>61731</v>
      </c>
      <c r="H5430" s="1" t="s">
        <v>73025</v>
      </c>
    </row>
    <row r="5431" spans="2:8" x14ac:dyDescent="0.25">
      <c r="B5431" s="1" t="s">
        <v>5490</v>
      </c>
      <c r="C5431" s="1" t="s">
        <v>13142</v>
      </c>
      <c r="D5431" s="1" t="s">
        <v>26253</v>
      </c>
      <c r="E5431" s="4" t="s">
        <v>88150</v>
      </c>
      <c r="F5431" s="1" t="s">
        <v>49990</v>
      </c>
      <c r="G5431" s="1" t="s">
        <v>61655</v>
      </c>
      <c r="H5431" s="1" t="s">
        <v>73018</v>
      </c>
    </row>
    <row r="5432" spans="2:8" x14ac:dyDescent="0.25">
      <c r="B5432" s="1" t="s">
        <v>5479</v>
      </c>
      <c r="C5432" s="1" t="s">
        <v>13105</v>
      </c>
      <c r="D5432" s="1" t="s">
        <v>26193</v>
      </c>
      <c r="E5432" s="4" t="s">
        <v>87504</v>
      </c>
      <c r="F5432" s="1" t="s">
        <v>49963</v>
      </c>
      <c r="G5432" s="1" t="s">
        <v>61709</v>
      </c>
      <c r="H5432" s="1" t="s">
        <v>73033</v>
      </c>
    </row>
    <row r="5433" spans="2:8" x14ac:dyDescent="0.25">
      <c r="B5433" s="1" t="s">
        <v>5431</v>
      </c>
      <c r="C5433" s="1" t="s">
        <v>13129</v>
      </c>
      <c r="D5433" s="1" t="s">
        <v>26225</v>
      </c>
      <c r="E5433" s="4" t="s">
        <v>88152</v>
      </c>
      <c r="F5433" s="1" t="s">
        <v>49974</v>
      </c>
      <c r="G5433" s="1" t="s">
        <v>61725</v>
      </c>
      <c r="H5433" s="1" t="s">
        <v>73034</v>
      </c>
    </row>
    <row r="5434" spans="2:8" x14ac:dyDescent="0.25">
      <c r="B5434" s="1" t="s">
        <v>5470</v>
      </c>
      <c r="C5434" s="1" t="s">
        <v>13101</v>
      </c>
      <c r="D5434" s="1" t="s">
        <v>26192</v>
      </c>
      <c r="E5434" s="4" t="s">
        <v>88153</v>
      </c>
      <c r="F5434" s="1" t="s">
        <v>49982</v>
      </c>
      <c r="G5434" s="1" t="s">
        <v>61659</v>
      </c>
      <c r="H5434" s="1" t="s">
        <v>73023</v>
      </c>
    </row>
    <row r="5435" spans="2:8" x14ac:dyDescent="0.25">
      <c r="B5435" s="1" t="s">
        <v>5430</v>
      </c>
      <c r="C5435" s="1" t="s">
        <v>13096</v>
      </c>
      <c r="D5435" s="1" t="s">
        <v>26235</v>
      </c>
      <c r="E5435" s="4" t="s">
        <v>88144</v>
      </c>
      <c r="F5435" s="1" t="s">
        <v>50012</v>
      </c>
      <c r="G5435" s="1" t="s">
        <v>61723</v>
      </c>
      <c r="H5435" s="1" t="s">
        <v>73043</v>
      </c>
    </row>
    <row r="5436" spans="2:8" x14ac:dyDescent="0.25">
      <c r="B5436" s="1" t="s">
        <v>5492</v>
      </c>
      <c r="C5436" s="1" t="s">
        <v>13256</v>
      </c>
      <c r="D5436" s="1" t="s">
        <v>26267</v>
      </c>
      <c r="E5436" s="4" t="s">
        <v>88149</v>
      </c>
      <c r="F5436" s="1" t="s">
        <v>49968</v>
      </c>
      <c r="G5436" s="1" t="s">
        <v>61698</v>
      </c>
      <c r="H5436" s="1" t="s">
        <v>73184</v>
      </c>
    </row>
    <row r="5437" spans="2:8" x14ac:dyDescent="0.25">
      <c r="B5437" s="1" t="s">
        <v>5476</v>
      </c>
      <c r="C5437" s="1" t="s">
        <v>13077</v>
      </c>
      <c r="D5437" s="1" t="s">
        <v>26209</v>
      </c>
      <c r="E5437" s="4" t="s">
        <v>88147</v>
      </c>
      <c r="F5437" s="1" t="s">
        <v>50013</v>
      </c>
      <c r="G5437" s="1" t="s">
        <v>61795</v>
      </c>
      <c r="H5437" s="1" t="s">
        <v>73030</v>
      </c>
    </row>
    <row r="5438" spans="2:8" x14ac:dyDescent="0.25">
      <c r="B5438" s="1" t="s">
        <v>5416</v>
      </c>
      <c r="C5438" s="1" t="s">
        <v>13113</v>
      </c>
      <c r="D5438" s="1" t="s">
        <v>26223</v>
      </c>
      <c r="E5438" s="4" t="s">
        <v>88146</v>
      </c>
      <c r="F5438" s="1" t="s">
        <v>49967</v>
      </c>
      <c r="G5438" s="1" t="s">
        <v>61676</v>
      </c>
      <c r="H5438" s="1" t="s">
        <v>73015</v>
      </c>
    </row>
    <row r="5439" spans="2:8" x14ac:dyDescent="0.25">
      <c r="B5439" s="1" t="s">
        <v>5472</v>
      </c>
      <c r="C5439" s="1" t="s">
        <v>13250</v>
      </c>
      <c r="D5439" s="1" t="s">
        <v>26272</v>
      </c>
      <c r="E5439" s="4" t="s">
        <v>88145</v>
      </c>
      <c r="F5439" s="1" t="s">
        <v>49977</v>
      </c>
      <c r="G5439" s="1" t="s">
        <v>61650</v>
      </c>
      <c r="H5439" s="1" t="s">
        <v>73020</v>
      </c>
    </row>
    <row r="5440" spans="2:8" x14ac:dyDescent="0.25">
      <c r="B5440" s="1" t="s">
        <v>5413</v>
      </c>
      <c r="C5440" s="1" t="s">
        <v>13217</v>
      </c>
      <c r="D5440" s="1" t="s">
        <v>26224</v>
      </c>
      <c r="E5440" s="4" t="s">
        <v>88142</v>
      </c>
      <c r="F5440" s="1" t="s">
        <v>49976</v>
      </c>
      <c r="G5440" s="1" t="s">
        <v>61793</v>
      </c>
      <c r="H5440" s="1" t="s">
        <v>73016</v>
      </c>
    </row>
    <row r="5441" spans="2:8" x14ac:dyDescent="0.25">
      <c r="B5441" s="1" t="s">
        <v>5494</v>
      </c>
      <c r="C5441" s="1" t="s">
        <v>13127</v>
      </c>
      <c r="D5441" s="1" t="s">
        <v>26239</v>
      </c>
      <c r="E5441" s="4" t="s">
        <v>88143</v>
      </c>
      <c r="F5441" s="1" t="s">
        <v>50014</v>
      </c>
      <c r="G5441" s="1" t="s">
        <v>61732</v>
      </c>
      <c r="H5441" s="1" t="s">
        <v>73026</v>
      </c>
    </row>
    <row r="5442" spans="2:8" x14ac:dyDescent="0.25">
      <c r="B5442" s="1" t="s">
        <v>5433</v>
      </c>
      <c r="C5442" s="1" t="s">
        <v>13119</v>
      </c>
      <c r="D5442" s="1" t="s">
        <v>26233</v>
      </c>
      <c r="E5442" s="4" t="s">
        <v>88141</v>
      </c>
      <c r="F5442" s="1" t="s">
        <v>50002</v>
      </c>
      <c r="G5442" s="1" t="s">
        <v>61678</v>
      </c>
      <c r="H5442" s="1" t="s">
        <v>73014</v>
      </c>
    </row>
    <row r="5443" spans="2:8" x14ac:dyDescent="0.25">
      <c r="B5443" s="1" t="s">
        <v>5454</v>
      </c>
      <c r="C5443" s="1" t="s">
        <v>13144</v>
      </c>
      <c r="D5443" s="1" t="s">
        <v>26196</v>
      </c>
      <c r="E5443" s="4" t="s">
        <v>87956</v>
      </c>
      <c r="F5443" s="1" t="s">
        <v>50000</v>
      </c>
      <c r="G5443" s="1" t="s">
        <v>61665</v>
      </c>
      <c r="H5443" s="1" t="s">
        <v>73052</v>
      </c>
    </row>
    <row r="5444" spans="2:8" x14ac:dyDescent="0.25">
      <c r="B5444" s="1" t="s">
        <v>5491</v>
      </c>
      <c r="C5444" s="1" t="s">
        <v>13084</v>
      </c>
      <c r="D5444" s="1" t="s">
        <v>26261</v>
      </c>
      <c r="E5444" s="4" t="s">
        <v>88140</v>
      </c>
      <c r="F5444" s="1" t="s">
        <v>49973</v>
      </c>
      <c r="G5444" s="1" t="s">
        <v>61729</v>
      </c>
      <c r="H5444" s="1" t="s">
        <v>73046</v>
      </c>
    </row>
    <row r="5445" spans="2:8" x14ac:dyDescent="0.25">
      <c r="B5445" s="1" t="s">
        <v>5467</v>
      </c>
      <c r="C5445" s="1" t="s">
        <v>13140</v>
      </c>
      <c r="D5445" s="1" t="s">
        <v>26238</v>
      </c>
      <c r="E5445" s="4" t="s">
        <v>88135</v>
      </c>
      <c r="F5445" s="1" t="s">
        <v>50040</v>
      </c>
      <c r="G5445" s="1" t="s">
        <v>61811</v>
      </c>
      <c r="H5445" s="1" t="s">
        <v>73039</v>
      </c>
    </row>
    <row r="5446" spans="2:8" x14ac:dyDescent="0.25">
      <c r="B5446" s="1" t="s">
        <v>5477</v>
      </c>
      <c r="C5446" s="1" t="s">
        <v>13067</v>
      </c>
      <c r="D5446" s="1" t="s">
        <v>26264</v>
      </c>
      <c r="E5446" s="4" t="s">
        <v>88139</v>
      </c>
      <c r="F5446" s="1" t="s">
        <v>49964</v>
      </c>
      <c r="G5446" s="1" t="s">
        <v>61667</v>
      </c>
      <c r="H5446" s="1" t="s">
        <v>73050</v>
      </c>
    </row>
    <row r="5447" spans="2:8" x14ac:dyDescent="0.25">
      <c r="B5447" s="1" t="s">
        <v>5465</v>
      </c>
      <c r="C5447" s="1" t="s">
        <v>13047</v>
      </c>
      <c r="D5447" s="1" t="s">
        <v>26231</v>
      </c>
      <c r="E5447" s="4" t="s">
        <v>88136</v>
      </c>
      <c r="F5447" s="1" t="s">
        <v>50030</v>
      </c>
      <c r="G5447" s="1" t="s">
        <v>61677</v>
      </c>
      <c r="H5447" s="1" t="s">
        <v>73049</v>
      </c>
    </row>
    <row r="5448" spans="2:8" x14ac:dyDescent="0.25">
      <c r="B5448" s="1" t="s">
        <v>5485</v>
      </c>
      <c r="C5448" s="1" t="s">
        <v>13117</v>
      </c>
      <c r="D5448" s="1" t="s">
        <v>26248</v>
      </c>
      <c r="E5448" s="4" t="s">
        <v>88137</v>
      </c>
      <c r="F5448" s="1" t="s">
        <v>49972</v>
      </c>
      <c r="G5448" s="1" t="s">
        <v>61656</v>
      </c>
      <c r="H5448" s="1" t="s">
        <v>73042</v>
      </c>
    </row>
    <row r="5449" spans="2:8" x14ac:dyDescent="0.25">
      <c r="B5449" s="1" t="s">
        <v>5434</v>
      </c>
      <c r="C5449" s="1" t="s">
        <v>13082</v>
      </c>
      <c r="D5449" s="1" t="s">
        <v>26245</v>
      </c>
      <c r="E5449" s="4" t="s">
        <v>88138</v>
      </c>
      <c r="F5449" s="1" t="s">
        <v>49998</v>
      </c>
      <c r="G5449" s="1" t="s">
        <v>61803</v>
      </c>
      <c r="H5449" s="1" t="s">
        <v>73053</v>
      </c>
    </row>
    <row r="5450" spans="2:8" x14ac:dyDescent="0.25">
      <c r="B5450" s="1" t="s">
        <v>5420</v>
      </c>
      <c r="C5450" s="1" t="s">
        <v>13057</v>
      </c>
      <c r="D5450" s="1" t="s">
        <v>26260</v>
      </c>
      <c r="E5450" s="4" t="s">
        <v>88128</v>
      </c>
      <c r="F5450" s="1" t="s">
        <v>49999</v>
      </c>
      <c r="G5450" s="1" t="s">
        <v>61805</v>
      </c>
      <c r="H5450" s="1" t="s">
        <v>73055</v>
      </c>
    </row>
    <row r="5451" spans="2:8" x14ac:dyDescent="0.25">
      <c r="B5451" s="1" t="s">
        <v>5414</v>
      </c>
      <c r="C5451" s="1" t="s">
        <v>13050</v>
      </c>
      <c r="D5451" s="1" t="s">
        <v>26236</v>
      </c>
      <c r="E5451" s="4" t="s">
        <v>88133</v>
      </c>
      <c r="F5451" s="1" t="s">
        <v>50024</v>
      </c>
      <c r="G5451" s="1" t="s">
        <v>61804</v>
      </c>
      <c r="H5451" s="1" t="s">
        <v>73051</v>
      </c>
    </row>
    <row r="5452" spans="2:8" x14ac:dyDescent="0.25">
      <c r="B5452" s="1" t="s">
        <v>5412</v>
      </c>
      <c r="C5452" s="1" t="s">
        <v>13133</v>
      </c>
      <c r="D5452" s="1" t="s">
        <v>26222</v>
      </c>
      <c r="E5452" s="4" t="s">
        <v>88127</v>
      </c>
      <c r="F5452" s="1" t="s">
        <v>49960</v>
      </c>
      <c r="G5452" s="1" t="s">
        <v>61807</v>
      </c>
      <c r="H5452" s="1" t="s">
        <v>73060</v>
      </c>
    </row>
    <row r="5453" spans="2:8" x14ac:dyDescent="0.25">
      <c r="B5453" s="1" t="s">
        <v>5488</v>
      </c>
      <c r="C5453" s="1" t="s">
        <v>13135</v>
      </c>
      <c r="D5453" s="1" t="s">
        <v>26226</v>
      </c>
      <c r="E5453" s="4" t="s">
        <v>88131</v>
      </c>
      <c r="F5453" s="1" t="s">
        <v>50015</v>
      </c>
      <c r="G5453" s="1" t="s">
        <v>61673</v>
      </c>
      <c r="H5453" s="1" t="s">
        <v>73045</v>
      </c>
    </row>
    <row r="5454" spans="2:8" x14ac:dyDescent="0.25">
      <c r="B5454" s="1" t="s">
        <v>5424</v>
      </c>
      <c r="C5454" s="1" t="s">
        <v>13107</v>
      </c>
      <c r="D5454" s="1" t="s">
        <v>26262</v>
      </c>
      <c r="E5454" s="4" t="s">
        <v>88134</v>
      </c>
      <c r="F5454" s="1" t="s">
        <v>50051</v>
      </c>
      <c r="G5454" s="1" t="s">
        <v>61672</v>
      </c>
      <c r="H5454" s="1" t="s">
        <v>73048</v>
      </c>
    </row>
    <row r="5455" spans="2:8" x14ac:dyDescent="0.25">
      <c r="B5455" s="1" t="s">
        <v>5533</v>
      </c>
      <c r="C5455" s="1" t="s">
        <v>13122</v>
      </c>
      <c r="D5455" s="1" t="s">
        <v>26214</v>
      </c>
      <c r="E5455" s="4" t="s">
        <v>88122</v>
      </c>
      <c r="F5455" s="1" t="s">
        <v>50044</v>
      </c>
      <c r="G5455" s="1" t="s">
        <v>61801</v>
      </c>
      <c r="H5455" s="1" t="s">
        <v>73047</v>
      </c>
    </row>
    <row r="5456" spans="2:8" x14ac:dyDescent="0.25">
      <c r="B5456" s="1" t="s">
        <v>5460</v>
      </c>
      <c r="C5456" s="1" t="s">
        <v>13066</v>
      </c>
      <c r="D5456" s="1" t="s">
        <v>26194</v>
      </c>
      <c r="E5456" s="4" t="s">
        <v>88132</v>
      </c>
      <c r="F5456" s="1" t="s">
        <v>50857</v>
      </c>
      <c r="G5456" s="1" t="s">
        <v>61797</v>
      </c>
      <c r="H5456" s="1" t="s">
        <v>73057</v>
      </c>
    </row>
    <row r="5457" spans="2:8" x14ac:dyDescent="0.25">
      <c r="B5457" s="1" t="s">
        <v>5455</v>
      </c>
      <c r="C5457" s="1" t="s">
        <v>13124</v>
      </c>
      <c r="D5457" s="1" t="s">
        <v>26275</v>
      </c>
      <c r="E5457" s="4" t="s">
        <v>88129</v>
      </c>
      <c r="F5457" s="1" t="s">
        <v>51446</v>
      </c>
      <c r="G5457" s="1" t="s">
        <v>61682</v>
      </c>
      <c r="H5457" s="1" t="s">
        <v>73054</v>
      </c>
    </row>
    <row r="5458" spans="2:8" x14ac:dyDescent="0.25">
      <c r="B5458" s="1" t="s">
        <v>5493</v>
      </c>
      <c r="C5458" s="1" t="s">
        <v>13064</v>
      </c>
      <c r="D5458" s="1" t="s">
        <v>26215</v>
      </c>
      <c r="E5458" s="4" t="s">
        <v>88130</v>
      </c>
      <c r="F5458" s="1" t="s">
        <v>50048</v>
      </c>
      <c r="G5458" s="1" t="s">
        <v>61669</v>
      </c>
      <c r="H5458" s="1" t="s">
        <v>73247</v>
      </c>
    </row>
    <row r="5459" spans="2:8" x14ac:dyDescent="0.25">
      <c r="B5459" s="1" t="s">
        <v>5456</v>
      </c>
      <c r="C5459" s="1" t="s">
        <v>13191</v>
      </c>
      <c r="D5459" s="1" t="s">
        <v>26202</v>
      </c>
      <c r="E5459" s="4" t="s">
        <v>88126</v>
      </c>
      <c r="F5459" s="1" t="s">
        <v>50052</v>
      </c>
      <c r="G5459" s="1" t="s">
        <v>61790</v>
      </c>
      <c r="H5459" s="1" t="s">
        <v>73058</v>
      </c>
    </row>
    <row r="5460" spans="2:8" x14ac:dyDescent="0.25">
      <c r="B5460" s="1" t="s">
        <v>5483</v>
      </c>
      <c r="C5460" s="1" t="s">
        <v>13055</v>
      </c>
      <c r="D5460" s="1" t="s">
        <v>26232</v>
      </c>
      <c r="E5460" s="4" t="s">
        <v>88114</v>
      </c>
      <c r="F5460" s="1" t="s">
        <v>50029</v>
      </c>
      <c r="G5460" s="1" t="s">
        <v>61812</v>
      </c>
      <c r="H5460" s="1" t="s">
        <v>73056</v>
      </c>
    </row>
    <row r="5461" spans="2:8" x14ac:dyDescent="0.25">
      <c r="B5461" s="1" t="s">
        <v>5495</v>
      </c>
      <c r="C5461" s="1" t="s">
        <v>13093</v>
      </c>
      <c r="D5461" s="1" t="s">
        <v>26244</v>
      </c>
      <c r="E5461" s="4" t="s">
        <v>88121</v>
      </c>
      <c r="F5461" s="1" t="s">
        <v>50038</v>
      </c>
      <c r="G5461" s="1" t="s">
        <v>61808</v>
      </c>
      <c r="H5461" s="1" t="s">
        <v>73059</v>
      </c>
    </row>
    <row r="5462" spans="2:8" x14ac:dyDescent="0.25">
      <c r="B5462" s="1" t="s">
        <v>5500</v>
      </c>
      <c r="C5462" s="1" t="s">
        <v>13159</v>
      </c>
      <c r="D5462" s="1" t="s">
        <v>26220</v>
      </c>
      <c r="E5462" s="4" t="s">
        <v>88120</v>
      </c>
      <c r="F5462" s="1" t="s">
        <v>50046</v>
      </c>
      <c r="G5462" s="1" t="s">
        <v>61815</v>
      </c>
      <c r="H5462" s="1" t="s">
        <v>73044</v>
      </c>
    </row>
    <row r="5463" spans="2:8" x14ac:dyDescent="0.25">
      <c r="B5463" s="1" t="s">
        <v>5423</v>
      </c>
      <c r="C5463" s="1" t="s">
        <v>13126</v>
      </c>
      <c r="D5463" s="1" t="s">
        <v>26240</v>
      </c>
      <c r="E5463" s="4" t="s">
        <v>88117</v>
      </c>
      <c r="F5463" s="1" t="s">
        <v>50041</v>
      </c>
      <c r="G5463" s="1" t="s">
        <v>61664</v>
      </c>
      <c r="H5463" s="1" t="s">
        <v>73069</v>
      </c>
    </row>
    <row r="5464" spans="2:8" x14ac:dyDescent="0.25">
      <c r="B5464" s="1" t="s">
        <v>5449</v>
      </c>
      <c r="C5464" s="1" t="s">
        <v>13103</v>
      </c>
      <c r="D5464" s="1" t="s">
        <v>26198</v>
      </c>
      <c r="E5464" s="4" t="s">
        <v>88116</v>
      </c>
      <c r="F5464" s="1" t="s">
        <v>50027</v>
      </c>
      <c r="G5464" s="1" t="s">
        <v>61800</v>
      </c>
      <c r="H5464" s="1" t="s">
        <v>73085</v>
      </c>
    </row>
    <row r="5465" spans="2:8" x14ac:dyDescent="0.25">
      <c r="B5465" s="1" t="s">
        <v>5496</v>
      </c>
      <c r="C5465" s="1" t="s">
        <v>13231</v>
      </c>
      <c r="D5465" s="1" t="s">
        <v>26273</v>
      </c>
      <c r="E5465" s="4" t="s">
        <v>88063</v>
      </c>
      <c r="F5465" s="1" t="s">
        <v>50035</v>
      </c>
      <c r="G5465" s="1" t="s">
        <v>61789</v>
      </c>
      <c r="H5465" s="1" t="s">
        <v>73064</v>
      </c>
    </row>
    <row r="5466" spans="2:8" x14ac:dyDescent="0.25">
      <c r="B5466" s="1" t="s">
        <v>5464</v>
      </c>
      <c r="C5466" s="1" t="s">
        <v>13198</v>
      </c>
      <c r="D5466" s="1" t="s">
        <v>26254</v>
      </c>
      <c r="E5466" s="4" t="s">
        <v>88112</v>
      </c>
      <c r="F5466" s="1" t="s">
        <v>50042</v>
      </c>
      <c r="G5466" s="1" t="s">
        <v>61794</v>
      </c>
      <c r="H5466" s="1" t="s">
        <v>73072</v>
      </c>
    </row>
    <row r="5467" spans="2:8" x14ac:dyDescent="0.25">
      <c r="B5467" s="1" t="s">
        <v>5438</v>
      </c>
      <c r="C5467" s="1" t="s">
        <v>13051</v>
      </c>
      <c r="D5467" s="1" t="s">
        <v>26205</v>
      </c>
      <c r="E5467" s="4" t="s">
        <v>88113</v>
      </c>
      <c r="F5467" s="1" t="s">
        <v>50053</v>
      </c>
      <c r="G5467" s="1" t="s">
        <v>61671</v>
      </c>
      <c r="H5467" s="1" t="s">
        <v>73077</v>
      </c>
    </row>
    <row r="5468" spans="2:8" x14ac:dyDescent="0.25">
      <c r="B5468" s="1" t="s">
        <v>5445</v>
      </c>
      <c r="C5468" s="1" t="s">
        <v>13061</v>
      </c>
      <c r="D5468" s="1" t="s">
        <v>26270</v>
      </c>
      <c r="E5468" s="4" t="s">
        <v>88115</v>
      </c>
      <c r="F5468" s="1" t="s">
        <v>50043</v>
      </c>
      <c r="G5468" s="1" t="s">
        <v>61810</v>
      </c>
      <c r="H5468" s="1" t="s">
        <v>73070</v>
      </c>
    </row>
    <row r="5469" spans="2:8" x14ac:dyDescent="0.25">
      <c r="B5469" s="1" t="s">
        <v>5446</v>
      </c>
      <c r="C5469" s="1" t="s">
        <v>13112</v>
      </c>
      <c r="D5469" s="1" t="s">
        <v>26263</v>
      </c>
      <c r="E5469" s="4" t="s">
        <v>88111</v>
      </c>
      <c r="F5469" s="1" t="s">
        <v>50055</v>
      </c>
      <c r="G5469" s="1" t="s">
        <v>61730</v>
      </c>
      <c r="H5469" s="1" t="s">
        <v>73071</v>
      </c>
    </row>
    <row r="5470" spans="2:8" x14ac:dyDescent="0.25">
      <c r="B5470" s="1" t="s">
        <v>5417</v>
      </c>
      <c r="C5470" s="1" t="s">
        <v>13128</v>
      </c>
      <c r="D5470" s="1" t="s">
        <v>26243</v>
      </c>
      <c r="E5470" s="4" t="s">
        <v>88110</v>
      </c>
      <c r="F5470" s="1" t="s">
        <v>50059</v>
      </c>
      <c r="G5470" s="1" t="s">
        <v>61739</v>
      </c>
      <c r="H5470" s="1" t="s">
        <v>73062</v>
      </c>
    </row>
    <row r="5471" spans="2:8" x14ac:dyDescent="0.25">
      <c r="B5471" s="1" t="s">
        <v>5498</v>
      </c>
      <c r="C5471" s="1" t="s">
        <v>13241</v>
      </c>
      <c r="D5471" s="1" t="s">
        <v>26274</v>
      </c>
      <c r="E5471" s="4" t="s">
        <v>88108</v>
      </c>
      <c r="F5471" s="1" t="s">
        <v>50039</v>
      </c>
      <c r="G5471" s="1" t="s">
        <v>61710</v>
      </c>
      <c r="H5471" s="1" t="s">
        <v>73076</v>
      </c>
    </row>
    <row r="5472" spans="2:8" x14ac:dyDescent="0.25">
      <c r="B5472" s="1" t="s">
        <v>5418</v>
      </c>
      <c r="C5472" s="1" t="s">
        <v>13152</v>
      </c>
      <c r="D5472" s="1" t="s">
        <v>26252</v>
      </c>
      <c r="E5472" s="4" t="s">
        <v>88107</v>
      </c>
      <c r="F5472" s="1" t="s">
        <v>50045</v>
      </c>
      <c r="G5472" s="1" t="s">
        <v>61701</v>
      </c>
      <c r="H5472" s="1" t="s">
        <v>73079</v>
      </c>
    </row>
    <row r="5473" spans="2:8" x14ac:dyDescent="0.25">
      <c r="B5473" s="1" t="s">
        <v>5475</v>
      </c>
      <c r="C5473" s="1" t="s">
        <v>13185</v>
      </c>
      <c r="D5473" s="1" t="s">
        <v>26265</v>
      </c>
      <c r="E5473" s="4" t="s">
        <v>88106</v>
      </c>
      <c r="F5473" s="1" t="s">
        <v>50036</v>
      </c>
      <c r="G5473" s="1" t="s">
        <v>61722</v>
      </c>
      <c r="H5473" s="1" t="s">
        <v>73080</v>
      </c>
    </row>
    <row r="5474" spans="2:8" x14ac:dyDescent="0.25">
      <c r="B5474" s="1" t="s">
        <v>5469</v>
      </c>
      <c r="C5474" s="1" t="s">
        <v>13245</v>
      </c>
      <c r="D5474" s="1" t="s">
        <v>26229</v>
      </c>
      <c r="E5474" s="4" t="s">
        <v>88103</v>
      </c>
      <c r="F5474" s="1" t="s">
        <v>50056</v>
      </c>
      <c r="G5474" s="1" t="s">
        <v>61885</v>
      </c>
      <c r="H5474" s="1" t="s">
        <v>73078</v>
      </c>
    </row>
    <row r="5475" spans="2:8" x14ac:dyDescent="0.25">
      <c r="B5475" s="1" t="s">
        <v>5562</v>
      </c>
      <c r="C5475" s="1" t="s">
        <v>13226</v>
      </c>
      <c r="D5475" s="1" t="s">
        <v>26246</v>
      </c>
      <c r="E5475" s="4" t="s">
        <v>88109</v>
      </c>
      <c r="F5475" s="1" t="s">
        <v>50032</v>
      </c>
      <c r="G5475" s="1" t="s">
        <v>61643</v>
      </c>
      <c r="H5475" s="1" t="s">
        <v>73082</v>
      </c>
    </row>
    <row r="5476" spans="2:8" x14ac:dyDescent="0.25">
      <c r="B5476" s="1" t="s">
        <v>5444</v>
      </c>
      <c r="C5476" s="1" t="s">
        <v>13227</v>
      </c>
      <c r="D5476" s="1" t="s">
        <v>26271</v>
      </c>
      <c r="E5476" s="4" t="s">
        <v>88105</v>
      </c>
      <c r="F5476" s="1" t="s">
        <v>50028</v>
      </c>
      <c r="G5476" s="1" t="s">
        <v>61644</v>
      </c>
      <c r="H5476" s="1" t="s">
        <v>73081</v>
      </c>
    </row>
    <row r="5477" spans="2:8" x14ac:dyDescent="0.25">
      <c r="B5477" s="1" t="s">
        <v>5523</v>
      </c>
      <c r="C5477" s="1" t="s">
        <v>13258</v>
      </c>
      <c r="D5477" s="1" t="s">
        <v>26237</v>
      </c>
      <c r="E5477" s="4" t="s">
        <v>88101</v>
      </c>
      <c r="F5477" s="1" t="s">
        <v>50047</v>
      </c>
      <c r="G5477" s="1" t="s">
        <v>61727</v>
      </c>
      <c r="H5477" s="1" t="s">
        <v>73083</v>
      </c>
    </row>
    <row r="5478" spans="2:8" x14ac:dyDescent="0.25">
      <c r="B5478" s="1" t="s">
        <v>5471</v>
      </c>
      <c r="C5478" s="1" t="s">
        <v>13240</v>
      </c>
      <c r="D5478" s="1" t="s">
        <v>26258</v>
      </c>
      <c r="E5478" s="4" t="s">
        <v>88102</v>
      </c>
      <c r="F5478" s="1" t="s">
        <v>50037</v>
      </c>
      <c r="G5478" s="1" t="s">
        <v>61735</v>
      </c>
      <c r="H5478" s="1" t="s">
        <v>73089</v>
      </c>
    </row>
    <row r="5479" spans="2:8" x14ac:dyDescent="0.25">
      <c r="B5479" s="1" t="s">
        <v>5451</v>
      </c>
      <c r="C5479" s="1" t="s">
        <v>13277</v>
      </c>
      <c r="D5479" s="1" t="s">
        <v>26242</v>
      </c>
      <c r="E5479" s="4" t="s">
        <v>88100</v>
      </c>
      <c r="F5479" s="1" t="s">
        <v>50057</v>
      </c>
      <c r="G5479" s="1" t="s">
        <v>61706</v>
      </c>
      <c r="H5479" s="1" t="s">
        <v>73073</v>
      </c>
    </row>
    <row r="5480" spans="2:8" x14ac:dyDescent="0.25">
      <c r="B5480" s="1" t="s">
        <v>5427</v>
      </c>
      <c r="C5480" s="1" t="s">
        <v>13194</v>
      </c>
      <c r="D5480" s="1" t="s">
        <v>26227</v>
      </c>
      <c r="E5480" s="4" t="s">
        <v>88081</v>
      </c>
      <c r="F5480" s="1" t="s">
        <v>50026</v>
      </c>
      <c r="G5480" s="1" t="s">
        <v>61694</v>
      </c>
      <c r="H5480" s="1" t="s">
        <v>73063</v>
      </c>
    </row>
    <row r="5481" spans="2:8" x14ac:dyDescent="0.25">
      <c r="B5481" s="1" t="s">
        <v>5428</v>
      </c>
      <c r="C5481" s="1" t="s">
        <v>13210</v>
      </c>
      <c r="D5481" s="1" t="s">
        <v>26217</v>
      </c>
      <c r="E5481" s="4" t="s">
        <v>88097</v>
      </c>
      <c r="F5481" s="1" t="s">
        <v>50054</v>
      </c>
      <c r="G5481" s="1" t="s">
        <v>61719</v>
      </c>
      <c r="H5481" s="1" t="s">
        <v>73061</v>
      </c>
    </row>
    <row r="5482" spans="2:8" x14ac:dyDescent="0.25">
      <c r="B5482" s="1" t="s">
        <v>5448</v>
      </c>
      <c r="C5482" s="1" t="s">
        <v>13242</v>
      </c>
      <c r="D5482" s="1" t="s">
        <v>26204</v>
      </c>
      <c r="E5482" s="4" t="s">
        <v>88096</v>
      </c>
      <c r="F5482" s="1" t="s">
        <v>50058</v>
      </c>
      <c r="G5482" s="1" t="s">
        <v>61884</v>
      </c>
      <c r="H5482" s="1" t="s">
        <v>73075</v>
      </c>
    </row>
    <row r="5483" spans="2:8" x14ac:dyDescent="0.25">
      <c r="B5483" s="1" t="s">
        <v>5569</v>
      </c>
      <c r="C5483" s="1" t="s">
        <v>13213</v>
      </c>
      <c r="D5483" s="1" t="s">
        <v>26197</v>
      </c>
      <c r="E5483" s="4" t="s">
        <v>88095</v>
      </c>
      <c r="F5483" s="1" t="s">
        <v>50034</v>
      </c>
      <c r="G5483" s="1" t="s">
        <v>61886</v>
      </c>
      <c r="H5483" s="1" t="s">
        <v>73084</v>
      </c>
    </row>
    <row r="5484" spans="2:8" x14ac:dyDescent="0.25">
      <c r="B5484" s="1" t="s">
        <v>5410</v>
      </c>
      <c r="C5484" s="1" t="s">
        <v>13230</v>
      </c>
      <c r="D5484" s="1" t="s">
        <v>26210</v>
      </c>
      <c r="E5484" s="4" t="s">
        <v>88093</v>
      </c>
      <c r="F5484" s="1" t="s">
        <v>50154</v>
      </c>
      <c r="G5484" s="1" t="s">
        <v>61702</v>
      </c>
      <c r="H5484" s="1" t="s">
        <v>73067</v>
      </c>
    </row>
    <row r="5485" spans="2:8" x14ac:dyDescent="0.25">
      <c r="B5485" s="1" t="s">
        <v>5480</v>
      </c>
      <c r="C5485" s="1" t="s">
        <v>13192</v>
      </c>
      <c r="D5485" s="1" t="s">
        <v>26277</v>
      </c>
      <c r="E5485" s="4" t="s">
        <v>88094</v>
      </c>
      <c r="F5485" s="1" t="s">
        <v>50050</v>
      </c>
      <c r="G5485" s="1" t="s">
        <v>61716</v>
      </c>
      <c r="H5485" s="1" t="s">
        <v>73117</v>
      </c>
    </row>
    <row r="5486" spans="2:8" x14ac:dyDescent="0.25">
      <c r="B5486" s="1" t="s">
        <v>5459</v>
      </c>
      <c r="C5486" s="1" t="s">
        <v>13278</v>
      </c>
      <c r="D5486" s="1" t="s">
        <v>26206</v>
      </c>
      <c r="E5486" s="4" t="s">
        <v>88092</v>
      </c>
      <c r="F5486" s="1" t="s">
        <v>50049</v>
      </c>
      <c r="G5486" s="1" t="s">
        <v>61740</v>
      </c>
      <c r="H5486" s="1" t="s">
        <v>73068</v>
      </c>
    </row>
    <row r="5487" spans="2:8" x14ac:dyDescent="0.25">
      <c r="B5487" s="1" t="s">
        <v>5473</v>
      </c>
      <c r="C5487" s="1" t="s">
        <v>13266</v>
      </c>
      <c r="D5487" s="1" t="s">
        <v>26189</v>
      </c>
      <c r="E5487" s="4" t="s">
        <v>88088</v>
      </c>
      <c r="F5487" s="1" t="s">
        <v>50033</v>
      </c>
      <c r="G5487" s="1" t="s">
        <v>62179</v>
      </c>
      <c r="H5487" s="1" t="s">
        <v>73090</v>
      </c>
    </row>
    <row r="5488" spans="2:8" x14ac:dyDescent="0.25">
      <c r="B5488" s="1" t="s">
        <v>5554</v>
      </c>
      <c r="C5488" s="1" t="s">
        <v>13222</v>
      </c>
      <c r="D5488" s="1" t="s">
        <v>26191</v>
      </c>
      <c r="E5488" s="4" t="s">
        <v>88087</v>
      </c>
      <c r="F5488" s="1" t="s">
        <v>50031</v>
      </c>
      <c r="G5488" s="1" t="s">
        <v>61733</v>
      </c>
      <c r="H5488" s="1" t="s">
        <v>73065</v>
      </c>
    </row>
    <row r="5489" spans="2:8" x14ac:dyDescent="0.25">
      <c r="B5489" s="1" t="s">
        <v>5484</v>
      </c>
      <c r="C5489" s="1" t="s">
        <v>13228</v>
      </c>
      <c r="D5489" s="1" t="s">
        <v>26190</v>
      </c>
      <c r="E5489" s="4" t="s">
        <v>88086</v>
      </c>
      <c r="F5489" s="1" t="s">
        <v>50145</v>
      </c>
      <c r="G5489" s="1" t="s">
        <v>61809</v>
      </c>
      <c r="H5489" s="1" t="s">
        <v>73074</v>
      </c>
    </row>
    <row r="5490" spans="2:8" x14ac:dyDescent="0.25">
      <c r="B5490" s="1" t="s">
        <v>5579</v>
      </c>
      <c r="C5490" s="1" t="s">
        <v>13252</v>
      </c>
      <c r="D5490" s="1" t="s">
        <v>26211</v>
      </c>
      <c r="E5490" s="4" t="s">
        <v>88090</v>
      </c>
      <c r="F5490" s="1" t="s">
        <v>50160</v>
      </c>
      <c r="G5490" s="1" t="s">
        <v>61877</v>
      </c>
      <c r="H5490" s="1" t="s">
        <v>73087</v>
      </c>
    </row>
    <row r="5491" spans="2:8" x14ac:dyDescent="0.25">
      <c r="B5491" s="1" t="s">
        <v>5590</v>
      </c>
      <c r="C5491" s="1" t="s">
        <v>13190</v>
      </c>
      <c r="D5491" s="1" t="s">
        <v>26218</v>
      </c>
      <c r="E5491" s="4" t="s">
        <v>88085</v>
      </c>
      <c r="F5491" s="1" t="s">
        <v>50153</v>
      </c>
      <c r="G5491" s="1" t="s">
        <v>61791</v>
      </c>
      <c r="H5491" s="1" t="s">
        <v>73066</v>
      </c>
    </row>
    <row r="5492" spans="2:8" x14ac:dyDescent="0.25">
      <c r="B5492" s="1" t="s">
        <v>5482</v>
      </c>
      <c r="C5492" s="1" t="s">
        <v>13212</v>
      </c>
      <c r="D5492" s="1" t="s">
        <v>26247</v>
      </c>
      <c r="E5492" s="4" t="s">
        <v>88089</v>
      </c>
      <c r="F5492" s="1" t="s">
        <v>50158</v>
      </c>
      <c r="G5492" s="1" t="s">
        <v>61879</v>
      </c>
      <c r="H5492" s="1" t="s">
        <v>73086</v>
      </c>
    </row>
    <row r="5493" spans="2:8" x14ac:dyDescent="0.25">
      <c r="B5493" s="1" t="s">
        <v>5422</v>
      </c>
      <c r="C5493" s="1" t="s">
        <v>13201</v>
      </c>
      <c r="D5493" s="1" t="s">
        <v>26278</v>
      </c>
      <c r="E5493" s="4" t="s">
        <v>88091</v>
      </c>
      <c r="F5493" s="1" t="s">
        <v>50075</v>
      </c>
      <c r="G5493" s="1" t="s">
        <v>61806</v>
      </c>
      <c r="H5493" s="1" t="s">
        <v>73088</v>
      </c>
    </row>
    <row r="5494" spans="2:8" x14ac:dyDescent="0.25">
      <c r="B5494" s="1" t="s">
        <v>5548</v>
      </c>
      <c r="C5494" s="1" t="s">
        <v>13220</v>
      </c>
      <c r="D5494" s="1" t="s">
        <v>26207</v>
      </c>
      <c r="E5494" s="4" t="s">
        <v>88084</v>
      </c>
      <c r="F5494" s="1" t="s">
        <v>50130</v>
      </c>
      <c r="G5494" s="1" t="s">
        <v>61878</v>
      </c>
      <c r="H5494" s="1" t="s">
        <v>73041</v>
      </c>
    </row>
    <row r="5495" spans="2:8" x14ac:dyDescent="0.25">
      <c r="B5495" s="1" t="s">
        <v>5529</v>
      </c>
      <c r="C5495" s="1" t="s">
        <v>13301</v>
      </c>
      <c r="D5495" s="1" t="s">
        <v>26257</v>
      </c>
      <c r="E5495" s="4" t="s">
        <v>88074</v>
      </c>
      <c r="F5495" s="1" t="s">
        <v>50141</v>
      </c>
      <c r="G5495" s="1" t="s">
        <v>61881</v>
      </c>
      <c r="H5495" s="1" t="s">
        <v>73093</v>
      </c>
    </row>
    <row r="5496" spans="2:8" x14ac:dyDescent="0.25">
      <c r="B5496" s="1" t="s">
        <v>5536</v>
      </c>
      <c r="C5496" s="1" t="s">
        <v>13265</v>
      </c>
      <c r="D5496" s="1" t="s">
        <v>26241</v>
      </c>
      <c r="E5496" s="4" t="s">
        <v>88080</v>
      </c>
      <c r="F5496" s="1" t="s">
        <v>50146</v>
      </c>
      <c r="G5496" s="1" t="s">
        <v>61880</v>
      </c>
      <c r="H5496" s="1" t="s">
        <v>73121</v>
      </c>
    </row>
    <row r="5497" spans="2:8" x14ac:dyDescent="0.25">
      <c r="B5497" s="1" t="s">
        <v>5572</v>
      </c>
      <c r="C5497" s="1" t="s">
        <v>13189</v>
      </c>
      <c r="D5497" s="1" t="s">
        <v>26212</v>
      </c>
      <c r="E5497" s="4" t="s">
        <v>88083</v>
      </c>
      <c r="F5497" s="1" t="s">
        <v>50098</v>
      </c>
      <c r="G5497" s="1" t="s">
        <v>61813</v>
      </c>
      <c r="H5497" s="1" t="s">
        <v>73122</v>
      </c>
    </row>
    <row r="5498" spans="2:8" x14ac:dyDescent="0.25">
      <c r="B5498" s="1" t="s">
        <v>5557</v>
      </c>
      <c r="C5498" s="1" t="s">
        <v>13304</v>
      </c>
      <c r="D5498" s="1" t="s">
        <v>26203</v>
      </c>
      <c r="E5498" s="4" t="s">
        <v>88055</v>
      </c>
      <c r="F5498" s="1" t="s">
        <v>50125</v>
      </c>
      <c r="G5498" s="1" t="s">
        <v>61792</v>
      </c>
      <c r="H5498" s="1" t="s">
        <v>73094</v>
      </c>
    </row>
    <row r="5499" spans="2:8" x14ac:dyDescent="0.25">
      <c r="B5499" s="1" t="s">
        <v>5553</v>
      </c>
      <c r="C5499" s="1" t="s">
        <v>13243</v>
      </c>
      <c r="D5499" s="1" t="s">
        <v>26195</v>
      </c>
      <c r="E5499" s="4" t="s">
        <v>88082</v>
      </c>
      <c r="F5499" s="1" t="s">
        <v>50120</v>
      </c>
      <c r="G5499" s="1" t="s">
        <v>61883</v>
      </c>
      <c r="H5499" s="1" t="s">
        <v>73091</v>
      </c>
    </row>
    <row r="5500" spans="2:8" x14ac:dyDescent="0.25">
      <c r="B5500" s="1" t="s">
        <v>5508</v>
      </c>
      <c r="C5500" s="1" t="s">
        <v>13276</v>
      </c>
      <c r="D5500" s="1" t="s">
        <v>26200</v>
      </c>
      <c r="E5500" s="4" t="s">
        <v>88079</v>
      </c>
      <c r="F5500" s="1" t="s">
        <v>50064</v>
      </c>
      <c r="G5500" s="1" t="s">
        <v>61876</v>
      </c>
      <c r="H5500" s="1" t="s">
        <v>73132</v>
      </c>
    </row>
    <row r="5501" spans="2:8" x14ac:dyDescent="0.25">
      <c r="B5501" s="1" t="s">
        <v>5503</v>
      </c>
      <c r="C5501" s="1" t="s">
        <v>13199</v>
      </c>
      <c r="D5501" s="1" t="s">
        <v>26249</v>
      </c>
      <c r="E5501" s="4" t="s">
        <v>88077</v>
      </c>
      <c r="F5501" s="1" t="s">
        <v>50150</v>
      </c>
      <c r="G5501" s="1" t="s">
        <v>61882</v>
      </c>
      <c r="H5501" s="1" t="s">
        <v>73092</v>
      </c>
    </row>
    <row r="5502" spans="2:8" x14ac:dyDescent="0.25">
      <c r="B5502" s="1" t="s">
        <v>5518</v>
      </c>
      <c r="C5502" s="1" t="s">
        <v>13193</v>
      </c>
      <c r="D5502" s="1" t="s">
        <v>26208</v>
      </c>
      <c r="E5502" s="4" t="s">
        <v>88078</v>
      </c>
      <c r="F5502" s="1" t="s">
        <v>50095</v>
      </c>
      <c r="G5502" s="1" t="s">
        <v>61798</v>
      </c>
      <c r="H5502" s="1" t="s">
        <v>73135</v>
      </c>
    </row>
    <row r="5503" spans="2:8" x14ac:dyDescent="0.25">
      <c r="B5503" s="1" t="s">
        <v>5522</v>
      </c>
      <c r="C5503" s="1" t="s">
        <v>13287</v>
      </c>
      <c r="D5503" s="1" t="s">
        <v>26201</v>
      </c>
      <c r="E5503" s="4" t="s">
        <v>88076</v>
      </c>
      <c r="F5503" s="1" t="s">
        <v>50164</v>
      </c>
      <c r="G5503" s="1" t="s">
        <v>61802</v>
      </c>
      <c r="H5503" s="1" t="s">
        <v>73134</v>
      </c>
    </row>
    <row r="5504" spans="2:8" x14ac:dyDescent="0.25">
      <c r="B5504" s="1" t="s">
        <v>5521</v>
      </c>
      <c r="C5504" s="1" t="s">
        <v>13294</v>
      </c>
      <c r="D5504" s="1" t="s">
        <v>26343</v>
      </c>
      <c r="E5504" s="4" t="s">
        <v>87996</v>
      </c>
      <c r="F5504" s="1" t="s">
        <v>50129</v>
      </c>
      <c r="G5504" s="1" t="s">
        <v>61814</v>
      </c>
      <c r="H5504" s="1" t="s">
        <v>73131</v>
      </c>
    </row>
    <row r="5505" spans="2:8" x14ac:dyDescent="0.25">
      <c r="B5505" s="1" t="s">
        <v>5514</v>
      </c>
      <c r="C5505" s="1" t="s">
        <v>13239</v>
      </c>
      <c r="D5505" s="1" t="s">
        <v>26298</v>
      </c>
      <c r="E5505" s="4" t="s">
        <v>88075</v>
      </c>
      <c r="F5505" s="1" t="s">
        <v>50112</v>
      </c>
      <c r="G5505" s="1" t="s">
        <v>61799</v>
      </c>
      <c r="H5505" s="1" t="s">
        <v>73126</v>
      </c>
    </row>
    <row r="5506" spans="2:8" x14ac:dyDescent="0.25">
      <c r="B5506" s="1" t="s">
        <v>5507</v>
      </c>
      <c r="C5506" s="1" t="s">
        <v>13280</v>
      </c>
      <c r="D5506" s="1" t="s">
        <v>26355</v>
      </c>
      <c r="E5506" s="4" t="s">
        <v>88073</v>
      </c>
      <c r="F5506" s="1" t="s">
        <v>50163</v>
      </c>
      <c r="G5506" s="1" t="s">
        <v>61796</v>
      </c>
      <c r="H5506" s="1" t="s">
        <v>73125</v>
      </c>
    </row>
    <row r="5507" spans="2:8" x14ac:dyDescent="0.25">
      <c r="B5507" s="1" t="s">
        <v>5517</v>
      </c>
      <c r="C5507" s="1" t="s">
        <v>13184</v>
      </c>
      <c r="D5507" s="1" t="s">
        <v>26325</v>
      </c>
      <c r="E5507" s="4" t="s">
        <v>88072</v>
      </c>
      <c r="F5507" s="1" t="s">
        <v>50102</v>
      </c>
      <c r="G5507" s="1" t="s">
        <v>61859</v>
      </c>
      <c r="H5507" s="1" t="s">
        <v>73113</v>
      </c>
    </row>
    <row r="5508" spans="2:8" x14ac:dyDescent="0.25">
      <c r="B5508" s="1" t="s">
        <v>5519</v>
      </c>
      <c r="C5508" s="1" t="s">
        <v>13249</v>
      </c>
      <c r="D5508" s="1" t="s">
        <v>26268</v>
      </c>
      <c r="E5508" s="4" t="s">
        <v>88071</v>
      </c>
      <c r="F5508" s="1" t="s">
        <v>50176</v>
      </c>
      <c r="G5508" s="1" t="s">
        <v>61783</v>
      </c>
      <c r="H5508" s="1" t="s">
        <v>73108</v>
      </c>
    </row>
    <row r="5509" spans="2:8" x14ac:dyDescent="0.25">
      <c r="B5509" s="1" t="s">
        <v>5526</v>
      </c>
      <c r="C5509" s="1" t="s">
        <v>13209</v>
      </c>
      <c r="D5509" s="1" t="s">
        <v>26276</v>
      </c>
      <c r="E5509" s="4" t="s">
        <v>88070</v>
      </c>
      <c r="F5509" s="1" t="s">
        <v>50178</v>
      </c>
      <c r="G5509" s="1" t="s">
        <v>61762</v>
      </c>
      <c r="H5509" s="1" t="s">
        <v>73115</v>
      </c>
    </row>
    <row r="5510" spans="2:8" x14ac:dyDescent="0.25">
      <c r="B5510" s="1" t="s">
        <v>5509</v>
      </c>
      <c r="C5510" s="1" t="s">
        <v>13229</v>
      </c>
      <c r="D5510" s="1" t="s">
        <v>26259</v>
      </c>
      <c r="E5510" s="4" t="s">
        <v>88065</v>
      </c>
      <c r="F5510" s="1" t="s">
        <v>50117</v>
      </c>
      <c r="G5510" s="1" t="s">
        <v>61772</v>
      </c>
      <c r="H5510" s="1" t="s">
        <v>73116</v>
      </c>
    </row>
    <row r="5511" spans="2:8" x14ac:dyDescent="0.25">
      <c r="B5511" s="1" t="s">
        <v>5505</v>
      </c>
      <c r="C5511" s="1" t="s">
        <v>13305</v>
      </c>
      <c r="D5511" s="1" t="s">
        <v>26313</v>
      </c>
      <c r="E5511" s="4" t="s">
        <v>88064</v>
      </c>
      <c r="F5511" s="1" t="s">
        <v>50147</v>
      </c>
      <c r="G5511" s="1" t="s">
        <v>61822</v>
      </c>
      <c r="H5511" s="1" t="s">
        <v>73296</v>
      </c>
    </row>
    <row r="5512" spans="2:8" x14ac:dyDescent="0.25">
      <c r="B5512" s="1" t="s">
        <v>5520</v>
      </c>
      <c r="C5512" s="1" t="s">
        <v>13219</v>
      </c>
      <c r="D5512" s="1" t="s">
        <v>26357</v>
      </c>
      <c r="E5512" s="4" t="s">
        <v>88069</v>
      </c>
      <c r="F5512" s="1" t="s">
        <v>50093</v>
      </c>
      <c r="G5512" s="1" t="s">
        <v>61781</v>
      </c>
      <c r="H5512" s="1" t="s">
        <v>73109</v>
      </c>
    </row>
    <row r="5513" spans="2:8" x14ac:dyDescent="0.25">
      <c r="B5513" s="1" t="s">
        <v>5515</v>
      </c>
      <c r="C5513" s="1" t="s">
        <v>13187</v>
      </c>
      <c r="D5513" s="1" t="s">
        <v>26296</v>
      </c>
      <c r="E5513" s="4" t="s">
        <v>88066</v>
      </c>
      <c r="F5513" s="1" t="s">
        <v>50118</v>
      </c>
      <c r="G5513" s="1" t="s">
        <v>61847</v>
      </c>
      <c r="H5513" s="1" t="s">
        <v>73120</v>
      </c>
    </row>
    <row r="5514" spans="2:8" x14ac:dyDescent="0.25">
      <c r="B5514" s="1" t="s">
        <v>5588</v>
      </c>
      <c r="C5514" s="1" t="s">
        <v>13292</v>
      </c>
      <c r="D5514" s="1" t="s">
        <v>26256</v>
      </c>
      <c r="E5514" s="4" t="s">
        <v>88068</v>
      </c>
      <c r="F5514" s="1" t="s">
        <v>50177</v>
      </c>
      <c r="G5514" s="1" t="s">
        <v>61819</v>
      </c>
      <c r="H5514" s="1" t="s">
        <v>73099</v>
      </c>
    </row>
    <row r="5515" spans="2:8" x14ac:dyDescent="0.25">
      <c r="B5515" s="1" t="s">
        <v>5564</v>
      </c>
      <c r="C5515" s="1" t="s">
        <v>13225</v>
      </c>
      <c r="D5515" s="1" t="s">
        <v>26329</v>
      </c>
      <c r="E5515" s="4" t="s">
        <v>88067</v>
      </c>
      <c r="F5515" s="1" t="s">
        <v>50122</v>
      </c>
      <c r="G5515" s="1" t="s">
        <v>61830</v>
      </c>
      <c r="H5515" s="1" t="s">
        <v>73111</v>
      </c>
    </row>
    <row r="5516" spans="2:8" x14ac:dyDescent="0.25">
      <c r="B5516" s="1" t="s">
        <v>5512</v>
      </c>
      <c r="C5516" s="1" t="s">
        <v>13594</v>
      </c>
      <c r="D5516" s="1" t="s">
        <v>26281</v>
      </c>
      <c r="E5516" s="4" t="s">
        <v>88062</v>
      </c>
      <c r="F5516" s="1" t="s">
        <v>50069</v>
      </c>
      <c r="G5516" s="1" t="s">
        <v>61754</v>
      </c>
      <c r="H5516" s="1" t="s">
        <v>73127</v>
      </c>
    </row>
    <row r="5517" spans="2:8" x14ac:dyDescent="0.25">
      <c r="B5517" s="1" t="s">
        <v>5556</v>
      </c>
      <c r="C5517" s="1" t="s">
        <v>13237</v>
      </c>
      <c r="D5517" s="1" t="s">
        <v>26385</v>
      </c>
      <c r="E5517" s="4" t="s">
        <v>88061</v>
      </c>
      <c r="F5517" s="1" t="s">
        <v>50173</v>
      </c>
      <c r="G5517" s="1" t="s">
        <v>61861</v>
      </c>
      <c r="H5517" s="1" t="s">
        <v>73100</v>
      </c>
    </row>
    <row r="5518" spans="2:8" x14ac:dyDescent="0.25">
      <c r="B5518" s="1" t="s">
        <v>5586</v>
      </c>
      <c r="C5518" s="1" t="s">
        <v>13308</v>
      </c>
      <c r="D5518" s="1" t="s">
        <v>26386</v>
      </c>
      <c r="E5518" s="4" t="s">
        <v>88060</v>
      </c>
      <c r="F5518" s="1" t="s">
        <v>50088</v>
      </c>
      <c r="G5518" s="1" t="s">
        <v>61768</v>
      </c>
      <c r="H5518" s="1" t="s">
        <v>73110</v>
      </c>
    </row>
    <row r="5519" spans="2:8" x14ac:dyDescent="0.25">
      <c r="B5519" s="1" t="s">
        <v>5524</v>
      </c>
      <c r="C5519" s="1" t="s">
        <v>13202</v>
      </c>
      <c r="D5519" s="1" t="s">
        <v>26280</v>
      </c>
      <c r="E5519" s="4" t="s">
        <v>88059</v>
      </c>
      <c r="F5519" s="1" t="s">
        <v>50090</v>
      </c>
      <c r="G5519" s="1" t="s">
        <v>61773</v>
      </c>
      <c r="H5519" s="1" t="s">
        <v>73101</v>
      </c>
    </row>
    <row r="5520" spans="2:8" x14ac:dyDescent="0.25">
      <c r="B5520" s="1" t="s">
        <v>5516</v>
      </c>
      <c r="C5520" s="1" t="s">
        <v>13289</v>
      </c>
      <c r="D5520" s="1" t="s">
        <v>26391</v>
      </c>
      <c r="E5520" s="4" t="s">
        <v>88058</v>
      </c>
      <c r="F5520" s="1" t="s">
        <v>50139</v>
      </c>
      <c r="G5520" s="1" t="s">
        <v>61852</v>
      </c>
      <c r="H5520" s="1" t="s">
        <v>73119</v>
      </c>
    </row>
    <row r="5521" spans="2:8" x14ac:dyDescent="0.25">
      <c r="B5521" s="1" t="s">
        <v>5560</v>
      </c>
      <c r="C5521" s="1" t="s">
        <v>13246</v>
      </c>
      <c r="D5521" s="1" t="s">
        <v>26394</v>
      </c>
      <c r="E5521" s="4" t="s">
        <v>88057</v>
      </c>
      <c r="F5521" s="1" t="s">
        <v>50123</v>
      </c>
      <c r="G5521" s="1" t="s">
        <v>61866</v>
      </c>
      <c r="H5521" s="1" t="s">
        <v>73103</v>
      </c>
    </row>
    <row r="5522" spans="2:8" x14ac:dyDescent="0.25">
      <c r="B5522" s="1" t="s">
        <v>5546</v>
      </c>
      <c r="C5522" s="1" t="s">
        <v>13233</v>
      </c>
      <c r="D5522" s="1" t="s">
        <v>26358</v>
      </c>
      <c r="E5522" s="4" t="s">
        <v>88056</v>
      </c>
      <c r="F5522" s="1" t="s">
        <v>50083</v>
      </c>
      <c r="G5522" s="1" t="s">
        <v>61756</v>
      </c>
      <c r="H5522" s="1" t="s">
        <v>73129</v>
      </c>
    </row>
    <row r="5523" spans="2:8" x14ac:dyDescent="0.25">
      <c r="B5523" s="1" t="s">
        <v>5584</v>
      </c>
      <c r="C5523" s="1" t="s">
        <v>13285</v>
      </c>
      <c r="D5523" s="1" t="s">
        <v>26290</v>
      </c>
      <c r="E5523" s="4" t="s">
        <v>88054</v>
      </c>
      <c r="F5523" s="1" t="s">
        <v>50108</v>
      </c>
      <c r="G5523" s="1" t="s">
        <v>61777</v>
      </c>
      <c r="H5523" s="1" t="s">
        <v>73130</v>
      </c>
    </row>
    <row r="5524" spans="2:8" x14ac:dyDescent="0.25">
      <c r="B5524" s="1" t="s">
        <v>5542</v>
      </c>
      <c r="C5524" s="1" t="s">
        <v>13183</v>
      </c>
      <c r="D5524" s="1" t="s">
        <v>26282</v>
      </c>
      <c r="E5524" s="4" t="s">
        <v>88053</v>
      </c>
      <c r="F5524" s="1" t="s">
        <v>50082</v>
      </c>
      <c r="G5524" s="1" t="s">
        <v>61782</v>
      </c>
      <c r="H5524" s="1" t="s">
        <v>73114</v>
      </c>
    </row>
    <row r="5525" spans="2:8" x14ac:dyDescent="0.25">
      <c r="B5525" s="1" t="s">
        <v>5540</v>
      </c>
      <c r="C5525" s="1" t="s">
        <v>13355</v>
      </c>
      <c r="D5525" s="1" t="s">
        <v>26380</v>
      </c>
      <c r="E5525" s="4" t="s">
        <v>88052</v>
      </c>
      <c r="F5525" s="1" t="s">
        <v>50086</v>
      </c>
      <c r="G5525" s="1" t="s">
        <v>61770</v>
      </c>
      <c r="H5525" s="1" t="s">
        <v>73133</v>
      </c>
    </row>
    <row r="5526" spans="2:8" x14ac:dyDescent="0.25">
      <c r="B5526" s="1" t="s">
        <v>5550</v>
      </c>
      <c r="C5526" s="1" t="s">
        <v>13186</v>
      </c>
      <c r="D5526" s="1" t="s">
        <v>26323</v>
      </c>
      <c r="E5526" s="4" t="s">
        <v>88046</v>
      </c>
      <c r="F5526" s="1" t="s">
        <v>50152</v>
      </c>
      <c r="G5526" s="1" t="s">
        <v>61759</v>
      </c>
      <c r="H5526" s="1" t="s">
        <v>73112</v>
      </c>
    </row>
    <row r="5527" spans="2:8" x14ac:dyDescent="0.25">
      <c r="B5527" s="1" t="s">
        <v>5555</v>
      </c>
      <c r="C5527" s="1" t="s">
        <v>13759</v>
      </c>
      <c r="D5527" s="1" t="s">
        <v>26388</v>
      </c>
      <c r="E5527" s="4" t="s">
        <v>88051</v>
      </c>
      <c r="F5527" s="1" t="s">
        <v>50065</v>
      </c>
      <c r="G5527" s="1" t="s">
        <v>61766</v>
      </c>
      <c r="H5527" s="1" t="s">
        <v>73128</v>
      </c>
    </row>
    <row r="5528" spans="2:8" x14ac:dyDescent="0.25">
      <c r="B5528" s="1" t="s">
        <v>5511</v>
      </c>
      <c r="C5528" s="1" t="s">
        <v>13268</v>
      </c>
      <c r="D5528" s="1" t="s">
        <v>26302</v>
      </c>
      <c r="E5528" s="4" t="s">
        <v>88050</v>
      </c>
      <c r="F5528" s="1" t="s">
        <v>50070</v>
      </c>
      <c r="G5528" s="1" t="s">
        <v>61824</v>
      </c>
      <c r="H5528" s="1" t="s">
        <v>73118</v>
      </c>
    </row>
    <row r="5529" spans="2:8" x14ac:dyDescent="0.25">
      <c r="B5529" s="1" t="s">
        <v>5543</v>
      </c>
      <c r="C5529" s="1" t="s">
        <v>13288</v>
      </c>
      <c r="D5529" s="1" t="s">
        <v>26372</v>
      </c>
      <c r="E5529" s="4" t="s">
        <v>88048</v>
      </c>
      <c r="F5529" s="1" t="s">
        <v>50135</v>
      </c>
      <c r="G5529" s="1" t="s">
        <v>61744</v>
      </c>
      <c r="H5529" s="1" t="s">
        <v>73124</v>
      </c>
    </row>
    <row r="5530" spans="2:8" x14ac:dyDescent="0.25">
      <c r="B5530" s="1" t="s">
        <v>5534</v>
      </c>
      <c r="C5530" s="1" t="s">
        <v>13254</v>
      </c>
      <c r="D5530" s="1" t="s">
        <v>26392</v>
      </c>
      <c r="E5530" s="4" t="s">
        <v>88012</v>
      </c>
      <c r="F5530" s="1" t="s">
        <v>50155</v>
      </c>
      <c r="G5530" s="1" t="s">
        <v>61872</v>
      </c>
      <c r="H5530" s="1" t="s">
        <v>73123</v>
      </c>
    </row>
    <row r="5531" spans="2:8" x14ac:dyDescent="0.25">
      <c r="B5531" s="1" t="s">
        <v>5545</v>
      </c>
      <c r="C5531" s="1" t="s">
        <v>13267</v>
      </c>
      <c r="D5531" s="1" t="s">
        <v>26344</v>
      </c>
      <c r="E5531" s="4" t="s">
        <v>88049</v>
      </c>
      <c r="F5531" s="1" t="s">
        <v>50161</v>
      </c>
      <c r="G5531" s="1" t="s">
        <v>61834</v>
      </c>
      <c r="H5531" s="1" t="s">
        <v>73187</v>
      </c>
    </row>
    <row r="5532" spans="2:8" x14ac:dyDescent="0.25">
      <c r="B5532" s="1" t="s">
        <v>5538</v>
      </c>
      <c r="C5532" s="1" t="s">
        <v>13261</v>
      </c>
      <c r="D5532" s="1" t="s">
        <v>26383</v>
      </c>
      <c r="E5532" s="4" t="s">
        <v>88041</v>
      </c>
      <c r="F5532" s="1" t="s">
        <v>50087</v>
      </c>
      <c r="G5532" s="1" t="s">
        <v>61874</v>
      </c>
      <c r="H5532" s="1" t="s">
        <v>73104</v>
      </c>
    </row>
    <row r="5533" spans="2:8" x14ac:dyDescent="0.25">
      <c r="B5533" s="1" t="s">
        <v>5570</v>
      </c>
      <c r="C5533" s="1" t="s">
        <v>13214</v>
      </c>
      <c r="D5533" s="1" t="s">
        <v>26377</v>
      </c>
      <c r="E5533" s="4" t="s">
        <v>88002</v>
      </c>
      <c r="F5533" s="1" t="s">
        <v>50131</v>
      </c>
      <c r="G5533" s="1" t="s">
        <v>61865</v>
      </c>
      <c r="H5533" s="1" t="s">
        <v>73105</v>
      </c>
    </row>
    <row r="5534" spans="2:8" x14ac:dyDescent="0.25">
      <c r="B5534" s="1" t="s">
        <v>5531</v>
      </c>
      <c r="C5534" s="1" t="s">
        <v>13204</v>
      </c>
      <c r="D5534" s="1" t="s">
        <v>26382</v>
      </c>
      <c r="E5534" s="4" t="s">
        <v>88045</v>
      </c>
      <c r="F5534" s="1" t="s">
        <v>50175</v>
      </c>
      <c r="G5534" s="1" t="s">
        <v>61747</v>
      </c>
      <c r="H5534" s="1" t="s">
        <v>73185</v>
      </c>
    </row>
    <row r="5535" spans="2:8" x14ac:dyDescent="0.25">
      <c r="B5535" s="1" t="s">
        <v>5504</v>
      </c>
      <c r="C5535" s="1" t="s">
        <v>13269</v>
      </c>
      <c r="D5535" s="1" t="s">
        <v>26308</v>
      </c>
      <c r="E5535" s="4" t="s">
        <v>88042</v>
      </c>
      <c r="F5535" s="1" t="s">
        <v>50107</v>
      </c>
      <c r="G5535" s="1" t="s">
        <v>61846</v>
      </c>
      <c r="H5535" s="1" t="s">
        <v>73107</v>
      </c>
    </row>
    <row r="5536" spans="2:8" x14ac:dyDescent="0.25">
      <c r="B5536" s="1" t="s">
        <v>5571</v>
      </c>
      <c r="C5536" s="1" t="s">
        <v>13290</v>
      </c>
      <c r="D5536" s="1" t="s">
        <v>26389</v>
      </c>
      <c r="E5536" s="4" t="s">
        <v>88043</v>
      </c>
      <c r="F5536" s="1" t="s">
        <v>50140</v>
      </c>
      <c r="G5536" s="1" t="s">
        <v>61785</v>
      </c>
      <c r="H5536" s="1" t="s">
        <v>73102</v>
      </c>
    </row>
    <row r="5537" spans="2:8" x14ac:dyDescent="0.25">
      <c r="B5537" s="1" t="s">
        <v>5544</v>
      </c>
      <c r="C5537" s="1" t="s">
        <v>13215</v>
      </c>
      <c r="D5537" s="1" t="s">
        <v>26390</v>
      </c>
      <c r="E5537" s="4" t="s">
        <v>88031</v>
      </c>
      <c r="F5537" s="1" t="s">
        <v>50113</v>
      </c>
      <c r="G5537" s="1" t="s">
        <v>61743</v>
      </c>
      <c r="H5537" s="1" t="s">
        <v>73106</v>
      </c>
    </row>
    <row r="5538" spans="2:8" x14ac:dyDescent="0.25">
      <c r="B5538" s="1" t="s">
        <v>5513</v>
      </c>
      <c r="C5538" s="1" t="s">
        <v>13296</v>
      </c>
      <c r="D5538" s="1" t="s">
        <v>26384</v>
      </c>
      <c r="E5538" s="4" t="s">
        <v>88040</v>
      </c>
      <c r="F5538" s="1" t="s">
        <v>50074</v>
      </c>
      <c r="G5538" s="1" t="s">
        <v>61826</v>
      </c>
      <c r="H5538" s="1" t="s">
        <v>73095</v>
      </c>
    </row>
    <row r="5539" spans="2:8" x14ac:dyDescent="0.25">
      <c r="B5539" s="1" t="s">
        <v>5551</v>
      </c>
      <c r="C5539" s="1" t="s">
        <v>13273</v>
      </c>
      <c r="D5539" s="1" t="s">
        <v>26387</v>
      </c>
      <c r="E5539" s="4" t="s">
        <v>88044</v>
      </c>
      <c r="F5539" s="1" t="s">
        <v>50253</v>
      </c>
      <c r="G5539" s="1" t="s">
        <v>61854</v>
      </c>
      <c r="H5539" s="1" t="s">
        <v>73136</v>
      </c>
    </row>
    <row r="5540" spans="2:8" x14ac:dyDescent="0.25">
      <c r="B5540" s="1" t="s">
        <v>5547</v>
      </c>
      <c r="C5540" s="1" t="s">
        <v>13300</v>
      </c>
      <c r="D5540" s="1" t="s">
        <v>26291</v>
      </c>
      <c r="E5540" s="4" t="s">
        <v>88039</v>
      </c>
      <c r="F5540" s="1" t="s">
        <v>50103</v>
      </c>
      <c r="G5540" s="1" t="s">
        <v>61835</v>
      </c>
      <c r="H5540" s="1" t="s">
        <v>73098</v>
      </c>
    </row>
    <row r="5541" spans="2:8" x14ac:dyDescent="0.25">
      <c r="B5541" s="1" t="s">
        <v>5541</v>
      </c>
      <c r="C5541" s="1" t="s">
        <v>13309</v>
      </c>
      <c r="D5541" s="1" t="s">
        <v>26319</v>
      </c>
      <c r="E5541" s="4" t="s">
        <v>88038</v>
      </c>
      <c r="F5541" s="1" t="s">
        <v>50165</v>
      </c>
      <c r="G5541" s="1" t="s">
        <v>61825</v>
      </c>
      <c r="H5541" s="1" t="s">
        <v>73096</v>
      </c>
    </row>
    <row r="5542" spans="2:8" x14ac:dyDescent="0.25">
      <c r="B5542" s="1" t="s">
        <v>5539</v>
      </c>
      <c r="C5542" s="1" t="s">
        <v>13398</v>
      </c>
      <c r="D5542" s="1" t="s">
        <v>26381</v>
      </c>
      <c r="E5542" s="4" t="s">
        <v>88047</v>
      </c>
      <c r="F5542" s="1" t="s">
        <v>50089</v>
      </c>
      <c r="G5542" s="1" t="s">
        <v>61780</v>
      </c>
      <c r="H5542" s="1" t="s">
        <v>73097</v>
      </c>
    </row>
    <row r="5543" spans="2:8" x14ac:dyDescent="0.25">
      <c r="B5543" s="1" t="s">
        <v>5510</v>
      </c>
      <c r="C5543" s="1" t="s">
        <v>13206</v>
      </c>
      <c r="D5543" s="1" t="s">
        <v>26315</v>
      </c>
      <c r="E5543" s="4" t="s">
        <v>88035</v>
      </c>
      <c r="F5543" s="1" t="s">
        <v>50170</v>
      </c>
      <c r="G5543" s="1" t="s">
        <v>61764</v>
      </c>
      <c r="H5543" s="1" t="s">
        <v>73137</v>
      </c>
    </row>
    <row r="5544" spans="2:8" x14ac:dyDescent="0.25">
      <c r="B5544" s="1" t="s">
        <v>5565</v>
      </c>
      <c r="C5544" s="1" t="s">
        <v>13247</v>
      </c>
      <c r="D5544" s="1" t="s">
        <v>26337</v>
      </c>
      <c r="E5544" s="4" t="s">
        <v>88037</v>
      </c>
      <c r="F5544" s="1" t="s">
        <v>50119</v>
      </c>
      <c r="G5544" s="1" t="s">
        <v>61751</v>
      </c>
      <c r="H5544" s="1" t="s">
        <v>73139</v>
      </c>
    </row>
    <row r="5545" spans="2:8" x14ac:dyDescent="0.25">
      <c r="B5545" s="1" t="s">
        <v>5535</v>
      </c>
      <c r="C5545" s="1" t="s">
        <v>13283</v>
      </c>
      <c r="D5545" s="1" t="s">
        <v>26340</v>
      </c>
      <c r="E5545" s="4" t="s">
        <v>88033</v>
      </c>
      <c r="F5545" s="1" t="s">
        <v>50099</v>
      </c>
      <c r="G5545" s="1" t="s">
        <v>61832</v>
      </c>
      <c r="H5545" s="1" t="s">
        <v>73140</v>
      </c>
    </row>
    <row r="5546" spans="2:8" x14ac:dyDescent="0.25">
      <c r="B5546" s="1" t="s">
        <v>5525</v>
      </c>
      <c r="C5546" s="1" t="s">
        <v>13263</v>
      </c>
      <c r="D5546" s="1" t="s">
        <v>26312</v>
      </c>
      <c r="E5546" s="4" t="s">
        <v>88026</v>
      </c>
      <c r="F5546" s="1" t="s">
        <v>50097</v>
      </c>
      <c r="G5546" s="1" t="s">
        <v>61864</v>
      </c>
      <c r="H5546" s="1" t="s">
        <v>73200</v>
      </c>
    </row>
    <row r="5547" spans="2:8" x14ac:dyDescent="0.25">
      <c r="B5547" s="1" t="s">
        <v>5527</v>
      </c>
      <c r="C5547" s="1" t="s">
        <v>13218</v>
      </c>
      <c r="D5547" s="1" t="s">
        <v>26360</v>
      </c>
      <c r="E5547" s="4" t="s">
        <v>88032</v>
      </c>
      <c r="F5547" s="1" t="s">
        <v>50078</v>
      </c>
      <c r="G5547" s="1" t="s">
        <v>61853</v>
      </c>
      <c r="H5547" s="1" t="s">
        <v>73186</v>
      </c>
    </row>
    <row r="5548" spans="2:8" x14ac:dyDescent="0.25">
      <c r="B5548" s="1" t="s">
        <v>5568</v>
      </c>
      <c r="C5548" s="1" t="s">
        <v>13259</v>
      </c>
      <c r="D5548" s="1" t="s">
        <v>26379</v>
      </c>
      <c r="E5548" s="4" t="s">
        <v>88036</v>
      </c>
      <c r="F5548" s="1" t="s">
        <v>50091</v>
      </c>
      <c r="G5548" s="1" t="s">
        <v>61742</v>
      </c>
      <c r="H5548" s="1" t="s">
        <v>73138</v>
      </c>
    </row>
    <row r="5549" spans="2:8" x14ac:dyDescent="0.25">
      <c r="B5549" s="1" t="s">
        <v>5566</v>
      </c>
      <c r="C5549" s="1" t="s">
        <v>13299</v>
      </c>
      <c r="D5549" s="1" t="s">
        <v>26365</v>
      </c>
      <c r="E5549" s="4" t="s">
        <v>88029</v>
      </c>
      <c r="F5549" s="1" t="s">
        <v>50157</v>
      </c>
      <c r="G5549" s="1" t="s">
        <v>61784</v>
      </c>
      <c r="H5549" s="1" t="s">
        <v>73204</v>
      </c>
    </row>
    <row r="5550" spans="2:8" x14ac:dyDescent="0.25">
      <c r="B5550" s="1" t="s">
        <v>5563</v>
      </c>
      <c r="C5550" s="1" t="s">
        <v>13205</v>
      </c>
      <c r="D5550" s="1" t="s">
        <v>26356</v>
      </c>
      <c r="E5550" s="4" t="s">
        <v>88028</v>
      </c>
      <c r="F5550" s="1" t="s">
        <v>50195</v>
      </c>
      <c r="G5550" s="1" t="s">
        <v>61841</v>
      </c>
      <c r="H5550" s="1" t="s">
        <v>73215</v>
      </c>
    </row>
    <row r="5551" spans="2:8" x14ac:dyDescent="0.25">
      <c r="B5551" s="1" t="s">
        <v>5552</v>
      </c>
      <c r="C5551" s="1" t="s">
        <v>13203</v>
      </c>
      <c r="D5551" s="1" t="s">
        <v>26292</v>
      </c>
      <c r="E5551" s="4" t="s">
        <v>88034</v>
      </c>
      <c r="F5551" s="1" t="s">
        <v>50227</v>
      </c>
      <c r="G5551" s="1" t="s">
        <v>61828</v>
      </c>
      <c r="H5551" s="1" t="s">
        <v>73299</v>
      </c>
    </row>
    <row r="5552" spans="2:8" x14ac:dyDescent="0.25">
      <c r="B5552" s="1" t="s">
        <v>5567</v>
      </c>
      <c r="C5552" s="1" t="s">
        <v>13303</v>
      </c>
      <c r="D5552" s="1" t="s">
        <v>26349</v>
      </c>
      <c r="E5552" s="4" t="s">
        <v>88027</v>
      </c>
      <c r="F5552" s="1" t="s">
        <v>50148</v>
      </c>
      <c r="G5552" s="1" t="s">
        <v>62030</v>
      </c>
      <c r="H5552" s="1" t="s">
        <v>73195</v>
      </c>
    </row>
    <row r="5553" spans="2:8" x14ac:dyDescent="0.25">
      <c r="B5553" s="1" t="s">
        <v>5502</v>
      </c>
      <c r="C5553" s="1" t="s">
        <v>13279</v>
      </c>
      <c r="D5553" s="1" t="s">
        <v>26378</v>
      </c>
      <c r="E5553" s="4" t="s">
        <v>87995</v>
      </c>
      <c r="F5553" s="1" t="s">
        <v>50144</v>
      </c>
      <c r="G5553" s="1" t="s">
        <v>61786</v>
      </c>
      <c r="H5553" s="1" t="s">
        <v>73339</v>
      </c>
    </row>
    <row r="5554" spans="2:8" x14ac:dyDescent="0.25">
      <c r="B5554" s="1" t="s">
        <v>5573</v>
      </c>
      <c r="C5554" s="1" t="s">
        <v>13223</v>
      </c>
      <c r="D5554" s="1" t="s">
        <v>26364</v>
      </c>
      <c r="E5554" s="4" t="s">
        <v>88030</v>
      </c>
      <c r="F5554" s="1" t="s">
        <v>50171</v>
      </c>
      <c r="G5554" s="1" t="s">
        <v>61833</v>
      </c>
      <c r="H5554" s="1" t="s">
        <v>73210</v>
      </c>
    </row>
    <row r="5555" spans="2:8" x14ac:dyDescent="0.25">
      <c r="B5555" s="1" t="s">
        <v>5530</v>
      </c>
      <c r="C5555" s="1" t="s">
        <v>13295</v>
      </c>
      <c r="D5555" s="1" t="s">
        <v>26347</v>
      </c>
      <c r="E5555" s="4" t="s">
        <v>87964</v>
      </c>
      <c r="F5555" s="1" t="s">
        <v>50084</v>
      </c>
      <c r="G5555" s="1" t="s">
        <v>61746</v>
      </c>
      <c r="H5555" s="1" t="s">
        <v>73203</v>
      </c>
    </row>
    <row r="5556" spans="2:8" x14ac:dyDescent="0.25">
      <c r="B5556" s="1" t="s">
        <v>5506</v>
      </c>
      <c r="C5556" s="1" t="s">
        <v>13234</v>
      </c>
      <c r="D5556" s="1" t="s">
        <v>26362</v>
      </c>
      <c r="E5556" s="4" t="s">
        <v>87967</v>
      </c>
      <c r="F5556" s="1" t="s">
        <v>50172</v>
      </c>
      <c r="G5556" s="1" t="s">
        <v>61775</v>
      </c>
      <c r="H5556" s="1" t="s">
        <v>73216</v>
      </c>
    </row>
    <row r="5557" spans="2:8" x14ac:dyDescent="0.25">
      <c r="B5557" s="1" t="s">
        <v>5532</v>
      </c>
      <c r="C5557" s="1" t="s">
        <v>13298</v>
      </c>
      <c r="D5557" s="1" t="s">
        <v>26346</v>
      </c>
      <c r="E5557" s="4" t="s">
        <v>88020</v>
      </c>
      <c r="F5557" s="1" t="s">
        <v>50063</v>
      </c>
      <c r="G5557" s="1" t="s">
        <v>61761</v>
      </c>
      <c r="H5557" s="1" t="s">
        <v>73193</v>
      </c>
    </row>
    <row r="5558" spans="2:8" x14ac:dyDescent="0.25">
      <c r="B5558" s="1" t="s">
        <v>5582</v>
      </c>
      <c r="C5558" s="1" t="s">
        <v>13286</v>
      </c>
      <c r="D5558" s="1" t="s">
        <v>26335</v>
      </c>
      <c r="E5558" s="4" t="s">
        <v>88024</v>
      </c>
      <c r="F5558" s="1" t="s">
        <v>50174</v>
      </c>
      <c r="G5558" s="1" t="s">
        <v>61871</v>
      </c>
      <c r="H5558" s="1" t="s">
        <v>73208</v>
      </c>
    </row>
    <row r="5559" spans="2:8" x14ac:dyDescent="0.25">
      <c r="B5559" s="1" t="s">
        <v>5537</v>
      </c>
      <c r="C5559" s="1" t="s">
        <v>13221</v>
      </c>
      <c r="D5559" s="1" t="s">
        <v>26324</v>
      </c>
      <c r="E5559" s="4" t="s">
        <v>88019</v>
      </c>
      <c r="F5559" s="1" t="s">
        <v>50079</v>
      </c>
      <c r="G5559" s="1" t="s">
        <v>61840</v>
      </c>
      <c r="H5559" s="1" t="s">
        <v>73190</v>
      </c>
    </row>
    <row r="5560" spans="2:8" x14ac:dyDescent="0.25">
      <c r="B5560" s="1" t="s">
        <v>5580</v>
      </c>
      <c r="C5560" s="1" t="s">
        <v>13282</v>
      </c>
      <c r="D5560" s="1" t="s">
        <v>26373</v>
      </c>
      <c r="E5560" s="4" t="s">
        <v>88023</v>
      </c>
      <c r="F5560" s="1" t="s">
        <v>50073</v>
      </c>
      <c r="G5560" s="1" t="s">
        <v>61741</v>
      </c>
      <c r="H5560" s="1" t="s">
        <v>73194</v>
      </c>
    </row>
    <row r="5561" spans="2:8" x14ac:dyDescent="0.25">
      <c r="B5561" s="1" t="s">
        <v>5528</v>
      </c>
      <c r="C5561" s="1" t="s">
        <v>13207</v>
      </c>
      <c r="D5561" s="1" t="s">
        <v>26295</v>
      </c>
      <c r="E5561" s="4" t="s">
        <v>88025</v>
      </c>
      <c r="F5561" s="1" t="s">
        <v>50115</v>
      </c>
      <c r="G5561" s="1" t="s">
        <v>61821</v>
      </c>
      <c r="H5561" s="1" t="s">
        <v>73166</v>
      </c>
    </row>
    <row r="5562" spans="2:8" x14ac:dyDescent="0.25">
      <c r="B5562" s="1" t="s">
        <v>5558</v>
      </c>
      <c r="C5562" s="1" t="s">
        <v>13307</v>
      </c>
      <c r="D5562" s="1" t="s">
        <v>26303</v>
      </c>
      <c r="E5562" s="4" t="s">
        <v>87959</v>
      </c>
      <c r="F5562" s="1" t="s">
        <v>50132</v>
      </c>
      <c r="G5562" s="1" t="s">
        <v>61831</v>
      </c>
      <c r="H5562" s="1" t="s">
        <v>73182</v>
      </c>
    </row>
    <row r="5563" spans="2:8" x14ac:dyDescent="0.25">
      <c r="B5563" s="1" t="s">
        <v>5575</v>
      </c>
      <c r="C5563" s="1" t="s">
        <v>13257</v>
      </c>
      <c r="D5563" s="1" t="s">
        <v>26294</v>
      </c>
      <c r="E5563" s="4" t="s">
        <v>88018</v>
      </c>
      <c r="F5563" s="1" t="s">
        <v>50134</v>
      </c>
      <c r="G5563" s="1" t="s">
        <v>61863</v>
      </c>
      <c r="H5563" s="1" t="s">
        <v>73206</v>
      </c>
    </row>
    <row r="5564" spans="2:8" x14ac:dyDescent="0.25">
      <c r="B5564" s="1" t="s">
        <v>5561</v>
      </c>
      <c r="C5564" s="1" t="s">
        <v>13262</v>
      </c>
      <c r="D5564" s="1" t="s">
        <v>26305</v>
      </c>
      <c r="E5564" s="4" t="s">
        <v>88014</v>
      </c>
      <c r="F5564" s="1" t="s">
        <v>50180</v>
      </c>
      <c r="G5564" s="1" t="s">
        <v>61767</v>
      </c>
      <c r="H5564" s="1" t="s">
        <v>73201</v>
      </c>
    </row>
    <row r="5565" spans="2:8" x14ac:dyDescent="0.25">
      <c r="B5565" s="1" t="s">
        <v>5549</v>
      </c>
      <c r="C5565" s="1" t="s">
        <v>13272</v>
      </c>
      <c r="D5565" s="1" t="s">
        <v>26350</v>
      </c>
      <c r="E5565" s="4" t="s">
        <v>88013</v>
      </c>
      <c r="F5565" s="1" t="s">
        <v>50167</v>
      </c>
      <c r="G5565" s="1" t="s">
        <v>61788</v>
      </c>
      <c r="H5565" s="1" t="s">
        <v>73219</v>
      </c>
    </row>
    <row r="5566" spans="2:8" x14ac:dyDescent="0.25">
      <c r="B5566" s="1" t="s">
        <v>5576</v>
      </c>
      <c r="C5566" s="1" t="s">
        <v>13197</v>
      </c>
      <c r="D5566" s="1" t="s">
        <v>26374</v>
      </c>
      <c r="E5566" s="4" t="s">
        <v>88017</v>
      </c>
      <c r="F5566" s="1" t="s">
        <v>50133</v>
      </c>
      <c r="G5566" s="1" t="s">
        <v>61774</v>
      </c>
      <c r="H5566" s="1" t="s">
        <v>73151</v>
      </c>
    </row>
    <row r="5567" spans="2:8" x14ac:dyDescent="0.25">
      <c r="B5567" s="1" t="s">
        <v>5559</v>
      </c>
      <c r="C5567" s="1" t="s">
        <v>13260</v>
      </c>
      <c r="D5567" s="1" t="s">
        <v>26361</v>
      </c>
      <c r="E5567" s="4" t="s">
        <v>88022</v>
      </c>
      <c r="F5567" s="1" t="s">
        <v>50060</v>
      </c>
      <c r="G5567" s="1" t="s">
        <v>61858</v>
      </c>
      <c r="H5567" s="1" t="s">
        <v>73176</v>
      </c>
    </row>
    <row r="5568" spans="2:8" x14ac:dyDescent="0.25">
      <c r="B5568" s="1" t="s">
        <v>5585</v>
      </c>
      <c r="C5568" s="1" t="s">
        <v>13293</v>
      </c>
      <c r="D5568" s="1" t="s">
        <v>26332</v>
      </c>
      <c r="E5568" s="4" t="s">
        <v>88021</v>
      </c>
      <c r="F5568" s="1" t="s">
        <v>50094</v>
      </c>
      <c r="G5568" s="1" t="s">
        <v>61843</v>
      </c>
      <c r="H5568" s="1" t="s">
        <v>73162</v>
      </c>
    </row>
    <row r="5569" spans="2:8" x14ac:dyDescent="0.25">
      <c r="B5569" s="1" t="s">
        <v>5581</v>
      </c>
      <c r="C5569" s="1" t="s">
        <v>13264</v>
      </c>
      <c r="D5569" s="1" t="s">
        <v>26367</v>
      </c>
      <c r="E5569" s="4" t="s">
        <v>88016</v>
      </c>
      <c r="F5569" s="1" t="s">
        <v>50166</v>
      </c>
      <c r="G5569" s="1" t="s">
        <v>61745</v>
      </c>
      <c r="H5569" s="1" t="s">
        <v>73214</v>
      </c>
    </row>
    <row r="5570" spans="2:8" x14ac:dyDescent="0.25">
      <c r="B5570" s="1" t="s">
        <v>5578</v>
      </c>
      <c r="C5570" s="1" t="s">
        <v>13238</v>
      </c>
      <c r="D5570" s="1" t="s">
        <v>26363</v>
      </c>
      <c r="E5570" s="4" t="s">
        <v>88015</v>
      </c>
      <c r="F5570" s="1" t="s">
        <v>50071</v>
      </c>
      <c r="G5570" s="1" t="s">
        <v>61753</v>
      </c>
      <c r="H5570" s="1" t="s">
        <v>73213</v>
      </c>
    </row>
    <row r="5571" spans="2:8" x14ac:dyDescent="0.25">
      <c r="B5571" s="1" t="s">
        <v>5577</v>
      </c>
      <c r="C5571" s="1" t="s">
        <v>13211</v>
      </c>
      <c r="D5571" s="1" t="s">
        <v>26369</v>
      </c>
      <c r="E5571" s="4" t="s">
        <v>88010</v>
      </c>
      <c r="F5571" s="1" t="s">
        <v>50110</v>
      </c>
      <c r="G5571" s="1" t="s">
        <v>61749</v>
      </c>
      <c r="H5571" s="1" t="s">
        <v>73217</v>
      </c>
    </row>
    <row r="5572" spans="2:8" x14ac:dyDescent="0.25">
      <c r="B5572" s="1" t="s">
        <v>5574</v>
      </c>
      <c r="C5572" s="1" t="s">
        <v>13302</v>
      </c>
      <c r="D5572" s="1" t="s">
        <v>26376</v>
      </c>
      <c r="E5572" s="4" t="s">
        <v>88009</v>
      </c>
      <c r="F5572" s="1" t="s">
        <v>50142</v>
      </c>
      <c r="G5572" s="1" t="s">
        <v>61758</v>
      </c>
      <c r="H5572" s="1" t="s">
        <v>73253</v>
      </c>
    </row>
    <row r="5573" spans="2:8" x14ac:dyDescent="0.25">
      <c r="B5573" s="1" t="s">
        <v>5608</v>
      </c>
      <c r="C5573" s="1" t="s">
        <v>13414</v>
      </c>
      <c r="D5573" s="1" t="s">
        <v>26339</v>
      </c>
      <c r="E5573" s="4" t="s">
        <v>88011</v>
      </c>
      <c r="F5573" s="1" t="s">
        <v>50100</v>
      </c>
      <c r="G5573" s="1" t="s">
        <v>61755</v>
      </c>
      <c r="H5573" s="1" t="s">
        <v>73191</v>
      </c>
    </row>
    <row r="5574" spans="2:8" x14ac:dyDescent="0.25">
      <c r="B5574" s="1" t="s">
        <v>5602</v>
      </c>
      <c r="C5574" s="1" t="s">
        <v>13248</v>
      </c>
      <c r="D5574" s="1" t="s">
        <v>26328</v>
      </c>
      <c r="E5574" s="4" t="s">
        <v>88007</v>
      </c>
      <c r="F5574" s="1" t="s">
        <v>50121</v>
      </c>
      <c r="G5574" s="1" t="s">
        <v>61856</v>
      </c>
      <c r="H5574" s="1" t="s">
        <v>73197</v>
      </c>
    </row>
    <row r="5575" spans="2:8" x14ac:dyDescent="0.25">
      <c r="B5575" s="1" t="s">
        <v>5604</v>
      </c>
      <c r="C5575" s="1" t="s">
        <v>13306</v>
      </c>
      <c r="D5575" s="1" t="s">
        <v>26342</v>
      </c>
      <c r="E5575" s="4" t="s">
        <v>88008</v>
      </c>
      <c r="F5575" s="1" t="s">
        <v>50136</v>
      </c>
      <c r="G5575" s="1" t="s">
        <v>61778</v>
      </c>
      <c r="H5575" s="1" t="s">
        <v>73212</v>
      </c>
    </row>
    <row r="5576" spans="2:8" x14ac:dyDescent="0.25">
      <c r="B5576" s="1" t="s">
        <v>5611</v>
      </c>
      <c r="C5576" s="1" t="s">
        <v>13216</v>
      </c>
      <c r="D5576" s="1" t="s">
        <v>26317</v>
      </c>
      <c r="E5576" s="4" t="s">
        <v>88006</v>
      </c>
      <c r="F5576" s="1" t="s">
        <v>50081</v>
      </c>
      <c r="G5576" s="1" t="s">
        <v>61763</v>
      </c>
      <c r="H5576" s="1" t="s">
        <v>73202</v>
      </c>
    </row>
    <row r="5577" spans="2:8" x14ac:dyDescent="0.25">
      <c r="B5577" s="1" t="s">
        <v>5609</v>
      </c>
      <c r="C5577" s="1" t="s">
        <v>13232</v>
      </c>
      <c r="D5577" s="1" t="s">
        <v>26331</v>
      </c>
      <c r="E5577" s="4" t="s">
        <v>88004</v>
      </c>
      <c r="F5577" s="1" t="s">
        <v>50066</v>
      </c>
      <c r="G5577" s="1" t="s">
        <v>61779</v>
      </c>
      <c r="H5577" s="1" t="s">
        <v>73209</v>
      </c>
    </row>
    <row r="5578" spans="2:8" x14ac:dyDescent="0.25">
      <c r="B5578" s="1" t="s">
        <v>5606</v>
      </c>
      <c r="C5578" s="1" t="s">
        <v>13251</v>
      </c>
      <c r="D5578" s="1" t="s">
        <v>26327</v>
      </c>
      <c r="E5578" s="4" t="s">
        <v>88001</v>
      </c>
      <c r="F5578" s="1" t="s">
        <v>50126</v>
      </c>
      <c r="G5578" s="1" t="s">
        <v>61752</v>
      </c>
      <c r="H5578" s="1" t="s">
        <v>73188</v>
      </c>
    </row>
    <row r="5579" spans="2:8" x14ac:dyDescent="0.25">
      <c r="B5579" s="1" t="s">
        <v>5610</v>
      </c>
      <c r="C5579" s="1" t="s">
        <v>13297</v>
      </c>
      <c r="D5579" s="1" t="s">
        <v>26311</v>
      </c>
      <c r="E5579" s="4" t="s">
        <v>88005</v>
      </c>
      <c r="F5579" s="1" t="s">
        <v>50061</v>
      </c>
      <c r="G5579" s="1" t="s">
        <v>61912</v>
      </c>
      <c r="H5579" s="1" t="s">
        <v>73198</v>
      </c>
    </row>
    <row r="5580" spans="2:8" x14ac:dyDescent="0.25">
      <c r="B5580" s="1" t="s">
        <v>5607</v>
      </c>
      <c r="C5580" s="1" t="s">
        <v>13371</v>
      </c>
      <c r="D5580" s="1" t="s">
        <v>26399</v>
      </c>
      <c r="E5580" s="4" t="s">
        <v>87985</v>
      </c>
      <c r="F5580" s="1" t="s">
        <v>50143</v>
      </c>
      <c r="G5580" s="1" t="s">
        <v>61765</v>
      </c>
      <c r="H5580" s="1" t="s">
        <v>73207</v>
      </c>
    </row>
    <row r="5581" spans="2:8" x14ac:dyDescent="0.25">
      <c r="B5581" s="1" t="s">
        <v>5605</v>
      </c>
      <c r="C5581" s="1" t="s">
        <v>13291</v>
      </c>
      <c r="D5581" s="1" t="s">
        <v>26334</v>
      </c>
      <c r="E5581" s="4" t="s">
        <v>88003</v>
      </c>
      <c r="F5581" s="1" t="s">
        <v>50062</v>
      </c>
      <c r="G5581" s="1" t="s">
        <v>61787</v>
      </c>
      <c r="H5581" s="1" t="s">
        <v>73196</v>
      </c>
    </row>
    <row r="5582" spans="2:8" x14ac:dyDescent="0.25">
      <c r="B5582" s="1" t="s">
        <v>5598</v>
      </c>
      <c r="C5582" s="1" t="s">
        <v>13224</v>
      </c>
      <c r="D5582" s="1" t="s">
        <v>26370</v>
      </c>
      <c r="E5582" s="4" t="s">
        <v>88000</v>
      </c>
      <c r="F5582" s="1" t="s">
        <v>50114</v>
      </c>
      <c r="G5582" s="1" t="s">
        <v>61868</v>
      </c>
      <c r="H5582" s="1" t="s">
        <v>73211</v>
      </c>
    </row>
    <row r="5583" spans="2:8" x14ac:dyDescent="0.25">
      <c r="B5583" s="1" t="s">
        <v>5591</v>
      </c>
      <c r="C5583" s="1" t="s">
        <v>13402</v>
      </c>
      <c r="D5583" s="1" t="s">
        <v>26333</v>
      </c>
      <c r="E5583" s="4" t="s">
        <v>87999</v>
      </c>
      <c r="F5583" s="1" t="s">
        <v>50168</v>
      </c>
      <c r="G5583" s="1" t="s">
        <v>61857</v>
      </c>
      <c r="H5583" s="1" t="s">
        <v>73218</v>
      </c>
    </row>
    <row r="5584" spans="2:8" x14ac:dyDescent="0.25">
      <c r="B5584" s="1" t="s">
        <v>5595</v>
      </c>
      <c r="C5584" s="1" t="s">
        <v>13235</v>
      </c>
      <c r="D5584" s="1" t="s">
        <v>26366</v>
      </c>
      <c r="E5584" s="4" t="s">
        <v>87998</v>
      </c>
      <c r="F5584" s="1" t="s">
        <v>50085</v>
      </c>
      <c r="G5584" s="1" t="s">
        <v>61893</v>
      </c>
      <c r="H5584" s="1" t="s">
        <v>73199</v>
      </c>
    </row>
    <row r="5585" spans="2:8" x14ac:dyDescent="0.25">
      <c r="B5585" s="1" t="s">
        <v>5596</v>
      </c>
      <c r="C5585" s="1" t="s">
        <v>13208</v>
      </c>
      <c r="D5585" s="1" t="s">
        <v>26345</v>
      </c>
      <c r="E5585" s="4" t="s">
        <v>87917</v>
      </c>
      <c r="F5585" s="1" t="s">
        <v>50068</v>
      </c>
      <c r="G5585" s="1" t="s">
        <v>61750</v>
      </c>
      <c r="H5585" s="1" t="s">
        <v>73192</v>
      </c>
    </row>
    <row r="5586" spans="2:8" x14ac:dyDescent="0.25">
      <c r="B5586" s="1" t="s">
        <v>5589</v>
      </c>
      <c r="C5586" s="1" t="s">
        <v>13281</v>
      </c>
      <c r="D5586" s="1" t="s">
        <v>26336</v>
      </c>
      <c r="E5586" s="4" t="s">
        <v>87997</v>
      </c>
      <c r="F5586" s="1" t="s">
        <v>50128</v>
      </c>
      <c r="G5586" s="1" t="s">
        <v>61748</v>
      </c>
      <c r="H5586" s="1" t="s">
        <v>73205</v>
      </c>
    </row>
    <row r="5587" spans="2:8" x14ac:dyDescent="0.25">
      <c r="B5587" s="1" t="s">
        <v>5593</v>
      </c>
      <c r="C5587" s="1" t="s">
        <v>13284</v>
      </c>
      <c r="D5587" s="1" t="s">
        <v>26307</v>
      </c>
      <c r="E5587" s="4" t="s">
        <v>87993</v>
      </c>
      <c r="F5587" s="1" t="s">
        <v>50159</v>
      </c>
      <c r="G5587" s="1" t="s">
        <v>61906</v>
      </c>
      <c r="H5587" s="1" t="s">
        <v>73189</v>
      </c>
    </row>
    <row r="5588" spans="2:8" x14ac:dyDescent="0.25">
      <c r="B5588" s="1" t="s">
        <v>5597</v>
      </c>
      <c r="C5588" s="1" t="s">
        <v>13335</v>
      </c>
      <c r="D5588" s="1" t="s">
        <v>26330</v>
      </c>
      <c r="E5588" s="4" t="s">
        <v>87988</v>
      </c>
      <c r="F5588" s="1" t="s">
        <v>50127</v>
      </c>
      <c r="G5588" s="1" t="s">
        <v>61898</v>
      </c>
      <c r="H5588" s="1" t="s">
        <v>73144</v>
      </c>
    </row>
    <row r="5589" spans="2:8" x14ac:dyDescent="0.25">
      <c r="B5589" s="1" t="s">
        <v>5592</v>
      </c>
      <c r="C5589" s="1" t="s">
        <v>13253</v>
      </c>
      <c r="D5589" s="1" t="s">
        <v>26306</v>
      </c>
      <c r="E5589" s="4" t="s">
        <v>87994</v>
      </c>
      <c r="F5589" s="1" t="s">
        <v>50124</v>
      </c>
      <c r="G5589" s="1" t="s">
        <v>61844</v>
      </c>
      <c r="H5589" s="1" t="s">
        <v>73157</v>
      </c>
    </row>
    <row r="5590" spans="2:8" x14ac:dyDescent="0.25">
      <c r="B5590" s="1" t="s">
        <v>5594</v>
      </c>
      <c r="C5590" s="1" t="s">
        <v>13314</v>
      </c>
      <c r="D5590" s="1" t="s">
        <v>26320</v>
      </c>
      <c r="E5590" s="4" t="s">
        <v>87992</v>
      </c>
      <c r="F5590" s="1" t="s">
        <v>50216</v>
      </c>
      <c r="G5590" s="1" t="s">
        <v>61848</v>
      </c>
      <c r="H5590" s="1" t="s">
        <v>73178</v>
      </c>
    </row>
    <row r="5591" spans="2:8" x14ac:dyDescent="0.25">
      <c r="B5591" s="1" t="s">
        <v>5601</v>
      </c>
      <c r="C5591" s="1" t="s">
        <v>13255</v>
      </c>
      <c r="D5591" s="1" t="s">
        <v>26297</v>
      </c>
      <c r="E5591" s="4" t="s">
        <v>87991</v>
      </c>
      <c r="F5591" s="1" t="s">
        <v>50092</v>
      </c>
      <c r="G5591" s="1" t="s">
        <v>61892</v>
      </c>
      <c r="H5591" s="1" t="s">
        <v>73145</v>
      </c>
    </row>
    <row r="5592" spans="2:8" x14ac:dyDescent="0.25">
      <c r="B5592" s="1" t="s">
        <v>5600</v>
      </c>
      <c r="C5592" s="1" t="s">
        <v>13324</v>
      </c>
      <c r="D5592" s="1" t="s">
        <v>26318</v>
      </c>
      <c r="E5592" s="4" t="s">
        <v>87982</v>
      </c>
      <c r="F5592" s="1" t="s">
        <v>51743</v>
      </c>
      <c r="G5592" s="1" t="s">
        <v>61776</v>
      </c>
      <c r="H5592" s="1" t="s">
        <v>73167</v>
      </c>
    </row>
    <row r="5593" spans="2:8" x14ac:dyDescent="0.25">
      <c r="B5593" s="1" t="s">
        <v>5599</v>
      </c>
      <c r="C5593" s="1" t="s">
        <v>13319</v>
      </c>
      <c r="D5593" s="1" t="s">
        <v>26300</v>
      </c>
      <c r="E5593" s="4" t="s">
        <v>87978</v>
      </c>
      <c r="F5593" s="1" t="s">
        <v>50105</v>
      </c>
      <c r="G5593" s="1" t="s">
        <v>61771</v>
      </c>
      <c r="H5593" s="1" t="s">
        <v>73171</v>
      </c>
    </row>
    <row r="5594" spans="2:8" x14ac:dyDescent="0.25">
      <c r="B5594" s="1" t="s">
        <v>5652</v>
      </c>
      <c r="C5594" s="1" t="s">
        <v>13270</v>
      </c>
      <c r="D5594" s="1" t="s">
        <v>26341</v>
      </c>
      <c r="E5594" s="4" t="s">
        <v>87974</v>
      </c>
      <c r="F5594" s="1" t="s">
        <v>50109</v>
      </c>
      <c r="G5594" s="1" t="s">
        <v>61888</v>
      </c>
      <c r="H5594" s="1" t="s">
        <v>73152</v>
      </c>
    </row>
    <row r="5595" spans="2:8" x14ac:dyDescent="0.25">
      <c r="B5595" s="1" t="s">
        <v>5664</v>
      </c>
      <c r="C5595" s="1" t="s">
        <v>13313</v>
      </c>
      <c r="D5595" s="1" t="s">
        <v>26352</v>
      </c>
      <c r="E5595" s="4" t="s">
        <v>87975</v>
      </c>
      <c r="F5595" s="1" t="s">
        <v>50116</v>
      </c>
      <c r="G5595" s="1" t="s">
        <v>61894</v>
      </c>
      <c r="H5595" s="1" t="s">
        <v>73142</v>
      </c>
    </row>
    <row r="5596" spans="2:8" x14ac:dyDescent="0.25">
      <c r="B5596" s="1" t="s">
        <v>5647</v>
      </c>
      <c r="C5596" s="1" t="s">
        <v>13312</v>
      </c>
      <c r="D5596" s="1" t="s">
        <v>26309</v>
      </c>
      <c r="E5596" s="4" t="s">
        <v>87973</v>
      </c>
      <c r="F5596" s="1" t="s">
        <v>50067</v>
      </c>
      <c r="G5596" s="1" t="s">
        <v>61757</v>
      </c>
      <c r="H5596" s="1" t="s">
        <v>73160</v>
      </c>
    </row>
    <row r="5597" spans="2:8" x14ac:dyDescent="0.25">
      <c r="B5597" s="1" t="s">
        <v>5622</v>
      </c>
      <c r="C5597" s="1" t="s">
        <v>13196</v>
      </c>
      <c r="D5597" s="1" t="s">
        <v>26293</v>
      </c>
      <c r="E5597" s="4" t="s">
        <v>87963</v>
      </c>
      <c r="F5597" s="1" t="s">
        <v>50233</v>
      </c>
      <c r="G5597" s="1" t="s">
        <v>61760</v>
      </c>
      <c r="H5597" s="1" t="s">
        <v>73183</v>
      </c>
    </row>
    <row r="5598" spans="2:8" x14ac:dyDescent="0.25">
      <c r="B5598" s="1" t="s">
        <v>5636</v>
      </c>
      <c r="C5598" s="1" t="s">
        <v>13310</v>
      </c>
      <c r="D5598" s="1" t="s">
        <v>26326</v>
      </c>
      <c r="E5598" s="4" t="s">
        <v>87990</v>
      </c>
      <c r="F5598" s="1" t="s">
        <v>50209</v>
      </c>
      <c r="G5598" s="1" t="s">
        <v>61769</v>
      </c>
      <c r="H5598" s="1" t="s">
        <v>73141</v>
      </c>
    </row>
    <row r="5599" spans="2:8" x14ac:dyDescent="0.25">
      <c r="B5599" s="1" t="s">
        <v>5655</v>
      </c>
      <c r="C5599" s="1" t="s">
        <v>13315</v>
      </c>
      <c r="D5599" s="1" t="s">
        <v>26425</v>
      </c>
      <c r="E5599" s="4" t="s">
        <v>87989</v>
      </c>
      <c r="F5599" s="1" t="s">
        <v>50162</v>
      </c>
      <c r="G5599" s="1" t="s">
        <v>61837</v>
      </c>
      <c r="H5599" s="1" t="s">
        <v>73175</v>
      </c>
    </row>
    <row r="5600" spans="2:8" x14ac:dyDescent="0.25">
      <c r="B5600" s="1" t="s">
        <v>5617</v>
      </c>
      <c r="C5600" s="1" t="s">
        <v>13244</v>
      </c>
      <c r="D5600" s="1" t="s">
        <v>26353</v>
      </c>
      <c r="E5600" s="4" t="s">
        <v>87962</v>
      </c>
      <c r="F5600" s="1" t="s">
        <v>50104</v>
      </c>
      <c r="G5600" s="1" t="s">
        <v>61855</v>
      </c>
      <c r="H5600" s="1" t="s">
        <v>73147</v>
      </c>
    </row>
    <row r="5601" spans="2:8" x14ac:dyDescent="0.25">
      <c r="B5601" s="1" t="s">
        <v>5654</v>
      </c>
      <c r="C5601" s="1" t="s">
        <v>13236</v>
      </c>
      <c r="D5601" s="1" t="s">
        <v>26316</v>
      </c>
      <c r="E5601" s="4" t="s">
        <v>87986</v>
      </c>
      <c r="F5601" s="1" t="s">
        <v>50080</v>
      </c>
      <c r="G5601" s="1" t="s">
        <v>61910</v>
      </c>
      <c r="H5601" s="1" t="s">
        <v>73256</v>
      </c>
    </row>
    <row r="5602" spans="2:8" x14ac:dyDescent="0.25">
      <c r="B5602" s="1" t="s">
        <v>5624</v>
      </c>
      <c r="C5602" s="1" t="s">
        <v>13311</v>
      </c>
      <c r="D5602" s="1" t="s">
        <v>26299</v>
      </c>
      <c r="E5602" s="4" t="s">
        <v>87984</v>
      </c>
      <c r="F5602" s="1" t="s">
        <v>50106</v>
      </c>
      <c r="G5602" s="1" t="s">
        <v>62346</v>
      </c>
      <c r="H5602" s="1" t="s">
        <v>73159</v>
      </c>
    </row>
    <row r="5603" spans="2:8" x14ac:dyDescent="0.25">
      <c r="B5603" s="1" t="s">
        <v>5618</v>
      </c>
      <c r="C5603" s="1" t="s">
        <v>13274</v>
      </c>
      <c r="D5603" s="1" t="s">
        <v>26310</v>
      </c>
      <c r="E5603" s="4" t="s">
        <v>87987</v>
      </c>
      <c r="F5603" s="1" t="s">
        <v>50111</v>
      </c>
      <c r="G5603" s="1" t="s">
        <v>61911</v>
      </c>
      <c r="H5603" s="1" t="s">
        <v>73170</v>
      </c>
    </row>
    <row r="5604" spans="2:8" x14ac:dyDescent="0.25">
      <c r="B5604" s="1" t="s">
        <v>5628</v>
      </c>
      <c r="C5604" s="1" t="s">
        <v>13347</v>
      </c>
      <c r="D5604" s="1" t="s">
        <v>26348</v>
      </c>
      <c r="E5604" s="4" t="s">
        <v>87976</v>
      </c>
      <c r="F5604" s="1" t="s">
        <v>50076</v>
      </c>
      <c r="G5604" s="1" t="s">
        <v>61851</v>
      </c>
      <c r="H5604" s="1" t="s">
        <v>73174</v>
      </c>
    </row>
    <row r="5605" spans="2:8" x14ac:dyDescent="0.25">
      <c r="B5605" s="1" t="s">
        <v>5631</v>
      </c>
      <c r="C5605" s="1" t="s">
        <v>13430</v>
      </c>
      <c r="D5605" s="1" t="s">
        <v>26375</v>
      </c>
      <c r="E5605" s="4" t="s">
        <v>87983</v>
      </c>
      <c r="F5605" s="1" t="s">
        <v>50294</v>
      </c>
      <c r="G5605" s="1" t="s">
        <v>61820</v>
      </c>
      <c r="H5605" s="1" t="s">
        <v>73168</v>
      </c>
    </row>
    <row r="5606" spans="2:8" x14ac:dyDescent="0.25">
      <c r="B5606" s="1" t="s">
        <v>5656</v>
      </c>
      <c r="C5606" s="1" t="s">
        <v>13370</v>
      </c>
      <c r="D5606" s="1" t="s">
        <v>26321</v>
      </c>
      <c r="E5606" s="4" t="s">
        <v>87970</v>
      </c>
      <c r="F5606" s="1" t="s">
        <v>50151</v>
      </c>
      <c r="G5606" s="1" t="s">
        <v>61890</v>
      </c>
      <c r="H5606" s="1" t="s">
        <v>73149</v>
      </c>
    </row>
    <row r="5607" spans="2:8" x14ac:dyDescent="0.25">
      <c r="B5607" s="1" t="s">
        <v>5626</v>
      </c>
      <c r="C5607" s="1" t="s">
        <v>13443</v>
      </c>
      <c r="D5607" s="1" t="s">
        <v>26470</v>
      </c>
      <c r="E5607" s="4" t="s">
        <v>87979</v>
      </c>
      <c r="F5607" s="1" t="s">
        <v>50101</v>
      </c>
      <c r="G5607" s="1" t="s">
        <v>61897</v>
      </c>
      <c r="H5607" s="1" t="s">
        <v>73181</v>
      </c>
    </row>
    <row r="5608" spans="2:8" x14ac:dyDescent="0.25">
      <c r="B5608" s="1" t="s">
        <v>5666</v>
      </c>
      <c r="C5608" s="1" t="s">
        <v>13316</v>
      </c>
      <c r="D5608" s="1" t="s">
        <v>26354</v>
      </c>
      <c r="E5608" s="4" t="s">
        <v>87961</v>
      </c>
      <c r="F5608" s="1" t="s">
        <v>50072</v>
      </c>
      <c r="G5608" s="1" t="s">
        <v>61902</v>
      </c>
      <c r="H5608" s="1" t="s">
        <v>73180</v>
      </c>
    </row>
    <row r="5609" spans="2:8" x14ac:dyDescent="0.25">
      <c r="B5609" s="1" t="s">
        <v>5635</v>
      </c>
      <c r="C5609" s="1" t="s">
        <v>13344</v>
      </c>
      <c r="D5609" s="1" t="s">
        <v>26368</v>
      </c>
      <c r="E5609" s="4" t="s">
        <v>87969</v>
      </c>
      <c r="F5609" s="1" t="s">
        <v>50077</v>
      </c>
      <c r="G5609" s="1" t="s">
        <v>61904</v>
      </c>
      <c r="H5609" s="1" t="s">
        <v>73172</v>
      </c>
    </row>
    <row r="5610" spans="2:8" x14ac:dyDescent="0.25">
      <c r="B5610" s="1" t="s">
        <v>5639</v>
      </c>
      <c r="C5610" s="1" t="s">
        <v>13328</v>
      </c>
      <c r="D5610" s="1" t="s">
        <v>26322</v>
      </c>
      <c r="E5610" s="4" t="s">
        <v>87977</v>
      </c>
      <c r="F5610" s="1" t="s">
        <v>50169</v>
      </c>
      <c r="G5610" s="1" t="s">
        <v>61914</v>
      </c>
      <c r="H5610" s="1" t="s">
        <v>73177</v>
      </c>
    </row>
    <row r="5611" spans="2:8" x14ac:dyDescent="0.25">
      <c r="B5611" s="1" t="s">
        <v>5623</v>
      </c>
      <c r="C5611" s="1" t="s">
        <v>13689</v>
      </c>
      <c r="D5611" s="1" t="s">
        <v>26371</v>
      </c>
      <c r="E5611" s="4" t="s">
        <v>87968</v>
      </c>
      <c r="F5611" s="1" t="s">
        <v>50138</v>
      </c>
      <c r="G5611" s="1" t="s">
        <v>61889</v>
      </c>
      <c r="H5611" s="1" t="s">
        <v>73143</v>
      </c>
    </row>
    <row r="5612" spans="2:8" x14ac:dyDescent="0.25">
      <c r="B5612" s="1" t="s">
        <v>5764</v>
      </c>
      <c r="C5612" s="1" t="s">
        <v>13421</v>
      </c>
      <c r="D5612" s="1" t="s">
        <v>26351</v>
      </c>
      <c r="E5612" s="4" t="s">
        <v>87965</v>
      </c>
      <c r="F5612" s="1" t="s">
        <v>50149</v>
      </c>
      <c r="G5612" s="1" t="s">
        <v>61816</v>
      </c>
      <c r="H5612" s="1" t="s">
        <v>73148</v>
      </c>
    </row>
    <row r="5613" spans="2:8" x14ac:dyDescent="0.25">
      <c r="B5613" s="1" t="s">
        <v>5620</v>
      </c>
      <c r="C5613" s="1" t="s">
        <v>13374</v>
      </c>
      <c r="D5613" s="1" t="s">
        <v>26405</v>
      </c>
      <c r="E5613" s="4" t="s">
        <v>87912</v>
      </c>
      <c r="F5613" s="1" t="s">
        <v>50137</v>
      </c>
      <c r="G5613" s="1" t="s">
        <v>61850</v>
      </c>
      <c r="H5613" s="1" t="s">
        <v>73173</v>
      </c>
    </row>
    <row r="5614" spans="2:8" x14ac:dyDescent="0.25">
      <c r="B5614" s="1" t="s">
        <v>5619</v>
      </c>
      <c r="C5614" s="1" t="s">
        <v>13346</v>
      </c>
      <c r="D5614" s="1" t="s">
        <v>26314</v>
      </c>
      <c r="E5614" s="4" t="s">
        <v>87972</v>
      </c>
      <c r="F5614" s="1" t="s">
        <v>50096</v>
      </c>
      <c r="G5614" s="1" t="s">
        <v>61818</v>
      </c>
      <c r="H5614" s="1" t="s">
        <v>73146</v>
      </c>
    </row>
    <row r="5615" spans="2:8" x14ac:dyDescent="0.25">
      <c r="B5615" s="1" t="s">
        <v>5731</v>
      </c>
      <c r="C5615" s="1" t="s">
        <v>13200</v>
      </c>
      <c r="D5615" s="1" t="s">
        <v>26301</v>
      </c>
      <c r="E5615" s="4" t="s">
        <v>87981</v>
      </c>
      <c r="F5615" s="1" t="s">
        <v>50274</v>
      </c>
      <c r="G5615" s="1" t="s">
        <v>61869</v>
      </c>
      <c r="H5615" s="1" t="s">
        <v>73169</v>
      </c>
    </row>
    <row r="5616" spans="2:8" x14ac:dyDescent="0.25">
      <c r="B5616" s="1" t="s">
        <v>5658</v>
      </c>
      <c r="C5616" s="1" t="s">
        <v>13323</v>
      </c>
      <c r="D5616" s="1" t="s">
        <v>26304</v>
      </c>
      <c r="E5616" s="4" t="s">
        <v>87966</v>
      </c>
      <c r="F5616" s="1" t="s">
        <v>50156</v>
      </c>
      <c r="G5616" s="1" t="s">
        <v>61916</v>
      </c>
      <c r="H5616" s="1" t="s">
        <v>73156</v>
      </c>
    </row>
    <row r="5617" spans="2:8" x14ac:dyDescent="0.25">
      <c r="B5617" s="1" t="s">
        <v>5615</v>
      </c>
      <c r="C5617" s="1" t="s">
        <v>13380</v>
      </c>
      <c r="D5617" s="1" t="s">
        <v>26467</v>
      </c>
      <c r="E5617" s="4" t="s">
        <v>87960</v>
      </c>
      <c r="F5617" s="1" t="s">
        <v>50223</v>
      </c>
      <c r="G5617" s="1" t="s">
        <v>61915</v>
      </c>
      <c r="H5617" s="1" t="s">
        <v>73155</v>
      </c>
    </row>
    <row r="5618" spans="2:8" x14ac:dyDescent="0.25">
      <c r="B5618" s="1" t="s">
        <v>5653</v>
      </c>
      <c r="C5618" s="1" t="s">
        <v>13434</v>
      </c>
      <c r="D5618" s="1" t="s">
        <v>26446</v>
      </c>
      <c r="E5618" s="4" t="s">
        <v>87980</v>
      </c>
      <c r="F5618" s="1" t="s">
        <v>50206</v>
      </c>
      <c r="G5618" s="1" t="s">
        <v>61908</v>
      </c>
      <c r="H5618" s="1" t="s">
        <v>73164</v>
      </c>
    </row>
    <row r="5619" spans="2:8" x14ac:dyDescent="0.25">
      <c r="B5619" s="1" t="s">
        <v>5648</v>
      </c>
      <c r="C5619" s="1" t="s">
        <v>13364</v>
      </c>
      <c r="D5619" s="1" t="s">
        <v>26452</v>
      </c>
      <c r="E5619" s="4" t="s">
        <v>87971</v>
      </c>
      <c r="F5619" s="1" t="s">
        <v>50196</v>
      </c>
      <c r="G5619" s="1" t="s">
        <v>61899</v>
      </c>
      <c r="H5619" s="1" t="s">
        <v>73246</v>
      </c>
    </row>
    <row r="5620" spans="2:8" x14ac:dyDescent="0.25">
      <c r="B5620" s="1" t="s">
        <v>5630</v>
      </c>
      <c r="C5620" s="1" t="s">
        <v>13439</v>
      </c>
      <c r="D5620" s="1" t="s">
        <v>26433</v>
      </c>
      <c r="E5620" s="4" t="s">
        <v>87955</v>
      </c>
      <c r="F5620" s="1" t="s">
        <v>50269</v>
      </c>
      <c r="G5620" s="1" t="s">
        <v>61895</v>
      </c>
      <c r="H5620" s="1" t="s">
        <v>73150</v>
      </c>
    </row>
    <row r="5621" spans="2:8" x14ac:dyDescent="0.25">
      <c r="B5621" s="1" t="s">
        <v>5646</v>
      </c>
      <c r="C5621" s="1" t="s">
        <v>13368</v>
      </c>
      <c r="D5621" s="1" t="s">
        <v>26359</v>
      </c>
      <c r="E5621" s="4" t="s">
        <v>87950</v>
      </c>
      <c r="F5621" s="1" t="s">
        <v>50179</v>
      </c>
      <c r="G5621" s="1" t="s">
        <v>61909</v>
      </c>
      <c r="H5621" s="1" t="s">
        <v>73158</v>
      </c>
    </row>
    <row r="5622" spans="2:8" x14ac:dyDescent="0.25">
      <c r="B5622" s="1" t="s">
        <v>5644</v>
      </c>
      <c r="C5622" s="1" t="s">
        <v>13318</v>
      </c>
      <c r="D5622" s="1" t="s">
        <v>26338</v>
      </c>
      <c r="E5622" s="4" t="s">
        <v>87958</v>
      </c>
      <c r="F5622" s="1" t="s">
        <v>50188</v>
      </c>
      <c r="G5622" s="1" t="s">
        <v>61907</v>
      </c>
      <c r="H5622" s="1" t="s">
        <v>73165</v>
      </c>
    </row>
    <row r="5623" spans="2:8" x14ac:dyDescent="0.25">
      <c r="B5623" s="1" t="s">
        <v>5625</v>
      </c>
      <c r="C5623" s="1" t="s">
        <v>13449</v>
      </c>
      <c r="D5623" s="1" t="s">
        <v>26471</v>
      </c>
      <c r="E5623" s="4" t="s">
        <v>87957</v>
      </c>
      <c r="F5623" s="1" t="s">
        <v>50191</v>
      </c>
      <c r="G5623" s="1" t="s">
        <v>61870</v>
      </c>
      <c r="H5623" s="1" t="s">
        <v>73154</v>
      </c>
    </row>
    <row r="5624" spans="2:8" x14ac:dyDescent="0.25">
      <c r="B5624" s="1" t="s">
        <v>5637</v>
      </c>
      <c r="C5624" s="1" t="s">
        <v>13383</v>
      </c>
      <c r="D5624" s="1" t="s">
        <v>26492</v>
      </c>
      <c r="E5624" s="4" t="s">
        <v>87953</v>
      </c>
      <c r="F5624" s="1" t="s">
        <v>50230</v>
      </c>
      <c r="G5624" s="1" t="s">
        <v>61829</v>
      </c>
      <c r="H5624" s="1" t="s">
        <v>73161</v>
      </c>
    </row>
    <row r="5625" spans="2:8" x14ac:dyDescent="0.25">
      <c r="B5625" s="1" t="s">
        <v>5614</v>
      </c>
      <c r="C5625" s="1" t="s">
        <v>13356</v>
      </c>
      <c r="D5625" s="1" t="s">
        <v>26493</v>
      </c>
      <c r="E5625" s="4" t="s">
        <v>87954</v>
      </c>
      <c r="F5625" s="1" t="s">
        <v>50224</v>
      </c>
      <c r="G5625" s="1" t="s">
        <v>61827</v>
      </c>
      <c r="H5625" s="1" t="s">
        <v>73153</v>
      </c>
    </row>
    <row r="5626" spans="2:8" x14ac:dyDescent="0.25">
      <c r="B5626" s="1" t="s">
        <v>5613</v>
      </c>
      <c r="C5626" s="1" t="s">
        <v>13435</v>
      </c>
      <c r="D5626" s="1" t="s">
        <v>26393</v>
      </c>
      <c r="E5626" s="4" t="s">
        <v>87952</v>
      </c>
      <c r="F5626" s="1" t="s">
        <v>50217</v>
      </c>
      <c r="G5626" s="1" t="s">
        <v>61836</v>
      </c>
      <c r="H5626" s="1" t="s">
        <v>73163</v>
      </c>
    </row>
    <row r="5627" spans="2:8" x14ac:dyDescent="0.25">
      <c r="B5627" s="1" t="s">
        <v>5629</v>
      </c>
      <c r="C5627" s="1" t="s">
        <v>13422</v>
      </c>
      <c r="D5627" s="1" t="s">
        <v>26498</v>
      </c>
      <c r="E5627" s="4" t="s">
        <v>87951</v>
      </c>
      <c r="F5627" s="1" t="s">
        <v>50199</v>
      </c>
      <c r="G5627" s="1" t="s">
        <v>61839</v>
      </c>
      <c r="H5627" s="1" t="s">
        <v>73241</v>
      </c>
    </row>
    <row r="5628" spans="2:8" x14ac:dyDescent="0.25">
      <c r="B5628" s="1" t="s">
        <v>5603</v>
      </c>
      <c r="C5628" s="1" t="s">
        <v>13325</v>
      </c>
      <c r="D5628" s="1" t="s">
        <v>26491</v>
      </c>
      <c r="E5628" s="4" t="s">
        <v>87944</v>
      </c>
      <c r="F5628" s="1" t="s">
        <v>50252</v>
      </c>
      <c r="G5628" s="1" t="s">
        <v>61849</v>
      </c>
      <c r="H5628" s="1" t="s">
        <v>73179</v>
      </c>
    </row>
    <row r="5629" spans="2:8" x14ac:dyDescent="0.25">
      <c r="B5629" s="1" t="s">
        <v>5616</v>
      </c>
      <c r="C5629" s="1" t="s">
        <v>13429</v>
      </c>
      <c r="D5629" s="1" t="s">
        <v>26430</v>
      </c>
      <c r="E5629" s="4" t="s">
        <v>87947</v>
      </c>
      <c r="F5629" s="1" t="s">
        <v>50189</v>
      </c>
      <c r="G5629" s="1" t="s">
        <v>61817</v>
      </c>
      <c r="H5629" s="1" t="s">
        <v>73228</v>
      </c>
    </row>
    <row r="5630" spans="2:8" x14ac:dyDescent="0.25">
      <c r="B5630" s="1" t="s">
        <v>5640</v>
      </c>
      <c r="C5630" s="1" t="s">
        <v>13327</v>
      </c>
      <c r="D5630" s="1" t="s">
        <v>26478</v>
      </c>
      <c r="E5630" s="4" t="s">
        <v>87949</v>
      </c>
      <c r="F5630" s="1" t="s">
        <v>50183</v>
      </c>
      <c r="G5630" s="1" t="s">
        <v>61823</v>
      </c>
      <c r="H5630" s="1" t="s">
        <v>73258</v>
      </c>
    </row>
    <row r="5631" spans="2:8" x14ac:dyDescent="0.25">
      <c r="B5631" s="1" t="s">
        <v>5757</v>
      </c>
      <c r="C5631" s="1" t="s">
        <v>13433</v>
      </c>
      <c r="D5631" s="1" t="s">
        <v>26448</v>
      </c>
      <c r="E5631" s="4" t="s">
        <v>87948</v>
      </c>
      <c r="F5631" s="1" t="s">
        <v>50222</v>
      </c>
      <c r="G5631" s="1" t="s">
        <v>61842</v>
      </c>
      <c r="H5631" s="1" t="s">
        <v>73254</v>
      </c>
    </row>
    <row r="5632" spans="2:8" x14ac:dyDescent="0.25">
      <c r="B5632" s="1" t="s">
        <v>5641</v>
      </c>
      <c r="C5632" s="1" t="s">
        <v>13329</v>
      </c>
      <c r="D5632" s="1" t="s">
        <v>26463</v>
      </c>
      <c r="E5632" s="4" t="s">
        <v>87945</v>
      </c>
      <c r="F5632" s="1" t="s">
        <v>50256</v>
      </c>
      <c r="G5632" s="1" t="s">
        <v>61873</v>
      </c>
      <c r="H5632" s="1" t="s">
        <v>73255</v>
      </c>
    </row>
    <row r="5633" spans="2:8" x14ac:dyDescent="0.25">
      <c r="B5633" s="1" t="s">
        <v>5657</v>
      </c>
      <c r="C5633" s="1" t="s">
        <v>13350</v>
      </c>
      <c r="D5633" s="1" t="s">
        <v>26414</v>
      </c>
      <c r="E5633" s="4" t="s">
        <v>87927</v>
      </c>
      <c r="F5633" s="1" t="s">
        <v>50208</v>
      </c>
      <c r="G5633" s="1" t="s">
        <v>61838</v>
      </c>
      <c r="H5633" s="1" t="s">
        <v>73239</v>
      </c>
    </row>
    <row r="5634" spans="2:8" x14ac:dyDescent="0.25">
      <c r="B5634" s="1" t="s">
        <v>5612</v>
      </c>
      <c r="C5634" s="1" t="s">
        <v>13365</v>
      </c>
      <c r="D5634" s="1" t="s">
        <v>26490</v>
      </c>
      <c r="E5634" s="4" t="s">
        <v>87946</v>
      </c>
      <c r="F5634" s="1" t="s">
        <v>50181</v>
      </c>
      <c r="G5634" s="1" t="s">
        <v>61901</v>
      </c>
      <c r="H5634" s="1" t="s">
        <v>73257</v>
      </c>
    </row>
    <row r="5635" spans="2:8" x14ac:dyDescent="0.25">
      <c r="B5635" s="1" t="s">
        <v>5645</v>
      </c>
      <c r="C5635" s="1" t="s">
        <v>13423</v>
      </c>
      <c r="D5635" s="1" t="s">
        <v>26485</v>
      </c>
      <c r="E5635" s="4" t="s">
        <v>87943</v>
      </c>
      <c r="F5635" s="1" t="s">
        <v>50271</v>
      </c>
      <c r="G5635" s="1" t="s">
        <v>61845</v>
      </c>
      <c r="H5635" s="1" t="s">
        <v>73222</v>
      </c>
    </row>
    <row r="5636" spans="2:8" x14ac:dyDescent="0.25">
      <c r="B5636" s="1" t="s">
        <v>5642</v>
      </c>
      <c r="C5636" s="1" t="s">
        <v>13320</v>
      </c>
      <c r="D5636" s="1" t="s">
        <v>26416</v>
      </c>
      <c r="E5636" s="4" t="s">
        <v>87940</v>
      </c>
      <c r="F5636" s="1" t="s">
        <v>50201</v>
      </c>
      <c r="G5636" s="1" t="s">
        <v>61900</v>
      </c>
      <c r="H5636" s="1" t="s">
        <v>73231</v>
      </c>
    </row>
    <row r="5637" spans="2:8" x14ac:dyDescent="0.25">
      <c r="B5637" s="1" t="s">
        <v>5665</v>
      </c>
      <c r="C5637" s="1" t="s">
        <v>13453</v>
      </c>
      <c r="D5637" s="1" t="s">
        <v>26481</v>
      </c>
      <c r="E5637" s="4" t="s">
        <v>87911</v>
      </c>
      <c r="F5637" s="1" t="s">
        <v>50212</v>
      </c>
      <c r="G5637" s="1" t="s">
        <v>61867</v>
      </c>
      <c r="H5637" s="1" t="s">
        <v>73245</v>
      </c>
    </row>
    <row r="5638" spans="2:8" x14ac:dyDescent="0.25">
      <c r="B5638" s="1" t="s">
        <v>5713</v>
      </c>
      <c r="C5638" s="1" t="s">
        <v>13336</v>
      </c>
      <c r="D5638" s="1" t="s">
        <v>26497</v>
      </c>
      <c r="E5638" s="4" t="s">
        <v>87910</v>
      </c>
      <c r="F5638" s="1" t="s">
        <v>50197</v>
      </c>
      <c r="G5638" s="1" t="s">
        <v>61860</v>
      </c>
      <c r="H5638" s="1" t="s">
        <v>73238</v>
      </c>
    </row>
    <row r="5639" spans="2:8" x14ac:dyDescent="0.25">
      <c r="B5639" s="1" t="s">
        <v>5660</v>
      </c>
      <c r="C5639" s="1" t="s">
        <v>13378</v>
      </c>
      <c r="D5639" s="1" t="s">
        <v>26413</v>
      </c>
      <c r="E5639" s="4" t="s">
        <v>87941</v>
      </c>
      <c r="F5639" s="1" t="s">
        <v>50261</v>
      </c>
      <c r="G5639" s="1" t="s">
        <v>61875</v>
      </c>
      <c r="H5639" s="1" t="s">
        <v>73237</v>
      </c>
    </row>
    <row r="5640" spans="2:8" x14ac:dyDescent="0.25">
      <c r="B5640" s="1" t="s">
        <v>5663</v>
      </c>
      <c r="C5640" s="1" t="s">
        <v>13424</v>
      </c>
      <c r="D5640" s="1" t="s">
        <v>26630</v>
      </c>
      <c r="E5640" s="4" t="s">
        <v>87909</v>
      </c>
      <c r="F5640" s="1" t="s">
        <v>50221</v>
      </c>
      <c r="G5640" s="1" t="s">
        <v>61862</v>
      </c>
      <c r="H5640" s="1" t="s">
        <v>73234</v>
      </c>
    </row>
    <row r="5641" spans="2:8" x14ac:dyDescent="0.25">
      <c r="B5641" s="1" t="s">
        <v>5632</v>
      </c>
      <c r="C5641" s="1" t="s">
        <v>13322</v>
      </c>
      <c r="D5641" s="1" t="s">
        <v>26480</v>
      </c>
      <c r="E5641" s="4" t="s">
        <v>87939</v>
      </c>
      <c r="F5641" s="1" t="s">
        <v>50257</v>
      </c>
      <c r="G5641" s="1" t="s">
        <v>61913</v>
      </c>
      <c r="H5641" s="1" t="s">
        <v>73236</v>
      </c>
    </row>
    <row r="5642" spans="2:8" x14ac:dyDescent="0.25">
      <c r="B5642" s="1" t="s">
        <v>5661</v>
      </c>
      <c r="C5642" s="1" t="s">
        <v>13342</v>
      </c>
      <c r="D5642" s="1" t="s">
        <v>26495</v>
      </c>
      <c r="E5642" s="4" t="s">
        <v>87908</v>
      </c>
      <c r="F5642" s="1" t="s">
        <v>50264</v>
      </c>
      <c r="G5642" s="1" t="s">
        <v>61944</v>
      </c>
      <c r="H5642" s="1" t="s">
        <v>73235</v>
      </c>
    </row>
    <row r="5643" spans="2:8" x14ac:dyDescent="0.25">
      <c r="B5643" s="1" t="s">
        <v>5698</v>
      </c>
      <c r="C5643" s="1" t="s">
        <v>13436</v>
      </c>
      <c r="D5643" s="1" t="s">
        <v>26432</v>
      </c>
      <c r="E5643" s="4" t="s">
        <v>87931</v>
      </c>
      <c r="F5643" s="1" t="s">
        <v>50205</v>
      </c>
      <c r="G5643" s="1" t="s">
        <v>61943</v>
      </c>
      <c r="H5643" s="1" t="s">
        <v>73242</v>
      </c>
    </row>
    <row r="5644" spans="2:8" x14ac:dyDescent="0.25">
      <c r="B5644" s="1" t="s">
        <v>5621</v>
      </c>
      <c r="C5644" s="1" t="s">
        <v>13352</v>
      </c>
      <c r="D5644" s="1" t="s">
        <v>26406</v>
      </c>
      <c r="E5644" s="4" t="s">
        <v>87903</v>
      </c>
      <c r="F5644" s="1" t="s">
        <v>50185</v>
      </c>
      <c r="G5644" s="1" t="s">
        <v>61905</v>
      </c>
      <c r="H5644" s="1" t="s">
        <v>73244</v>
      </c>
    </row>
    <row r="5645" spans="2:8" x14ac:dyDescent="0.25">
      <c r="B5645" s="1" t="s">
        <v>5627</v>
      </c>
      <c r="C5645" s="1" t="s">
        <v>13345</v>
      </c>
      <c r="D5645" s="1" t="s">
        <v>26496</v>
      </c>
      <c r="E5645" s="4" t="s">
        <v>87938</v>
      </c>
      <c r="F5645" s="1" t="s">
        <v>50255</v>
      </c>
      <c r="G5645" s="1" t="s">
        <v>61903</v>
      </c>
      <c r="H5645" s="1" t="s">
        <v>73226</v>
      </c>
    </row>
    <row r="5646" spans="2:8" x14ac:dyDescent="0.25">
      <c r="B5646" s="1" t="s">
        <v>5662</v>
      </c>
      <c r="C5646" s="1" t="s">
        <v>13445</v>
      </c>
      <c r="D5646" s="1" t="s">
        <v>26417</v>
      </c>
      <c r="E5646" s="4" t="s">
        <v>87937</v>
      </c>
      <c r="F5646" s="1" t="s">
        <v>50263</v>
      </c>
      <c r="G5646" s="1" t="s">
        <v>61896</v>
      </c>
      <c r="H5646" s="1" t="s">
        <v>73223</v>
      </c>
    </row>
    <row r="5647" spans="2:8" x14ac:dyDescent="0.25">
      <c r="B5647" s="1" t="s">
        <v>5638</v>
      </c>
      <c r="C5647" s="1" t="s">
        <v>13359</v>
      </c>
      <c r="D5647" s="1" t="s">
        <v>26442</v>
      </c>
      <c r="E5647" s="4" t="s">
        <v>87935</v>
      </c>
      <c r="F5647" s="1" t="s">
        <v>50250</v>
      </c>
      <c r="G5647" s="1" t="s">
        <v>61946</v>
      </c>
      <c r="H5647" s="1" t="s">
        <v>73232</v>
      </c>
    </row>
    <row r="5648" spans="2:8" x14ac:dyDescent="0.25">
      <c r="B5648" s="1" t="s">
        <v>5650</v>
      </c>
      <c r="C5648" s="1" t="s">
        <v>13444</v>
      </c>
      <c r="D5648" s="1" t="s">
        <v>26404</v>
      </c>
      <c r="E5648" s="4" t="s">
        <v>87936</v>
      </c>
      <c r="F5648" s="1" t="s">
        <v>50218</v>
      </c>
      <c r="G5648" s="1" t="s">
        <v>61940</v>
      </c>
      <c r="H5648" s="1" t="s">
        <v>73240</v>
      </c>
    </row>
    <row r="5649" spans="2:8" x14ac:dyDescent="0.25">
      <c r="B5649" s="1" t="s">
        <v>5633</v>
      </c>
      <c r="C5649" s="1" t="s">
        <v>13385</v>
      </c>
      <c r="D5649" s="1" t="s">
        <v>26475</v>
      </c>
      <c r="E5649" s="4" t="s">
        <v>87930</v>
      </c>
      <c r="F5649" s="1" t="s">
        <v>50240</v>
      </c>
      <c r="G5649" s="1" t="s">
        <v>61945</v>
      </c>
      <c r="H5649" s="1" t="s">
        <v>73243</v>
      </c>
    </row>
    <row r="5650" spans="2:8" x14ac:dyDescent="0.25">
      <c r="B5650" s="1" t="s">
        <v>5634</v>
      </c>
      <c r="C5650" s="1" t="s">
        <v>13581</v>
      </c>
      <c r="D5650" s="1" t="s">
        <v>26494</v>
      </c>
      <c r="E5650" s="4" t="s">
        <v>87934</v>
      </c>
      <c r="F5650" s="1" t="s">
        <v>50193</v>
      </c>
      <c r="G5650" s="1" t="s">
        <v>61917</v>
      </c>
      <c r="H5650" s="1" t="s">
        <v>73227</v>
      </c>
    </row>
    <row r="5651" spans="2:8" x14ac:dyDescent="0.25">
      <c r="B5651" s="1" t="s">
        <v>5651</v>
      </c>
      <c r="C5651" s="1" t="s">
        <v>13317</v>
      </c>
      <c r="D5651" s="1" t="s">
        <v>26488</v>
      </c>
      <c r="E5651" s="4" t="s">
        <v>87929</v>
      </c>
      <c r="F5651" s="1" t="s">
        <v>50187</v>
      </c>
      <c r="G5651" s="1" t="s">
        <v>61942</v>
      </c>
      <c r="H5651" s="1" t="s">
        <v>73229</v>
      </c>
    </row>
    <row r="5652" spans="2:8" x14ac:dyDescent="0.25">
      <c r="B5652" s="1" t="s">
        <v>5717</v>
      </c>
      <c r="C5652" s="1" t="s">
        <v>13358</v>
      </c>
      <c r="D5652" s="1" t="s">
        <v>26453</v>
      </c>
      <c r="E5652" s="4" t="s">
        <v>87932</v>
      </c>
      <c r="F5652" s="1" t="s">
        <v>50275</v>
      </c>
      <c r="G5652" s="1" t="s">
        <v>61891</v>
      </c>
      <c r="H5652" s="1" t="s">
        <v>73230</v>
      </c>
    </row>
    <row r="5653" spans="2:8" x14ac:dyDescent="0.25">
      <c r="B5653" s="1" t="s">
        <v>5659</v>
      </c>
      <c r="C5653" s="1" t="s">
        <v>13441</v>
      </c>
      <c r="D5653" s="1" t="s">
        <v>26486</v>
      </c>
      <c r="E5653" s="4" t="s">
        <v>87933</v>
      </c>
      <c r="F5653" s="1" t="s">
        <v>50278</v>
      </c>
      <c r="G5653" s="1" t="s">
        <v>61941</v>
      </c>
      <c r="H5653" s="1" t="s">
        <v>73224</v>
      </c>
    </row>
    <row r="5654" spans="2:8" x14ac:dyDescent="0.25">
      <c r="B5654" s="1" t="s">
        <v>5643</v>
      </c>
      <c r="C5654" s="1" t="s">
        <v>13501</v>
      </c>
      <c r="D5654" s="1" t="s">
        <v>26447</v>
      </c>
      <c r="E5654" s="4" t="s">
        <v>87928</v>
      </c>
      <c r="F5654" s="1" t="s">
        <v>50182</v>
      </c>
      <c r="G5654" s="1" t="s">
        <v>61963</v>
      </c>
      <c r="H5654" s="1" t="s">
        <v>73221</v>
      </c>
    </row>
    <row r="5655" spans="2:8" x14ac:dyDescent="0.25">
      <c r="B5655" s="1" t="s">
        <v>5758</v>
      </c>
      <c r="C5655" s="1" t="s">
        <v>13446</v>
      </c>
      <c r="D5655" s="1" t="s">
        <v>26464</v>
      </c>
      <c r="E5655" s="4" t="s">
        <v>87922</v>
      </c>
      <c r="F5655" s="1" t="s">
        <v>50198</v>
      </c>
      <c r="G5655" s="1" t="s">
        <v>61992</v>
      </c>
      <c r="H5655" s="1" t="s">
        <v>73220</v>
      </c>
    </row>
    <row r="5656" spans="2:8" x14ac:dyDescent="0.25">
      <c r="B5656" s="1" t="s">
        <v>5649</v>
      </c>
      <c r="C5656" s="1" t="s">
        <v>13373</v>
      </c>
      <c r="D5656" s="1" t="s">
        <v>26566</v>
      </c>
      <c r="E5656" s="4" t="s">
        <v>87914</v>
      </c>
      <c r="F5656" s="1" t="s">
        <v>50215</v>
      </c>
      <c r="G5656" s="1" t="s">
        <v>61974</v>
      </c>
      <c r="H5656" s="1" t="s">
        <v>73233</v>
      </c>
    </row>
    <row r="5657" spans="2:8" x14ac:dyDescent="0.25">
      <c r="B5657" s="1" t="s">
        <v>5763</v>
      </c>
      <c r="C5657" s="1" t="s">
        <v>13425</v>
      </c>
      <c r="D5657" s="1" t="s">
        <v>26479</v>
      </c>
      <c r="E5657" s="4" t="s">
        <v>87921</v>
      </c>
      <c r="F5657" s="1" t="s">
        <v>50262</v>
      </c>
      <c r="G5657" s="1" t="s">
        <v>61995</v>
      </c>
      <c r="H5657" s="1" t="s">
        <v>73225</v>
      </c>
    </row>
    <row r="5658" spans="2:8" x14ac:dyDescent="0.25">
      <c r="B5658" s="1" t="s">
        <v>5739</v>
      </c>
      <c r="C5658" s="1" t="s">
        <v>13337</v>
      </c>
      <c r="D5658" s="1" t="s">
        <v>26477</v>
      </c>
      <c r="E5658" s="4" t="s">
        <v>87923</v>
      </c>
      <c r="F5658" s="1" t="s">
        <v>50225</v>
      </c>
      <c r="G5658" s="1" t="s">
        <v>61982</v>
      </c>
      <c r="H5658" s="1" t="s">
        <v>73251</v>
      </c>
    </row>
    <row r="5659" spans="2:8" x14ac:dyDescent="0.25">
      <c r="B5659" s="1" t="s">
        <v>5761</v>
      </c>
      <c r="C5659" s="1" t="s">
        <v>13452</v>
      </c>
      <c r="D5659" s="1" t="s">
        <v>26403</v>
      </c>
      <c r="E5659" s="4" t="s">
        <v>87916</v>
      </c>
      <c r="F5659" s="1" t="s">
        <v>50202</v>
      </c>
      <c r="G5659" s="1" t="s">
        <v>62003</v>
      </c>
      <c r="H5659" s="1" t="s">
        <v>73249</v>
      </c>
    </row>
    <row r="5660" spans="2:8" x14ac:dyDescent="0.25">
      <c r="B5660" s="1" t="s">
        <v>5742</v>
      </c>
      <c r="C5660" s="1" t="s">
        <v>13420</v>
      </c>
      <c r="D5660" s="1" t="s">
        <v>26440</v>
      </c>
      <c r="E5660" s="4" t="s">
        <v>87918</v>
      </c>
      <c r="F5660" s="1" t="s">
        <v>50248</v>
      </c>
      <c r="G5660" s="1" t="s">
        <v>61924</v>
      </c>
      <c r="H5660" s="1" t="s">
        <v>73278</v>
      </c>
    </row>
    <row r="5661" spans="2:8" x14ac:dyDescent="0.25">
      <c r="B5661" s="1" t="s">
        <v>5792</v>
      </c>
      <c r="C5661" s="1" t="s">
        <v>13362</v>
      </c>
      <c r="D5661" s="1" t="s">
        <v>26435</v>
      </c>
      <c r="E5661" s="4" t="s">
        <v>87920</v>
      </c>
      <c r="F5661" s="1" t="s">
        <v>50192</v>
      </c>
      <c r="G5661" s="1" t="s">
        <v>61994</v>
      </c>
      <c r="H5661" s="1" t="s">
        <v>73252</v>
      </c>
    </row>
    <row r="5662" spans="2:8" x14ac:dyDescent="0.25">
      <c r="B5662" s="1" t="s">
        <v>5741</v>
      </c>
      <c r="C5662" s="1" t="s">
        <v>13442</v>
      </c>
      <c r="D5662" s="1" t="s">
        <v>26410</v>
      </c>
      <c r="E5662" s="4" t="s">
        <v>87913</v>
      </c>
      <c r="F5662" s="1" t="s">
        <v>50265</v>
      </c>
      <c r="G5662" s="1" t="s">
        <v>61964</v>
      </c>
      <c r="H5662" s="1" t="s">
        <v>73250</v>
      </c>
    </row>
    <row r="5663" spans="2:8" x14ac:dyDescent="0.25">
      <c r="B5663" s="1" t="s">
        <v>5740</v>
      </c>
      <c r="C5663" s="1" t="s">
        <v>13372</v>
      </c>
      <c r="D5663" s="1" t="s">
        <v>26454</v>
      </c>
      <c r="E5663" s="4" t="s">
        <v>87924</v>
      </c>
      <c r="F5663" s="1" t="s">
        <v>50190</v>
      </c>
      <c r="G5663" s="1" t="s">
        <v>61996</v>
      </c>
      <c r="H5663" s="1" t="s">
        <v>73272</v>
      </c>
    </row>
    <row r="5664" spans="2:8" x14ac:dyDescent="0.25">
      <c r="B5664" s="1" t="s">
        <v>5686</v>
      </c>
      <c r="C5664" s="1" t="s">
        <v>13451</v>
      </c>
      <c r="D5664" s="1" t="s">
        <v>26487</v>
      </c>
      <c r="E5664" s="4" t="s">
        <v>87926</v>
      </c>
      <c r="F5664" s="1" t="s">
        <v>50184</v>
      </c>
      <c r="G5664" s="1" t="s">
        <v>61919</v>
      </c>
      <c r="H5664" s="1" t="s">
        <v>73273</v>
      </c>
    </row>
    <row r="5665" spans="2:8" x14ac:dyDescent="0.25">
      <c r="B5665" s="1" t="s">
        <v>5684</v>
      </c>
      <c r="C5665" s="1" t="s">
        <v>13405</v>
      </c>
      <c r="D5665" s="1" t="s">
        <v>26401</v>
      </c>
      <c r="E5665" s="4" t="s">
        <v>87925</v>
      </c>
      <c r="F5665" s="1" t="s">
        <v>50242</v>
      </c>
      <c r="G5665" s="1" t="s">
        <v>61977</v>
      </c>
      <c r="H5665" s="1" t="s">
        <v>73277</v>
      </c>
    </row>
    <row r="5666" spans="2:8" x14ac:dyDescent="0.25">
      <c r="B5666" s="1" t="s">
        <v>5772</v>
      </c>
      <c r="C5666" s="1" t="s">
        <v>13412</v>
      </c>
      <c r="D5666" s="1" t="s">
        <v>26415</v>
      </c>
      <c r="E5666" s="4" t="s">
        <v>87919</v>
      </c>
      <c r="F5666" s="1" t="s">
        <v>50231</v>
      </c>
      <c r="G5666" s="1" t="s">
        <v>61967</v>
      </c>
      <c r="H5666" s="1" t="s">
        <v>73248</v>
      </c>
    </row>
    <row r="5667" spans="2:8" x14ac:dyDescent="0.25">
      <c r="B5667" s="1" t="s">
        <v>5668</v>
      </c>
      <c r="C5667" s="1" t="s">
        <v>13393</v>
      </c>
      <c r="D5667" s="1" t="s">
        <v>26420</v>
      </c>
      <c r="E5667" s="4" t="s">
        <v>87915</v>
      </c>
      <c r="F5667" s="1" t="s">
        <v>50245</v>
      </c>
      <c r="G5667" s="1" t="s">
        <v>61950</v>
      </c>
      <c r="H5667" s="1" t="s">
        <v>73259</v>
      </c>
    </row>
    <row r="5668" spans="2:8" x14ac:dyDescent="0.25">
      <c r="B5668" s="1" t="s">
        <v>5762</v>
      </c>
      <c r="C5668" s="1" t="s">
        <v>13388</v>
      </c>
      <c r="D5668" s="1" t="s">
        <v>26408</v>
      </c>
      <c r="E5668" s="4" t="s">
        <v>87904</v>
      </c>
      <c r="F5668" s="1" t="s">
        <v>50203</v>
      </c>
      <c r="G5668" s="1" t="s">
        <v>61987</v>
      </c>
      <c r="H5668" s="1" t="s">
        <v>73279</v>
      </c>
    </row>
    <row r="5669" spans="2:8" x14ac:dyDescent="0.25">
      <c r="B5669" s="1" t="s">
        <v>5773</v>
      </c>
      <c r="C5669" s="1" t="s">
        <v>13417</v>
      </c>
      <c r="D5669" s="1" t="s">
        <v>26396</v>
      </c>
      <c r="E5669" s="4" t="s">
        <v>87899</v>
      </c>
      <c r="F5669" s="1" t="s">
        <v>50207</v>
      </c>
      <c r="G5669" s="1" t="s">
        <v>61887</v>
      </c>
      <c r="H5669" s="1" t="s">
        <v>73264</v>
      </c>
    </row>
    <row r="5670" spans="2:8" x14ac:dyDescent="0.25">
      <c r="B5670" s="1" t="s">
        <v>5708</v>
      </c>
      <c r="C5670" s="1" t="s">
        <v>13326</v>
      </c>
      <c r="D5670" s="1" t="s">
        <v>26482</v>
      </c>
      <c r="E5670" s="4" t="s">
        <v>87905</v>
      </c>
      <c r="F5670" s="1" t="s">
        <v>50270</v>
      </c>
      <c r="G5670" s="1" t="s">
        <v>62001</v>
      </c>
      <c r="H5670" s="1" t="s">
        <v>73271</v>
      </c>
    </row>
    <row r="5671" spans="2:8" x14ac:dyDescent="0.25">
      <c r="B5671" s="1" t="s">
        <v>5692</v>
      </c>
      <c r="C5671" s="1" t="s">
        <v>13407</v>
      </c>
      <c r="D5671" s="1" t="s">
        <v>26474</v>
      </c>
      <c r="E5671" s="4" t="s">
        <v>87907</v>
      </c>
      <c r="F5671" s="1" t="s">
        <v>50213</v>
      </c>
      <c r="G5671" s="1" t="s">
        <v>61923</v>
      </c>
      <c r="H5671" s="1" t="s">
        <v>73284</v>
      </c>
    </row>
    <row r="5672" spans="2:8" x14ac:dyDescent="0.25">
      <c r="B5672" s="1" t="s">
        <v>5685</v>
      </c>
      <c r="C5672" s="1" t="s">
        <v>13757</v>
      </c>
      <c r="D5672" s="1" t="s">
        <v>26458</v>
      </c>
      <c r="E5672" s="4" t="s">
        <v>87902</v>
      </c>
      <c r="F5672" s="1" t="s">
        <v>50232</v>
      </c>
      <c r="G5672" s="1" t="s">
        <v>61938</v>
      </c>
      <c r="H5672" s="1" t="s">
        <v>73274</v>
      </c>
    </row>
    <row r="5673" spans="2:8" x14ac:dyDescent="0.25">
      <c r="B5673" s="1" t="s">
        <v>5683</v>
      </c>
      <c r="C5673" s="1" t="s">
        <v>13395</v>
      </c>
      <c r="D5673" s="1" t="s">
        <v>26411</v>
      </c>
      <c r="E5673" s="4" t="s">
        <v>87898</v>
      </c>
      <c r="F5673" s="1" t="s">
        <v>50236</v>
      </c>
      <c r="G5673" s="1" t="s">
        <v>61920</v>
      </c>
      <c r="H5673" s="1" t="s">
        <v>73286</v>
      </c>
    </row>
    <row r="5674" spans="2:8" x14ac:dyDescent="0.25">
      <c r="B5674" s="1" t="s">
        <v>5786</v>
      </c>
      <c r="C5674" s="1" t="s">
        <v>13331</v>
      </c>
      <c r="D5674" s="1" t="s">
        <v>26436</v>
      </c>
      <c r="E5674" s="4" t="s">
        <v>87896</v>
      </c>
      <c r="F5674" s="1" t="s">
        <v>50251</v>
      </c>
      <c r="G5674" s="1" t="s">
        <v>61999</v>
      </c>
      <c r="H5674" s="1" t="s">
        <v>73260</v>
      </c>
    </row>
    <row r="5675" spans="2:8" x14ac:dyDescent="0.25">
      <c r="B5675" s="1" t="s">
        <v>5790</v>
      </c>
      <c r="C5675" s="1" t="s">
        <v>13382</v>
      </c>
      <c r="D5675" s="1" t="s">
        <v>26419</v>
      </c>
      <c r="E5675" s="4" t="s">
        <v>87900</v>
      </c>
      <c r="F5675" s="1" t="s">
        <v>50272</v>
      </c>
      <c r="G5675" s="1" t="s">
        <v>61972</v>
      </c>
      <c r="H5675" s="1" t="s">
        <v>73342</v>
      </c>
    </row>
    <row r="5676" spans="2:8" x14ac:dyDescent="0.25">
      <c r="B5676" s="1" t="s">
        <v>5738</v>
      </c>
      <c r="C5676" s="1" t="s">
        <v>13401</v>
      </c>
      <c r="D5676" s="1" t="s">
        <v>26444</v>
      </c>
      <c r="E5676" s="4" t="s">
        <v>87897</v>
      </c>
      <c r="F5676" s="1" t="s">
        <v>50200</v>
      </c>
      <c r="G5676" s="1" t="s">
        <v>61928</v>
      </c>
      <c r="H5676" s="1" t="s">
        <v>73291</v>
      </c>
    </row>
    <row r="5677" spans="2:8" x14ac:dyDescent="0.25">
      <c r="B5677" s="1" t="s">
        <v>5803</v>
      </c>
      <c r="C5677" s="1" t="s">
        <v>13550</v>
      </c>
      <c r="D5677" s="1" t="s">
        <v>26428</v>
      </c>
      <c r="E5677" s="4" t="s">
        <v>87890</v>
      </c>
      <c r="F5677" s="1" t="s">
        <v>50229</v>
      </c>
      <c r="G5677" s="1" t="s">
        <v>61925</v>
      </c>
      <c r="H5677" s="1" t="s">
        <v>73282</v>
      </c>
    </row>
    <row r="5678" spans="2:8" x14ac:dyDescent="0.25">
      <c r="B5678" s="1" t="s">
        <v>5678</v>
      </c>
      <c r="C5678" s="1" t="s">
        <v>13386</v>
      </c>
      <c r="D5678" s="1" t="s">
        <v>26555</v>
      </c>
      <c r="E5678" s="4" t="s">
        <v>87867</v>
      </c>
      <c r="F5678" s="1" t="s">
        <v>50244</v>
      </c>
      <c r="G5678" s="1" t="s">
        <v>61936</v>
      </c>
      <c r="H5678" s="1" t="s">
        <v>73290</v>
      </c>
    </row>
    <row r="5679" spans="2:8" x14ac:dyDescent="0.25">
      <c r="B5679" s="1" t="s">
        <v>5844</v>
      </c>
      <c r="C5679" s="1" t="s">
        <v>13416</v>
      </c>
      <c r="D5679" s="1" t="s">
        <v>26476</v>
      </c>
      <c r="E5679" s="4" t="s">
        <v>87906</v>
      </c>
      <c r="F5679" s="1" t="s">
        <v>50226</v>
      </c>
      <c r="G5679" s="1" t="s">
        <v>61918</v>
      </c>
      <c r="H5679" s="1" t="s">
        <v>73293</v>
      </c>
    </row>
    <row r="5680" spans="2:8" x14ac:dyDescent="0.25">
      <c r="B5680" s="1" t="s">
        <v>5755</v>
      </c>
      <c r="C5680" s="1" t="s">
        <v>13334</v>
      </c>
      <c r="D5680" s="1" t="s">
        <v>26489</v>
      </c>
      <c r="E5680" s="4" t="s">
        <v>87893</v>
      </c>
      <c r="F5680" s="1" t="s">
        <v>50211</v>
      </c>
      <c r="G5680" s="1" t="s">
        <v>61935</v>
      </c>
      <c r="H5680" s="1" t="s">
        <v>73292</v>
      </c>
    </row>
    <row r="5681" spans="2:8" x14ac:dyDescent="0.25">
      <c r="B5681" s="1" t="s">
        <v>5826</v>
      </c>
      <c r="C5681" s="1" t="s">
        <v>13390</v>
      </c>
      <c r="D5681" s="1" t="s">
        <v>26431</v>
      </c>
      <c r="E5681" s="4" t="s">
        <v>87889</v>
      </c>
      <c r="F5681" s="1" t="s">
        <v>50259</v>
      </c>
      <c r="G5681" s="1" t="s">
        <v>61937</v>
      </c>
      <c r="H5681" s="1" t="s">
        <v>73265</v>
      </c>
    </row>
    <row r="5682" spans="2:8" x14ac:dyDescent="0.25">
      <c r="B5682" s="1" t="s">
        <v>5716</v>
      </c>
      <c r="C5682" s="1" t="s">
        <v>13348</v>
      </c>
      <c r="D5682" s="1" t="s">
        <v>26450</v>
      </c>
      <c r="E5682" s="4" t="s">
        <v>87888</v>
      </c>
      <c r="F5682" s="1" t="s">
        <v>50235</v>
      </c>
      <c r="G5682" s="1" t="s">
        <v>62006</v>
      </c>
      <c r="H5682" s="1" t="s">
        <v>73268</v>
      </c>
    </row>
    <row r="5683" spans="2:8" x14ac:dyDescent="0.25">
      <c r="B5683" s="1" t="s">
        <v>5680</v>
      </c>
      <c r="C5683" s="1" t="s">
        <v>13399</v>
      </c>
      <c r="D5683" s="1" t="s">
        <v>26449</v>
      </c>
      <c r="E5683" s="4" t="s">
        <v>87895</v>
      </c>
      <c r="F5683" s="1" t="s">
        <v>50243</v>
      </c>
      <c r="G5683" s="1" t="s">
        <v>61975</v>
      </c>
      <c r="H5683" s="1" t="s">
        <v>73285</v>
      </c>
    </row>
    <row r="5684" spans="2:8" x14ac:dyDescent="0.25">
      <c r="B5684" s="1" t="s">
        <v>5785</v>
      </c>
      <c r="C5684" s="1" t="s">
        <v>13375</v>
      </c>
      <c r="D5684" s="1" t="s">
        <v>26473</v>
      </c>
      <c r="E5684" s="4" t="s">
        <v>87887</v>
      </c>
      <c r="F5684" s="1" t="s">
        <v>50186</v>
      </c>
      <c r="G5684" s="1" t="s">
        <v>61988</v>
      </c>
      <c r="H5684" s="1" t="s">
        <v>73267</v>
      </c>
    </row>
    <row r="5685" spans="2:8" x14ac:dyDescent="0.25">
      <c r="B5685" s="1" t="s">
        <v>5750</v>
      </c>
      <c r="C5685" s="1" t="s">
        <v>13389</v>
      </c>
      <c r="D5685" s="1" t="s">
        <v>26451</v>
      </c>
      <c r="E5685" s="4" t="s">
        <v>87891</v>
      </c>
      <c r="F5685" s="1" t="s">
        <v>50246</v>
      </c>
      <c r="G5685" s="1" t="s">
        <v>61965</v>
      </c>
      <c r="H5685" s="1" t="s">
        <v>73266</v>
      </c>
    </row>
    <row r="5686" spans="2:8" x14ac:dyDescent="0.25">
      <c r="B5686" s="1" t="s">
        <v>5774</v>
      </c>
      <c r="C5686" s="1" t="s">
        <v>13400</v>
      </c>
      <c r="D5686" s="1" t="s">
        <v>26438</v>
      </c>
      <c r="E5686" s="4" t="s">
        <v>87901</v>
      </c>
      <c r="F5686" s="1" t="s">
        <v>50267</v>
      </c>
      <c r="G5686" s="1" t="s">
        <v>61929</v>
      </c>
      <c r="H5686" s="1" t="s">
        <v>73270</v>
      </c>
    </row>
    <row r="5687" spans="2:8" x14ac:dyDescent="0.25">
      <c r="B5687" s="1" t="s">
        <v>5843</v>
      </c>
      <c r="C5687" s="1" t="s">
        <v>13330</v>
      </c>
      <c r="D5687" s="1" t="s">
        <v>26462</v>
      </c>
      <c r="E5687" s="4" t="s">
        <v>87894</v>
      </c>
      <c r="F5687" s="1" t="s">
        <v>50241</v>
      </c>
      <c r="G5687" s="1" t="s">
        <v>61973</v>
      </c>
      <c r="H5687" s="1" t="s">
        <v>73275</v>
      </c>
    </row>
    <row r="5688" spans="2:8" x14ac:dyDescent="0.25">
      <c r="B5688" s="1" t="s">
        <v>5827</v>
      </c>
      <c r="C5688" s="1" t="s">
        <v>13408</v>
      </c>
      <c r="D5688" s="1" t="s">
        <v>26455</v>
      </c>
      <c r="E5688" s="4" t="s">
        <v>87892</v>
      </c>
      <c r="F5688" s="1" t="s">
        <v>50247</v>
      </c>
      <c r="G5688" s="1" t="s">
        <v>61921</v>
      </c>
      <c r="H5688" s="1" t="s">
        <v>73295</v>
      </c>
    </row>
    <row r="5689" spans="2:8" x14ac:dyDescent="0.25">
      <c r="B5689" s="1" t="s">
        <v>5737</v>
      </c>
      <c r="C5689" s="1" t="s">
        <v>13413</v>
      </c>
      <c r="D5689" s="1" t="s">
        <v>26456</v>
      </c>
      <c r="E5689" s="4" t="s">
        <v>87885</v>
      </c>
      <c r="F5689" s="1" t="s">
        <v>50220</v>
      </c>
      <c r="G5689" s="1" t="s">
        <v>61927</v>
      </c>
      <c r="H5689" s="1" t="s">
        <v>73288</v>
      </c>
    </row>
    <row r="5690" spans="2:8" x14ac:dyDescent="0.25">
      <c r="B5690" s="1" t="s">
        <v>5781</v>
      </c>
      <c r="C5690" s="1" t="s">
        <v>13410</v>
      </c>
      <c r="D5690" s="1" t="s">
        <v>26439</v>
      </c>
      <c r="E5690" s="4" t="s">
        <v>87886</v>
      </c>
      <c r="F5690" s="1" t="s">
        <v>50239</v>
      </c>
      <c r="G5690" s="1" t="s">
        <v>61969</v>
      </c>
      <c r="H5690" s="1" t="s">
        <v>73281</v>
      </c>
    </row>
    <row r="5691" spans="2:8" x14ac:dyDescent="0.25">
      <c r="B5691" s="1" t="s">
        <v>5672</v>
      </c>
      <c r="C5691" s="1" t="s">
        <v>13406</v>
      </c>
      <c r="D5691" s="1" t="s">
        <v>26469</v>
      </c>
      <c r="E5691" s="4" t="s">
        <v>87883</v>
      </c>
      <c r="F5691" s="1" t="s">
        <v>50298</v>
      </c>
      <c r="G5691" s="1" t="s">
        <v>62004</v>
      </c>
      <c r="H5691" s="1" t="s">
        <v>73262</v>
      </c>
    </row>
    <row r="5692" spans="2:8" x14ac:dyDescent="0.25">
      <c r="B5692" s="1" t="s">
        <v>5806</v>
      </c>
      <c r="C5692" s="1" t="s">
        <v>13403</v>
      </c>
      <c r="D5692" s="1" t="s">
        <v>26502</v>
      </c>
      <c r="E5692" s="4" t="s">
        <v>87882</v>
      </c>
      <c r="F5692" s="1" t="s">
        <v>50204</v>
      </c>
      <c r="G5692" s="1" t="s">
        <v>61954</v>
      </c>
      <c r="H5692" s="1" t="s">
        <v>73294</v>
      </c>
    </row>
    <row r="5693" spans="2:8" x14ac:dyDescent="0.25">
      <c r="B5693" s="1" t="s">
        <v>5699</v>
      </c>
      <c r="C5693" s="1" t="s">
        <v>13377</v>
      </c>
      <c r="D5693" s="1" t="s">
        <v>26400</v>
      </c>
      <c r="E5693" s="4" t="s">
        <v>87879</v>
      </c>
      <c r="F5693" s="1" t="s">
        <v>50258</v>
      </c>
      <c r="G5693" s="1" t="s">
        <v>61934</v>
      </c>
      <c r="H5693" s="1" t="s">
        <v>73263</v>
      </c>
    </row>
    <row r="5694" spans="2:8" x14ac:dyDescent="0.25">
      <c r="B5694" s="1" t="s">
        <v>5783</v>
      </c>
      <c r="C5694" s="1" t="s">
        <v>13392</v>
      </c>
      <c r="D5694" s="1" t="s">
        <v>26402</v>
      </c>
      <c r="E5694" s="4" t="s">
        <v>87878</v>
      </c>
      <c r="F5694" s="1" t="s">
        <v>50194</v>
      </c>
      <c r="G5694" s="1" t="s">
        <v>61971</v>
      </c>
      <c r="H5694" s="1" t="s">
        <v>73289</v>
      </c>
    </row>
    <row r="5695" spans="2:8" x14ac:dyDescent="0.25">
      <c r="B5695" s="1" t="s">
        <v>5811</v>
      </c>
      <c r="C5695" s="1" t="s">
        <v>13419</v>
      </c>
      <c r="D5695" s="1" t="s">
        <v>26550</v>
      </c>
      <c r="E5695" s="4" t="s">
        <v>87884</v>
      </c>
      <c r="F5695" s="1" t="s">
        <v>50237</v>
      </c>
      <c r="G5695" s="1" t="s">
        <v>61983</v>
      </c>
      <c r="H5695" s="1" t="s">
        <v>73340</v>
      </c>
    </row>
    <row r="5696" spans="2:8" x14ac:dyDescent="0.25">
      <c r="B5696" s="1" t="s">
        <v>5804</v>
      </c>
      <c r="C5696" s="1" t="s">
        <v>13321</v>
      </c>
      <c r="D5696" s="1" t="s">
        <v>26518</v>
      </c>
      <c r="E5696" s="4" t="s">
        <v>87875</v>
      </c>
      <c r="F5696" s="1" t="s">
        <v>50437</v>
      </c>
      <c r="G5696" s="1" t="s">
        <v>61989</v>
      </c>
      <c r="H5696" s="1" t="s">
        <v>73341</v>
      </c>
    </row>
    <row r="5697" spans="2:8" x14ac:dyDescent="0.25">
      <c r="B5697" s="1" t="s">
        <v>5712</v>
      </c>
      <c r="C5697" s="1" t="s">
        <v>13353</v>
      </c>
      <c r="D5697" s="1" t="s">
        <v>26409</v>
      </c>
      <c r="E5697" s="4" t="s">
        <v>87872</v>
      </c>
      <c r="F5697" s="1" t="s">
        <v>50284</v>
      </c>
      <c r="G5697" s="1" t="s">
        <v>61966</v>
      </c>
      <c r="H5697" s="1" t="s">
        <v>73287</v>
      </c>
    </row>
    <row r="5698" spans="2:8" x14ac:dyDescent="0.25">
      <c r="B5698" s="1" t="s">
        <v>5809</v>
      </c>
      <c r="C5698" s="1" t="s">
        <v>16332</v>
      </c>
      <c r="D5698" s="1" t="s">
        <v>26426</v>
      </c>
      <c r="E5698" s="4" t="s">
        <v>87870</v>
      </c>
      <c r="F5698" s="1" t="s">
        <v>50280</v>
      </c>
      <c r="G5698" s="1" t="s">
        <v>61949</v>
      </c>
      <c r="H5698" s="1" t="s">
        <v>73261</v>
      </c>
    </row>
    <row r="5699" spans="2:8" x14ac:dyDescent="0.25">
      <c r="B5699" s="1" t="s">
        <v>5784</v>
      </c>
      <c r="C5699" s="1" t="s">
        <v>13394</v>
      </c>
      <c r="D5699" s="1" t="s">
        <v>26397</v>
      </c>
      <c r="E5699" s="4" t="s">
        <v>87871</v>
      </c>
      <c r="F5699" s="1" t="s">
        <v>50234</v>
      </c>
      <c r="G5699" s="1" t="s">
        <v>61926</v>
      </c>
      <c r="H5699" s="1" t="s">
        <v>73298</v>
      </c>
    </row>
    <row r="5700" spans="2:8" x14ac:dyDescent="0.25">
      <c r="B5700" s="1" t="s">
        <v>6585</v>
      </c>
      <c r="C5700" s="1" t="s">
        <v>13367</v>
      </c>
      <c r="D5700" s="1" t="s">
        <v>26552</v>
      </c>
      <c r="E5700" s="4" t="s">
        <v>87873</v>
      </c>
      <c r="F5700" s="1" t="s">
        <v>50279</v>
      </c>
      <c r="G5700" s="1" t="s">
        <v>61931</v>
      </c>
      <c r="H5700" s="1" t="s">
        <v>73280</v>
      </c>
    </row>
    <row r="5701" spans="2:8" x14ac:dyDescent="0.25">
      <c r="B5701" s="1" t="s">
        <v>5751</v>
      </c>
      <c r="C5701" s="1" t="s">
        <v>13357</v>
      </c>
      <c r="D5701" s="1" t="s">
        <v>26549</v>
      </c>
      <c r="E5701" s="4" t="s">
        <v>87864</v>
      </c>
      <c r="F5701" s="1" t="s">
        <v>50249</v>
      </c>
      <c r="G5701" s="1" t="s">
        <v>61985</v>
      </c>
      <c r="H5701" s="1" t="s">
        <v>73343</v>
      </c>
    </row>
    <row r="5702" spans="2:8" x14ac:dyDescent="0.25">
      <c r="B5702" s="1" t="s">
        <v>5747</v>
      </c>
      <c r="C5702" s="1" t="s">
        <v>13415</v>
      </c>
      <c r="D5702" s="1" t="s">
        <v>26423</v>
      </c>
      <c r="E5702" s="4" t="s">
        <v>87863</v>
      </c>
      <c r="F5702" s="1" t="s">
        <v>50254</v>
      </c>
      <c r="G5702" s="1" t="s">
        <v>61960</v>
      </c>
      <c r="H5702" s="1" t="s">
        <v>73283</v>
      </c>
    </row>
    <row r="5703" spans="2:8" x14ac:dyDescent="0.25">
      <c r="B5703" s="1" t="s">
        <v>5752</v>
      </c>
      <c r="C5703" s="1" t="s">
        <v>13351</v>
      </c>
      <c r="D5703" s="1" t="s">
        <v>26427</v>
      </c>
      <c r="E5703" s="4" t="s">
        <v>87846</v>
      </c>
      <c r="F5703" s="1" t="s">
        <v>50260</v>
      </c>
      <c r="G5703" s="1" t="s">
        <v>62000</v>
      </c>
      <c r="H5703" s="1" t="s">
        <v>73297</v>
      </c>
    </row>
    <row r="5704" spans="2:8" x14ac:dyDescent="0.25">
      <c r="B5704" s="1" t="s">
        <v>5730</v>
      </c>
      <c r="C5704" s="1" t="s">
        <v>13409</v>
      </c>
      <c r="D5704" s="1" t="s">
        <v>26484</v>
      </c>
      <c r="E5704" s="4" t="s">
        <v>87881</v>
      </c>
      <c r="F5704" s="1" t="s">
        <v>50238</v>
      </c>
      <c r="G5704" s="1" t="s">
        <v>62005</v>
      </c>
      <c r="H5704" s="1" t="s">
        <v>73312</v>
      </c>
    </row>
    <row r="5705" spans="2:8" x14ac:dyDescent="0.25">
      <c r="B5705" s="1" t="s">
        <v>5667</v>
      </c>
      <c r="C5705" s="1" t="s">
        <v>13404</v>
      </c>
      <c r="D5705" s="1" t="s">
        <v>26422</v>
      </c>
      <c r="E5705" s="4" t="s">
        <v>87877</v>
      </c>
      <c r="F5705" s="1" t="s">
        <v>50266</v>
      </c>
      <c r="G5705" s="1" t="s">
        <v>61933</v>
      </c>
      <c r="H5705" s="1" t="s">
        <v>73345</v>
      </c>
    </row>
    <row r="5706" spans="2:8" x14ac:dyDescent="0.25">
      <c r="B5706" s="1" t="s">
        <v>5839</v>
      </c>
      <c r="C5706" s="1" t="s">
        <v>13384</v>
      </c>
      <c r="D5706" s="1" t="s">
        <v>26407</v>
      </c>
      <c r="E5706" s="4" t="s">
        <v>87880</v>
      </c>
      <c r="F5706" s="1" t="s">
        <v>50277</v>
      </c>
      <c r="G5706" s="1" t="s">
        <v>61970</v>
      </c>
      <c r="H5706" s="1" t="s">
        <v>73276</v>
      </c>
    </row>
    <row r="5707" spans="2:8" x14ac:dyDescent="0.25">
      <c r="B5707" s="1" t="s">
        <v>6369</v>
      </c>
      <c r="C5707" s="1" t="s">
        <v>13397</v>
      </c>
      <c r="D5707" s="1" t="s">
        <v>26418</v>
      </c>
      <c r="E5707" s="4" t="s">
        <v>87876</v>
      </c>
      <c r="F5707" s="1" t="s">
        <v>50273</v>
      </c>
      <c r="G5707" s="1" t="s">
        <v>61951</v>
      </c>
      <c r="H5707" s="1" t="s">
        <v>73269</v>
      </c>
    </row>
    <row r="5708" spans="2:8" x14ac:dyDescent="0.25">
      <c r="B5708" s="1" t="s">
        <v>5707</v>
      </c>
      <c r="C5708" s="1" t="s">
        <v>13532</v>
      </c>
      <c r="D5708" s="1" t="s">
        <v>26398</v>
      </c>
      <c r="E5708" s="4" t="s">
        <v>87874</v>
      </c>
      <c r="F5708" s="1" t="s">
        <v>50228</v>
      </c>
      <c r="G5708" s="1" t="s">
        <v>61930</v>
      </c>
      <c r="H5708" s="1" t="s">
        <v>73344</v>
      </c>
    </row>
    <row r="5709" spans="2:8" x14ac:dyDescent="0.25">
      <c r="B5709" s="1" t="s">
        <v>5795</v>
      </c>
      <c r="C5709" s="1" t="s">
        <v>13338</v>
      </c>
      <c r="D5709" s="1" t="s">
        <v>26395</v>
      </c>
      <c r="E5709" s="4" t="s">
        <v>87869</v>
      </c>
      <c r="F5709" s="1" t="s">
        <v>50276</v>
      </c>
      <c r="G5709" s="1" t="s">
        <v>61922</v>
      </c>
      <c r="H5709" s="1" t="s">
        <v>73308</v>
      </c>
    </row>
    <row r="5710" spans="2:8" x14ac:dyDescent="0.25">
      <c r="B5710" s="1" t="s">
        <v>5753</v>
      </c>
      <c r="C5710" s="1" t="s">
        <v>13391</v>
      </c>
      <c r="D5710" s="1" t="s">
        <v>26412</v>
      </c>
      <c r="E5710" s="4" t="s">
        <v>87868</v>
      </c>
      <c r="F5710" s="1" t="s">
        <v>50214</v>
      </c>
      <c r="G5710" s="1" t="s">
        <v>61968</v>
      </c>
      <c r="H5710" s="1" t="s">
        <v>73309</v>
      </c>
    </row>
    <row r="5711" spans="2:8" x14ac:dyDescent="0.25">
      <c r="B5711" s="1" t="s">
        <v>5812</v>
      </c>
      <c r="C5711" s="1" t="s">
        <v>13341</v>
      </c>
      <c r="D5711" s="1" t="s">
        <v>26424</v>
      </c>
      <c r="E5711" s="4" t="s">
        <v>87866</v>
      </c>
      <c r="F5711" s="1" t="s">
        <v>50282</v>
      </c>
      <c r="G5711" s="1" t="s">
        <v>61991</v>
      </c>
      <c r="H5711" s="1" t="s">
        <v>73316</v>
      </c>
    </row>
    <row r="5712" spans="2:8" x14ac:dyDescent="0.25">
      <c r="B5712" s="1" t="s">
        <v>5723</v>
      </c>
      <c r="C5712" s="1" t="s">
        <v>13396</v>
      </c>
      <c r="D5712" s="1" t="s">
        <v>26459</v>
      </c>
      <c r="E5712" s="4" t="s">
        <v>87859</v>
      </c>
      <c r="F5712" s="1" t="s">
        <v>50219</v>
      </c>
      <c r="G5712" s="1" t="s">
        <v>61984</v>
      </c>
      <c r="H5712" s="1" t="s">
        <v>73319</v>
      </c>
    </row>
    <row r="5713" spans="2:8" x14ac:dyDescent="0.25">
      <c r="B5713" s="1" t="s">
        <v>5818</v>
      </c>
      <c r="C5713" s="1" t="s">
        <v>13333</v>
      </c>
      <c r="D5713" s="1" t="s">
        <v>26461</v>
      </c>
      <c r="E5713" s="4" t="s">
        <v>87861</v>
      </c>
      <c r="F5713" s="1" t="s">
        <v>50210</v>
      </c>
      <c r="G5713" s="1" t="s">
        <v>61980</v>
      </c>
      <c r="H5713" s="1" t="s">
        <v>73315</v>
      </c>
    </row>
    <row r="5714" spans="2:8" x14ac:dyDescent="0.25">
      <c r="B5714" s="1" t="s">
        <v>5807</v>
      </c>
      <c r="C5714" s="1" t="s">
        <v>13411</v>
      </c>
      <c r="D5714" s="1" t="s">
        <v>26601</v>
      </c>
      <c r="E5714" s="4" t="s">
        <v>87862</v>
      </c>
      <c r="F5714" s="1" t="s">
        <v>50268</v>
      </c>
      <c r="G5714" s="1" t="s">
        <v>62070</v>
      </c>
      <c r="H5714" s="1" t="s">
        <v>73300</v>
      </c>
    </row>
    <row r="5715" spans="2:8" x14ac:dyDescent="0.25">
      <c r="B5715" s="1" t="s">
        <v>5782</v>
      </c>
      <c r="C5715" s="1" t="s">
        <v>13363</v>
      </c>
      <c r="D5715" s="1" t="s">
        <v>26607</v>
      </c>
      <c r="E5715" s="4" t="s">
        <v>87856</v>
      </c>
      <c r="F5715" s="1" t="s">
        <v>50283</v>
      </c>
      <c r="G5715" s="1" t="s">
        <v>62056</v>
      </c>
      <c r="H5715" s="1" t="s">
        <v>73330</v>
      </c>
    </row>
    <row r="5716" spans="2:8" x14ac:dyDescent="0.25">
      <c r="B5716" s="1" t="s">
        <v>5701</v>
      </c>
      <c r="C5716" s="1" t="s">
        <v>13418</v>
      </c>
      <c r="D5716" s="1" t="s">
        <v>26466</v>
      </c>
      <c r="E5716" s="4" t="s">
        <v>87865</v>
      </c>
      <c r="F5716" s="1" t="s">
        <v>50295</v>
      </c>
      <c r="G5716" s="1" t="s">
        <v>61948</v>
      </c>
      <c r="H5716" s="1" t="s">
        <v>73311</v>
      </c>
    </row>
    <row r="5717" spans="2:8" x14ac:dyDescent="0.25">
      <c r="B5717" s="1" t="s">
        <v>6127</v>
      </c>
      <c r="C5717" s="1" t="s">
        <v>13492</v>
      </c>
      <c r="D5717" s="1" t="s">
        <v>26465</v>
      </c>
      <c r="E5717" s="4" t="s">
        <v>87857</v>
      </c>
      <c r="F5717" s="1" t="s">
        <v>50304</v>
      </c>
      <c r="G5717" s="1" t="s">
        <v>61979</v>
      </c>
      <c r="H5717" s="1" t="s">
        <v>73304</v>
      </c>
    </row>
    <row r="5718" spans="2:8" x14ac:dyDescent="0.25">
      <c r="B5718" s="1" t="s">
        <v>5732</v>
      </c>
      <c r="C5718" s="1" t="s">
        <v>13349</v>
      </c>
      <c r="D5718" s="1" t="s">
        <v>26437</v>
      </c>
      <c r="E5718" s="4" t="s">
        <v>87860</v>
      </c>
      <c r="F5718" s="1" t="s">
        <v>50303</v>
      </c>
      <c r="G5718" s="1" t="s">
        <v>61959</v>
      </c>
      <c r="H5718" s="1" t="s">
        <v>73333</v>
      </c>
    </row>
    <row r="5719" spans="2:8" x14ac:dyDescent="0.25">
      <c r="B5719" s="1" t="s">
        <v>5687</v>
      </c>
      <c r="C5719" s="1" t="s">
        <v>13447</v>
      </c>
      <c r="D5719" s="1" t="s">
        <v>26434</v>
      </c>
      <c r="E5719" s="4" t="s">
        <v>87848</v>
      </c>
      <c r="F5719" s="1" t="s">
        <v>50299</v>
      </c>
      <c r="G5719" s="1" t="s">
        <v>62002</v>
      </c>
      <c r="H5719" s="1" t="s">
        <v>73305</v>
      </c>
    </row>
    <row r="5720" spans="2:8" x14ac:dyDescent="0.25">
      <c r="B5720" s="1" t="s">
        <v>5702</v>
      </c>
      <c r="C5720" s="1" t="s">
        <v>13361</v>
      </c>
      <c r="D5720" s="1" t="s">
        <v>27158</v>
      </c>
      <c r="E5720" s="4" t="s">
        <v>87517</v>
      </c>
      <c r="F5720" s="1" t="s">
        <v>50297</v>
      </c>
      <c r="G5720" s="1" t="s">
        <v>61978</v>
      </c>
      <c r="H5720" s="1" t="s">
        <v>73336</v>
      </c>
    </row>
    <row r="5721" spans="2:8" x14ac:dyDescent="0.25">
      <c r="B5721" s="1" t="s">
        <v>5703</v>
      </c>
      <c r="C5721" s="1" t="s">
        <v>13567</v>
      </c>
      <c r="D5721" s="1" t="s">
        <v>26472</v>
      </c>
      <c r="E5721" s="4" t="s">
        <v>87855</v>
      </c>
      <c r="F5721" s="1" t="s">
        <v>50364</v>
      </c>
      <c r="G5721" s="1" t="s">
        <v>61986</v>
      </c>
      <c r="H5721" s="1" t="s">
        <v>73328</v>
      </c>
    </row>
    <row r="5722" spans="2:8" x14ac:dyDescent="0.25">
      <c r="B5722" s="1" t="s">
        <v>5833</v>
      </c>
      <c r="C5722" s="1" t="s">
        <v>13340</v>
      </c>
      <c r="D5722" s="1" t="s">
        <v>26429</v>
      </c>
      <c r="E5722" s="4" t="s">
        <v>87786</v>
      </c>
      <c r="F5722" s="1" t="s">
        <v>50296</v>
      </c>
      <c r="G5722" s="1" t="s">
        <v>61961</v>
      </c>
      <c r="H5722" s="1" t="s">
        <v>73323</v>
      </c>
    </row>
    <row r="5723" spans="2:8" x14ac:dyDescent="0.25">
      <c r="B5723" s="1" t="s">
        <v>5835</v>
      </c>
      <c r="C5723" s="1" t="s">
        <v>13448</v>
      </c>
      <c r="D5723" s="1" t="s">
        <v>26445</v>
      </c>
      <c r="E5723" s="4" t="s">
        <v>87632</v>
      </c>
      <c r="F5723" s="1" t="s">
        <v>50642</v>
      </c>
      <c r="G5723" s="1" t="s">
        <v>61932</v>
      </c>
      <c r="H5723" s="1" t="s">
        <v>73335</v>
      </c>
    </row>
    <row r="5724" spans="2:8" x14ac:dyDescent="0.25">
      <c r="B5724" s="1" t="s">
        <v>5798</v>
      </c>
      <c r="C5724" s="1" t="s">
        <v>13440</v>
      </c>
      <c r="D5724" s="1" t="s">
        <v>26460</v>
      </c>
      <c r="E5724" s="4" t="s">
        <v>87520</v>
      </c>
      <c r="F5724" s="1" t="s">
        <v>50301</v>
      </c>
      <c r="G5724" s="1" t="s">
        <v>62046</v>
      </c>
      <c r="H5724" s="1" t="s">
        <v>73303</v>
      </c>
    </row>
    <row r="5725" spans="2:8" x14ac:dyDescent="0.25">
      <c r="B5725" s="1" t="s">
        <v>5800</v>
      </c>
      <c r="C5725" s="1" t="s">
        <v>13620</v>
      </c>
      <c r="D5725" s="1" t="s">
        <v>26443</v>
      </c>
      <c r="E5725" s="4" t="s">
        <v>87851</v>
      </c>
      <c r="F5725" s="1" t="s">
        <v>50290</v>
      </c>
      <c r="G5725" s="1" t="s">
        <v>62037</v>
      </c>
      <c r="H5725" s="1" t="s">
        <v>73321</v>
      </c>
    </row>
    <row r="5726" spans="2:8" x14ac:dyDescent="0.25">
      <c r="B5726" s="1" t="s">
        <v>5771</v>
      </c>
      <c r="C5726" s="1" t="s">
        <v>13431</v>
      </c>
      <c r="D5726" s="1" t="s">
        <v>26600</v>
      </c>
      <c r="E5726" s="4" t="s">
        <v>87847</v>
      </c>
      <c r="F5726" s="1" t="s">
        <v>50287</v>
      </c>
      <c r="G5726" s="1" t="s">
        <v>62049</v>
      </c>
      <c r="H5726" s="1" t="s">
        <v>73314</v>
      </c>
    </row>
    <row r="5727" spans="2:8" x14ac:dyDescent="0.25">
      <c r="B5727" s="1" t="s">
        <v>5842</v>
      </c>
      <c r="C5727" s="1" t="s">
        <v>13598</v>
      </c>
      <c r="D5727" s="1" t="s">
        <v>26605</v>
      </c>
      <c r="E5727" s="4" t="s">
        <v>87854</v>
      </c>
      <c r="F5727" s="1" t="s">
        <v>50288</v>
      </c>
      <c r="G5727" s="1" t="s">
        <v>61952</v>
      </c>
      <c r="H5727" s="1" t="s">
        <v>73334</v>
      </c>
    </row>
    <row r="5728" spans="2:8" x14ac:dyDescent="0.25">
      <c r="B5728" s="1" t="s">
        <v>5824</v>
      </c>
      <c r="C5728" s="1" t="s">
        <v>13438</v>
      </c>
      <c r="D5728" s="1" t="s">
        <v>26468</v>
      </c>
      <c r="E5728" s="4" t="s">
        <v>87858</v>
      </c>
      <c r="F5728" s="1" t="s">
        <v>50293</v>
      </c>
      <c r="G5728" s="1" t="s">
        <v>62074</v>
      </c>
      <c r="H5728" s="1" t="s">
        <v>73306</v>
      </c>
    </row>
    <row r="5729" spans="2:8" x14ac:dyDescent="0.25">
      <c r="B5729" s="1" t="s">
        <v>5681</v>
      </c>
      <c r="C5729" s="1" t="s">
        <v>13437</v>
      </c>
      <c r="D5729" s="1" t="s">
        <v>26441</v>
      </c>
      <c r="E5729" s="4" t="s">
        <v>87853</v>
      </c>
      <c r="F5729" s="1" t="s">
        <v>50289</v>
      </c>
      <c r="G5729" s="1" t="s">
        <v>62064</v>
      </c>
      <c r="H5729" s="1" t="s">
        <v>73302</v>
      </c>
    </row>
    <row r="5730" spans="2:8" x14ac:dyDescent="0.25">
      <c r="B5730" s="1" t="s">
        <v>5768</v>
      </c>
      <c r="C5730" s="1" t="s">
        <v>13366</v>
      </c>
      <c r="D5730" s="1" t="s">
        <v>26597</v>
      </c>
      <c r="E5730" s="4" t="s">
        <v>87852</v>
      </c>
      <c r="F5730" s="1" t="s">
        <v>50286</v>
      </c>
      <c r="G5730" s="1" t="s">
        <v>62009</v>
      </c>
      <c r="H5730" s="1" t="s">
        <v>73322</v>
      </c>
    </row>
    <row r="5731" spans="2:8" x14ac:dyDescent="0.25">
      <c r="B5731" s="1" t="s">
        <v>5817</v>
      </c>
      <c r="C5731" s="1" t="s">
        <v>13332</v>
      </c>
      <c r="D5731" s="1" t="s">
        <v>26616</v>
      </c>
      <c r="E5731" s="4" t="s">
        <v>87842</v>
      </c>
      <c r="F5731" s="1" t="s">
        <v>50291</v>
      </c>
      <c r="G5731" s="1" t="s">
        <v>62007</v>
      </c>
      <c r="H5731" s="1" t="s">
        <v>73310</v>
      </c>
    </row>
    <row r="5732" spans="2:8" x14ac:dyDescent="0.25">
      <c r="B5732" s="1" t="s">
        <v>5700</v>
      </c>
      <c r="C5732" s="1" t="s">
        <v>13343</v>
      </c>
      <c r="D5732" s="1" t="s">
        <v>26421</v>
      </c>
      <c r="E5732" s="4" t="s">
        <v>87849</v>
      </c>
      <c r="F5732" s="1" t="s">
        <v>50292</v>
      </c>
      <c r="G5732" s="1" t="s">
        <v>61956</v>
      </c>
      <c r="H5732" s="1" t="s">
        <v>73332</v>
      </c>
    </row>
    <row r="5733" spans="2:8" x14ac:dyDescent="0.25">
      <c r="B5733" s="1" t="s">
        <v>6469</v>
      </c>
      <c r="C5733" s="1" t="s">
        <v>13354</v>
      </c>
      <c r="D5733" s="1" t="s">
        <v>26457</v>
      </c>
      <c r="E5733" s="4" t="s">
        <v>87850</v>
      </c>
      <c r="F5733" s="1" t="s">
        <v>50386</v>
      </c>
      <c r="G5733" s="1" t="s">
        <v>61957</v>
      </c>
      <c r="H5733" s="1" t="s">
        <v>73318</v>
      </c>
    </row>
    <row r="5734" spans="2:8" x14ac:dyDescent="0.25">
      <c r="B5734" s="1" t="s">
        <v>5828</v>
      </c>
      <c r="C5734" s="1" t="s">
        <v>13450</v>
      </c>
      <c r="D5734" s="1" t="s">
        <v>26577</v>
      </c>
      <c r="E5734" s="4" t="s">
        <v>87843</v>
      </c>
      <c r="F5734" s="1" t="s">
        <v>50302</v>
      </c>
      <c r="G5734" s="1" t="s">
        <v>62078</v>
      </c>
      <c r="H5734" s="1" t="s">
        <v>73320</v>
      </c>
    </row>
    <row r="5735" spans="2:8" x14ac:dyDescent="0.25">
      <c r="B5735" s="1" t="s">
        <v>5845</v>
      </c>
      <c r="C5735" s="1" t="s">
        <v>13426</v>
      </c>
      <c r="D5735" s="1" t="s">
        <v>26574</v>
      </c>
      <c r="E5735" s="4" t="s">
        <v>87841</v>
      </c>
      <c r="F5735" s="1" t="s">
        <v>50313</v>
      </c>
      <c r="G5735" s="1" t="s">
        <v>62060</v>
      </c>
      <c r="H5735" s="1" t="s">
        <v>73313</v>
      </c>
    </row>
    <row r="5736" spans="2:8" x14ac:dyDescent="0.25">
      <c r="B5736" s="1" t="s">
        <v>5788</v>
      </c>
      <c r="C5736" s="1" t="s">
        <v>13339</v>
      </c>
      <c r="D5736" s="1" t="s">
        <v>26628</v>
      </c>
      <c r="E5736" s="4" t="s">
        <v>87840</v>
      </c>
      <c r="F5736" s="1" t="s">
        <v>50300</v>
      </c>
      <c r="G5736" s="1" t="s">
        <v>62041</v>
      </c>
      <c r="H5736" s="1" t="s">
        <v>73329</v>
      </c>
    </row>
    <row r="5737" spans="2:8" x14ac:dyDescent="0.25">
      <c r="B5737" s="1" t="s">
        <v>5765</v>
      </c>
      <c r="C5737" s="1" t="s">
        <v>13511</v>
      </c>
      <c r="D5737" s="1" t="s">
        <v>26632</v>
      </c>
      <c r="E5737" s="4" t="s">
        <v>87845</v>
      </c>
      <c r="F5737" s="1" t="s">
        <v>50319</v>
      </c>
      <c r="G5737" s="1" t="s">
        <v>62072</v>
      </c>
      <c r="H5737" s="1" t="s">
        <v>73307</v>
      </c>
    </row>
    <row r="5738" spans="2:8" x14ac:dyDescent="0.25">
      <c r="B5738" s="1" t="s">
        <v>5767</v>
      </c>
      <c r="C5738" s="1" t="s">
        <v>13432</v>
      </c>
      <c r="D5738" s="1" t="s">
        <v>26602</v>
      </c>
      <c r="E5738" s="4" t="s">
        <v>87844</v>
      </c>
      <c r="F5738" s="1" t="s">
        <v>50281</v>
      </c>
      <c r="G5738" s="1" t="s">
        <v>62054</v>
      </c>
      <c r="H5738" s="1" t="s">
        <v>73338</v>
      </c>
    </row>
    <row r="5739" spans="2:8" x14ac:dyDescent="0.25">
      <c r="B5739" s="1" t="s">
        <v>5676</v>
      </c>
      <c r="C5739" s="1" t="s">
        <v>13369</v>
      </c>
      <c r="D5739" s="1" t="s">
        <v>26814</v>
      </c>
      <c r="E5739" s="4" t="s">
        <v>87839</v>
      </c>
      <c r="F5739" s="1" t="s">
        <v>50285</v>
      </c>
      <c r="G5739" s="1" t="s">
        <v>61990</v>
      </c>
      <c r="H5739" s="1" t="s">
        <v>73317</v>
      </c>
    </row>
    <row r="5740" spans="2:8" x14ac:dyDescent="0.25">
      <c r="B5740" s="1" t="s">
        <v>5847</v>
      </c>
      <c r="C5740" s="1" t="s">
        <v>13428</v>
      </c>
      <c r="D5740" s="1" t="s">
        <v>26615</v>
      </c>
      <c r="E5740" s="4" t="s">
        <v>87838</v>
      </c>
      <c r="F5740" s="1" t="s">
        <v>50361</v>
      </c>
      <c r="G5740" s="1" t="s">
        <v>61976</v>
      </c>
      <c r="H5740" s="1" t="s">
        <v>73331</v>
      </c>
    </row>
    <row r="5741" spans="2:8" x14ac:dyDescent="0.25">
      <c r="B5741" s="1" t="s">
        <v>5820</v>
      </c>
      <c r="C5741" s="1" t="s">
        <v>13498</v>
      </c>
      <c r="D5741" s="1" t="s">
        <v>26562</v>
      </c>
      <c r="E5741" s="4" t="s">
        <v>87836</v>
      </c>
      <c r="F5741" s="1" t="s">
        <v>50311</v>
      </c>
      <c r="G5741" s="1" t="s">
        <v>61993</v>
      </c>
      <c r="H5741" s="1" t="s">
        <v>73337</v>
      </c>
    </row>
    <row r="5742" spans="2:8" x14ac:dyDescent="0.25">
      <c r="B5742" s="1" t="s">
        <v>5675</v>
      </c>
      <c r="C5742" s="1" t="s">
        <v>13578</v>
      </c>
      <c r="D5742" s="1" t="s">
        <v>26501</v>
      </c>
      <c r="E5742" s="4" t="s">
        <v>87837</v>
      </c>
      <c r="F5742" s="1" t="s">
        <v>50308</v>
      </c>
      <c r="G5742" s="1" t="s">
        <v>62112</v>
      </c>
      <c r="H5742" s="1" t="s">
        <v>73324</v>
      </c>
    </row>
    <row r="5743" spans="2:8" x14ac:dyDescent="0.25">
      <c r="B5743" s="1" t="s">
        <v>5697</v>
      </c>
      <c r="C5743" s="1" t="s">
        <v>13360</v>
      </c>
      <c r="D5743" s="1" t="s">
        <v>26483</v>
      </c>
      <c r="E5743" s="4" t="s">
        <v>87832</v>
      </c>
      <c r="F5743" s="1" t="s">
        <v>50369</v>
      </c>
      <c r="G5743" s="1" t="s">
        <v>62280</v>
      </c>
      <c r="H5743" s="1" t="s">
        <v>73326</v>
      </c>
    </row>
    <row r="5744" spans="2:8" x14ac:dyDescent="0.25">
      <c r="B5744" s="1" t="s">
        <v>5735</v>
      </c>
      <c r="C5744" s="1" t="s">
        <v>13584</v>
      </c>
      <c r="D5744" s="1" t="s">
        <v>26612</v>
      </c>
      <c r="E5744" s="4" t="s">
        <v>87834</v>
      </c>
      <c r="F5744" s="1" t="s">
        <v>50324</v>
      </c>
      <c r="G5744" s="1" t="s">
        <v>61981</v>
      </c>
      <c r="H5744" s="1" t="s">
        <v>73379</v>
      </c>
    </row>
    <row r="5745" spans="2:8" x14ac:dyDescent="0.25">
      <c r="B5745" s="1" t="s">
        <v>5837</v>
      </c>
      <c r="C5745" s="1" t="s">
        <v>13495</v>
      </c>
      <c r="D5745" s="1" t="s">
        <v>26629</v>
      </c>
      <c r="E5745" s="4" t="s">
        <v>87831</v>
      </c>
      <c r="F5745" s="1" t="s">
        <v>50355</v>
      </c>
      <c r="G5745" s="1" t="s">
        <v>62039</v>
      </c>
      <c r="H5745" s="1" t="s">
        <v>73374</v>
      </c>
    </row>
    <row r="5746" spans="2:8" x14ac:dyDescent="0.25">
      <c r="B5746" s="1" t="s">
        <v>5726</v>
      </c>
      <c r="C5746" s="1" t="s">
        <v>13512</v>
      </c>
      <c r="D5746" s="1" t="s">
        <v>26528</v>
      </c>
      <c r="E5746" s="4" t="s">
        <v>87827</v>
      </c>
      <c r="F5746" s="1" t="s">
        <v>50344</v>
      </c>
      <c r="G5746" s="1" t="s">
        <v>61953</v>
      </c>
      <c r="H5746" s="1" t="s">
        <v>73325</v>
      </c>
    </row>
    <row r="5747" spans="2:8" x14ac:dyDescent="0.25">
      <c r="B5747" s="1" t="s">
        <v>5706</v>
      </c>
      <c r="C5747" s="1" t="s">
        <v>13381</v>
      </c>
      <c r="D5747" s="1" t="s">
        <v>26627</v>
      </c>
      <c r="E5747" s="4" t="s">
        <v>87835</v>
      </c>
      <c r="F5747" s="1" t="s">
        <v>50330</v>
      </c>
      <c r="G5747" s="1" t="s">
        <v>61998</v>
      </c>
      <c r="H5747" s="1" t="s">
        <v>73366</v>
      </c>
    </row>
    <row r="5748" spans="2:8" x14ac:dyDescent="0.25">
      <c r="B5748" s="1" t="s">
        <v>5688</v>
      </c>
      <c r="C5748" s="1" t="s">
        <v>13427</v>
      </c>
      <c r="D5748" s="1" t="s">
        <v>26542</v>
      </c>
      <c r="E5748" s="4" t="s">
        <v>87830</v>
      </c>
      <c r="F5748" s="1" t="s">
        <v>50336</v>
      </c>
      <c r="G5748" s="1" t="s">
        <v>62047</v>
      </c>
      <c r="H5748" s="1" t="s">
        <v>73369</v>
      </c>
    </row>
    <row r="5749" spans="2:8" x14ac:dyDescent="0.25">
      <c r="B5749" s="1" t="s">
        <v>5709</v>
      </c>
      <c r="C5749" s="1" t="s">
        <v>13769</v>
      </c>
      <c r="D5749" s="1" t="s">
        <v>26624</v>
      </c>
      <c r="E5749" s="4" t="s">
        <v>87833</v>
      </c>
      <c r="F5749" s="1" t="s">
        <v>50358</v>
      </c>
      <c r="G5749" s="1" t="s">
        <v>62071</v>
      </c>
      <c r="H5749" s="1" t="s">
        <v>73301</v>
      </c>
    </row>
    <row r="5750" spans="2:8" x14ac:dyDescent="0.25">
      <c r="B5750" s="1" t="s">
        <v>5671</v>
      </c>
      <c r="C5750" s="1" t="s">
        <v>13474</v>
      </c>
      <c r="D5750" s="1" t="s">
        <v>26625</v>
      </c>
      <c r="E5750" s="4" t="s">
        <v>87684</v>
      </c>
      <c r="F5750" s="1" t="s">
        <v>50346</v>
      </c>
      <c r="G5750" s="1" t="s">
        <v>62008</v>
      </c>
      <c r="H5750" s="1" t="s">
        <v>73327</v>
      </c>
    </row>
    <row r="5751" spans="2:8" x14ac:dyDescent="0.25">
      <c r="B5751" s="1" t="s">
        <v>5756</v>
      </c>
      <c r="C5751" s="1" t="s">
        <v>13580</v>
      </c>
      <c r="D5751" s="1" t="s">
        <v>26553</v>
      </c>
      <c r="E5751" s="4" t="s">
        <v>87824</v>
      </c>
      <c r="F5751" s="1" t="s">
        <v>50333</v>
      </c>
      <c r="G5751" s="1" t="s">
        <v>61958</v>
      </c>
      <c r="H5751" s="1" t="s">
        <v>73384</v>
      </c>
    </row>
    <row r="5752" spans="2:8" x14ac:dyDescent="0.25">
      <c r="B5752" s="1" t="s">
        <v>5682</v>
      </c>
      <c r="C5752" s="1" t="s">
        <v>13376</v>
      </c>
      <c r="D5752" s="1" t="s">
        <v>26556</v>
      </c>
      <c r="E5752" s="4" t="s">
        <v>87828</v>
      </c>
      <c r="F5752" s="1" t="s">
        <v>50375</v>
      </c>
      <c r="G5752" s="1" t="s">
        <v>62010</v>
      </c>
      <c r="H5752" s="1" t="s">
        <v>73377</v>
      </c>
    </row>
    <row r="5753" spans="2:8" x14ac:dyDescent="0.25">
      <c r="B5753" s="1" t="s">
        <v>5728</v>
      </c>
      <c r="C5753" s="1" t="s">
        <v>13577</v>
      </c>
      <c r="D5753" s="1" t="s">
        <v>26623</v>
      </c>
      <c r="E5753" s="4" t="s">
        <v>87823</v>
      </c>
      <c r="F5753" s="1" t="s">
        <v>50362</v>
      </c>
      <c r="G5753" s="1" t="s">
        <v>61962</v>
      </c>
      <c r="H5753" s="1" t="s">
        <v>73370</v>
      </c>
    </row>
    <row r="5754" spans="2:8" x14ac:dyDescent="0.25">
      <c r="B5754" s="1" t="s">
        <v>5780</v>
      </c>
      <c r="C5754" s="1" t="s">
        <v>13480</v>
      </c>
      <c r="D5754" s="1" t="s">
        <v>26524</v>
      </c>
      <c r="E5754" s="4" t="s">
        <v>87820</v>
      </c>
      <c r="F5754" s="1" t="s">
        <v>50370</v>
      </c>
      <c r="G5754" s="1" t="s">
        <v>62119</v>
      </c>
      <c r="H5754" s="1" t="s">
        <v>73367</v>
      </c>
    </row>
    <row r="5755" spans="2:8" x14ac:dyDescent="0.25">
      <c r="B5755" s="1" t="s">
        <v>5715</v>
      </c>
      <c r="C5755" s="1" t="s">
        <v>13586</v>
      </c>
      <c r="D5755" s="1" t="s">
        <v>26626</v>
      </c>
      <c r="E5755" s="4" t="s">
        <v>87829</v>
      </c>
      <c r="F5755" s="1" t="s">
        <v>50353</v>
      </c>
      <c r="G5755" s="1" t="s">
        <v>62053</v>
      </c>
      <c r="H5755" s="1" t="s">
        <v>73368</v>
      </c>
    </row>
    <row r="5756" spans="2:8" x14ac:dyDescent="0.25">
      <c r="B5756" s="1" t="s">
        <v>5710</v>
      </c>
      <c r="C5756" s="1" t="s">
        <v>13791</v>
      </c>
      <c r="D5756" s="1" t="s">
        <v>26561</v>
      </c>
      <c r="E5756" s="4" t="s">
        <v>87826</v>
      </c>
      <c r="F5756" s="1" t="s">
        <v>50384</v>
      </c>
      <c r="G5756" s="1" t="s">
        <v>62058</v>
      </c>
      <c r="H5756" s="1" t="s">
        <v>73378</v>
      </c>
    </row>
    <row r="5757" spans="2:8" x14ac:dyDescent="0.25">
      <c r="B5757" s="1" t="s">
        <v>5836</v>
      </c>
      <c r="C5757" s="1" t="s">
        <v>13471</v>
      </c>
      <c r="D5757" s="1" t="s">
        <v>26546</v>
      </c>
      <c r="E5757" s="4" t="s">
        <v>87818</v>
      </c>
      <c r="F5757" s="1" t="s">
        <v>50338</v>
      </c>
      <c r="G5757" s="1" t="s">
        <v>62059</v>
      </c>
      <c r="H5757" s="1" t="s">
        <v>73385</v>
      </c>
    </row>
    <row r="5758" spans="2:8" x14ac:dyDescent="0.25">
      <c r="B5758" s="1" t="s">
        <v>5770</v>
      </c>
      <c r="C5758" s="1" t="s">
        <v>13573</v>
      </c>
      <c r="D5758" s="1" t="s">
        <v>26548</v>
      </c>
      <c r="E5758" s="4" t="s">
        <v>87819</v>
      </c>
      <c r="F5758" s="1" t="s">
        <v>50382</v>
      </c>
      <c r="G5758" s="1" t="s">
        <v>62137</v>
      </c>
      <c r="H5758" s="1" t="s">
        <v>73382</v>
      </c>
    </row>
    <row r="5759" spans="2:8" x14ac:dyDescent="0.25">
      <c r="B5759" s="1" t="s">
        <v>5729</v>
      </c>
      <c r="C5759" s="1" t="s">
        <v>13505</v>
      </c>
      <c r="D5759" s="1" t="s">
        <v>26505</v>
      </c>
      <c r="E5759" s="4" t="s">
        <v>87825</v>
      </c>
      <c r="F5759" s="1" t="s">
        <v>50317</v>
      </c>
      <c r="G5759" s="1" t="s">
        <v>62135</v>
      </c>
      <c r="H5759" s="1" t="s">
        <v>73375</v>
      </c>
    </row>
    <row r="5760" spans="2:8" x14ac:dyDescent="0.25">
      <c r="B5760" s="1" t="s">
        <v>5711</v>
      </c>
      <c r="C5760" s="1" t="s">
        <v>13490</v>
      </c>
      <c r="D5760" s="1" t="s">
        <v>26514</v>
      </c>
      <c r="E5760" s="4" t="s">
        <v>87817</v>
      </c>
      <c r="F5760" s="1" t="s">
        <v>50385</v>
      </c>
      <c r="G5760" s="1" t="s">
        <v>61955</v>
      </c>
      <c r="H5760" s="1" t="s">
        <v>73373</v>
      </c>
    </row>
    <row r="5761" spans="2:8" x14ac:dyDescent="0.25">
      <c r="B5761" s="1" t="s">
        <v>5721</v>
      </c>
      <c r="C5761" s="1" t="s">
        <v>13482</v>
      </c>
      <c r="D5761" s="1" t="s">
        <v>26593</v>
      </c>
      <c r="E5761" s="4" t="s">
        <v>87816</v>
      </c>
      <c r="F5761" s="1" t="s">
        <v>50327</v>
      </c>
      <c r="G5761" s="1" t="s">
        <v>61947</v>
      </c>
      <c r="H5761" s="1" t="s">
        <v>73380</v>
      </c>
    </row>
    <row r="5762" spans="2:8" x14ac:dyDescent="0.25">
      <c r="B5762" s="1" t="s">
        <v>5744</v>
      </c>
      <c r="C5762" s="1" t="s">
        <v>13572</v>
      </c>
      <c r="D5762" s="1" t="s">
        <v>26578</v>
      </c>
      <c r="E5762" s="4" t="s">
        <v>87814</v>
      </c>
      <c r="F5762" s="1" t="s">
        <v>50340</v>
      </c>
      <c r="G5762" s="1" t="s">
        <v>61997</v>
      </c>
      <c r="H5762" s="1" t="s">
        <v>73372</v>
      </c>
    </row>
    <row r="5763" spans="2:8" x14ac:dyDescent="0.25">
      <c r="B5763" s="1" t="s">
        <v>5821</v>
      </c>
      <c r="C5763" s="1" t="s">
        <v>13519</v>
      </c>
      <c r="D5763" s="1" t="s">
        <v>26617</v>
      </c>
      <c r="E5763" s="4" t="s">
        <v>87803</v>
      </c>
      <c r="F5763" s="1" t="s">
        <v>50349</v>
      </c>
      <c r="G5763" s="1" t="s">
        <v>62065</v>
      </c>
      <c r="H5763" s="1" t="s">
        <v>73371</v>
      </c>
    </row>
    <row r="5764" spans="2:8" x14ac:dyDescent="0.25">
      <c r="B5764" s="1" t="s">
        <v>5674</v>
      </c>
      <c r="C5764" s="1" t="s">
        <v>13508</v>
      </c>
      <c r="D5764" s="1" t="s">
        <v>26527</v>
      </c>
      <c r="E5764" s="4" t="s">
        <v>87811</v>
      </c>
      <c r="F5764" s="1" t="s">
        <v>50354</v>
      </c>
      <c r="G5764" s="1" t="s">
        <v>62048</v>
      </c>
      <c r="H5764" s="1" t="s">
        <v>73376</v>
      </c>
    </row>
    <row r="5765" spans="2:8" x14ac:dyDescent="0.25">
      <c r="B5765" s="1" t="s">
        <v>5694</v>
      </c>
      <c r="C5765" s="1" t="s">
        <v>13456</v>
      </c>
      <c r="D5765" s="1" t="s">
        <v>26526</v>
      </c>
      <c r="E5765" s="4" t="s">
        <v>87815</v>
      </c>
      <c r="F5765" s="1" t="s">
        <v>50347</v>
      </c>
      <c r="G5765" s="1" t="s">
        <v>62129</v>
      </c>
      <c r="H5765" s="1" t="s">
        <v>73383</v>
      </c>
    </row>
    <row r="5766" spans="2:8" x14ac:dyDescent="0.25">
      <c r="B5766" s="1" t="s">
        <v>5704</v>
      </c>
      <c r="C5766" s="1" t="s">
        <v>13568</v>
      </c>
      <c r="D5766" s="1" t="s">
        <v>26539</v>
      </c>
      <c r="E5766" s="4" t="s">
        <v>87822</v>
      </c>
      <c r="F5766" s="1" t="s">
        <v>50352</v>
      </c>
      <c r="G5766" s="1" t="s">
        <v>62123</v>
      </c>
      <c r="H5766" s="1" t="s">
        <v>73381</v>
      </c>
    </row>
    <row r="5767" spans="2:8" x14ac:dyDescent="0.25">
      <c r="B5767" s="1" t="s">
        <v>5746</v>
      </c>
      <c r="C5767" s="1" t="s">
        <v>13499</v>
      </c>
      <c r="D5767" s="1" t="s">
        <v>26517</v>
      </c>
      <c r="E5767" s="4" t="s">
        <v>87821</v>
      </c>
      <c r="F5767" s="1" t="s">
        <v>50341</v>
      </c>
      <c r="G5767" s="1" t="s">
        <v>62156</v>
      </c>
      <c r="H5767" s="1" t="s">
        <v>73362</v>
      </c>
    </row>
    <row r="5768" spans="2:8" x14ac:dyDescent="0.25">
      <c r="B5768" s="1" t="s">
        <v>5734</v>
      </c>
      <c r="C5768" s="1" t="s">
        <v>13570</v>
      </c>
      <c r="D5768" s="1" t="s">
        <v>26534</v>
      </c>
      <c r="E5768" s="4" t="s">
        <v>87812</v>
      </c>
      <c r="F5768" s="1" t="s">
        <v>50320</v>
      </c>
      <c r="G5768" s="1" t="s">
        <v>62121</v>
      </c>
      <c r="H5768" s="1" t="s">
        <v>73347</v>
      </c>
    </row>
    <row r="5769" spans="2:8" x14ac:dyDescent="0.25">
      <c r="B5769" s="1" t="s">
        <v>5722</v>
      </c>
      <c r="C5769" s="1" t="s">
        <v>13521</v>
      </c>
      <c r="D5769" s="1" t="s">
        <v>26512</v>
      </c>
      <c r="E5769" s="4" t="s">
        <v>87813</v>
      </c>
      <c r="F5769" s="1" t="s">
        <v>50383</v>
      </c>
      <c r="G5769" s="1" t="s">
        <v>62120</v>
      </c>
      <c r="H5769" s="1" t="s">
        <v>73351</v>
      </c>
    </row>
    <row r="5770" spans="2:8" x14ac:dyDescent="0.25">
      <c r="B5770" s="1" t="s">
        <v>5840</v>
      </c>
      <c r="C5770" s="1" t="s">
        <v>13459</v>
      </c>
      <c r="D5770" s="1" t="s">
        <v>26611</v>
      </c>
      <c r="E5770" s="4" t="s">
        <v>87799</v>
      </c>
      <c r="F5770" s="1" t="s">
        <v>50424</v>
      </c>
      <c r="G5770" s="1" t="s">
        <v>62141</v>
      </c>
      <c r="H5770" s="1" t="s">
        <v>73358</v>
      </c>
    </row>
    <row r="5771" spans="2:8" x14ac:dyDescent="0.25">
      <c r="B5771" s="1" t="s">
        <v>5822</v>
      </c>
      <c r="C5771" s="1" t="s">
        <v>13790</v>
      </c>
      <c r="D5771" s="1" t="s">
        <v>26565</v>
      </c>
      <c r="E5771" s="4" t="s">
        <v>87809</v>
      </c>
      <c r="F5771" s="1" t="s">
        <v>50315</v>
      </c>
      <c r="G5771" s="1" t="s">
        <v>62033</v>
      </c>
      <c r="H5771" s="1" t="s">
        <v>73363</v>
      </c>
    </row>
    <row r="5772" spans="2:8" x14ac:dyDescent="0.25">
      <c r="B5772" s="1" t="s">
        <v>5978</v>
      </c>
      <c r="C5772" s="1" t="s">
        <v>13510</v>
      </c>
      <c r="D5772" s="1" t="s">
        <v>26541</v>
      </c>
      <c r="E5772" s="4" t="s">
        <v>87805</v>
      </c>
      <c r="F5772" s="1" t="s">
        <v>50331</v>
      </c>
      <c r="G5772" s="1" t="s">
        <v>62113</v>
      </c>
      <c r="H5772" s="1" t="s">
        <v>73354</v>
      </c>
    </row>
    <row r="5773" spans="2:8" x14ac:dyDescent="0.25">
      <c r="B5773" s="1" t="s">
        <v>5673</v>
      </c>
      <c r="C5773" s="1" t="s">
        <v>13464</v>
      </c>
      <c r="D5773" s="1" t="s">
        <v>26576</v>
      </c>
      <c r="E5773" s="4" t="s">
        <v>87810</v>
      </c>
      <c r="F5773" s="1" t="s">
        <v>50363</v>
      </c>
      <c r="G5773" s="1" t="s">
        <v>62132</v>
      </c>
      <c r="H5773" s="1" t="s">
        <v>73350</v>
      </c>
    </row>
    <row r="5774" spans="2:8" x14ac:dyDescent="0.25">
      <c r="B5774" s="1" t="s">
        <v>5677</v>
      </c>
      <c r="C5774" s="1" t="s">
        <v>13590</v>
      </c>
      <c r="D5774" s="1" t="s">
        <v>26613</v>
      </c>
      <c r="E5774" s="4" t="s">
        <v>87808</v>
      </c>
      <c r="F5774" s="1" t="s">
        <v>50334</v>
      </c>
      <c r="G5774" s="1" t="s">
        <v>62142</v>
      </c>
      <c r="H5774" s="1" t="s">
        <v>73360</v>
      </c>
    </row>
    <row r="5775" spans="2:8" x14ac:dyDescent="0.25">
      <c r="B5775" s="1" t="s">
        <v>5852</v>
      </c>
      <c r="C5775" s="1" t="s">
        <v>13458</v>
      </c>
      <c r="D5775" s="1" t="s">
        <v>26571</v>
      </c>
      <c r="E5775" s="4" t="s">
        <v>87804</v>
      </c>
      <c r="F5775" s="1" t="s">
        <v>50323</v>
      </c>
      <c r="G5775" s="1" t="s">
        <v>62115</v>
      </c>
      <c r="H5775" s="1" t="s">
        <v>73348</v>
      </c>
    </row>
    <row r="5776" spans="2:8" x14ac:dyDescent="0.25">
      <c r="B5776" s="1" t="s">
        <v>5841</v>
      </c>
      <c r="C5776" s="1" t="s">
        <v>13571</v>
      </c>
      <c r="D5776" s="1" t="s">
        <v>26519</v>
      </c>
      <c r="E5776" s="4" t="s">
        <v>87807</v>
      </c>
      <c r="F5776" s="1" t="s">
        <v>50329</v>
      </c>
      <c r="G5776" s="1" t="s">
        <v>62134</v>
      </c>
      <c r="H5776" s="1" t="s">
        <v>73352</v>
      </c>
    </row>
    <row r="5777" spans="2:8" x14ac:dyDescent="0.25">
      <c r="B5777" s="1" t="s">
        <v>5838</v>
      </c>
      <c r="C5777" s="1" t="s">
        <v>13472</v>
      </c>
      <c r="D5777" s="1" t="s">
        <v>26537</v>
      </c>
      <c r="E5777" s="4" t="s">
        <v>87785</v>
      </c>
      <c r="F5777" s="1" t="s">
        <v>50351</v>
      </c>
      <c r="G5777" s="1" t="s">
        <v>62038</v>
      </c>
      <c r="H5777" s="1" t="s">
        <v>73357</v>
      </c>
    </row>
    <row r="5778" spans="2:8" x14ac:dyDescent="0.25">
      <c r="B5778" s="1" t="s">
        <v>5695</v>
      </c>
      <c r="C5778" s="1" t="s">
        <v>13582</v>
      </c>
      <c r="D5778" s="1" t="s">
        <v>26596</v>
      </c>
      <c r="E5778" s="4" t="s">
        <v>87802</v>
      </c>
      <c r="F5778" s="1" t="s">
        <v>50312</v>
      </c>
      <c r="G5778" s="1" t="s">
        <v>62068</v>
      </c>
      <c r="H5778" s="1" t="s">
        <v>73359</v>
      </c>
    </row>
    <row r="5779" spans="2:8" x14ac:dyDescent="0.25">
      <c r="B5779" s="1" t="s">
        <v>5816</v>
      </c>
      <c r="C5779" s="1" t="s">
        <v>13516</v>
      </c>
      <c r="D5779" s="1" t="s">
        <v>26619</v>
      </c>
      <c r="E5779" s="4" t="s">
        <v>87801</v>
      </c>
      <c r="F5779" s="1" t="s">
        <v>50377</v>
      </c>
      <c r="G5779" s="1" t="s">
        <v>62050</v>
      </c>
      <c r="H5779" s="1" t="s">
        <v>73349</v>
      </c>
    </row>
    <row r="5780" spans="2:8" x14ac:dyDescent="0.25">
      <c r="B5780" s="1" t="s">
        <v>5846</v>
      </c>
      <c r="C5780" s="1" t="s">
        <v>13455</v>
      </c>
      <c r="D5780" s="1" t="s">
        <v>26592</v>
      </c>
      <c r="E5780" s="4" t="s">
        <v>87800</v>
      </c>
      <c r="F5780" s="1" t="s">
        <v>50309</v>
      </c>
      <c r="G5780" s="1" t="s">
        <v>62149</v>
      </c>
      <c r="H5780" s="1" t="s">
        <v>73353</v>
      </c>
    </row>
    <row r="5781" spans="2:8" x14ac:dyDescent="0.25">
      <c r="B5781" s="1" t="s">
        <v>5916</v>
      </c>
      <c r="C5781" s="1" t="s">
        <v>13579</v>
      </c>
      <c r="D5781" s="1" t="s">
        <v>26558</v>
      </c>
      <c r="E5781" s="4" t="s">
        <v>87798</v>
      </c>
      <c r="F5781" s="1" t="s">
        <v>50345</v>
      </c>
      <c r="G5781" s="1" t="s">
        <v>62114</v>
      </c>
      <c r="H5781" s="1" t="s">
        <v>73356</v>
      </c>
    </row>
    <row r="5782" spans="2:8" x14ac:dyDescent="0.25">
      <c r="B5782" s="1" t="s">
        <v>5754</v>
      </c>
      <c r="C5782" s="1" t="s">
        <v>13489</v>
      </c>
      <c r="D5782" s="1" t="s">
        <v>26590</v>
      </c>
      <c r="E5782" s="4" t="s">
        <v>87797</v>
      </c>
      <c r="F5782" s="1" t="s">
        <v>50332</v>
      </c>
      <c r="G5782" s="1" t="s">
        <v>62152</v>
      </c>
      <c r="H5782" s="1" t="s">
        <v>73361</v>
      </c>
    </row>
    <row r="5783" spans="2:8" x14ac:dyDescent="0.25">
      <c r="B5783" s="1" t="s">
        <v>5819</v>
      </c>
      <c r="C5783" s="1" t="s">
        <v>13479</v>
      </c>
      <c r="D5783" s="1" t="s">
        <v>26608</v>
      </c>
      <c r="E5783" s="4" t="s">
        <v>87796</v>
      </c>
      <c r="F5783" s="1" t="s">
        <v>50337</v>
      </c>
      <c r="G5783" s="1" t="s">
        <v>62126</v>
      </c>
      <c r="H5783" s="1" t="s">
        <v>73346</v>
      </c>
    </row>
    <row r="5784" spans="2:8" x14ac:dyDescent="0.25">
      <c r="B5784" s="1" t="s">
        <v>5690</v>
      </c>
      <c r="C5784" s="1" t="s">
        <v>13569</v>
      </c>
      <c r="D5784" s="1" t="s">
        <v>26586</v>
      </c>
      <c r="E5784" s="4" t="s">
        <v>87806</v>
      </c>
      <c r="F5784" s="1" t="s">
        <v>50335</v>
      </c>
      <c r="G5784" s="1" t="s">
        <v>62036</v>
      </c>
      <c r="H5784" s="1" t="s">
        <v>73355</v>
      </c>
    </row>
    <row r="5785" spans="2:8" x14ac:dyDescent="0.25">
      <c r="B5785" s="1" t="s">
        <v>5733</v>
      </c>
      <c r="C5785" s="1" t="s">
        <v>13518</v>
      </c>
      <c r="D5785" s="1" t="s">
        <v>26506</v>
      </c>
      <c r="E5785" s="4" t="s">
        <v>87795</v>
      </c>
      <c r="F5785" s="1" t="s">
        <v>50488</v>
      </c>
      <c r="G5785" s="1" t="s">
        <v>62035</v>
      </c>
      <c r="H5785" s="1" t="s">
        <v>73364</v>
      </c>
    </row>
    <row r="5786" spans="2:8" x14ac:dyDescent="0.25">
      <c r="B5786" s="1" t="s">
        <v>5745</v>
      </c>
      <c r="C5786" s="1" t="s">
        <v>13585</v>
      </c>
      <c r="D5786" s="1" t="s">
        <v>26564</v>
      </c>
      <c r="E5786" s="4" t="s">
        <v>87793</v>
      </c>
      <c r="F5786" s="1" t="s">
        <v>50339</v>
      </c>
      <c r="G5786" s="1" t="s">
        <v>62063</v>
      </c>
      <c r="H5786" s="1" t="s">
        <v>73365</v>
      </c>
    </row>
    <row r="5787" spans="2:8" x14ac:dyDescent="0.25">
      <c r="B5787" s="1" t="s">
        <v>5787</v>
      </c>
      <c r="C5787" s="1" t="s">
        <v>13503</v>
      </c>
      <c r="D5787" s="1" t="s">
        <v>26522</v>
      </c>
      <c r="E5787" s="4" t="s">
        <v>87792</v>
      </c>
      <c r="F5787" s="1" t="s">
        <v>51687</v>
      </c>
      <c r="G5787" s="1" t="s">
        <v>62077</v>
      </c>
      <c r="H5787" s="1" t="s">
        <v>73408</v>
      </c>
    </row>
    <row r="5788" spans="2:8" x14ac:dyDescent="0.25">
      <c r="B5788" s="1" t="s">
        <v>5775</v>
      </c>
      <c r="C5788" s="1" t="s">
        <v>13591</v>
      </c>
      <c r="D5788" s="1" t="s">
        <v>26523</v>
      </c>
      <c r="E5788" s="4" t="s">
        <v>87794</v>
      </c>
      <c r="F5788" s="1" t="s">
        <v>50307</v>
      </c>
      <c r="G5788" s="1" t="s">
        <v>62118</v>
      </c>
      <c r="H5788" s="1" t="s">
        <v>73406</v>
      </c>
    </row>
    <row r="5789" spans="2:8" x14ac:dyDescent="0.25">
      <c r="B5789" s="1" t="s">
        <v>5748</v>
      </c>
      <c r="C5789" s="1" t="s">
        <v>13481</v>
      </c>
      <c r="D5789" s="1" t="s">
        <v>26532</v>
      </c>
      <c r="E5789" s="4" t="s">
        <v>87782</v>
      </c>
      <c r="F5789" s="1" t="s">
        <v>50306</v>
      </c>
      <c r="G5789" s="1" t="s">
        <v>62131</v>
      </c>
      <c r="H5789" s="1" t="s">
        <v>73403</v>
      </c>
    </row>
    <row r="5790" spans="2:8" x14ac:dyDescent="0.25">
      <c r="B5790" s="1" t="s">
        <v>5670</v>
      </c>
      <c r="C5790" s="1" t="s">
        <v>13487</v>
      </c>
      <c r="D5790" s="1" t="s">
        <v>26509</v>
      </c>
      <c r="E5790" s="4" t="s">
        <v>87790</v>
      </c>
      <c r="F5790" s="1" t="s">
        <v>50357</v>
      </c>
      <c r="G5790" s="1" t="s">
        <v>62117</v>
      </c>
      <c r="H5790" s="1" t="s">
        <v>73426</v>
      </c>
    </row>
    <row r="5791" spans="2:8" x14ac:dyDescent="0.25">
      <c r="B5791" s="1" t="s">
        <v>5814</v>
      </c>
      <c r="C5791" s="1" t="s">
        <v>13564</v>
      </c>
      <c r="D5791" s="1" t="s">
        <v>26536</v>
      </c>
      <c r="E5791" s="4" t="s">
        <v>87791</v>
      </c>
      <c r="F5791" s="1" t="s">
        <v>50325</v>
      </c>
      <c r="G5791" s="1" t="s">
        <v>62143</v>
      </c>
      <c r="H5791" s="1" t="s">
        <v>73398</v>
      </c>
    </row>
    <row r="5792" spans="2:8" x14ac:dyDescent="0.25">
      <c r="B5792" s="1" t="s">
        <v>5831</v>
      </c>
      <c r="C5792" s="1" t="s">
        <v>13546</v>
      </c>
      <c r="D5792" s="1" t="s">
        <v>26531</v>
      </c>
      <c r="E5792" s="4" t="s">
        <v>87789</v>
      </c>
      <c r="F5792" s="1" t="s">
        <v>50348</v>
      </c>
      <c r="G5792" s="1" t="s">
        <v>62130</v>
      </c>
      <c r="H5792" s="1" t="s">
        <v>73407</v>
      </c>
    </row>
    <row r="5793" spans="2:8" x14ac:dyDescent="0.25">
      <c r="B5793" s="1" t="s">
        <v>5696</v>
      </c>
      <c r="C5793" s="1" t="s">
        <v>13463</v>
      </c>
      <c r="D5793" s="1" t="s">
        <v>26516</v>
      </c>
      <c r="E5793" s="4" t="s">
        <v>87783</v>
      </c>
      <c r="F5793" s="1" t="s">
        <v>50326</v>
      </c>
      <c r="G5793" s="1" t="s">
        <v>62127</v>
      </c>
      <c r="H5793" s="1" t="s">
        <v>73397</v>
      </c>
    </row>
    <row r="5794" spans="2:8" x14ac:dyDescent="0.25">
      <c r="B5794" s="1" t="s">
        <v>5789</v>
      </c>
      <c r="C5794" s="1" t="s">
        <v>13485</v>
      </c>
      <c r="D5794" s="1" t="s">
        <v>26682</v>
      </c>
      <c r="E5794" s="4" t="s">
        <v>87780</v>
      </c>
      <c r="F5794" s="1" t="s">
        <v>50366</v>
      </c>
      <c r="G5794" s="1" t="s">
        <v>62052</v>
      </c>
      <c r="H5794" s="1" t="s">
        <v>73395</v>
      </c>
    </row>
    <row r="5795" spans="2:8" x14ac:dyDescent="0.25">
      <c r="B5795" s="1" t="s">
        <v>5797</v>
      </c>
      <c r="C5795" s="1" t="s">
        <v>13526</v>
      </c>
      <c r="D5795" s="1" t="s">
        <v>26544</v>
      </c>
      <c r="E5795" s="4" t="s">
        <v>87779</v>
      </c>
      <c r="F5795" s="1" t="s">
        <v>50365</v>
      </c>
      <c r="G5795" s="1" t="s">
        <v>62073</v>
      </c>
      <c r="H5795" s="1" t="s">
        <v>73390</v>
      </c>
    </row>
    <row r="5796" spans="2:8" x14ac:dyDescent="0.25">
      <c r="B5796" s="1" t="s">
        <v>5669</v>
      </c>
      <c r="C5796" s="1" t="s">
        <v>13543</v>
      </c>
      <c r="D5796" s="1" t="s">
        <v>26538</v>
      </c>
      <c r="E5796" s="4" t="s">
        <v>87781</v>
      </c>
      <c r="F5796" s="1" t="s">
        <v>50531</v>
      </c>
      <c r="G5796" s="1" t="s">
        <v>62133</v>
      </c>
      <c r="H5796" s="1" t="s">
        <v>73387</v>
      </c>
    </row>
    <row r="5797" spans="2:8" x14ac:dyDescent="0.25">
      <c r="B5797" s="1" t="s">
        <v>5850</v>
      </c>
      <c r="C5797" s="1" t="s">
        <v>13552</v>
      </c>
      <c r="D5797" s="1" t="s">
        <v>26798</v>
      </c>
      <c r="E5797" s="4" t="s">
        <v>87788</v>
      </c>
      <c r="F5797" s="1" t="s">
        <v>50356</v>
      </c>
      <c r="G5797" s="1" t="s">
        <v>62066</v>
      </c>
      <c r="H5797" s="1" t="s">
        <v>73405</v>
      </c>
    </row>
    <row r="5798" spans="2:8" x14ac:dyDescent="0.25">
      <c r="B5798" s="1" t="s">
        <v>5759</v>
      </c>
      <c r="C5798" s="1" t="s">
        <v>13560</v>
      </c>
      <c r="D5798" s="1" t="s">
        <v>26683</v>
      </c>
      <c r="E5798" s="4" t="s">
        <v>87778</v>
      </c>
      <c r="F5798" s="1" t="s">
        <v>50359</v>
      </c>
      <c r="G5798" s="1" t="s">
        <v>62040</v>
      </c>
      <c r="H5798" s="1" t="s">
        <v>73400</v>
      </c>
    </row>
    <row r="5799" spans="2:8" x14ac:dyDescent="0.25">
      <c r="B5799" s="1" t="s">
        <v>5813</v>
      </c>
      <c r="C5799" s="1" t="s">
        <v>13527</v>
      </c>
      <c r="D5799" s="1" t="s">
        <v>26551</v>
      </c>
      <c r="E5799" s="4" t="s">
        <v>87784</v>
      </c>
      <c r="F5799" s="1" t="s">
        <v>50430</v>
      </c>
      <c r="G5799" s="1" t="s">
        <v>62153</v>
      </c>
      <c r="H5799" s="1" t="s">
        <v>73388</v>
      </c>
    </row>
    <row r="5800" spans="2:8" x14ac:dyDescent="0.25">
      <c r="B5800" s="1" t="s">
        <v>5856</v>
      </c>
      <c r="C5800" s="1" t="s">
        <v>13525</v>
      </c>
      <c r="D5800" s="1" t="s">
        <v>26504</v>
      </c>
      <c r="E5800" s="4" t="s">
        <v>87777</v>
      </c>
      <c r="F5800" s="1" t="s">
        <v>50328</v>
      </c>
      <c r="G5800" s="1" t="s">
        <v>62051</v>
      </c>
      <c r="H5800" s="1" t="s">
        <v>73392</v>
      </c>
    </row>
    <row r="5801" spans="2:8" x14ac:dyDescent="0.25">
      <c r="B5801" s="1" t="s">
        <v>6229</v>
      </c>
      <c r="C5801" s="1" t="s">
        <v>13549</v>
      </c>
      <c r="D5801" s="1" t="s">
        <v>26508</v>
      </c>
      <c r="E5801" s="4" t="s">
        <v>87787</v>
      </c>
      <c r="F5801" s="1" t="s">
        <v>50378</v>
      </c>
      <c r="G5801" s="1" t="s">
        <v>62076</v>
      </c>
      <c r="H5801" s="1" t="s">
        <v>73399</v>
      </c>
    </row>
    <row r="5802" spans="2:8" x14ac:dyDescent="0.25">
      <c r="B5802" s="1" t="s">
        <v>5834</v>
      </c>
      <c r="C5802" s="1" t="s">
        <v>13553</v>
      </c>
      <c r="D5802" s="1" t="s">
        <v>26554</v>
      </c>
      <c r="E5802" s="4" t="s">
        <v>87776</v>
      </c>
      <c r="F5802" s="1" t="s">
        <v>50318</v>
      </c>
      <c r="G5802" s="1" t="s">
        <v>62140</v>
      </c>
      <c r="H5802" s="1" t="s">
        <v>73394</v>
      </c>
    </row>
    <row r="5803" spans="2:8" x14ac:dyDescent="0.25">
      <c r="B5803" s="1" t="s">
        <v>5777</v>
      </c>
      <c r="C5803" s="1" t="s">
        <v>13559</v>
      </c>
      <c r="D5803" s="1" t="s">
        <v>26547</v>
      </c>
      <c r="E5803" s="4" t="s">
        <v>87775</v>
      </c>
      <c r="F5803" s="1" t="s">
        <v>50368</v>
      </c>
      <c r="G5803" s="1" t="s">
        <v>62016</v>
      </c>
      <c r="H5803" s="1" t="s">
        <v>73401</v>
      </c>
    </row>
    <row r="5804" spans="2:8" x14ac:dyDescent="0.25">
      <c r="B5804" s="1" t="s">
        <v>5805</v>
      </c>
      <c r="C5804" s="1" t="s">
        <v>13484</v>
      </c>
      <c r="D5804" s="1" t="s">
        <v>26510</v>
      </c>
      <c r="E5804" s="4" t="s">
        <v>87774</v>
      </c>
      <c r="F5804" s="1" t="s">
        <v>50371</v>
      </c>
      <c r="G5804" s="1" t="s">
        <v>62062</v>
      </c>
      <c r="H5804" s="1" t="s">
        <v>73439</v>
      </c>
    </row>
    <row r="5805" spans="2:8" x14ac:dyDescent="0.25">
      <c r="B5805" s="1" t="s">
        <v>5793</v>
      </c>
      <c r="C5805" s="1" t="s">
        <v>13556</v>
      </c>
      <c r="D5805" s="1" t="s">
        <v>26520</v>
      </c>
      <c r="E5805" s="4" t="s">
        <v>87772</v>
      </c>
      <c r="F5805" s="1" t="s">
        <v>50305</v>
      </c>
      <c r="G5805" s="1" t="s">
        <v>62124</v>
      </c>
      <c r="H5805" s="1" t="s">
        <v>73391</v>
      </c>
    </row>
    <row r="5806" spans="2:8" x14ac:dyDescent="0.25">
      <c r="B5806" s="1" t="s">
        <v>5705</v>
      </c>
      <c r="C5806" s="1" t="s">
        <v>13538</v>
      </c>
      <c r="D5806" s="1" t="s">
        <v>26568</v>
      </c>
      <c r="E5806" s="4" t="s">
        <v>87773</v>
      </c>
      <c r="F5806" s="1" t="s">
        <v>50379</v>
      </c>
      <c r="G5806" s="1" t="s">
        <v>62111</v>
      </c>
      <c r="H5806" s="1" t="s">
        <v>73389</v>
      </c>
    </row>
    <row r="5807" spans="2:8" x14ac:dyDescent="0.25">
      <c r="B5807" s="1" t="s">
        <v>5917</v>
      </c>
      <c r="C5807" s="1" t="s">
        <v>13494</v>
      </c>
      <c r="D5807" s="1" t="s">
        <v>26685</v>
      </c>
      <c r="E5807" s="4" t="s">
        <v>87770</v>
      </c>
      <c r="F5807" s="1" t="s">
        <v>50322</v>
      </c>
      <c r="G5807" s="1" t="s">
        <v>62155</v>
      </c>
      <c r="H5807" s="1" t="s">
        <v>73393</v>
      </c>
    </row>
    <row r="5808" spans="2:8" x14ac:dyDescent="0.25">
      <c r="B5808" s="1" t="s">
        <v>5693</v>
      </c>
      <c r="C5808" s="1" t="s">
        <v>13517</v>
      </c>
      <c r="D5808" s="1" t="s">
        <v>26680</v>
      </c>
      <c r="E5808" s="4" t="s">
        <v>87771</v>
      </c>
      <c r="F5808" s="1" t="s">
        <v>50314</v>
      </c>
      <c r="G5808" s="1" t="s">
        <v>62018</v>
      </c>
      <c r="H5808" s="1" t="s">
        <v>73396</v>
      </c>
    </row>
    <row r="5809" spans="2:8" x14ac:dyDescent="0.25">
      <c r="B5809" s="1" t="s">
        <v>5799</v>
      </c>
      <c r="C5809" s="1" t="s">
        <v>13547</v>
      </c>
      <c r="D5809" s="1" t="s">
        <v>26530</v>
      </c>
      <c r="E5809" s="4" t="s">
        <v>87768</v>
      </c>
      <c r="F5809" s="1" t="s">
        <v>50547</v>
      </c>
      <c r="G5809" s="1" t="s">
        <v>62015</v>
      </c>
      <c r="H5809" s="1" t="s">
        <v>73402</v>
      </c>
    </row>
    <row r="5810" spans="2:8" x14ac:dyDescent="0.25">
      <c r="B5810" s="1" t="s">
        <v>5778</v>
      </c>
      <c r="C5810" s="1" t="s">
        <v>13562</v>
      </c>
      <c r="D5810" s="1" t="s">
        <v>26543</v>
      </c>
      <c r="E5810" s="4" t="s">
        <v>87763</v>
      </c>
      <c r="F5810" s="1" t="s">
        <v>50342</v>
      </c>
      <c r="G5810" s="1" t="s">
        <v>62069</v>
      </c>
      <c r="H5810" s="1" t="s">
        <v>73386</v>
      </c>
    </row>
    <row r="5811" spans="2:8" x14ac:dyDescent="0.25">
      <c r="B5811" s="1" t="s">
        <v>5689</v>
      </c>
      <c r="C5811" s="1" t="s">
        <v>13539</v>
      </c>
      <c r="D5811" s="1" t="s">
        <v>26610</v>
      </c>
      <c r="E5811" s="4" t="s">
        <v>87767</v>
      </c>
      <c r="F5811" s="1" t="s">
        <v>50380</v>
      </c>
      <c r="G5811" s="1" t="s">
        <v>62034</v>
      </c>
      <c r="H5811" s="1" t="s">
        <v>73404</v>
      </c>
    </row>
    <row r="5812" spans="2:8" x14ac:dyDescent="0.25">
      <c r="B5812" s="1" t="s">
        <v>5810</v>
      </c>
      <c r="C5812" s="1" t="s">
        <v>13555</v>
      </c>
      <c r="D5812" s="1" t="s">
        <v>26529</v>
      </c>
      <c r="E5812" s="4" t="s">
        <v>87769</v>
      </c>
      <c r="F5812" s="1" t="s">
        <v>50381</v>
      </c>
      <c r="G5812" s="1" t="s">
        <v>62055</v>
      </c>
      <c r="H5812" s="1" t="s">
        <v>73412</v>
      </c>
    </row>
    <row r="5813" spans="2:8" x14ac:dyDescent="0.25">
      <c r="B5813" s="1" t="s">
        <v>5830</v>
      </c>
      <c r="C5813" s="1" t="s">
        <v>13545</v>
      </c>
      <c r="D5813" s="1" t="s">
        <v>26535</v>
      </c>
      <c r="E5813" s="4" t="s">
        <v>87765</v>
      </c>
      <c r="F5813" s="1" t="s">
        <v>50316</v>
      </c>
      <c r="G5813" s="1" t="s">
        <v>62043</v>
      </c>
      <c r="H5813" s="1" t="s">
        <v>73423</v>
      </c>
    </row>
    <row r="5814" spans="2:8" x14ac:dyDescent="0.25">
      <c r="B5814" s="1" t="s">
        <v>5719</v>
      </c>
      <c r="C5814" s="1" t="s">
        <v>13502</v>
      </c>
      <c r="D5814" s="1" t="s">
        <v>26589</v>
      </c>
      <c r="E5814" s="4" t="s">
        <v>87766</v>
      </c>
      <c r="F5814" s="1" t="s">
        <v>50372</v>
      </c>
      <c r="G5814" s="1" t="s">
        <v>62044</v>
      </c>
      <c r="H5814" s="1" t="s">
        <v>73441</v>
      </c>
    </row>
    <row r="5815" spans="2:8" x14ac:dyDescent="0.25">
      <c r="B5815" s="1" t="s">
        <v>5724</v>
      </c>
      <c r="C5815" s="1" t="s">
        <v>13528</v>
      </c>
      <c r="D5815" s="1" t="s">
        <v>26533</v>
      </c>
      <c r="E5815" s="4" t="s">
        <v>87746</v>
      </c>
      <c r="F5815" s="1" t="s">
        <v>50310</v>
      </c>
      <c r="G5815" s="1" t="s">
        <v>62067</v>
      </c>
      <c r="H5815" s="1" t="s">
        <v>73428</v>
      </c>
    </row>
    <row r="5816" spans="2:8" x14ac:dyDescent="0.25">
      <c r="B5816" s="1" t="s">
        <v>5718</v>
      </c>
      <c r="C5816" s="1" t="s">
        <v>13473</v>
      </c>
      <c r="D5816" s="1" t="s">
        <v>26575</v>
      </c>
      <c r="E5816" s="4" t="s">
        <v>87764</v>
      </c>
      <c r="F5816" s="1" t="s">
        <v>50321</v>
      </c>
      <c r="G5816" s="1" t="s">
        <v>62075</v>
      </c>
      <c r="H5816" s="1" t="s">
        <v>73430</v>
      </c>
    </row>
    <row r="5817" spans="2:8" x14ac:dyDescent="0.25">
      <c r="B5817" s="1" t="s">
        <v>5922</v>
      </c>
      <c r="C5817" s="1" t="s">
        <v>13454</v>
      </c>
      <c r="D5817" s="1" t="s">
        <v>26572</v>
      </c>
      <c r="E5817" s="4" t="s">
        <v>87714</v>
      </c>
      <c r="F5817" s="1" t="s">
        <v>50490</v>
      </c>
      <c r="G5817" s="1" t="s">
        <v>62014</v>
      </c>
      <c r="H5817" s="1" t="s">
        <v>73429</v>
      </c>
    </row>
    <row r="5818" spans="2:8" x14ac:dyDescent="0.25">
      <c r="B5818" s="1" t="s">
        <v>5691</v>
      </c>
      <c r="C5818" s="1" t="s">
        <v>13541</v>
      </c>
      <c r="D5818" s="1" t="s">
        <v>26515</v>
      </c>
      <c r="E5818" s="4" t="s">
        <v>87760</v>
      </c>
      <c r="F5818" s="1" t="s">
        <v>50373</v>
      </c>
      <c r="G5818" s="1" t="s">
        <v>62017</v>
      </c>
      <c r="H5818" s="1" t="s">
        <v>73518</v>
      </c>
    </row>
    <row r="5819" spans="2:8" x14ac:dyDescent="0.25">
      <c r="B5819" s="1" t="s">
        <v>5823</v>
      </c>
      <c r="C5819" s="1" t="s">
        <v>13533</v>
      </c>
      <c r="D5819" s="1" t="s">
        <v>26521</v>
      </c>
      <c r="E5819" s="4" t="s">
        <v>87745</v>
      </c>
      <c r="F5819" s="1" t="s">
        <v>50575</v>
      </c>
      <c r="G5819" s="1" t="s">
        <v>62128</v>
      </c>
      <c r="H5819" s="1" t="s">
        <v>73417</v>
      </c>
    </row>
    <row r="5820" spans="2:8" x14ac:dyDescent="0.25">
      <c r="B5820" s="1" t="s">
        <v>5736</v>
      </c>
      <c r="C5820" s="1" t="s">
        <v>13542</v>
      </c>
      <c r="D5820" s="1" t="s">
        <v>26595</v>
      </c>
      <c r="E5820" s="4" t="s">
        <v>87762</v>
      </c>
      <c r="F5820" s="1" t="s">
        <v>50374</v>
      </c>
      <c r="G5820" s="1" t="s">
        <v>62157</v>
      </c>
      <c r="H5820" s="1" t="s">
        <v>73418</v>
      </c>
    </row>
    <row r="5821" spans="2:8" x14ac:dyDescent="0.25">
      <c r="B5821" s="1" t="s">
        <v>5749</v>
      </c>
      <c r="C5821" s="1" t="s">
        <v>13468</v>
      </c>
      <c r="D5821" s="1" t="s">
        <v>26588</v>
      </c>
      <c r="E5821" s="4" t="s">
        <v>87761</v>
      </c>
      <c r="F5821" s="1" t="s">
        <v>50360</v>
      </c>
      <c r="G5821" s="1" t="s">
        <v>62136</v>
      </c>
      <c r="H5821" s="1" t="s">
        <v>73416</v>
      </c>
    </row>
    <row r="5822" spans="2:8" x14ac:dyDescent="0.25">
      <c r="B5822" s="1" t="s">
        <v>5727</v>
      </c>
      <c r="C5822" s="1" t="s">
        <v>13561</v>
      </c>
      <c r="D5822" s="1" t="s">
        <v>26679</v>
      </c>
      <c r="E5822" s="4" t="s">
        <v>87759</v>
      </c>
      <c r="F5822" s="1" t="s">
        <v>50432</v>
      </c>
      <c r="G5822" s="1" t="s">
        <v>62154</v>
      </c>
      <c r="H5822" s="1" t="s">
        <v>73415</v>
      </c>
    </row>
    <row r="5823" spans="2:8" x14ac:dyDescent="0.25">
      <c r="B5823" s="1" t="s">
        <v>5743</v>
      </c>
      <c r="C5823" s="1" t="s">
        <v>13497</v>
      </c>
      <c r="D5823" s="1" t="s">
        <v>26622</v>
      </c>
      <c r="E5823" s="4" t="s">
        <v>87758</v>
      </c>
      <c r="F5823" s="1" t="s">
        <v>50376</v>
      </c>
      <c r="G5823" s="1" t="s">
        <v>62089</v>
      </c>
      <c r="H5823" s="1" t="s">
        <v>73422</v>
      </c>
    </row>
    <row r="5824" spans="2:8" x14ac:dyDescent="0.25">
      <c r="B5824" s="1" t="s">
        <v>5760</v>
      </c>
      <c r="C5824" s="1" t="s">
        <v>13540</v>
      </c>
      <c r="D5824" s="1" t="s">
        <v>26525</v>
      </c>
      <c r="E5824" s="4" t="s">
        <v>87747</v>
      </c>
      <c r="F5824" s="1" t="s">
        <v>50367</v>
      </c>
      <c r="G5824" s="1" t="s">
        <v>62081</v>
      </c>
      <c r="H5824" s="1" t="s">
        <v>73419</v>
      </c>
    </row>
    <row r="5825" spans="2:8" x14ac:dyDescent="0.25">
      <c r="B5825" s="1" t="s">
        <v>5802</v>
      </c>
      <c r="C5825" s="1" t="s">
        <v>13529</v>
      </c>
      <c r="D5825" s="1" t="s">
        <v>26569</v>
      </c>
      <c r="E5825" s="4" t="s">
        <v>87756</v>
      </c>
      <c r="F5825" s="1" t="s">
        <v>50343</v>
      </c>
      <c r="G5825" s="1" t="s">
        <v>62163</v>
      </c>
      <c r="H5825" s="1" t="s">
        <v>73420</v>
      </c>
    </row>
    <row r="5826" spans="2:8" x14ac:dyDescent="0.25">
      <c r="B5826" s="1" t="s">
        <v>5832</v>
      </c>
      <c r="C5826" s="1" t="s">
        <v>13554</v>
      </c>
      <c r="D5826" s="1" t="s">
        <v>26606</v>
      </c>
      <c r="E5826" s="4" t="s">
        <v>87757</v>
      </c>
      <c r="F5826" s="1" t="s">
        <v>50587</v>
      </c>
      <c r="G5826" s="1" t="s">
        <v>62097</v>
      </c>
      <c r="H5826" s="1" t="s">
        <v>73414</v>
      </c>
    </row>
    <row r="5827" spans="2:8" x14ac:dyDescent="0.25">
      <c r="B5827" s="1" t="s">
        <v>6018</v>
      </c>
      <c r="C5827" s="1" t="s">
        <v>13496</v>
      </c>
      <c r="D5827" s="1" t="s">
        <v>26511</v>
      </c>
      <c r="E5827" s="4" t="s">
        <v>87605</v>
      </c>
      <c r="F5827" s="1" t="s">
        <v>50408</v>
      </c>
      <c r="G5827" s="1" t="s">
        <v>62216</v>
      </c>
      <c r="H5827" s="1" t="s">
        <v>73411</v>
      </c>
    </row>
    <row r="5828" spans="2:8" x14ac:dyDescent="0.25">
      <c r="B5828" s="1" t="s">
        <v>5776</v>
      </c>
      <c r="C5828" s="1" t="s">
        <v>13551</v>
      </c>
      <c r="D5828" s="1" t="s">
        <v>26599</v>
      </c>
      <c r="E5828" s="4" t="s">
        <v>87755</v>
      </c>
      <c r="F5828" s="1" t="s">
        <v>50350</v>
      </c>
      <c r="G5828" s="1" t="s">
        <v>62020</v>
      </c>
      <c r="H5828" s="1" t="s">
        <v>73409</v>
      </c>
    </row>
    <row r="5829" spans="2:8" x14ac:dyDescent="0.25">
      <c r="B5829" s="1" t="s">
        <v>6038</v>
      </c>
      <c r="C5829" s="1" t="s">
        <v>13548</v>
      </c>
      <c r="D5829" s="1" t="s">
        <v>26579</v>
      </c>
      <c r="E5829" s="4" t="s">
        <v>87753</v>
      </c>
      <c r="F5829" s="1" t="s">
        <v>50541</v>
      </c>
      <c r="G5829" s="1" t="s">
        <v>62084</v>
      </c>
      <c r="H5829" s="1" t="s">
        <v>73443</v>
      </c>
    </row>
    <row r="5830" spans="2:8" x14ac:dyDescent="0.25">
      <c r="B5830" s="1" t="s">
        <v>5801</v>
      </c>
      <c r="C5830" s="1" t="s">
        <v>13477</v>
      </c>
      <c r="D5830" s="1" t="s">
        <v>26587</v>
      </c>
      <c r="E5830" s="4" t="s">
        <v>87754</v>
      </c>
      <c r="F5830" s="1" t="s">
        <v>50496</v>
      </c>
      <c r="G5830" s="1" t="s">
        <v>62158</v>
      </c>
      <c r="H5830" s="1" t="s">
        <v>73421</v>
      </c>
    </row>
    <row r="5831" spans="2:8" x14ac:dyDescent="0.25">
      <c r="B5831" s="1" t="s">
        <v>5815</v>
      </c>
      <c r="C5831" s="1" t="s">
        <v>13563</v>
      </c>
      <c r="D5831" s="1" t="s">
        <v>26540</v>
      </c>
      <c r="E5831" s="4" t="s">
        <v>87750</v>
      </c>
      <c r="F5831" s="1" t="s">
        <v>50423</v>
      </c>
      <c r="G5831" s="1" t="s">
        <v>62138</v>
      </c>
      <c r="H5831" s="1" t="s">
        <v>73427</v>
      </c>
    </row>
    <row r="5832" spans="2:8" x14ac:dyDescent="0.25">
      <c r="B5832" s="1" t="s">
        <v>5808</v>
      </c>
      <c r="C5832" s="1" t="s">
        <v>13478</v>
      </c>
      <c r="D5832" s="1" t="s">
        <v>26580</v>
      </c>
      <c r="E5832" s="4" t="s">
        <v>87744</v>
      </c>
      <c r="F5832" s="1" t="s">
        <v>50402</v>
      </c>
      <c r="G5832" s="1" t="s">
        <v>62093</v>
      </c>
      <c r="H5832" s="1" t="s">
        <v>73445</v>
      </c>
    </row>
    <row r="5833" spans="2:8" x14ac:dyDescent="0.25">
      <c r="B5833" s="1" t="s">
        <v>5791</v>
      </c>
      <c r="C5833" s="1" t="s">
        <v>13523</v>
      </c>
      <c r="D5833" s="1" t="s">
        <v>26609</v>
      </c>
      <c r="E5833" s="4" t="s">
        <v>87592</v>
      </c>
      <c r="F5833" s="1" t="s">
        <v>50508</v>
      </c>
      <c r="G5833" s="1" t="s">
        <v>62012</v>
      </c>
      <c r="H5833" s="1" t="s">
        <v>73496</v>
      </c>
    </row>
    <row r="5834" spans="2:8" x14ac:dyDescent="0.25">
      <c r="B5834" s="1" t="s">
        <v>5714</v>
      </c>
      <c r="C5834" s="1" t="s">
        <v>13537</v>
      </c>
      <c r="D5834" s="1" t="s">
        <v>26570</v>
      </c>
      <c r="E5834" s="4" t="s">
        <v>87751</v>
      </c>
      <c r="F5834" s="1" t="s">
        <v>50495</v>
      </c>
      <c r="G5834" s="1" t="s">
        <v>62087</v>
      </c>
      <c r="H5834" s="1" t="s">
        <v>73462</v>
      </c>
    </row>
    <row r="5835" spans="2:8" x14ac:dyDescent="0.25">
      <c r="B5835" s="1" t="s">
        <v>5849</v>
      </c>
      <c r="C5835" s="1" t="s">
        <v>13515</v>
      </c>
      <c r="D5835" s="1" t="s">
        <v>26563</v>
      </c>
      <c r="E5835" s="4" t="s">
        <v>87748</v>
      </c>
      <c r="F5835" s="1" t="s">
        <v>50519</v>
      </c>
      <c r="G5835" s="1" t="s">
        <v>62144</v>
      </c>
      <c r="H5835" s="1" t="s">
        <v>73493</v>
      </c>
    </row>
    <row r="5836" spans="2:8" x14ac:dyDescent="0.25">
      <c r="B5836" s="1" t="s">
        <v>5923</v>
      </c>
      <c r="C5836" s="1" t="s">
        <v>13534</v>
      </c>
      <c r="D5836" s="1" t="s">
        <v>26583</v>
      </c>
      <c r="E5836" s="4" t="s">
        <v>87752</v>
      </c>
      <c r="F5836" s="1" t="s">
        <v>50443</v>
      </c>
      <c r="G5836" s="1" t="s">
        <v>62101</v>
      </c>
      <c r="H5836" s="1" t="s">
        <v>73438</v>
      </c>
    </row>
    <row r="5837" spans="2:8" x14ac:dyDescent="0.25">
      <c r="B5837" s="1" t="s">
        <v>5779</v>
      </c>
      <c r="C5837" s="1" t="s">
        <v>13465</v>
      </c>
      <c r="D5837" s="1" t="s">
        <v>26614</v>
      </c>
      <c r="E5837" s="4" t="s">
        <v>87749</v>
      </c>
      <c r="F5837" s="1" t="s">
        <v>50517</v>
      </c>
      <c r="G5837" s="1" t="s">
        <v>62023</v>
      </c>
      <c r="H5837" s="1" t="s">
        <v>73444</v>
      </c>
    </row>
    <row r="5838" spans="2:8" x14ac:dyDescent="0.25">
      <c r="B5838" s="1" t="s">
        <v>5829</v>
      </c>
      <c r="C5838" s="1" t="s">
        <v>13469</v>
      </c>
      <c r="D5838" s="1" t="s">
        <v>26545</v>
      </c>
      <c r="E5838" s="4" t="s">
        <v>87736</v>
      </c>
      <c r="F5838" s="1" t="s">
        <v>50561</v>
      </c>
      <c r="G5838" s="1" t="s">
        <v>62057</v>
      </c>
      <c r="H5838" s="1" t="s">
        <v>73442</v>
      </c>
    </row>
    <row r="5839" spans="2:8" x14ac:dyDescent="0.25">
      <c r="B5839" s="1" t="s">
        <v>5794</v>
      </c>
      <c r="C5839" s="1" t="s">
        <v>13509</v>
      </c>
      <c r="D5839" s="1" t="s">
        <v>26557</v>
      </c>
      <c r="E5839" s="4" t="s">
        <v>87742</v>
      </c>
      <c r="F5839" s="1" t="s">
        <v>50392</v>
      </c>
      <c r="G5839" s="1" t="s">
        <v>62148</v>
      </c>
      <c r="H5839" s="1" t="s">
        <v>73410</v>
      </c>
    </row>
    <row r="5840" spans="2:8" x14ac:dyDescent="0.25">
      <c r="B5840" s="1" t="s">
        <v>5825</v>
      </c>
      <c r="C5840" s="1" t="s">
        <v>13654</v>
      </c>
      <c r="D5840" s="1" t="s">
        <v>26581</v>
      </c>
      <c r="E5840" s="4" t="s">
        <v>87741</v>
      </c>
      <c r="F5840" s="1" t="s">
        <v>50414</v>
      </c>
      <c r="G5840" s="1" t="s">
        <v>62091</v>
      </c>
      <c r="H5840" s="1" t="s">
        <v>73437</v>
      </c>
    </row>
    <row r="5841" spans="2:8" x14ac:dyDescent="0.25">
      <c r="B5841" s="1" t="s">
        <v>5720</v>
      </c>
      <c r="C5841" s="1" t="s">
        <v>13522</v>
      </c>
      <c r="D5841" s="1" t="s">
        <v>27196</v>
      </c>
      <c r="E5841" s="4" t="s">
        <v>87740</v>
      </c>
      <c r="F5841" s="1" t="s">
        <v>50413</v>
      </c>
      <c r="G5841" s="1" t="s">
        <v>62026</v>
      </c>
      <c r="H5841" s="1" t="s">
        <v>73432</v>
      </c>
    </row>
    <row r="5842" spans="2:8" x14ac:dyDescent="0.25">
      <c r="B5842" s="1" t="s">
        <v>5987</v>
      </c>
      <c r="C5842" s="1" t="s">
        <v>13535</v>
      </c>
      <c r="D5842" s="1" t="s">
        <v>26513</v>
      </c>
      <c r="E5842" s="4" t="s">
        <v>87707</v>
      </c>
      <c r="F5842" s="1" t="s">
        <v>50474</v>
      </c>
      <c r="G5842" s="1" t="s">
        <v>62061</v>
      </c>
      <c r="H5842" s="1" t="s">
        <v>73425</v>
      </c>
    </row>
    <row r="5843" spans="2:8" x14ac:dyDescent="0.25">
      <c r="B5843" s="1" t="s">
        <v>5766</v>
      </c>
      <c r="C5843" s="1" t="s">
        <v>13462</v>
      </c>
      <c r="D5843" s="1" t="s">
        <v>26585</v>
      </c>
      <c r="E5843" s="4" t="s">
        <v>87738</v>
      </c>
      <c r="F5843" s="1" t="s">
        <v>50520</v>
      </c>
      <c r="G5843" s="1" t="s">
        <v>62165</v>
      </c>
      <c r="H5843" s="1" t="s">
        <v>73440</v>
      </c>
    </row>
    <row r="5844" spans="2:8" x14ac:dyDescent="0.25">
      <c r="B5844" s="1" t="s">
        <v>5796</v>
      </c>
      <c r="C5844" s="1" t="s">
        <v>13557</v>
      </c>
      <c r="D5844" s="1" t="s">
        <v>26559</v>
      </c>
      <c r="E5844" s="4" t="s">
        <v>87739</v>
      </c>
      <c r="F5844" s="1" t="s">
        <v>50596</v>
      </c>
      <c r="G5844" s="1" t="s">
        <v>62164</v>
      </c>
      <c r="H5844" s="1" t="s">
        <v>73431</v>
      </c>
    </row>
    <row r="5845" spans="2:8" x14ac:dyDescent="0.25">
      <c r="B5845" s="1" t="s">
        <v>5769</v>
      </c>
      <c r="C5845" s="1" t="s">
        <v>13475</v>
      </c>
      <c r="D5845" s="1" t="s">
        <v>26503</v>
      </c>
      <c r="E5845" s="4" t="s">
        <v>87743</v>
      </c>
      <c r="F5845" s="1" t="s">
        <v>50412</v>
      </c>
      <c r="G5845" s="1" t="s">
        <v>62125</v>
      </c>
      <c r="H5845" s="1" t="s">
        <v>73424</v>
      </c>
    </row>
    <row r="5846" spans="2:8" x14ac:dyDescent="0.25">
      <c r="B5846" s="1" t="s">
        <v>5679</v>
      </c>
      <c r="C5846" s="1" t="s">
        <v>13500</v>
      </c>
      <c r="D5846" s="1" t="s">
        <v>26507</v>
      </c>
      <c r="E5846" s="4" t="s">
        <v>87735</v>
      </c>
      <c r="F5846" s="1" t="s">
        <v>50580</v>
      </c>
      <c r="G5846" s="1" t="s">
        <v>62092</v>
      </c>
      <c r="H5846" s="1" t="s">
        <v>73433</v>
      </c>
    </row>
    <row r="5847" spans="2:8" x14ac:dyDescent="0.25">
      <c r="B5847" s="1" t="s">
        <v>5848</v>
      </c>
      <c r="C5847" s="1" t="s">
        <v>13544</v>
      </c>
      <c r="D5847" s="1" t="s">
        <v>26618</v>
      </c>
      <c r="E5847" s="4" t="s">
        <v>87734</v>
      </c>
      <c r="F5847" s="1" t="s">
        <v>50404</v>
      </c>
      <c r="G5847" s="1" t="s">
        <v>62168</v>
      </c>
      <c r="H5847" s="1" t="s">
        <v>73505</v>
      </c>
    </row>
    <row r="5848" spans="2:8" x14ac:dyDescent="0.25">
      <c r="B5848" s="1" t="s">
        <v>6025</v>
      </c>
      <c r="C5848" s="1" t="s">
        <v>13466</v>
      </c>
      <c r="D5848" s="1" t="s">
        <v>26591</v>
      </c>
      <c r="E5848" s="4" t="s">
        <v>87737</v>
      </c>
      <c r="F5848" s="1" t="s">
        <v>50583</v>
      </c>
      <c r="G5848" s="1" t="s">
        <v>62025</v>
      </c>
      <c r="H5848" s="1" t="s">
        <v>73435</v>
      </c>
    </row>
    <row r="5849" spans="2:8" x14ac:dyDescent="0.25">
      <c r="B5849" s="1" t="s">
        <v>6033</v>
      </c>
      <c r="C5849" s="1" t="s">
        <v>13558</v>
      </c>
      <c r="D5849" s="1" t="s">
        <v>26567</v>
      </c>
      <c r="E5849" s="4" t="s">
        <v>87730</v>
      </c>
      <c r="F5849" s="1" t="s">
        <v>50502</v>
      </c>
      <c r="G5849" s="1" t="s">
        <v>62110</v>
      </c>
      <c r="H5849" s="1" t="s">
        <v>73446</v>
      </c>
    </row>
    <row r="5850" spans="2:8" x14ac:dyDescent="0.25">
      <c r="B5850" s="1" t="s">
        <v>6011</v>
      </c>
      <c r="C5850" s="1" t="s">
        <v>13506</v>
      </c>
      <c r="D5850" s="1" t="s">
        <v>26603</v>
      </c>
      <c r="E5850" s="4" t="s">
        <v>87727</v>
      </c>
      <c r="F5850" s="1" t="s">
        <v>50524</v>
      </c>
      <c r="G5850" s="1" t="s">
        <v>62159</v>
      </c>
      <c r="H5850" s="1" t="s">
        <v>73497</v>
      </c>
    </row>
    <row r="5851" spans="2:8" x14ac:dyDescent="0.25">
      <c r="B5851" s="1" t="s">
        <v>5725</v>
      </c>
      <c r="C5851" s="1" t="s">
        <v>13486</v>
      </c>
      <c r="D5851" s="1" t="s">
        <v>26560</v>
      </c>
      <c r="E5851" s="4" t="s">
        <v>87725</v>
      </c>
      <c r="F5851" s="1" t="s">
        <v>50470</v>
      </c>
      <c r="G5851" s="1" t="s">
        <v>62108</v>
      </c>
      <c r="H5851" s="1" t="s">
        <v>73461</v>
      </c>
    </row>
    <row r="5852" spans="2:8" x14ac:dyDescent="0.25">
      <c r="B5852" s="1" t="s">
        <v>5971</v>
      </c>
      <c r="C5852" s="1" t="s">
        <v>13507</v>
      </c>
      <c r="D5852" s="1" t="s">
        <v>26594</v>
      </c>
      <c r="E5852" s="4" t="s">
        <v>87733</v>
      </c>
      <c r="F5852" s="1" t="s">
        <v>50571</v>
      </c>
      <c r="G5852" s="1" t="s">
        <v>62029</v>
      </c>
      <c r="H5852" s="1" t="s">
        <v>73490</v>
      </c>
    </row>
    <row r="5853" spans="2:8" x14ac:dyDescent="0.25">
      <c r="B5853" s="1" t="s">
        <v>5934</v>
      </c>
      <c r="C5853" s="1" t="s">
        <v>13488</v>
      </c>
      <c r="D5853" s="1" t="s">
        <v>26582</v>
      </c>
      <c r="E5853" s="4" t="s">
        <v>87732</v>
      </c>
      <c r="F5853" s="1" t="s">
        <v>50439</v>
      </c>
      <c r="G5853" s="1" t="s">
        <v>62082</v>
      </c>
      <c r="H5853" s="1" t="s">
        <v>73494</v>
      </c>
    </row>
    <row r="5854" spans="2:8" x14ac:dyDescent="0.25">
      <c r="B5854" s="1" t="s">
        <v>5954</v>
      </c>
      <c r="C5854" s="1" t="s">
        <v>13607</v>
      </c>
      <c r="D5854" s="1" t="s">
        <v>26604</v>
      </c>
      <c r="E5854" s="4" t="s">
        <v>87728</v>
      </c>
      <c r="F5854" s="1" t="s">
        <v>50521</v>
      </c>
      <c r="G5854" s="1" t="s">
        <v>62028</v>
      </c>
      <c r="H5854" s="1" t="s">
        <v>73436</v>
      </c>
    </row>
    <row r="5855" spans="2:8" x14ac:dyDescent="0.25">
      <c r="B5855" s="1" t="s">
        <v>5996</v>
      </c>
      <c r="C5855" s="1" t="s">
        <v>13536</v>
      </c>
      <c r="D5855" s="1" t="s">
        <v>26620</v>
      </c>
      <c r="E5855" s="4" t="s">
        <v>87731</v>
      </c>
      <c r="F5855" s="1" t="s">
        <v>50569</v>
      </c>
      <c r="G5855" s="1" t="s">
        <v>62096</v>
      </c>
      <c r="H5855" s="1" t="s">
        <v>73489</v>
      </c>
    </row>
    <row r="5856" spans="2:8" x14ac:dyDescent="0.25">
      <c r="B5856" s="1" t="s">
        <v>5874</v>
      </c>
      <c r="C5856" s="1" t="s">
        <v>13483</v>
      </c>
      <c r="D5856" s="1" t="s">
        <v>26684</v>
      </c>
      <c r="E5856" s="4" t="s">
        <v>87729</v>
      </c>
      <c r="F5856" s="1" t="s">
        <v>50440</v>
      </c>
      <c r="G5856" s="1" t="s">
        <v>62011</v>
      </c>
      <c r="H5856" s="1" t="s">
        <v>73413</v>
      </c>
    </row>
    <row r="5857" spans="2:8" x14ac:dyDescent="0.25">
      <c r="B5857" s="1" t="s">
        <v>6023</v>
      </c>
      <c r="C5857" s="1" t="s">
        <v>13587</v>
      </c>
      <c r="D5857" s="1" t="s">
        <v>26573</v>
      </c>
      <c r="E5857" s="4" t="s">
        <v>87726</v>
      </c>
      <c r="F5857" s="1" t="s">
        <v>50435</v>
      </c>
      <c r="G5857" s="1" t="s">
        <v>62107</v>
      </c>
      <c r="H5857" s="1" t="s">
        <v>73434</v>
      </c>
    </row>
    <row r="5858" spans="2:8" x14ac:dyDescent="0.25">
      <c r="B5858" s="1" t="s">
        <v>5876</v>
      </c>
      <c r="C5858" s="1" t="s">
        <v>13467</v>
      </c>
      <c r="D5858" s="1" t="s">
        <v>26633</v>
      </c>
      <c r="E5858" s="4" t="s">
        <v>87724</v>
      </c>
      <c r="F5858" s="1" t="s">
        <v>50454</v>
      </c>
      <c r="G5858" s="1" t="s">
        <v>62161</v>
      </c>
      <c r="H5858" s="1" t="s">
        <v>73460</v>
      </c>
    </row>
    <row r="5859" spans="2:8" x14ac:dyDescent="0.25">
      <c r="B5859" s="1" t="s">
        <v>6002</v>
      </c>
      <c r="C5859" s="1" t="s">
        <v>13460</v>
      </c>
      <c r="D5859" s="1" t="s">
        <v>26500</v>
      </c>
      <c r="E5859" s="4" t="s">
        <v>87715</v>
      </c>
      <c r="F5859" s="1" t="s">
        <v>50589</v>
      </c>
      <c r="G5859" s="1" t="s">
        <v>62031</v>
      </c>
      <c r="H5859" s="1" t="s">
        <v>73458</v>
      </c>
    </row>
    <row r="5860" spans="2:8" x14ac:dyDescent="0.25">
      <c r="B5860" s="1" t="s">
        <v>5884</v>
      </c>
      <c r="C5860" s="1" t="s">
        <v>13566</v>
      </c>
      <c r="D5860" s="1" t="s">
        <v>26634</v>
      </c>
      <c r="E5860" s="4" t="s">
        <v>87723</v>
      </c>
      <c r="F5860" s="1" t="s">
        <v>50399</v>
      </c>
      <c r="G5860" s="1" t="s">
        <v>62146</v>
      </c>
      <c r="H5860" s="1" t="s">
        <v>73492</v>
      </c>
    </row>
    <row r="5861" spans="2:8" x14ac:dyDescent="0.25">
      <c r="B5861" s="1" t="s">
        <v>6059</v>
      </c>
      <c r="C5861" s="1" t="s">
        <v>13493</v>
      </c>
      <c r="D5861" s="1" t="s">
        <v>26499</v>
      </c>
      <c r="E5861" s="4" t="s">
        <v>87721</v>
      </c>
      <c r="F5861" s="1" t="s">
        <v>50535</v>
      </c>
      <c r="G5861" s="1" t="s">
        <v>62102</v>
      </c>
      <c r="H5861" s="1" t="s">
        <v>73456</v>
      </c>
    </row>
    <row r="5862" spans="2:8" x14ac:dyDescent="0.25">
      <c r="B5862" s="1" t="s">
        <v>5906</v>
      </c>
      <c r="C5862" s="1" t="s">
        <v>13589</v>
      </c>
      <c r="D5862" s="1" t="s">
        <v>26654</v>
      </c>
      <c r="E5862" s="4" t="s">
        <v>87722</v>
      </c>
      <c r="F5862" s="1" t="s">
        <v>50472</v>
      </c>
      <c r="G5862" s="1" t="s">
        <v>62085</v>
      </c>
      <c r="H5862" s="1" t="s">
        <v>73495</v>
      </c>
    </row>
    <row r="5863" spans="2:8" x14ac:dyDescent="0.25">
      <c r="B5863" s="1" t="s">
        <v>6083</v>
      </c>
      <c r="C5863" s="1" t="s">
        <v>13622</v>
      </c>
      <c r="D5863" s="1" t="s">
        <v>26661</v>
      </c>
      <c r="E5863" s="4" t="s">
        <v>87719</v>
      </c>
      <c r="F5863" s="1" t="s">
        <v>50411</v>
      </c>
      <c r="G5863" s="1" t="s">
        <v>62027</v>
      </c>
      <c r="H5863" s="1" t="s">
        <v>73468</v>
      </c>
    </row>
    <row r="5864" spans="2:8" x14ac:dyDescent="0.25">
      <c r="B5864" s="1" t="s">
        <v>5944</v>
      </c>
      <c r="C5864" s="1" t="s">
        <v>13575</v>
      </c>
      <c r="D5864" s="1" t="s">
        <v>26667</v>
      </c>
      <c r="E5864" s="4" t="s">
        <v>87718</v>
      </c>
      <c r="F5864" s="1" t="s">
        <v>50505</v>
      </c>
      <c r="G5864" s="1" t="s">
        <v>62080</v>
      </c>
      <c r="H5864" s="1" t="s">
        <v>73467</v>
      </c>
    </row>
    <row r="5865" spans="2:8" x14ac:dyDescent="0.25">
      <c r="B5865" s="1" t="s">
        <v>6039</v>
      </c>
      <c r="C5865" s="1" t="s">
        <v>13621</v>
      </c>
      <c r="D5865" s="1" t="s">
        <v>26676</v>
      </c>
      <c r="E5865" s="4" t="s">
        <v>87720</v>
      </c>
      <c r="F5865" s="1" t="s">
        <v>50597</v>
      </c>
      <c r="G5865" s="1" t="s">
        <v>62095</v>
      </c>
      <c r="H5865" s="1" t="s">
        <v>73491</v>
      </c>
    </row>
    <row r="5866" spans="2:8" x14ac:dyDescent="0.25">
      <c r="B5866" s="1" t="s">
        <v>6057</v>
      </c>
      <c r="C5866" s="1" t="s">
        <v>13531</v>
      </c>
      <c r="D5866" s="1" t="s">
        <v>26660</v>
      </c>
      <c r="E5866" s="4" t="s">
        <v>87717</v>
      </c>
      <c r="F5866" s="1" t="s">
        <v>50441</v>
      </c>
      <c r="G5866" s="1" t="s">
        <v>62150</v>
      </c>
      <c r="H5866" s="1" t="s">
        <v>73457</v>
      </c>
    </row>
    <row r="5867" spans="2:8" x14ac:dyDescent="0.25">
      <c r="B5867" s="1" t="s">
        <v>5861</v>
      </c>
      <c r="C5867" s="1" t="s">
        <v>13565</v>
      </c>
      <c r="D5867" s="1" t="s">
        <v>26670</v>
      </c>
      <c r="E5867" s="4" t="s">
        <v>87716</v>
      </c>
      <c r="F5867" s="1" t="s">
        <v>50515</v>
      </c>
      <c r="G5867" s="1" t="s">
        <v>62021</v>
      </c>
      <c r="H5867" s="1" t="s">
        <v>73455</v>
      </c>
    </row>
    <row r="5868" spans="2:8" x14ac:dyDescent="0.25">
      <c r="B5868" s="1" t="s">
        <v>6046</v>
      </c>
      <c r="C5868" s="1" t="s">
        <v>13476</v>
      </c>
      <c r="D5868" s="1" t="s">
        <v>26733</v>
      </c>
      <c r="E5868" s="4" t="s">
        <v>87711</v>
      </c>
      <c r="F5868" s="1" t="s">
        <v>50504</v>
      </c>
      <c r="G5868" s="1" t="s">
        <v>62139</v>
      </c>
      <c r="H5868" s="1" t="s">
        <v>73453</v>
      </c>
    </row>
    <row r="5869" spans="2:8" x14ac:dyDescent="0.25">
      <c r="B5869" s="1" t="s">
        <v>5878</v>
      </c>
      <c r="C5869" s="1" t="s">
        <v>13667</v>
      </c>
      <c r="D5869" s="1" t="s">
        <v>26668</v>
      </c>
      <c r="E5869" s="4" t="s">
        <v>87709</v>
      </c>
      <c r="F5869" s="1" t="s">
        <v>50433</v>
      </c>
      <c r="G5869" s="1" t="s">
        <v>62104</v>
      </c>
      <c r="H5869" s="1" t="s">
        <v>73447</v>
      </c>
    </row>
    <row r="5870" spans="2:8" x14ac:dyDescent="0.25">
      <c r="B5870" s="1" t="s">
        <v>5886</v>
      </c>
      <c r="C5870" s="1" t="s">
        <v>13513</v>
      </c>
      <c r="D5870" s="1" t="s">
        <v>26693</v>
      </c>
      <c r="E5870" s="4" t="s">
        <v>87713</v>
      </c>
      <c r="F5870" s="1" t="s">
        <v>50467</v>
      </c>
      <c r="G5870" s="1" t="s">
        <v>62083</v>
      </c>
      <c r="H5870" s="1" t="s">
        <v>73448</v>
      </c>
    </row>
    <row r="5871" spans="2:8" x14ac:dyDescent="0.25">
      <c r="B5871" s="1" t="s">
        <v>5879</v>
      </c>
      <c r="C5871" s="1" t="s">
        <v>13457</v>
      </c>
      <c r="D5871" s="1" t="s">
        <v>26638</v>
      </c>
      <c r="E5871" s="4" t="s">
        <v>87712</v>
      </c>
      <c r="F5871" s="1" t="s">
        <v>50476</v>
      </c>
      <c r="G5871" s="1" t="s">
        <v>62086</v>
      </c>
      <c r="H5871" s="1" t="s">
        <v>73454</v>
      </c>
    </row>
    <row r="5872" spans="2:8" x14ac:dyDescent="0.25">
      <c r="B5872" s="1" t="s">
        <v>5910</v>
      </c>
      <c r="C5872" s="1" t="s">
        <v>13588</v>
      </c>
      <c r="D5872" s="1" t="s">
        <v>26639</v>
      </c>
      <c r="E5872" s="4" t="s">
        <v>87705</v>
      </c>
      <c r="F5872" s="1" t="s">
        <v>50461</v>
      </c>
      <c r="G5872" s="1" t="s">
        <v>62079</v>
      </c>
      <c r="H5872" s="1" t="s">
        <v>73451</v>
      </c>
    </row>
    <row r="5873" spans="2:8" x14ac:dyDescent="0.25">
      <c r="B5873" s="1" t="s">
        <v>6049</v>
      </c>
      <c r="C5873" s="1" t="s">
        <v>13658</v>
      </c>
      <c r="D5873" s="1" t="s">
        <v>26646</v>
      </c>
      <c r="E5873" s="4" t="s">
        <v>87699</v>
      </c>
      <c r="F5873" s="1" t="s">
        <v>50553</v>
      </c>
      <c r="G5873" s="1" t="s">
        <v>62032</v>
      </c>
      <c r="H5873" s="1" t="s">
        <v>73449</v>
      </c>
    </row>
    <row r="5874" spans="2:8" x14ac:dyDescent="0.25">
      <c r="B5874" s="1" t="s">
        <v>6081</v>
      </c>
      <c r="C5874" s="1" t="s">
        <v>13520</v>
      </c>
      <c r="D5874" s="1" t="s">
        <v>26725</v>
      </c>
      <c r="E5874" s="4" t="s">
        <v>87704</v>
      </c>
      <c r="F5874" s="1" t="s">
        <v>50407</v>
      </c>
      <c r="G5874" s="1" t="s">
        <v>62277</v>
      </c>
      <c r="H5874" s="1" t="s">
        <v>73452</v>
      </c>
    </row>
    <row r="5875" spans="2:8" x14ac:dyDescent="0.25">
      <c r="B5875" s="1" t="s">
        <v>5951</v>
      </c>
      <c r="C5875" s="1" t="s">
        <v>13576</v>
      </c>
      <c r="D5875" s="1" t="s">
        <v>26650</v>
      </c>
      <c r="E5875" s="4" t="s">
        <v>87710</v>
      </c>
      <c r="F5875" s="1" t="s">
        <v>50511</v>
      </c>
      <c r="G5875" s="1" t="s">
        <v>62116</v>
      </c>
      <c r="H5875" s="1" t="s">
        <v>73450</v>
      </c>
    </row>
    <row r="5876" spans="2:8" x14ac:dyDescent="0.25">
      <c r="B5876" s="1" t="s">
        <v>5986</v>
      </c>
      <c r="C5876" s="1" t="s">
        <v>13603</v>
      </c>
      <c r="D5876" s="1" t="s">
        <v>26657</v>
      </c>
      <c r="E5876" s="4" t="s">
        <v>87702</v>
      </c>
      <c r="F5876" s="1" t="s">
        <v>50479</v>
      </c>
      <c r="G5876" s="1" t="s">
        <v>62213</v>
      </c>
      <c r="H5876" s="1" t="s">
        <v>73470</v>
      </c>
    </row>
    <row r="5877" spans="2:8" x14ac:dyDescent="0.25">
      <c r="B5877" s="1" t="s">
        <v>5857</v>
      </c>
      <c r="C5877" s="1" t="s">
        <v>13574</v>
      </c>
      <c r="D5877" s="1" t="s">
        <v>26734</v>
      </c>
      <c r="E5877" s="4" t="s">
        <v>87708</v>
      </c>
      <c r="F5877" s="1" t="s">
        <v>50554</v>
      </c>
      <c r="G5877" s="1" t="s">
        <v>62042</v>
      </c>
      <c r="H5877" s="1" t="s">
        <v>73479</v>
      </c>
    </row>
    <row r="5878" spans="2:8" x14ac:dyDescent="0.25">
      <c r="B5878" s="1" t="s">
        <v>6036</v>
      </c>
      <c r="C5878" s="1" t="s">
        <v>13470</v>
      </c>
      <c r="D5878" s="1" t="s">
        <v>26702</v>
      </c>
      <c r="E5878" s="4" t="s">
        <v>87703</v>
      </c>
      <c r="F5878" s="1" t="s">
        <v>50442</v>
      </c>
      <c r="G5878" s="1" t="s">
        <v>62151</v>
      </c>
      <c r="H5878" s="1" t="s">
        <v>73459</v>
      </c>
    </row>
    <row r="5879" spans="2:8" x14ac:dyDescent="0.25">
      <c r="B5879" s="1" t="s">
        <v>6070</v>
      </c>
      <c r="C5879" s="1" t="s">
        <v>13530</v>
      </c>
      <c r="D5879" s="1" t="s">
        <v>26673</v>
      </c>
      <c r="E5879" s="4" t="s">
        <v>87698</v>
      </c>
      <c r="F5879" s="1" t="s">
        <v>50516</v>
      </c>
      <c r="G5879" s="1" t="s">
        <v>62098</v>
      </c>
      <c r="H5879" s="1" t="s">
        <v>73486</v>
      </c>
    </row>
    <row r="5880" spans="2:8" x14ac:dyDescent="0.25">
      <c r="B5880" s="1" t="s">
        <v>6026</v>
      </c>
      <c r="C5880" s="1" t="s">
        <v>13583</v>
      </c>
      <c r="D5880" s="1" t="s">
        <v>26732</v>
      </c>
      <c r="E5880" s="4" t="s">
        <v>87700</v>
      </c>
      <c r="F5880" s="1" t="s">
        <v>50463</v>
      </c>
      <c r="G5880" s="1" t="s">
        <v>62212</v>
      </c>
      <c r="H5880" s="1" t="s">
        <v>73476</v>
      </c>
    </row>
    <row r="5881" spans="2:8" x14ac:dyDescent="0.25">
      <c r="B5881" s="1" t="s">
        <v>5888</v>
      </c>
      <c r="C5881" s="1" t="s">
        <v>13504</v>
      </c>
      <c r="D5881" s="1" t="s">
        <v>26728</v>
      </c>
      <c r="E5881" s="4" t="s">
        <v>87697</v>
      </c>
      <c r="F5881" s="1" t="s">
        <v>50526</v>
      </c>
      <c r="G5881" s="1" t="s">
        <v>62024</v>
      </c>
      <c r="H5881" s="1" t="s">
        <v>73464</v>
      </c>
    </row>
    <row r="5882" spans="2:8" x14ac:dyDescent="0.25">
      <c r="B5882" s="1" t="s">
        <v>6050</v>
      </c>
      <c r="C5882" s="1" t="s">
        <v>13669</v>
      </c>
      <c r="D5882" s="1" t="s">
        <v>26645</v>
      </c>
      <c r="E5882" s="4" t="s">
        <v>87526</v>
      </c>
      <c r="F5882" s="1" t="s">
        <v>50539</v>
      </c>
      <c r="G5882" s="1" t="s">
        <v>62045</v>
      </c>
      <c r="H5882" s="1" t="s">
        <v>73487</v>
      </c>
    </row>
    <row r="5883" spans="2:8" x14ac:dyDescent="0.25">
      <c r="B5883" s="1" t="s">
        <v>5928</v>
      </c>
      <c r="C5883" s="1" t="s">
        <v>13514</v>
      </c>
      <c r="D5883" s="1" t="s">
        <v>26651</v>
      </c>
      <c r="E5883" s="4" t="s">
        <v>87696</v>
      </c>
      <c r="F5883" s="1" t="s">
        <v>50434</v>
      </c>
      <c r="G5883" s="1" t="s">
        <v>62022</v>
      </c>
      <c r="H5883" s="1" t="s">
        <v>73512</v>
      </c>
    </row>
    <row r="5884" spans="2:8" x14ac:dyDescent="0.25">
      <c r="B5884" s="1" t="s">
        <v>5995</v>
      </c>
      <c r="C5884" s="1" t="s">
        <v>13672</v>
      </c>
      <c r="D5884" s="1" t="s">
        <v>26726</v>
      </c>
      <c r="E5884" s="4" t="s">
        <v>87694</v>
      </c>
      <c r="F5884" s="1" t="s">
        <v>50532</v>
      </c>
      <c r="G5884" s="1" t="s">
        <v>62088</v>
      </c>
      <c r="H5884" s="1" t="s">
        <v>73474</v>
      </c>
    </row>
    <row r="5885" spans="2:8" x14ac:dyDescent="0.25">
      <c r="B5885" s="1" t="s">
        <v>6030</v>
      </c>
      <c r="C5885" s="1" t="s">
        <v>13524</v>
      </c>
      <c r="D5885" s="1" t="s">
        <v>26699</v>
      </c>
      <c r="E5885" s="4" t="s">
        <v>87687</v>
      </c>
      <c r="F5885" s="1" t="s">
        <v>50533</v>
      </c>
      <c r="G5885" s="1" t="s">
        <v>62167</v>
      </c>
      <c r="H5885" s="1" t="s">
        <v>73488</v>
      </c>
    </row>
    <row r="5886" spans="2:8" x14ac:dyDescent="0.25">
      <c r="B5886" s="1" t="s">
        <v>6055</v>
      </c>
      <c r="C5886" s="1" t="s">
        <v>13677</v>
      </c>
      <c r="D5886" s="1" t="s">
        <v>26648</v>
      </c>
      <c r="E5886" s="4" t="s">
        <v>87706</v>
      </c>
      <c r="F5886" s="1" t="s">
        <v>50564</v>
      </c>
      <c r="G5886" s="1" t="s">
        <v>62145</v>
      </c>
      <c r="H5886" s="1" t="s">
        <v>73471</v>
      </c>
    </row>
    <row r="5887" spans="2:8" x14ac:dyDescent="0.25">
      <c r="B5887" s="1" t="s">
        <v>5966</v>
      </c>
      <c r="C5887" s="1" t="s">
        <v>13625</v>
      </c>
      <c r="D5887" s="1" t="s">
        <v>26675</v>
      </c>
      <c r="E5887" s="4" t="s">
        <v>87680</v>
      </c>
      <c r="F5887" s="1" t="s">
        <v>50469</v>
      </c>
      <c r="G5887" s="1" t="s">
        <v>62169</v>
      </c>
      <c r="H5887" s="1" t="s">
        <v>73463</v>
      </c>
    </row>
    <row r="5888" spans="2:8" x14ac:dyDescent="0.25">
      <c r="B5888" s="1" t="s">
        <v>6052</v>
      </c>
      <c r="C5888" s="1" t="s">
        <v>13663</v>
      </c>
      <c r="D5888" s="1" t="s">
        <v>26641</v>
      </c>
      <c r="E5888" s="4" t="s">
        <v>87667</v>
      </c>
      <c r="F5888" s="1" t="s">
        <v>50537</v>
      </c>
      <c r="G5888" s="1" t="s">
        <v>62105</v>
      </c>
      <c r="H5888" s="1" t="s">
        <v>73482</v>
      </c>
    </row>
    <row r="5889" spans="2:8" x14ac:dyDescent="0.25">
      <c r="B5889" s="1" t="s">
        <v>5946</v>
      </c>
      <c r="C5889" s="1" t="s">
        <v>13608</v>
      </c>
      <c r="D5889" s="1" t="s">
        <v>26674</v>
      </c>
      <c r="E5889" s="4" t="s">
        <v>87701</v>
      </c>
      <c r="F5889" s="1" t="s">
        <v>50477</v>
      </c>
      <c r="G5889" s="1" t="s">
        <v>62019</v>
      </c>
      <c r="H5889" s="1" t="s">
        <v>73477</v>
      </c>
    </row>
    <row r="5890" spans="2:8" x14ac:dyDescent="0.25">
      <c r="B5890" s="1" t="s">
        <v>5972</v>
      </c>
      <c r="C5890" s="1" t="s">
        <v>13605</v>
      </c>
      <c r="D5890" s="1" t="s">
        <v>26730</v>
      </c>
      <c r="E5890" s="4" t="s">
        <v>87692</v>
      </c>
      <c r="F5890" s="1" t="s">
        <v>50482</v>
      </c>
      <c r="G5890" s="1" t="s">
        <v>62176</v>
      </c>
      <c r="H5890" s="1" t="s">
        <v>73481</v>
      </c>
    </row>
    <row r="5891" spans="2:8" x14ac:dyDescent="0.25">
      <c r="B5891" s="1" t="s">
        <v>5912</v>
      </c>
      <c r="C5891" s="1" t="s">
        <v>13659</v>
      </c>
      <c r="D5891" s="1" t="s">
        <v>27156</v>
      </c>
      <c r="E5891" s="4" t="s">
        <v>87686</v>
      </c>
      <c r="F5891" s="1" t="s">
        <v>50585</v>
      </c>
      <c r="G5891" s="1" t="s">
        <v>62100</v>
      </c>
      <c r="H5891" s="1" t="s">
        <v>73473</v>
      </c>
    </row>
    <row r="5892" spans="2:8" x14ac:dyDescent="0.25">
      <c r="B5892" s="1" t="s">
        <v>5956</v>
      </c>
      <c r="C5892" s="1" t="s">
        <v>13623</v>
      </c>
      <c r="D5892" s="1" t="s">
        <v>26677</v>
      </c>
      <c r="E5892" s="4" t="s">
        <v>87685</v>
      </c>
      <c r="F5892" s="1" t="s">
        <v>50458</v>
      </c>
      <c r="G5892" s="1" t="s">
        <v>62147</v>
      </c>
      <c r="H5892" s="1" t="s">
        <v>73478</v>
      </c>
    </row>
    <row r="5893" spans="2:8" x14ac:dyDescent="0.25">
      <c r="B5893" s="1" t="s">
        <v>5975</v>
      </c>
      <c r="C5893" s="1" t="s">
        <v>13618</v>
      </c>
      <c r="D5893" s="1" t="s">
        <v>26671</v>
      </c>
      <c r="E5893" s="4" t="s">
        <v>87695</v>
      </c>
      <c r="F5893" s="1" t="s">
        <v>50566</v>
      </c>
      <c r="G5893" s="1" t="s">
        <v>62166</v>
      </c>
      <c r="H5893" s="1" t="s">
        <v>73466</v>
      </c>
    </row>
    <row r="5894" spans="2:8" x14ac:dyDescent="0.25">
      <c r="B5894" s="1" t="s">
        <v>5981</v>
      </c>
      <c r="C5894" s="1" t="s">
        <v>13610</v>
      </c>
      <c r="D5894" s="1" t="s">
        <v>26735</v>
      </c>
      <c r="E5894" s="4" t="s">
        <v>87693</v>
      </c>
      <c r="F5894" s="1" t="s">
        <v>50588</v>
      </c>
      <c r="G5894" s="1" t="s">
        <v>62103</v>
      </c>
      <c r="H5894" s="1" t="s">
        <v>73465</v>
      </c>
    </row>
    <row r="5895" spans="2:8" x14ac:dyDescent="0.25">
      <c r="B5895" s="1" t="s">
        <v>6071</v>
      </c>
      <c r="C5895" s="1" t="s">
        <v>13612</v>
      </c>
      <c r="D5895" s="1" t="s">
        <v>26643</v>
      </c>
      <c r="E5895" s="4" t="s">
        <v>87682</v>
      </c>
      <c r="F5895" s="1" t="s">
        <v>50391</v>
      </c>
      <c r="G5895" s="1" t="s">
        <v>62170</v>
      </c>
      <c r="H5895" s="1" t="s">
        <v>73485</v>
      </c>
    </row>
    <row r="5896" spans="2:8" x14ac:dyDescent="0.25">
      <c r="B5896" s="1" t="s">
        <v>5982</v>
      </c>
      <c r="C5896" s="1" t="s">
        <v>13660</v>
      </c>
      <c r="D5896" s="1" t="s">
        <v>26655</v>
      </c>
      <c r="E5896" s="4" t="s">
        <v>87679</v>
      </c>
      <c r="F5896" s="1" t="s">
        <v>50492</v>
      </c>
      <c r="G5896" s="1" t="s">
        <v>62210</v>
      </c>
      <c r="H5896" s="1" t="s">
        <v>73472</v>
      </c>
    </row>
    <row r="5897" spans="2:8" x14ac:dyDescent="0.25">
      <c r="B5897" s="1" t="s">
        <v>5907</v>
      </c>
      <c r="C5897" s="1" t="s">
        <v>13601</v>
      </c>
      <c r="D5897" s="1" t="s">
        <v>26722</v>
      </c>
      <c r="E5897" s="4" t="s">
        <v>87691</v>
      </c>
      <c r="F5897" s="1" t="s">
        <v>50584</v>
      </c>
      <c r="G5897" s="1" t="s">
        <v>62264</v>
      </c>
      <c r="H5897" s="1" t="s">
        <v>73483</v>
      </c>
    </row>
    <row r="5898" spans="2:8" x14ac:dyDescent="0.25">
      <c r="B5898" s="1" t="s">
        <v>5932</v>
      </c>
      <c r="C5898" s="1" t="s">
        <v>13619</v>
      </c>
      <c r="D5898" s="1" t="s">
        <v>26687</v>
      </c>
      <c r="E5898" s="4" t="s">
        <v>87676</v>
      </c>
      <c r="F5898" s="1" t="s">
        <v>50394</v>
      </c>
      <c r="G5898" s="1" t="s">
        <v>62162</v>
      </c>
      <c r="H5898" s="1" t="s">
        <v>73469</v>
      </c>
    </row>
    <row r="5899" spans="2:8" x14ac:dyDescent="0.25">
      <c r="B5899" s="1" t="s">
        <v>6024</v>
      </c>
      <c r="C5899" s="1" t="s">
        <v>13662</v>
      </c>
      <c r="D5899" s="1" t="s">
        <v>26669</v>
      </c>
      <c r="E5899" s="4" t="s">
        <v>87683</v>
      </c>
      <c r="F5899" s="1" t="s">
        <v>50559</v>
      </c>
      <c r="G5899" s="1" t="s">
        <v>62276</v>
      </c>
      <c r="H5899" s="1" t="s">
        <v>73484</v>
      </c>
    </row>
    <row r="5900" spans="2:8" x14ac:dyDescent="0.25">
      <c r="B5900" s="1" t="s">
        <v>6041</v>
      </c>
      <c r="C5900" s="1" t="s">
        <v>13626</v>
      </c>
      <c r="D5900" s="1" t="s">
        <v>26694</v>
      </c>
      <c r="E5900" s="4" t="s">
        <v>87675</v>
      </c>
      <c r="F5900" s="1" t="s">
        <v>50438</v>
      </c>
      <c r="G5900" s="1" t="s">
        <v>62454</v>
      </c>
      <c r="H5900" s="1" t="s">
        <v>73511</v>
      </c>
    </row>
    <row r="5901" spans="2:8" x14ac:dyDescent="0.25">
      <c r="B5901" s="1" t="s">
        <v>5929</v>
      </c>
      <c r="C5901" s="1" t="s">
        <v>13613</v>
      </c>
      <c r="D5901" s="1" t="s">
        <v>26835</v>
      </c>
      <c r="E5901" s="4" t="s">
        <v>87673</v>
      </c>
      <c r="F5901" s="1" t="s">
        <v>50453</v>
      </c>
      <c r="G5901" s="1" t="s">
        <v>62160</v>
      </c>
      <c r="H5901" s="1" t="s">
        <v>73480</v>
      </c>
    </row>
    <row r="5902" spans="2:8" x14ac:dyDescent="0.25">
      <c r="B5902" s="1" t="s">
        <v>5965</v>
      </c>
      <c r="C5902" s="1" t="s">
        <v>13665</v>
      </c>
      <c r="D5902" s="1" t="s">
        <v>26658</v>
      </c>
      <c r="E5902" s="4" t="s">
        <v>87439</v>
      </c>
      <c r="F5902" s="1" t="s">
        <v>50522</v>
      </c>
      <c r="G5902" s="1" t="s">
        <v>62090</v>
      </c>
      <c r="H5902" s="1" t="s">
        <v>73475</v>
      </c>
    </row>
    <row r="5903" spans="2:8" x14ac:dyDescent="0.25">
      <c r="B5903" s="1" t="s">
        <v>6001</v>
      </c>
      <c r="C5903" s="1" t="s">
        <v>13614</v>
      </c>
      <c r="D5903" s="1" t="s">
        <v>26691</v>
      </c>
      <c r="E5903" s="4" t="s">
        <v>87671</v>
      </c>
      <c r="F5903" s="1" t="s">
        <v>50457</v>
      </c>
      <c r="G5903" s="1" t="s">
        <v>62122</v>
      </c>
      <c r="H5903" s="1" t="s">
        <v>73514</v>
      </c>
    </row>
    <row r="5904" spans="2:8" x14ac:dyDescent="0.25">
      <c r="B5904" s="1" t="s">
        <v>5891</v>
      </c>
      <c r="C5904" s="1" t="s">
        <v>13595</v>
      </c>
      <c r="D5904" s="1" t="s">
        <v>26663</v>
      </c>
      <c r="E5904" s="4" t="s">
        <v>87678</v>
      </c>
      <c r="F5904" s="1" t="s">
        <v>50421</v>
      </c>
      <c r="G5904" s="1" t="s">
        <v>62099</v>
      </c>
      <c r="H5904" s="1" t="s">
        <v>73498</v>
      </c>
    </row>
    <row r="5905" spans="2:8" x14ac:dyDescent="0.25">
      <c r="B5905" s="1" t="s">
        <v>6080</v>
      </c>
      <c r="C5905" s="1" t="s">
        <v>13670</v>
      </c>
      <c r="D5905" s="1" t="s">
        <v>26819</v>
      </c>
      <c r="E5905" s="4" t="s">
        <v>87681</v>
      </c>
      <c r="F5905" s="1" t="s">
        <v>50480</v>
      </c>
      <c r="G5905" s="1" t="s">
        <v>62013</v>
      </c>
      <c r="H5905" s="1" t="s">
        <v>73502</v>
      </c>
    </row>
    <row r="5906" spans="2:8" x14ac:dyDescent="0.25">
      <c r="B5906" s="1" t="s">
        <v>6074</v>
      </c>
      <c r="C5906" s="1" t="s">
        <v>13599</v>
      </c>
      <c r="D5906" s="1" t="s">
        <v>26723</v>
      </c>
      <c r="E5906" s="4" t="s">
        <v>87690</v>
      </c>
      <c r="F5906" s="1" t="s">
        <v>50572</v>
      </c>
      <c r="G5906" s="1" t="s">
        <v>62094</v>
      </c>
      <c r="H5906" s="1" t="s">
        <v>73503</v>
      </c>
    </row>
    <row r="5907" spans="2:8" x14ac:dyDescent="0.25">
      <c r="B5907" s="1" t="s">
        <v>6031</v>
      </c>
      <c r="C5907" s="1" t="s">
        <v>13666</v>
      </c>
      <c r="D5907" s="1" t="s">
        <v>26656</v>
      </c>
      <c r="E5907" s="4" t="s">
        <v>87677</v>
      </c>
      <c r="F5907" s="1" t="s">
        <v>50398</v>
      </c>
      <c r="G5907" s="1" t="s">
        <v>62214</v>
      </c>
      <c r="H5907" s="1" t="s">
        <v>73501</v>
      </c>
    </row>
    <row r="5908" spans="2:8" x14ac:dyDescent="0.25">
      <c r="B5908" s="1" t="s">
        <v>5893</v>
      </c>
      <c r="C5908" s="1" t="s">
        <v>13600</v>
      </c>
      <c r="D5908" s="1" t="s">
        <v>26748</v>
      </c>
      <c r="E5908" s="4" t="s">
        <v>87674</v>
      </c>
      <c r="F5908" s="1" t="s">
        <v>50595</v>
      </c>
      <c r="G5908" s="1" t="s">
        <v>62215</v>
      </c>
      <c r="H5908" s="1" t="s">
        <v>73500</v>
      </c>
    </row>
    <row r="5909" spans="2:8" x14ac:dyDescent="0.25">
      <c r="B5909" s="1" t="s">
        <v>5909</v>
      </c>
      <c r="C5909" s="1" t="s">
        <v>13675</v>
      </c>
      <c r="D5909" s="1" t="s">
        <v>26727</v>
      </c>
      <c r="E5909" s="4" t="s">
        <v>87689</v>
      </c>
      <c r="F5909" s="1" t="s">
        <v>50576</v>
      </c>
      <c r="G5909" s="1" t="s">
        <v>62286</v>
      </c>
      <c r="H5909" s="1" t="s">
        <v>73506</v>
      </c>
    </row>
    <row r="5910" spans="2:8" x14ac:dyDescent="0.25">
      <c r="B5910" s="1" t="s">
        <v>6034</v>
      </c>
      <c r="C5910" s="1" t="s">
        <v>13616</v>
      </c>
      <c r="D5910" s="1" t="s">
        <v>26830</v>
      </c>
      <c r="E5910" s="4" t="s">
        <v>87688</v>
      </c>
      <c r="F5910" s="1" t="s">
        <v>50465</v>
      </c>
      <c r="G5910" s="1" t="s">
        <v>62269</v>
      </c>
      <c r="H5910" s="1" t="s">
        <v>73499</v>
      </c>
    </row>
    <row r="5911" spans="2:8" x14ac:dyDescent="0.25">
      <c r="B5911" s="1" t="s">
        <v>5947</v>
      </c>
      <c r="C5911" s="1" t="s">
        <v>13656</v>
      </c>
      <c r="D5911" s="1" t="s">
        <v>26652</v>
      </c>
      <c r="E5911" s="4" t="s">
        <v>87666</v>
      </c>
      <c r="F5911" s="1" t="s">
        <v>50406</v>
      </c>
      <c r="G5911" s="1" t="s">
        <v>62109</v>
      </c>
      <c r="H5911" s="1" t="s">
        <v>73507</v>
      </c>
    </row>
    <row r="5912" spans="2:8" x14ac:dyDescent="0.25">
      <c r="B5912" s="1" t="s">
        <v>5889</v>
      </c>
      <c r="C5912" s="1" t="s">
        <v>13593</v>
      </c>
      <c r="D5912" s="1" t="s">
        <v>26640</v>
      </c>
      <c r="E5912" s="4" t="s">
        <v>87669</v>
      </c>
      <c r="F5912" s="1" t="s">
        <v>50464</v>
      </c>
      <c r="G5912" s="1" t="s">
        <v>62287</v>
      </c>
      <c r="H5912" s="1" t="s">
        <v>73504</v>
      </c>
    </row>
    <row r="5913" spans="2:8" x14ac:dyDescent="0.25">
      <c r="B5913" s="1" t="s">
        <v>5890</v>
      </c>
      <c r="C5913" s="1" t="s">
        <v>13624</v>
      </c>
      <c r="D5913" s="1" t="s">
        <v>26751</v>
      </c>
      <c r="E5913" s="4" t="s">
        <v>87668</v>
      </c>
      <c r="F5913" s="1" t="s">
        <v>50396</v>
      </c>
      <c r="G5913" s="1" t="s">
        <v>62106</v>
      </c>
      <c r="H5913" s="1" t="s">
        <v>73509</v>
      </c>
    </row>
    <row r="5914" spans="2:8" x14ac:dyDescent="0.25">
      <c r="B5914" s="1" t="s">
        <v>5970</v>
      </c>
      <c r="C5914" s="1" t="s">
        <v>13676</v>
      </c>
      <c r="D5914" s="1" t="s">
        <v>26714</v>
      </c>
      <c r="E5914" s="4" t="s">
        <v>87672</v>
      </c>
      <c r="F5914" s="1" t="s">
        <v>50551</v>
      </c>
      <c r="G5914" s="1" t="s">
        <v>62283</v>
      </c>
      <c r="H5914" s="1" t="s">
        <v>73508</v>
      </c>
    </row>
    <row r="5915" spans="2:8" x14ac:dyDescent="0.25">
      <c r="B5915" s="1" t="s">
        <v>5851</v>
      </c>
      <c r="C5915" s="1" t="s">
        <v>13596</v>
      </c>
      <c r="D5915" s="1" t="s">
        <v>26662</v>
      </c>
      <c r="E5915" s="4" t="s">
        <v>87670</v>
      </c>
      <c r="F5915" s="1" t="s">
        <v>50475</v>
      </c>
      <c r="G5915" s="1" t="s">
        <v>62172</v>
      </c>
      <c r="H5915" s="1" t="s">
        <v>73513</v>
      </c>
    </row>
    <row r="5916" spans="2:8" x14ac:dyDescent="0.25">
      <c r="B5916" s="1" t="s">
        <v>5868</v>
      </c>
      <c r="C5916" s="1" t="s">
        <v>13671</v>
      </c>
      <c r="D5916" s="1" t="s">
        <v>26664</v>
      </c>
      <c r="E5916" s="4" t="s">
        <v>87665</v>
      </c>
      <c r="F5916" s="1" t="s">
        <v>50579</v>
      </c>
      <c r="G5916" s="1" t="s">
        <v>62270</v>
      </c>
      <c r="H5916" s="1" t="s">
        <v>73510</v>
      </c>
    </row>
    <row r="5917" spans="2:8" x14ac:dyDescent="0.25">
      <c r="B5917" s="1" t="s">
        <v>5955</v>
      </c>
      <c r="C5917" s="1" t="s">
        <v>13602</v>
      </c>
      <c r="D5917" s="1" t="s">
        <v>26705</v>
      </c>
      <c r="E5917" s="4" t="s">
        <v>87664</v>
      </c>
      <c r="F5917" s="1" t="s">
        <v>50468</v>
      </c>
      <c r="G5917" s="1" t="s">
        <v>62271</v>
      </c>
      <c r="H5917" s="1" t="s">
        <v>73516</v>
      </c>
    </row>
    <row r="5918" spans="2:8" x14ac:dyDescent="0.25">
      <c r="B5918" s="1" t="s">
        <v>5937</v>
      </c>
      <c r="C5918" s="1" t="s">
        <v>13674</v>
      </c>
      <c r="D5918" s="1" t="s">
        <v>26717</v>
      </c>
      <c r="E5918" s="4" t="s">
        <v>87663</v>
      </c>
      <c r="F5918" s="1" t="s">
        <v>50416</v>
      </c>
      <c r="G5918" s="1" t="s">
        <v>62282</v>
      </c>
      <c r="H5918" s="1" t="s">
        <v>73515</v>
      </c>
    </row>
    <row r="5919" spans="2:8" x14ac:dyDescent="0.25">
      <c r="B5919" s="1" t="s">
        <v>5871</v>
      </c>
      <c r="C5919" s="1" t="s">
        <v>13604</v>
      </c>
      <c r="D5919" s="1" t="s">
        <v>26659</v>
      </c>
      <c r="E5919" s="4" t="s">
        <v>87661</v>
      </c>
      <c r="F5919" s="1" t="s">
        <v>50530</v>
      </c>
      <c r="G5919" s="1" t="s">
        <v>62275</v>
      </c>
      <c r="H5919" s="1" t="s">
        <v>73551</v>
      </c>
    </row>
    <row r="5920" spans="2:8" x14ac:dyDescent="0.25">
      <c r="B5920" s="1" t="s">
        <v>6082</v>
      </c>
      <c r="C5920" s="1" t="s">
        <v>13615</v>
      </c>
      <c r="D5920" s="1" t="s">
        <v>26637</v>
      </c>
      <c r="E5920" s="4" t="s">
        <v>87659</v>
      </c>
      <c r="F5920" s="1" t="s">
        <v>50544</v>
      </c>
      <c r="G5920" s="1" t="s">
        <v>62211</v>
      </c>
      <c r="H5920" s="1" t="s">
        <v>73521</v>
      </c>
    </row>
    <row r="5921" spans="2:8" x14ac:dyDescent="0.25">
      <c r="B5921" s="1" t="s">
        <v>6053</v>
      </c>
      <c r="C5921" s="1" t="s">
        <v>13611</v>
      </c>
      <c r="D5921" s="1" t="s">
        <v>26642</v>
      </c>
      <c r="E5921" s="4" t="s">
        <v>87662</v>
      </c>
      <c r="F5921" s="1" t="s">
        <v>50455</v>
      </c>
      <c r="G5921" s="1" t="s">
        <v>62266</v>
      </c>
      <c r="H5921" s="1" t="s">
        <v>73523</v>
      </c>
    </row>
    <row r="5922" spans="2:8" x14ac:dyDescent="0.25">
      <c r="B5922" s="1" t="s">
        <v>6040</v>
      </c>
      <c r="C5922" s="1" t="s">
        <v>13668</v>
      </c>
      <c r="D5922" s="1" t="s">
        <v>26665</v>
      </c>
      <c r="E5922" s="4" t="s">
        <v>87657</v>
      </c>
      <c r="F5922" s="1" t="s">
        <v>50449</v>
      </c>
      <c r="G5922" s="1" t="s">
        <v>62272</v>
      </c>
      <c r="H5922" s="1" t="s">
        <v>73541</v>
      </c>
    </row>
    <row r="5923" spans="2:8" x14ac:dyDescent="0.25">
      <c r="B5923" s="1" t="s">
        <v>6017</v>
      </c>
      <c r="C5923" s="1" t="s">
        <v>13597</v>
      </c>
      <c r="D5923" s="1" t="s">
        <v>26636</v>
      </c>
      <c r="E5923" s="4" t="s">
        <v>87660</v>
      </c>
      <c r="F5923" s="1" t="s">
        <v>50538</v>
      </c>
      <c r="G5923" s="1" t="s">
        <v>62173</v>
      </c>
      <c r="H5923" s="1" t="s">
        <v>73529</v>
      </c>
    </row>
    <row r="5924" spans="2:8" x14ac:dyDescent="0.25">
      <c r="B5924" s="1" t="s">
        <v>6056</v>
      </c>
      <c r="C5924" s="1" t="s">
        <v>13673</v>
      </c>
      <c r="D5924" s="1" t="s">
        <v>26711</v>
      </c>
      <c r="E5924" s="4" t="s">
        <v>87656</v>
      </c>
      <c r="F5924" s="1" t="s">
        <v>50509</v>
      </c>
      <c r="G5924" s="1" t="s">
        <v>62278</v>
      </c>
      <c r="H5924" s="1" t="s">
        <v>73548</v>
      </c>
    </row>
    <row r="5925" spans="2:8" x14ac:dyDescent="0.25">
      <c r="B5925" s="1" t="s">
        <v>5924</v>
      </c>
      <c r="C5925" s="1" t="s">
        <v>13758</v>
      </c>
      <c r="D5925" s="1" t="s">
        <v>26649</v>
      </c>
      <c r="E5925" s="4" t="s">
        <v>87637</v>
      </c>
      <c r="F5925" s="1" t="s">
        <v>50481</v>
      </c>
      <c r="G5925" s="1" t="s">
        <v>62291</v>
      </c>
      <c r="H5925" s="1" t="s">
        <v>73532</v>
      </c>
    </row>
    <row r="5926" spans="2:8" x14ac:dyDescent="0.25">
      <c r="B5926" s="1" t="s">
        <v>6073</v>
      </c>
      <c r="C5926" s="1" t="s">
        <v>13678</v>
      </c>
      <c r="D5926" s="1" t="s">
        <v>26720</v>
      </c>
      <c r="E5926" s="4" t="s">
        <v>87658</v>
      </c>
      <c r="F5926" s="1" t="s">
        <v>50431</v>
      </c>
      <c r="G5926" s="1" t="s">
        <v>62281</v>
      </c>
      <c r="H5926" s="1" t="s">
        <v>73544</v>
      </c>
    </row>
    <row r="5927" spans="2:8" x14ac:dyDescent="0.25">
      <c r="B5927" s="1" t="s">
        <v>5900</v>
      </c>
      <c r="C5927" s="1" t="s">
        <v>13592</v>
      </c>
      <c r="D5927" s="1" t="s">
        <v>26672</v>
      </c>
      <c r="E5927" s="4" t="s">
        <v>87654</v>
      </c>
      <c r="F5927" s="1" t="s">
        <v>50568</v>
      </c>
      <c r="G5927" s="1" t="s">
        <v>62174</v>
      </c>
      <c r="H5927" s="1" t="s">
        <v>73549</v>
      </c>
    </row>
    <row r="5928" spans="2:8" x14ac:dyDescent="0.25">
      <c r="B5928" s="1" t="s">
        <v>6048</v>
      </c>
      <c r="C5928" s="1" t="s">
        <v>13606</v>
      </c>
      <c r="D5928" s="1" t="s">
        <v>26712</v>
      </c>
      <c r="E5928" s="4" t="s">
        <v>87650</v>
      </c>
      <c r="F5928" s="1" t="s">
        <v>50578</v>
      </c>
      <c r="G5928" s="1" t="s">
        <v>62265</v>
      </c>
      <c r="H5928" s="1" t="s">
        <v>73554</v>
      </c>
    </row>
    <row r="5929" spans="2:8" x14ac:dyDescent="0.25">
      <c r="B5929" s="1" t="s">
        <v>5949</v>
      </c>
      <c r="C5929" s="1" t="s">
        <v>13661</v>
      </c>
      <c r="D5929" s="1" t="s">
        <v>26721</v>
      </c>
      <c r="E5929" s="4" t="s">
        <v>87649</v>
      </c>
      <c r="F5929" s="1" t="s">
        <v>50501</v>
      </c>
      <c r="G5929" s="1" t="s">
        <v>62285</v>
      </c>
      <c r="H5929" s="1" t="s">
        <v>73519</v>
      </c>
    </row>
    <row r="5930" spans="2:8" x14ac:dyDescent="0.25">
      <c r="B5930" s="1" t="s">
        <v>6005</v>
      </c>
      <c r="C5930" s="1" t="s">
        <v>13617</v>
      </c>
      <c r="D5930" s="1" t="s">
        <v>26697</v>
      </c>
      <c r="E5930" s="4" t="s">
        <v>87653</v>
      </c>
      <c r="F5930" s="1" t="s">
        <v>50417</v>
      </c>
      <c r="G5930" s="1" t="s">
        <v>62292</v>
      </c>
      <c r="H5930" s="1" t="s">
        <v>73520</v>
      </c>
    </row>
    <row r="5931" spans="2:8" x14ac:dyDescent="0.25">
      <c r="B5931" s="1" t="s">
        <v>5926</v>
      </c>
      <c r="C5931" s="1" t="s">
        <v>13639</v>
      </c>
      <c r="D5931" s="1" t="s">
        <v>26756</v>
      </c>
      <c r="E5931" s="4" t="s">
        <v>87655</v>
      </c>
      <c r="F5931" s="1" t="s">
        <v>50506</v>
      </c>
      <c r="G5931" s="1" t="s">
        <v>62293</v>
      </c>
      <c r="H5931" s="1" t="s">
        <v>73524</v>
      </c>
    </row>
    <row r="5932" spans="2:8" x14ac:dyDescent="0.25">
      <c r="B5932" s="1" t="s">
        <v>6061</v>
      </c>
      <c r="C5932" s="1" t="s">
        <v>13652</v>
      </c>
      <c r="D5932" s="1" t="s">
        <v>26716</v>
      </c>
      <c r="E5932" s="4" t="s">
        <v>87648</v>
      </c>
      <c r="F5932" s="1" t="s">
        <v>50669</v>
      </c>
      <c r="G5932" s="1" t="s">
        <v>62288</v>
      </c>
      <c r="H5932" s="1" t="s">
        <v>73533</v>
      </c>
    </row>
    <row r="5933" spans="2:8" x14ac:dyDescent="0.25">
      <c r="B5933" s="1" t="s">
        <v>5913</v>
      </c>
      <c r="C5933" s="1" t="s">
        <v>13648</v>
      </c>
      <c r="D5933" s="1" t="s">
        <v>26719</v>
      </c>
      <c r="E5933" s="4" t="s">
        <v>87647</v>
      </c>
      <c r="F5933" s="1" t="s">
        <v>50590</v>
      </c>
      <c r="G5933" s="1" t="s">
        <v>62289</v>
      </c>
      <c r="H5933" s="1" t="s">
        <v>73545</v>
      </c>
    </row>
    <row r="5934" spans="2:8" x14ac:dyDescent="0.25">
      <c r="B5934" s="1" t="s">
        <v>5880</v>
      </c>
      <c r="C5934" s="1" t="s">
        <v>13642</v>
      </c>
      <c r="D5934" s="1" t="s">
        <v>26688</v>
      </c>
      <c r="E5934" s="4" t="s">
        <v>87651</v>
      </c>
      <c r="F5934" s="1" t="s">
        <v>50471</v>
      </c>
      <c r="G5934" s="1" t="s">
        <v>62284</v>
      </c>
      <c r="H5934" s="1" t="s">
        <v>73539</v>
      </c>
    </row>
    <row r="5935" spans="2:8" x14ac:dyDescent="0.25">
      <c r="B5935" s="1" t="s">
        <v>6027</v>
      </c>
      <c r="C5935" s="1" t="s">
        <v>13643</v>
      </c>
      <c r="D5935" s="1" t="s">
        <v>26644</v>
      </c>
      <c r="E5935" s="4" t="s">
        <v>87645</v>
      </c>
      <c r="F5935" s="1" t="s">
        <v>50447</v>
      </c>
      <c r="G5935" s="1" t="s">
        <v>62268</v>
      </c>
      <c r="H5935" s="1" t="s">
        <v>73536</v>
      </c>
    </row>
    <row r="5936" spans="2:8" x14ac:dyDescent="0.25">
      <c r="B5936" s="1" t="s">
        <v>5969</v>
      </c>
      <c r="C5936" s="1" t="s">
        <v>13636</v>
      </c>
      <c r="D5936" s="1" t="s">
        <v>26729</v>
      </c>
      <c r="E5936" s="4" t="s">
        <v>87563</v>
      </c>
      <c r="F5936" s="1" t="s">
        <v>50525</v>
      </c>
      <c r="G5936" s="1" t="s">
        <v>62177</v>
      </c>
      <c r="H5936" s="1" t="s">
        <v>73534</v>
      </c>
    </row>
    <row r="5937" spans="2:8" x14ac:dyDescent="0.25">
      <c r="B5937" s="1" t="s">
        <v>6035</v>
      </c>
      <c r="C5937" s="1" t="s">
        <v>13628</v>
      </c>
      <c r="D5937" s="1" t="s">
        <v>26706</v>
      </c>
      <c r="E5937" s="4" t="s">
        <v>87600</v>
      </c>
      <c r="F5937" s="1" t="s">
        <v>50446</v>
      </c>
      <c r="G5937" s="1" t="s">
        <v>62178</v>
      </c>
      <c r="H5937" s="1" t="s">
        <v>73552</v>
      </c>
    </row>
    <row r="5938" spans="2:8" x14ac:dyDescent="0.25">
      <c r="B5938" s="1" t="s">
        <v>5942</v>
      </c>
      <c r="C5938" s="1" t="s">
        <v>13641</v>
      </c>
      <c r="D5938" s="1" t="s">
        <v>26689</v>
      </c>
      <c r="E5938" s="4" t="s">
        <v>87646</v>
      </c>
      <c r="F5938" s="1" t="s">
        <v>50500</v>
      </c>
      <c r="G5938" s="1" t="s">
        <v>62290</v>
      </c>
      <c r="H5938" s="1" t="s">
        <v>73531</v>
      </c>
    </row>
    <row r="5939" spans="2:8" x14ac:dyDescent="0.25">
      <c r="B5939" s="1" t="s">
        <v>6042</v>
      </c>
      <c r="C5939" s="1" t="s">
        <v>13647</v>
      </c>
      <c r="D5939" s="1" t="s">
        <v>26690</v>
      </c>
      <c r="E5939" s="4" t="s">
        <v>87625</v>
      </c>
      <c r="F5939" s="1" t="s">
        <v>50507</v>
      </c>
      <c r="G5939" s="1" t="s">
        <v>62267</v>
      </c>
      <c r="H5939" s="1" t="s">
        <v>73546</v>
      </c>
    </row>
    <row r="5940" spans="2:8" x14ac:dyDescent="0.25">
      <c r="B5940" s="1" t="s">
        <v>5998</v>
      </c>
      <c r="C5940" s="1" t="s">
        <v>13727</v>
      </c>
      <c r="D5940" s="1" t="s">
        <v>26647</v>
      </c>
      <c r="E5940" s="4" t="s">
        <v>87643</v>
      </c>
      <c r="F5940" s="1" t="s">
        <v>50460</v>
      </c>
      <c r="G5940" s="1" t="s">
        <v>62274</v>
      </c>
      <c r="H5940" s="1" t="s">
        <v>73542</v>
      </c>
    </row>
    <row r="5941" spans="2:8" x14ac:dyDescent="0.25">
      <c r="B5941" s="1" t="s">
        <v>5997</v>
      </c>
      <c r="C5941" s="1" t="s">
        <v>13728</v>
      </c>
      <c r="D5941" s="1" t="s">
        <v>26692</v>
      </c>
      <c r="E5941" s="4" t="s">
        <v>87644</v>
      </c>
      <c r="F5941" s="1" t="s">
        <v>50410</v>
      </c>
      <c r="G5941" s="1" t="s">
        <v>62279</v>
      </c>
      <c r="H5941" s="1" t="s">
        <v>73517</v>
      </c>
    </row>
    <row r="5942" spans="2:8" x14ac:dyDescent="0.25">
      <c r="B5942" s="1" t="s">
        <v>5897</v>
      </c>
      <c r="C5942" s="1" t="s">
        <v>13646</v>
      </c>
      <c r="D5942" s="1" t="s">
        <v>26700</v>
      </c>
      <c r="E5942" s="4" t="s">
        <v>87636</v>
      </c>
      <c r="F5942" s="1" t="s">
        <v>50494</v>
      </c>
      <c r="G5942" s="1" t="s">
        <v>62273</v>
      </c>
      <c r="H5942" s="1" t="s">
        <v>73543</v>
      </c>
    </row>
    <row r="5943" spans="2:8" x14ac:dyDescent="0.25">
      <c r="B5943" s="1" t="s">
        <v>5992</v>
      </c>
      <c r="C5943" s="1" t="s">
        <v>13631</v>
      </c>
      <c r="D5943" s="1" t="s">
        <v>26666</v>
      </c>
      <c r="E5943" s="4" t="s">
        <v>87624</v>
      </c>
      <c r="F5943" s="1" t="s">
        <v>50574</v>
      </c>
      <c r="G5943" s="1" t="s">
        <v>62175</v>
      </c>
      <c r="H5943" s="1" t="s">
        <v>73535</v>
      </c>
    </row>
    <row r="5944" spans="2:8" x14ac:dyDescent="0.25">
      <c r="B5944" s="1" t="s">
        <v>5872</v>
      </c>
      <c r="C5944" s="1" t="s">
        <v>13644</v>
      </c>
      <c r="D5944" s="1" t="s">
        <v>26713</v>
      </c>
      <c r="E5944" s="4" t="s">
        <v>87652</v>
      </c>
      <c r="F5944" s="1" t="s">
        <v>50518</v>
      </c>
      <c r="G5944" s="1" t="s">
        <v>62263</v>
      </c>
      <c r="H5944" s="1" t="s">
        <v>73522</v>
      </c>
    </row>
    <row r="5945" spans="2:8" x14ac:dyDescent="0.25">
      <c r="B5945" s="1" t="s">
        <v>6013</v>
      </c>
      <c r="C5945" s="1" t="s">
        <v>13649</v>
      </c>
      <c r="D5945" s="1" t="s">
        <v>26708</v>
      </c>
      <c r="E5945" s="4" t="s">
        <v>87642</v>
      </c>
      <c r="F5945" s="1" t="s">
        <v>50591</v>
      </c>
      <c r="G5945" s="1" t="s">
        <v>62258</v>
      </c>
      <c r="H5945" s="1" t="s">
        <v>73537</v>
      </c>
    </row>
    <row r="5946" spans="2:8" x14ac:dyDescent="0.25">
      <c r="B5946" s="1" t="s">
        <v>5991</v>
      </c>
      <c r="C5946" s="1" t="s">
        <v>13637</v>
      </c>
      <c r="D5946" s="1" t="s">
        <v>26696</v>
      </c>
      <c r="E5946" s="4" t="s">
        <v>87641</v>
      </c>
      <c r="F5946" s="1" t="s">
        <v>50478</v>
      </c>
      <c r="G5946" s="1" t="s">
        <v>62171</v>
      </c>
      <c r="H5946" s="1" t="s">
        <v>73526</v>
      </c>
    </row>
    <row r="5947" spans="2:8" x14ac:dyDescent="0.25">
      <c r="B5947" s="1" t="s">
        <v>5964</v>
      </c>
      <c r="C5947" s="1" t="s">
        <v>13627</v>
      </c>
      <c r="D5947" s="1" t="s">
        <v>26724</v>
      </c>
      <c r="E5947" s="4" t="s">
        <v>87640</v>
      </c>
      <c r="F5947" s="1" t="s">
        <v>50563</v>
      </c>
      <c r="G5947" s="1" t="s">
        <v>62260</v>
      </c>
      <c r="H5947" s="1" t="s">
        <v>73540</v>
      </c>
    </row>
    <row r="5948" spans="2:8" x14ac:dyDescent="0.25">
      <c r="B5948" s="1" t="s">
        <v>6032</v>
      </c>
      <c r="C5948" s="1" t="s">
        <v>13726</v>
      </c>
      <c r="D5948" s="1" t="s">
        <v>26698</v>
      </c>
      <c r="E5948" s="4" t="s">
        <v>87635</v>
      </c>
      <c r="F5948" s="1" t="s">
        <v>50485</v>
      </c>
      <c r="G5948" s="1" t="s">
        <v>62261</v>
      </c>
      <c r="H5948" s="1" t="s">
        <v>73550</v>
      </c>
    </row>
    <row r="5949" spans="2:8" x14ac:dyDescent="0.25">
      <c r="B5949" s="1" t="s">
        <v>5877</v>
      </c>
      <c r="C5949" s="1" t="s">
        <v>13638</v>
      </c>
      <c r="D5949" s="1" t="s">
        <v>26938</v>
      </c>
      <c r="E5949" s="4" t="s">
        <v>87639</v>
      </c>
      <c r="F5949" s="1" t="s">
        <v>50529</v>
      </c>
      <c r="G5949" s="1" t="s">
        <v>62259</v>
      </c>
      <c r="H5949" s="1" t="s">
        <v>73527</v>
      </c>
    </row>
    <row r="5950" spans="2:8" x14ac:dyDescent="0.25">
      <c r="B5950" s="1" t="s">
        <v>6079</v>
      </c>
      <c r="C5950" s="1" t="s">
        <v>13633</v>
      </c>
      <c r="D5950" s="1" t="s">
        <v>26709</v>
      </c>
      <c r="E5950" s="4" t="s">
        <v>87634</v>
      </c>
      <c r="F5950" s="1" t="s">
        <v>50503</v>
      </c>
      <c r="G5950" s="1" t="s">
        <v>62262</v>
      </c>
      <c r="H5950" s="1" t="s">
        <v>73538</v>
      </c>
    </row>
    <row r="5951" spans="2:8" x14ac:dyDescent="0.25">
      <c r="B5951" s="1" t="s">
        <v>5882</v>
      </c>
      <c r="C5951" s="1" t="s">
        <v>13653</v>
      </c>
      <c r="D5951" s="1" t="s">
        <v>26701</v>
      </c>
      <c r="E5951" s="4" t="s">
        <v>87638</v>
      </c>
      <c r="F5951" s="1" t="s">
        <v>50557</v>
      </c>
      <c r="G5951" s="1" t="s">
        <v>62257</v>
      </c>
      <c r="H5951" s="1" t="s">
        <v>73530</v>
      </c>
    </row>
    <row r="5952" spans="2:8" x14ac:dyDescent="0.25">
      <c r="B5952" s="1" t="s">
        <v>6586</v>
      </c>
      <c r="C5952" s="1" t="s">
        <v>13630</v>
      </c>
      <c r="D5952" s="1" t="s">
        <v>26769</v>
      </c>
      <c r="E5952" s="4" t="s">
        <v>87633</v>
      </c>
      <c r="F5952" s="1" t="s">
        <v>50573</v>
      </c>
      <c r="G5952" s="1" t="s">
        <v>62294</v>
      </c>
      <c r="H5952" s="1" t="s">
        <v>73547</v>
      </c>
    </row>
    <row r="5953" spans="2:8" x14ac:dyDescent="0.25">
      <c r="B5953" s="1" t="s">
        <v>5901</v>
      </c>
      <c r="C5953" s="1" t="s">
        <v>13634</v>
      </c>
      <c r="D5953" s="1" t="s">
        <v>26731</v>
      </c>
      <c r="E5953" s="4" t="s">
        <v>87630</v>
      </c>
      <c r="F5953" s="1" t="s">
        <v>50459</v>
      </c>
      <c r="G5953" s="1" t="s">
        <v>62302</v>
      </c>
      <c r="H5953" s="1" t="s">
        <v>73528</v>
      </c>
    </row>
    <row r="5954" spans="2:8" x14ac:dyDescent="0.25">
      <c r="B5954" s="1" t="s">
        <v>5950</v>
      </c>
      <c r="C5954" s="1" t="s">
        <v>13645</v>
      </c>
      <c r="D5954" s="1" t="s">
        <v>26707</v>
      </c>
      <c r="E5954" s="4" t="s">
        <v>87631</v>
      </c>
      <c r="F5954" s="1" t="s">
        <v>50567</v>
      </c>
      <c r="G5954" s="1" t="s">
        <v>62251</v>
      </c>
      <c r="H5954" s="1" t="s">
        <v>73525</v>
      </c>
    </row>
    <row r="5955" spans="2:8" x14ac:dyDescent="0.25">
      <c r="B5955" s="1" t="s">
        <v>6007</v>
      </c>
      <c r="C5955" s="1" t="s">
        <v>13635</v>
      </c>
      <c r="D5955" s="1" t="s">
        <v>26653</v>
      </c>
      <c r="E5955" s="4" t="s">
        <v>87629</v>
      </c>
      <c r="F5955" s="1" t="s">
        <v>50428</v>
      </c>
      <c r="G5955" s="1" t="s">
        <v>62188</v>
      </c>
      <c r="H5955" s="1" t="s">
        <v>73565</v>
      </c>
    </row>
    <row r="5956" spans="2:8" x14ac:dyDescent="0.25">
      <c r="B5956" s="1" t="s">
        <v>5993</v>
      </c>
      <c r="C5956" s="1" t="s">
        <v>13640</v>
      </c>
      <c r="D5956" s="1" t="s">
        <v>26715</v>
      </c>
      <c r="E5956" s="4" t="s">
        <v>87626</v>
      </c>
      <c r="F5956" s="1" t="s">
        <v>50514</v>
      </c>
      <c r="G5956" s="1" t="s">
        <v>62234</v>
      </c>
      <c r="H5956" s="1" t="s">
        <v>73558</v>
      </c>
    </row>
    <row r="5957" spans="2:8" x14ac:dyDescent="0.25">
      <c r="B5957" s="1" t="s">
        <v>5896</v>
      </c>
      <c r="C5957" s="1" t="s">
        <v>13655</v>
      </c>
      <c r="D5957" s="1" t="s">
        <v>26820</v>
      </c>
      <c r="E5957" s="4" t="s">
        <v>87607</v>
      </c>
      <c r="F5957" s="1" t="s">
        <v>50493</v>
      </c>
      <c r="G5957" s="1" t="s">
        <v>62192</v>
      </c>
      <c r="H5957" s="1" t="s">
        <v>73557</v>
      </c>
    </row>
    <row r="5958" spans="2:8" x14ac:dyDescent="0.25">
      <c r="B5958" s="1" t="s">
        <v>6076</v>
      </c>
      <c r="C5958" s="1" t="s">
        <v>13632</v>
      </c>
      <c r="D5958" s="1" t="s">
        <v>26695</v>
      </c>
      <c r="E5958" s="4" t="s">
        <v>87628</v>
      </c>
      <c r="F5958" s="1" t="s">
        <v>50527</v>
      </c>
      <c r="G5958" s="1" t="s">
        <v>62300</v>
      </c>
      <c r="H5958" s="1" t="s">
        <v>73561</v>
      </c>
    </row>
    <row r="5959" spans="2:8" x14ac:dyDescent="0.25">
      <c r="B5959" s="1" t="s">
        <v>5899</v>
      </c>
      <c r="C5959" s="1" t="s">
        <v>13650</v>
      </c>
      <c r="D5959" s="1" t="s">
        <v>26710</v>
      </c>
      <c r="E5959" s="4" t="s">
        <v>87627</v>
      </c>
      <c r="F5959" s="1" t="s">
        <v>50724</v>
      </c>
      <c r="G5959" s="1" t="s">
        <v>62193</v>
      </c>
      <c r="H5959" s="1" t="s">
        <v>73556</v>
      </c>
    </row>
    <row r="5960" spans="2:8" x14ac:dyDescent="0.25">
      <c r="B5960" s="1" t="s">
        <v>6004</v>
      </c>
      <c r="C5960" s="1" t="s">
        <v>13629</v>
      </c>
      <c r="D5960" s="1" t="s">
        <v>26718</v>
      </c>
      <c r="E5960" s="4" t="s">
        <v>87623</v>
      </c>
      <c r="F5960" s="1" t="s">
        <v>50400</v>
      </c>
      <c r="G5960" s="1" t="s">
        <v>62187</v>
      </c>
      <c r="H5960" s="1" t="s">
        <v>73566</v>
      </c>
    </row>
    <row r="5961" spans="2:8" x14ac:dyDescent="0.25">
      <c r="B5961" s="1" t="s">
        <v>5999</v>
      </c>
      <c r="C5961" s="1" t="s">
        <v>13651</v>
      </c>
      <c r="D5961" s="1" t="s">
        <v>26704</v>
      </c>
      <c r="E5961" s="4" t="s">
        <v>87604</v>
      </c>
      <c r="F5961" s="1" t="s">
        <v>50462</v>
      </c>
      <c r="G5961" s="1" t="s">
        <v>62308</v>
      </c>
      <c r="H5961" s="1" t="s">
        <v>73560</v>
      </c>
    </row>
    <row r="5962" spans="2:8" x14ac:dyDescent="0.25">
      <c r="B5962" s="1" t="s">
        <v>6016</v>
      </c>
      <c r="C5962" s="1" t="s">
        <v>13657</v>
      </c>
      <c r="D5962" s="1" t="s">
        <v>26765</v>
      </c>
      <c r="E5962" s="4" t="s">
        <v>87622</v>
      </c>
      <c r="F5962" s="1" t="s">
        <v>50403</v>
      </c>
      <c r="G5962" s="1" t="s">
        <v>62186</v>
      </c>
      <c r="H5962" s="1" t="s">
        <v>73564</v>
      </c>
    </row>
    <row r="5963" spans="2:8" x14ac:dyDescent="0.25">
      <c r="B5963" s="1" t="s">
        <v>5898</v>
      </c>
      <c r="C5963" s="1" t="s">
        <v>13664</v>
      </c>
      <c r="D5963" s="1" t="s">
        <v>26799</v>
      </c>
      <c r="E5963" s="4" t="s">
        <v>87621</v>
      </c>
      <c r="F5963" s="1" t="s">
        <v>50491</v>
      </c>
      <c r="G5963" s="1" t="s">
        <v>62206</v>
      </c>
      <c r="H5963" s="1" t="s">
        <v>73559</v>
      </c>
    </row>
    <row r="5964" spans="2:8" x14ac:dyDescent="0.25">
      <c r="B5964" s="1" t="s">
        <v>5977</v>
      </c>
      <c r="C5964" s="1" t="s">
        <v>13743</v>
      </c>
      <c r="D5964" s="1" t="s">
        <v>26703</v>
      </c>
      <c r="E5964" s="4" t="s">
        <v>87617</v>
      </c>
      <c r="F5964" s="1" t="s">
        <v>50528</v>
      </c>
      <c r="G5964" s="1" t="s">
        <v>62182</v>
      </c>
      <c r="H5964" s="1" t="s">
        <v>73567</v>
      </c>
    </row>
    <row r="5965" spans="2:8" x14ac:dyDescent="0.25">
      <c r="B5965" s="1" t="s">
        <v>5941</v>
      </c>
      <c r="C5965" s="1" t="s">
        <v>13752</v>
      </c>
      <c r="D5965" s="1" t="s">
        <v>26678</v>
      </c>
      <c r="E5965" s="4" t="s">
        <v>87620</v>
      </c>
      <c r="F5965" s="1" t="s">
        <v>50550</v>
      </c>
      <c r="G5965" s="1" t="s">
        <v>62183</v>
      </c>
      <c r="H5965" s="1" t="s">
        <v>73562</v>
      </c>
    </row>
    <row r="5966" spans="2:8" x14ac:dyDescent="0.25">
      <c r="B5966" s="1" t="s">
        <v>5980</v>
      </c>
      <c r="C5966" s="1" t="s">
        <v>13741</v>
      </c>
      <c r="D5966" s="1" t="s">
        <v>26833</v>
      </c>
      <c r="E5966" s="4" t="s">
        <v>87619</v>
      </c>
      <c r="F5966" s="1" t="s">
        <v>50497</v>
      </c>
      <c r="G5966" s="1" t="s">
        <v>62296</v>
      </c>
      <c r="H5966" s="1" t="s">
        <v>73553</v>
      </c>
    </row>
    <row r="5967" spans="2:8" x14ac:dyDescent="0.25">
      <c r="B5967" s="1" t="s">
        <v>5855</v>
      </c>
      <c r="C5967" s="1" t="s">
        <v>13745</v>
      </c>
      <c r="D5967" s="1" t="s">
        <v>27088</v>
      </c>
      <c r="E5967" s="4" t="s">
        <v>87618</v>
      </c>
      <c r="F5967" s="1" t="s">
        <v>50546</v>
      </c>
      <c r="G5967" s="1" t="s">
        <v>62218</v>
      </c>
      <c r="H5967" s="1" t="s">
        <v>73568</v>
      </c>
    </row>
    <row r="5968" spans="2:8" x14ac:dyDescent="0.25">
      <c r="B5968" s="1" t="s">
        <v>5870</v>
      </c>
      <c r="C5968" s="1" t="s">
        <v>13751</v>
      </c>
      <c r="D5968" s="1" t="s">
        <v>26772</v>
      </c>
      <c r="E5968" s="4" t="s">
        <v>87616</v>
      </c>
      <c r="F5968" s="1" t="s">
        <v>50418</v>
      </c>
      <c r="G5968" s="1" t="s">
        <v>62180</v>
      </c>
      <c r="H5968" s="1" t="s">
        <v>73569</v>
      </c>
    </row>
    <row r="5969" spans="2:8" x14ac:dyDescent="0.25">
      <c r="B5969" s="1" t="s">
        <v>5960</v>
      </c>
      <c r="C5969" s="1" t="s">
        <v>13748</v>
      </c>
      <c r="D5969" s="1" t="s">
        <v>26805</v>
      </c>
      <c r="E5969" s="4" t="s">
        <v>87615</v>
      </c>
      <c r="F5969" s="1" t="s">
        <v>50545</v>
      </c>
      <c r="G5969" s="1" t="s">
        <v>62240</v>
      </c>
      <c r="H5969" s="1" t="s">
        <v>73563</v>
      </c>
    </row>
    <row r="5970" spans="2:8" x14ac:dyDescent="0.25">
      <c r="B5970" s="1" t="s">
        <v>5862</v>
      </c>
      <c r="C5970" s="1" t="s">
        <v>13734</v>
      </c>
      <c r="D5970" s="1" t="s">
        <v>26770</v>
      </c>
      <c r="E5970" s="4" t="s">
        <v>87525</v>
      </c>
      <c r="F5970" s="1" t="s">
        <v>50452</v>
      </c>
      <c r="G5970" s="1" t="s">
        <v>62222</v>
      </c>
      <c r="H5970" s="1" t="s">
        <v>73555</v>
      </c>
    </row>
    <row r="5971" spans="2:8" x14ac:dyDescent="0.25">
      <c r="B5971" s="1" t="s">
        <v>6060</v>
      </c>
      <c r="C5971" s="1" t="s">
        <v>13742</v>
      </c>
      <c r="D5971" s="1" t="s">
        <v>26822</v>
      </c>
      <c r="E5971" s="4" t="s">
        <v>87613</v>
      </c>
      <c r="F5971" s="1" t="s">
        <v>50552</v>
      </c>
      <c r="G5971" s="1" t="s">
        <v>62241</v>
      </c>
      <c r="H5971" s="1" t="s">
        <v>73596</v>
      </c>
    </row>
    <row r="5972" spans="2:8" x14ac:dyDescent="0.25">
      <c r="B5972" s="1" t="s">
        <v>5863</v>
      </c>
      <c r="C5972" s="1" t="s">
        <v>13736</v>
      </c>
      <c r="D5972" s="1" t="s">
        <v>26789</v>
      </c>
      <c r="E5972" s="4" t="s">
        <v>87614</v>
      </c>
      <c r="F5972" s="1" t="s">
        <v>50558</v>
      </c>
      <c r="G5972" s="1" t="s">
        <v>62203</v>
      </c>
      <c r="H5972" s="1" t="s">
        <v>73581</v>
      </c>
    </row>
    <row r="5973" spans="2:8" x14ac:dyDescent="0.25">
      <c r="B5973" s="1" t="s">
        <v>5976</v>
      </c>
      <c r="C5973" s="1" t="s">
        <v>13749</v>
      </c>
      <c r="D5973" s="1" t="s">
        <v>26796</v>
      </c>
      <c r="E5973" s="4" t="s">
        <v>87611</v>
      </c>
      <c r="F5973" s="1" t="s">
        <v>50397</v>
      </c>
      <c r="G5973" s="1" t="s">
        <v>62295</v>
      </c>
      <c r="H5973" s="1" t="s">
        <v>73578</v>
      </c>
    </row>
    <row r="5974" spans="2:8" x14ac:dyDescent="0.25">
      <c r="B5974" s="1" t="s">
        <v>5869</v>
      </c>
      <c r="C5974" s="1" t="s">
        <v>13740</v>
      </c>
      <c r="D5974" s="1" t="s">
        <v>26809</v>
      </c>
      <c r="E5974" s="4" t="s">
        <v>87612</v>
      </c>
      <c r="F5974" s="1" t="s">
        <v>50420</v>
      </c>
      <c r="G5974" s="1" t="s">
        <v>62237</v>
      </c>
      <c r="H5974" s="1" t="s">
        <v>73574</v>
      </c>
    </row>
    <row r="5975" spans="2:8" x14ac:dyDescent="0.25">
      <c r="B5975" s="1" t="s">
        <v>5919</v>
      </c>
      <c r="C5975" s="1" t="s">
        <v>13732</v>
      </c>
      <c r="D5975" s="1" t="s">
        <v>26812</v>
      </c>
      <c r="E5975" s="4" t="s">
        <v>87522</v>
      </c>
      <c r="F5975" s="1" t="s">
        <v>50594</v>
      </c>
      <c r="G5975" s="1" t="s">
        <v>62202</v>
      </c>
      <c r="H5975" s="1" t="s">
        <v>73572</v>
      </c>
    </row>
    <row r="5976" spans="2:8" x14ac:dyDescent="0.25">
      <c r="B5976" s="1" t="s">
        <v>6077</v>
      </c>
      <c r="C5976" s="1" t="s">
        <v>13730</v>
      </c>
      <c r="D5976" s="1" t="s">
        <v>26744</v>
      </c>
      <c r="E5976" s="4" t="s">
        <v>87609</v>
      </c>
      <c r="F5976" s="1" t="s">
        <v>50489</v>
      </c>
      <c r="G5976" s="1" t="s">
        <v>62238</v>
      </c>
      <c r="H5976" s="1" t="s">
        <v>73586</v>
      </c>
    </row>
    <row r="5977" spans="2:8" x14ac:dyDescent="0.25">
      <c r="B5977" s="1" t="s">
        <v>6062</v>
      </c>
      <c r="C5977" s="1" t="s">
        <v>13737</v>
      </c>
      <c r="D5977" s="1" t="s">
        <v>26780</v>
      </c>
      <c r="E5977" s="4" t="s">
        <v>87610</v>
      </c>
      <c r="F5977" s="1" t="s">
        <v>50586</v>
      </c>
      <c r="G5977" s="1" t="s">
        <v>62223</v>
      </c>
      <c r="H5977" s="1" t="s">
        <v>73582</v>
      </c>
    </row>
    <row r="5978" spans="2:8" x14ac:dyDescent="0.25">
      <c r="B5978" s="1" t="s">
        <v>6029</v>
      </c>
      <c r="C5978" s="1" t="s">
        <v>13744</v>
      </c>
      <c r="D5978" s="1" t="s">
        <v>26794</v>
      </c>
      <c r="E5978" s="4" t="s">
        <v>87608</v>
      </c>
      <c r="F5978" s="1" t="s">
        <v>50425</v>
      </c>
      <c r="G5978" s="1" t="s">
        <v>62217</v>
      </c>
      <c r="H5978" s="1" t="s">
        <v>73594</v>
      </c>
    </row>
    <row r="5979" spans="2:8" x14ac:dyDescent="0.25">
      <c r="B5979" s="1" t="s">
        <v>5875</v>
      </c>
      <c r="C5979" s="1" t="s">
        <v>13733</v>
      </c>
      <c r="D5979" s="1" t="s">
        <v>26739</v>
      </c>
      <c r="E5979" s="4" t="s">
        <v>87603</v>
      </c>
      <c r="F5979" s="1" t="s">
        <v>50499</v>
      </c>
      <c r="G5979" s="1" t="s">
        <v>62184</v>
      </c>
      <c r="H5979" s="1" t="s">
        <v>73592</v>
      </c>
    </row>
    <row r="5980" spans="2:8" x14ac:dyDescent="0.25">
      <c r="B5980" s="1" t="s">
        <v>5854</v>
      </c>
      <c r="C5980" s="1" t="s">
        <v>13746</v>
      </c>
      <c r="D5980" s="1" t="s">
        <v>26797</v>
      </c>
      <c r="E5980" s="4" t="s">
        <v>87606</v>
      </c>
      <c r="F5980" s="1" t="s">
        <v>50451</v>
      </c>
      <c r="G5980" s="1" t="s">
        <v>62304</v>
      </c>
      <c r="H5980" s="1" t="s">
        <v>73589</v>
      </c>
    </row>
    <row r="5981" spans="2:8" x14ac:dyDescent="0.25">
      <c r="B5981" s="1" t="s">
        <v>6010</v>
      </c>
      <c r="C5981" s="1" t="s">
        <v>13756</v>
      </c>
      <c r="D5981" s="1" t="s">
        <v>26758</v>
      </c>
      <c r="E5981" s="4" t="s">
        <v>87598</v>
      </c>
      <c r="F5981" s="1" t="s">
        <v>50510</v>
      </c>
      <c r="G5981" s="1" t="s">
        <v>62299</v>
      </c>
      <c r="H5981" s="1" t="s">
        <v>73591</v>
      </c>
    </row>
    <row r="5982" spans="2:8" x14ac:dyDescent="0.25">
      <c r="B5982" s="1" t="s">
        <v>5936</v>
      </c>
      <c r="C5982" s="1" t="s">
        <v>13750</v>
      </c>
      <c r="D5982" s="1" t="s">
        <v>26752</v>
      </c>
      <c r="E5982" s="4" t="s">
        <v>87597</v>
      </c>
      <c r="F5982" s="1" t="s">
        <v>50616</v>
      </c>
      <c r="G5982" s="1" t="s">
        <v>62242</v>
      </c>
      <c r="H5982" s="1" t="s">
        <v>73595</v>
      </c>
    </row>
    <row r="5983" spans="2:8" x14ac:dyDescent="0.25">
      <c r="B5983" s="1" t="s">
        <v>5915</v>
      </c>
      <c r="C5983" s="1" t="s">
        <v>13755</v>
      </c>
      <c r="D5983" s="1" t="s">
        <v>26791</v>
      </c>
      <c r="E5983" s="4" t="s">
        <v>87591</v>
      </c>
      <c r="F5983" s="1" t="s">
        <v>50555</v>
      </c>
      <c r="G5983" s="1" t="s">
        <v>62189</v>
      </c>
      <c r="H5983" s="1" t="s">
        <v>73593</v>
      </c>
    </row>
    <row r="5984" spans="2:8" x14ac:dyDescent="0.25">
      <c r="B5984" s="1" t="s">
        <v>6152</v>
      </c>
      <c r="C5984" s="1" t="s">
        <v>13729</v>
      </c>
      <c r="D5984" s="1" t="s">
        <v>26804</v>
      </c>
      <c r="E5984" s="4" t="s">
        <v>87599</v>
      </c>
      <c r="F5984" s="1" t="s">
        <v>50581</v>
      </c>
      <c r="G5984" s="1" t="s">
        <v>62235</v>
      </c>
      <c r="H5984" s="1" t="s">
        <v>73590</v>
      </c>
    </row>
    <row r="5985" spans="2:8" x14ac:dyDescent="0.25">
      <c r="B5985" s="1" t="s">
        <v>6000</v>
      </c>
      <c r="C5985" s="1" t="s">
        <v>13735</v>
      </c>
      <c r="D5985" s="1" t="s">
        <v>26776</v>
      </c>
      <c r="E5985" s="4" t="s">
        <v>87519</v>
      </c>
      <c r="F5985" s="1" t="s">
        <v>50484</v>
      </c>
      <c r="G5985" s="1" t="s">
        <v>62219</v>
      </c>
      <c r="H5985" s="1" t="s">
        <v>73597</v>
      </c>
    </row>
    <row r="5986" spans="2:8" x14ac:dyDescent="0.25">
      <c r="B5986" s="1" t="s">
        <v>6068</v>
      </c>
      <c r="C5986" s="1" t="s">
        <v>13738</v>
      </c>
      <c r="D5986" s="1" t="s">
        <v>26821</v>
      </c>
      <c r="E5986" s="4" t="s">
        <v>87596</v>
      </c>
      <c r="F5986" s="1" t="s">
        <v>50393</v>
      </c>
      <c r="G5986" s="1" t="s">
        <v>62227</v>
      </c>
      <c r="H5986" s="1" t="s">
        <v>73576</v>
      </c>
    </row>
    <row r="5987" spans="2:8" x14ac:dyDescent="0.25">
      <c r="B5987" s="1" t="s">
        <v>6021</v>
      </c>
      <c r="C5987" s="1" t="s">
        <v>13731</v>
      </c>
      <c r="D5987" s="1" t="s">
        <v>26754</v>
      </c>
      <c r="E5987" s="4" t="s">
        <v>87602</v>
      </c>
      <c r="F5987" s="1" t="s">
        <v>50540</v>
      </c>
      <c r="G5987" s="1" t="s">
        <v>62253</v>
      </c>
      <c r="H5987" s="1" t="s">
        <v>73583</v>
      </c>
    </row>
    <row r="5988" spans="2:8" x14ac:dyDescent="0.25">
      <c r="B5988" s="1" t="s">
        <v>6075</v>
      </c>
      <c r="C5988" s="1" t="s">
        <v>13739</v>
      </c>
      <c r="D5988" s="1" t="s">
        <v>26800</v>
      </c>
      <c r="E5988" s="4" t="s">
        <v>87594</v>
      </c>
      <c r="F5988" s="1" t="s">
        <v>50486</v>
      </c>
      <c r="G5988" s="1" t="s">
        <v>62301</v>
      </c>
      <c r="H5988" s="1" t="s">
        <v>73573</v>
      </c>
    </row>
    <row r="5989" spans="2:8" x14ac:dyDescent="0.25">
      <c r="B5989" s="1" t="s">
        <v>6043</v>
      </c>
      <c r="C5989" s="1" t="s">
        <v>13754</v>
      </c>
      <c r="D5989" s="1" t="s">
        <v>26741</v>
      </c>
      <c r="E5989" s="4" t="s">
        <v>87593</v>
      </c>
      <c r="F5989" s="1" t="s">
        <v>50542</v>
      </c>
      <c r="G5989" s="1" t="s">
        <v>62254</v>
      </c>
      <c r="H5989" s="1" t="s">
        <v>73588</v>
      </c>
    </row>
    <row r="5990" spans="2:8" x14ac:dyDescent="0.25">
      <c r="B5990" s="1" t="s">
        <v>6015</v>
      </c>
      <c r="C5990" s="1" t="s">
        <v>13753</v>
      </c>
      <c r="D5990" s="1" t="s">
        <v>26782</v>
      </c>
      <c r="E5990" s="4" t="s">
        <v>87585</v>
      </c>
      <c r="F5990" s="1" t="s">
        <v>50445</v>
      </c>
      <c r="G5990" s="1" t="s">
        <v>62209</v>
      </c>
      <c r="H5990" s="1" t="s">
        <v>73584</v>
      </c>
    </row>
    <row r="5991" spans="2:8" x14ac:dyDescent="0.25">
      <c r="B5991" s="1" t="s">
        <v>6069</v>
      </c>
      <c r="C5991" s="1" t="s">
        <v>13747</v>
      </c>
      <c r="D5991" s="1" t="s">
        <v>26792</v>
      </c>
      <c r="E5991" s="4" t="s">
        <v>87521</v>
      </c>
      <c r="F5991" s="1" t="s">
        <v>50427</v>
      </c>
      <c r="G5991" s="1" t="s">
        <v>62204</v>
      </c>
      <c r="H5991" s="1" t="s">
        <v>73587</v>
      </c>
    </row>
    <row r="5992" spans="2:8" x14ac:dyDescent="0.25">
      <c r="B5992" s="1" t="s">
        <v>6012</v>
      </c>
      <c r="C5992" s="1" t="s">
        <v>13681</v>
      </c>
      <c r="D5992" s="1" t="s">
        <v>26750</v>
      </c>
      <c r="E5992" s="4" t="s">
        <v>87590</v>
      </c>
      <c r="F5992" s="1" t="s">
        <v>50487</v>
      </c>
      <c r="G5992" s="1" t="s">
        <v>62249</v>
      </c>
      <c r="H5992" s="1" t="s">
        <v>73570</v>
      </c>
    </row>
    <row r="5993" spans="2:8" x14ac:dyDescent="0.25">
      <c r="B5993" s="1" t="s">
        <v>5859</v>
      </c>
      <c r="C5993" s="1" t="s">
        <v>13695</v>
      </c>
      <c r="D5993" s="1" t="s">
        <v>26760</v>
      </c>
      <c r="E5993" s="4" t="s">
        <v>87589</v>
      </c>
      <c r="F5993" s="1" t="s">
        <v>50565</v>
      </c>
      <c r="G5993" s="1" t="s">
        <v>62250</v>
      </c>
      <c r="H5993" s="1" t="s">
        <v>73580</v>
      </c>
    </row>
    <row r="5994" spans="2:8" x14ac:dyDescent="0.25">
      <c r="B5994" s="1" t="s">
        <v>5930</v>
      </c>
      <c r="C5994" s="1" t="s">
        <v>13692</v>
      </c>
      <c r="D5994" s="1" t="s">
        <v>26790</v>
      </c>
      <c r="E5994" s="4" t="s">
        <v>87601</v>
      </c>
      <c r="F5994" s="1" t="s">
        <v>50450</v>
      </c>
      <c r="G5994" s="1" t="s">
        <v>62256</v>
      </c>
      <c r="H5994" s="1" t="s">
        <v>73585</v>
      </c>
    </row>
    <row r="5995" spans="2:8" x14ac:dyDescent="0.25">
      <c r="B5995" s="1" t="s">
        <v>5873</v>
      </c>
      <c r="C5995" s="1" t="s">
        <v>13706</v>
      </c>
      <c r="D5995" s="1" t="s">
        <v>26793</v>
      </c>
      <c r="E5995" s="4" t="s">
        <v>87579</v>
      </c>
      <c r="F5995" s="1" t="s">
        <v>50556</v>
      </c>
      <c r="G5995" s="1" t="s">
        <v>62228</v>
      </c>
      <c r="H5995" s="1" t="s">
        <v>73577</v>
      </c>
    </row>
    <row r="5996" spans="2:8" x14ac:dyDescent="0.25">
      <c r="B5996" s="1" t="s">
        <v>6044</v>
      </c>
      <c r="C5996" s="1" t="s">
        <v>13703</v>
      </c>
      <c r="D5996" s="1" t="s">
        <v>26788</v>
      </c>
      <c r="E5996" s="4" t="s">
        <v>87566</v>
      </c>
      <c r="F5996" s="1" t="s">
        <v>50549</v>
      </c>
      <c r="G5996" s="1" t="s">
        <v>62246</v>
      </c>
      <c r="H5996" s="1" t="s">
        <v>73575</v>
      </c>
    </row>
    <row r="5997" spans="2:8" x14ac:dyDescent="0.25">
      <c r="B5997" s="1" t="s">
        <v>5902</v>
      </c>
      <c r="C5997" s="1" t="s">
        <v>13679</v>
      </c>
      <c r="D5997" s="1" t="s">
        <v>26743</v>
      </c>
      <c r="E5997" s="4" t="s">
        <v>87578</v>
      </c>
      <c r="F5997" s="1" t="s">
        <v>50448</v>
      </c>
      <c r="G5997" s="1" t="s">
        <v>62305</v>
      </c>
      <c r="H5997" s="1" t="s">
        <v>73579</v>
      </c>
    </row>
    <row r="5998" spans="2:8" x14ac:dyDescent="0.25">
      <c r="B5998" s="1" t="s">
        <v>5973</v>
      </c>
      <c r="C5998" s="1" t="s">
        <v>13693</v>
      </c>
      <c r="D5998" s="1" t="s">
        <v>26749</v>
      </c>
      <c r="E5998" s="4" t="s">
        <v>87580</v>
      </c>
      <c r="F5998" s="1" t="s">
        <v>50534</v>
      </c>
      <c r="G5998" s="1" t="s">
        <v>62545</v>
      </c>
      <c r="H5998" s="1" t="s">
        <v>73571</v>
      </c>
    </row>
    <row r="5999" spans="2:8" x14ac:dyDescent="0.25">
      <c r="B5999" s="1" t="s">
        <v>5865</v>
      </c>
      <c r="C5999" s="1" t="s">
        <v>13783</v>
      </c>
      <c r="D5999" s="1" t="s">
        <v>26784</v>
      </c>
      <c r="E5999" s="4" t="s">
        <v>87575</v>
      </c>
      <c r="F5999" s="1" t="s">
        <v>50422</v>
      </c>
      <c r="G5999" s="1" t="s">
        <v>62181</v>
      </c>
      <c r="H5999" s="1" t="s">
        <v>73598</v>
      </c>
    </row>
    <row r="6000" spans="2:8" x14ac:dyDescent="0.25">
      <c r="B6000" s="1" t="s">
        <v>5938</v>
      </c>
      <c r="C6000" s="1" t="s">
        <v>13700</v>
      </c>
      <c r="D6000" s="1" t="s">
        <v>27157</v>
      </c>
      <c r="E6000" s="4" t="s">
        <v>87562</v>
      </c>
      <c r="F6000" s="1" t="s">
        <v>50570</v>
      </c>
      <c r="G6000" s="1" t="s">
        <v>62638</v>
      </c>
      <c r="H6000" s="1" t="s">
        <v>73610</v>
      </c>
    </row>
    <row r="6001" spans="2:8" x14ac:dyDescent="0.25">
      <c r="B6001" s="1" t="s">
        <v>6182</v>
      </c>
      <c r="C6001" s="1" t="s">
        <v>13699</v>
      </c>
      <c r="D6001" s="1" t="s">
        <v>27389</v>
      </c>
      <c r="E6001" s="4" t="s">
        <v>87595</v>
      </c>
      <c r="F6001" s="1" t="s">
        <v>50409</v>
      </c>
      <c r="G6001" s="1" t="s">
        <v>62229</v>
      </c>
      <c r="H6001" s="1" t="s">
        <v>73677</v>
      </c>
    </row>
    <row r="6002" spans="2:8" x14ac:dyDescent="0.25">
      <c r="B6002" s="1" t="s">
        <v>5894</v>
      </c>
      <c r="C6002" s="1" t="s">
        <v>13712</v>
      </c>
      <c r="D6002" s="1" t="s">
        <v>26775</v>
      </c>
      <c r="E6002" s="4" t="s">
        <v>87573</v>
      </c>
      <c r="F6002" s="1" t="s">
        <v>50498</v>
      </c>
      <c r="G6002" s="1" t="s">
        <v>62194</v>
      </c>
      <c r="H6002" s="1" t="s">
        <v>73720</v>
      </c>
    </row>
    <row r="6003" spans="2:8" x14ac:dyDescent="0.25">
      <c r="B6003" s="1" t="s">
        <v>5927</v>
      </c>
      <c r="C6003" s="1" t="s">
        <v>13704</v>
      </c>
      <c r="D6003" s="1" t="s">
        <v>26768</v>
      </c>
      <c r="E6003" s="4" t="s">
        <v>87583</v>
      </c>
      <c r="F6003" s="1" t="s">
        <v>50419</v>
      </c>
      <c r="G6003" s="1" t="s">
        <v>62306</v>
      </c>
      <c r="H6003" s="1" t="s">
        <v>73605</v>
      </c>
    </row>
    <row r="6004" spans="2:8" x14ac:dyDescent="0.25">
      <c r="B6004" s="1" t="s">
        <v>5985</v>
      </c>
      <c r="C6004" s="1" t="s">
        <v>13683</v>
      </c>
      <c r="D6004" s="1" t="s">
        <v>26795</v>
      </c>
      <c r="E6004" s="4" t="s">
        <v>87577</v>
      </c>
      <c r="F6004" s="1" t="s">
        <v>50444</v>
      </c>
      <c r="G6004" s="1" t="s">
        <v>62197</v>
      </c>
      <c r="H6004" s="1" t="s">
        <v>73600</v>
      </c>
    </row>
    <row r="6005" spans="2:8" x14ac:dyDescent="0.25">
      <c r="B6005" s="1" t="s">
        <v>6145</v>
      </c>
      <c r="C6005" s="1" t="s">
        <v>13718</v>
      </c>
      <c r="D6005" s="1" t="s">
        <v>27083</v>
      </c>
      <c r="E6005" s="4" t="s">
        <v>87576</v>
      </c>
      <c r="F6005" s="1" t="s">
        <v>50543</v>
      </c>
      <c r="G6005" s="1" t="s">
        <v>62311</v>
      </c>
      <c r="H6005" s="1" t="s">
        <v>73601</v>
      </c>
    </row>
    <row r="6006" spans="2:8" x14ac:dyDescent="0.25">
      <c r="B6006" s="1" t="s">
        <v>5867</v>
      </c>
      <c r="C6006" s="1" t="s">
        <v>13715</v>
      </c>
      <c r="D6006" s="1" t="s">
        <v>26834</v>
      </c>
      <c r="E6006" s="4" t="s">
        <v>87481</v>
      </c>
      <c r="F6006" s="1" t="s">
        <v>50523</v>
      </c>
      <c r="G6006" s="1" t="s">
        <v>62362</v>
      </c>
      <c r="H6006" s="1" t="s">
        <v>73604</v>
      </c>
    </row>
    <row r="6007" spans="2:8" x14ac:dyDescent="0.25">
      <c r="B6007" s="1" t="s">
        <v>5962</v>
      </c>
      <c r="C6007" s="1" t="s">
        <v>13705</v>
      </c>
      <c r="D6007" s="1" t="s">
        <v>26766</v>
      </c>
      <c r="E6007" s="4" t="s">
        <v>87574</v>
      </c>
      <c r="F6007" s="1" t="s">
        <v>50473</v>
      </c>
      <c r="G6007" s="1" t="s">
        <v>62232</v>
      </c>
      <c r="H6007" s="1" t="s">
        <v>73609</v>
      </c>
    </row>
    <row r="6008" spans="2:8" x14ac:dyDescent="0.25">
      <c r="B6008" s="1" t="s">
        <v>5940</v>
      </c>
      <c r="C6008" s="1" t="s">
        <v>13696</v>
      </c>
      <c r="D6008" s="1" t="s">
        <v>26827</v>
      </c>
      <c r="E6008" s="4" t="s">
        <v>87572</v>
      </c>
      <c r="F6008" s="1" t="s">
        <v>50426</v>
      </c>
      <c r="G6008" s="1" t="s">
        <v>62247</v>
      </c>
      <c r="H6008" s="1" t="s">
        <v>73606</v>
      </c>
    </row>
    <row r="6009" spans="2:8" x14ac:dyDescent="0.25">
      <c r="B6009" s="1" t="s">
        <v>5911</v>
      </c>
      <c r="C6009" s="1" t="s">
        <v>14253</v>
      </c>
      <c r="D6009" s="1" t="s">
        <v>26787</v>
      </c>
      <c r="E6009" s="4" t="s">
        <v>87587</v>
      </c>
      <c r="F6009" s="1" t="s">
        <v>50592</v>
      </c>
      <c r="G6009" s="1" t="s">
        <v>62255</v>
      </c>
      <c r="H6009" s="1" t="s">
        <v>73608</v>
      </c>
    </row>
    <row r="6010" spans="2:8" x14ac:dyDescent="0.25">
      <c r="B6010" s="1" t="s">
        <v>5939</v>
      </c>
      <c r="C6010" s="1" t="s">
        <v>13720</v>
      </c>
      <c r="D6010" s="1" t="s">
        <v>26738</v>
      </c>
      <c r="E6010" s="4" t="s">
        <v>87588</v>
      </c>
      <c r="F6010" s="1" t="s">
        <v>50395</v>
      </c>
      <c r="G6010" s="1" t="s">
        <v>62243</v>
      </c>
      <c r="H6010" s="1" t="s">
        <v>73607</v>
      </c>
    </row>
    <row r="6011" spans="2:8" x14ac:dyDescent="0.25">
      <c r="B6011" s="1" t="s">
        <v>6003</v>
      </c>
      <c r="C6011" s="1" t="s">
        <v>13722</v>
      </c>
      <c r="D6011" s="1" t="s">
        <v>26781</v>
      </c>
      <c r="E6011" s="4" t="s">
        <v>87586</v>
      </c>
      <c r="F6011" s="1" t="s">
        <v>50436</v>
      </c>
      <c r="G6011" s="1" t="s">
        <v>62303</v>
      </c>
      <c r="H6011" s="1" t="s">
        <v>73603</v>
      </c>
    </row>
    <row r="6012" spans="2:8" x14ac:dyDescent="0.25">
      <c r="B6012" s="1" t="s">
        <v>5959</v>
      </c>
      <c r="C6012" s="1" t="s">
        <v>13724</v>
      </c>
      <c r="D6012" s="1" t="s">
        <v>26823</v>
      </c>
      <c r="E6012" s="4" t="s">
        <v>87582</v>
      </c>
      <c r="F6012" s="1" t="s">
        <v>50483</v>
      </c>
      <c r="G6012" s="1" t="s">
        <v>62195</v>
      </c>
      <c r="H6012" s="1" t="s">
        <v>73602</v>
      </c>
    </row>
    <row r="6013" spans="2:8" x14ac:dyDescent="0.25">
      <c r="B6013" s="1" t="s">
        <v>5990</v>
      </c>
      <c r="C6013" s="1" t="s">
        <v>13713</v>
      </c>
      <c r="D6013" s="1" t="s">
        <v>26826</v>
      </c>
      <c r="E6013" s="4" t="s">
        <v>87584</v>
      </c>
      <c r="F6013" s="1" t="s">
        <v>50456</v>
      </c>
      <c r="G6013" s="1" t="s">
        <v>62231</v>
      </c>
      <c r="H6013" s="1" t="s">
        <v>73599</v>
      </c>
    </row>
    <row r="6014" spans="2:8" x14ac:dyDescent="0.25">
      <c r="B6014" s="1" t="s">
        <v>6028</v>
      </c>
      <c r="C6014" s="1" t="s">
        <v>13687</v>
      </c>
      <c r="D6014" s="1" t="s">
        <v>26825</v>
      </c>
      <c r="E6014" s="4" t="s">
        <v>87569</v>
      </c>
      <c r="F6014" s="1" t="s">
        <v>50513</v>
      </c>
      <c r="G6014" s="1" t="s">
        <v>62225</v>
      </c>
      <c r="H6014" s="1" t="s">
        <v>73632</v>
      </c>
    </row>
    <row r="6015" spans="2:8" x14ac:dyDescent="0.25">
      <c r="B6015" s="1" t="s">
        <v>6054</v>
      </c>
      <c r="C6015" s="1" t="s">
        <v>13711</v>
      </c>
      <c r="D6015" s="1" t="s">
        <v>26785</v>
      </c>
      <c r="E6015" s="4" t="s">
        <v>87571</v>
      </c>
      <c r="F6015" s="1" t="s">
        <v>50401</v>
      </c>
      <c r="G6015" s="1" t="s">
        <v>62236</v>
      </c>
      <c r="H6015" s="1" t="s">
        <v>73631</v>
      </c>
    </row>
    <row r="6016" spans="2:8" x14ac:dyDescent="0.25">
      <c r="B6016" s="1" t="s">
        <v>5903</v>
      </c>
      <c r="C6016" s="1" t="s">
        <v>13708</v>
      </c>
      <c r="D6016" s="1" t="s">
        <v>26736</v>
      </c>
      <c r="E6016" s="4" t="s">
        <v>87581</v>
      </c>
      <c r="F6016" s="1" t="s">
        <v>50604</v>
      </c>
      <c r="G6016" s="1" t="s">
        <v>62245</v>
      </c>
      <c r="H6016" s="1" t="s">
        <v>73629</v>
      </c>
    </row>
    <row r="6017" spans="2:8" x14ac:dyDescent="0.25">
      <c r="B6017" s="1" t="s">
        <v>6063</v>
      </c>
      <c r="C6017" s="1" t="s">
        <v>13781</v>
      </c>
      <c r="D6017" s="1" t="s">
        <v>26753</v>
      </c>
      <c r="E6017" s="4" t="s">
        <v>87570</v>
      </c>
      <c r="F6017" s="1" t="s">
        <v>50429</v>
      </c>
      <c r="G6017" s="1" t="s">
        <v>62309</v>
      </c>
      <c r="H6017" s="1" t="s">
        <v>73633</v>
      </c>
    </row>
    <row r="6018" spans="2:8" x14ac:dyDescent="0.25">
      <c r="B6018" s="1" t="s">
        <v>5918</v>
      </c>
      <c r="C6018" s="1" t="s">
        <v>13682</v>
      </c>
      <c r="D6018" s="1" t="s">
        <v>26832</v>
      </c>
      <c r="E6018" s="4" t="s">
        <v>87568</v>
      </c>
      <c r="F6018" s="1" t="s">
        <v>50405</v>
      </c>
      <c r="G6018" s="1" t="s">
        <v>63176</v>
      </c>
      <c r="H6018" s="1" t="s">
        <v>73612</v>
      </c>
    </row>
    <row r="6019" spans="2:8" x14ac:dyDescent="0.25">
      <c r="B6019" s="1" t="s">
        <v>5958</v>
      </c>
      <c r="C6019" s="1" t="s">
        <v>13702</v>
      </c>
      <c r="D6019" s="1" t="s">
        <v>26745</v>
      </c>
      <c r="E6019" s="4" t="s">
        <v>87567</v>
      </c>
      <c r="F6019" s="1" t="s">
        <v>50415</v>
      </c>
      <c r="G6019" s="1" t="s">
        <v>62191</v>
      </c>
      <c r="H6019" s="1" t="s">
        <v>73630</v>
      </c>
    </row>
    <row r="6020" spans="2:8" x14ac:dyDescent="0.25">
      <c r="B6020" s="1" t="s">
        <v>6065</v>
      </c>
      <c r="C6020" s="1" t="s">
        <v>13710</v>
      </c>
      <c r="D6020" s="1" t="s">
        <v>26824</v>
      </c>
      <c r="E6020" s="4" t="s">
        <v>87565</v>
      </c>
      <c r="F6020" s="1" t="s">
        <v>50611</v>
      </c>
      <c r="G6020" s="1" t="s">
        <v>62297</v>
      </c>
      <c r="H6020" s="1" t="s">
        <v>73624</v>
      </c>
    </row>
    <row r="6021" spans="2:8" x14ac:dyDescent="0.25">
      <c r="B6021" s="1" t="s">
        <v>5885</v>
      </c>
      <c r="C6021" s="1" t="s">
        <v>13721</v>
      </c>
      <c r="D6021" s="1" t="s">
        <v>26759</v>
      </c>
      <c r="E6021" s="4" t="s">
        <v>87564</v>
      </c>
      <c r="F6021" s="1" t="s">
        <v>50466</v>
      </c>
      <c r="G6021" s="1" t="s">
        <v>62388</v>
      </c>
      <c r="H6021" s="1" t="s">
        <v>73628</v>
      </c>
    </row>
    <row r="6022" spans="2:8" x14ac:dyDescent="0.25">
      <c r="B6022" s="1" t="s">
        <v>5988</v>
      </c>
      <c r="C6022" s="1" t="s">
        <v>13723</v>
      </c>
      <c r="D6022" s="1" t="s">
        <v>26829</v>
      </c>
      <c r="E6022" s="4" t="s">
        <v>87561</v>
      </c>
      <c r="F6022" s="1" t="s">
        <v>50612</v>
      </c>
      <c r="G6022" s="1" t="s">
        <v>62230</v>
      </c>
      <c r="H6022" s="1" t="s">
        <v>73623</v>
      </c>
    </row>
    <row r="6023" spans="2:8" x14ac:dyDescent="0.25">
      <c r="B6023" s="1" t="s">
        <v>5968</v>
      </c>
      <c r="C6023" s="1" t="s">
        <v>13763</v>
      </c>
      <c r="D6023" s="1" t="s">
        <v>26762</v>
      </c>
      <c r="E6023" s="4" t="s">
        <v>87558</v>
      </c>
      <c r="F6023" s="1" t="s">
        <v>50389</v>
      </c>
      <c r="G6023" s="1" t="s">
        <v>62233</v>
      </c>
      <c r="H6023" s="1" t="s">
        <v>73626</v>
      </c>
    </row>
    <row r="6024" spans="2:8" x14ac:dyDescent="0.25">
      <c r="B6024" s="1" t="s">
        <v>5952</v>
      </c>
      <c r="C6024" s="1" t="s">
        <v>13691</v>
      </c>
      <c r="D6024" s="1" t="s">
        <v>26831</v>
      </c>
      <c r="E6024" s="4" t="s">
        <v>87559</v>
      </c>
      <c r="F6024" s="1" t="s">
        <v>50593</v>
      </c>
      <c r="G6024" s="1" t="s">
        <v>62239</v>
      </c>
      <c r="H6024" s="1" t="s">
        <v>73625</v>
      </c>
    </row>
    <row r="6025" spans="2:8" x14ac:dyDescent="0.25">
      <c r="B6025" s="1" t="s">
        <v>5984</v>
      </c>
      <c r="C6025" s="1" t="s">
        <v>13698</v>
      </c>
      <c r="D6025" s="1" t="s">
        <v>26818</v>
      </c>
      <c r="E6025" s="4" t="s">
        <v>87560</v>
      </c>
      <c r="F6025" s="1" t="s">
        <v>50548</v>
      </c>
      <c r="G6025" s="1" t="s">
        <v>62298</v>
      </c>
      <c r="H6025" s="1" t="s">
        <v>73627</v>
      </c>
    </row>
    <row r="6026" spans="2:8" x14ac:dyDescent="0.25">
      <c r="B6026" s="1" t="s">
        <v>5864</v>
      </c>
      <c r="C6026" s="1" t="s">
        <v>13697</v>
      </c>
      <c r="D6026" s="1" t="s">
        <v>26816</v>
      </c>
      <c r="E6026" s="4" t="s">
        <v>87557</v>
      </c>
      <c r="F6026" s="1" t="s">
        <v>50536</v>
      </c>
      <c r="G6026" s="1" t="s">
        <v>62310</v>
      </c>
      <c r="H6026" s="1" t="s">
        <v>73611</v>
      </c>
    </row>
    <row r="6027" spans="2:8" x14ac:dyDescent="0.25">
      <c r="B6027" s="1" t="s">
        <v>6047</v>
      </c>
      <c r="C6027" s="1" t="s">
        <v>13685</v>
      </c>
      <c r="D6027" s="1" t="s">
        <v>26773</v>
      </c>
      <c r="E6027" s="4" t="s">
        <v>87523</v>
      </c>
      <c r="F6027" s="1" t="s">
        <v>50560</v>
      </c>
      <c r="G6027" s="1" t="s">
        <v>62391</v>
      </c>
      <c r="H6027" s="1" t="s">
        <v>73615</v>
      </c>
    </row>
    <row r="6028" spans="2:8" x14ac:dyDescent="0.25">
      <c r="B6028" s="1" t="s">
        <v>6022</v>
      </c>
      <c r="C6028" s="1" t="s">
        <v>13789</v>
      </c>
      <c r="D6028" s="1" t="s">
        <v>26777</v>
      </c>
      <c r="E6028" s="4" t="s">
        <v>87551</v>
      </c>
      <c r="F6028" s="1" t="s">
        <v>50663</v>
      </c>
      <c r="G6028" s="1" t="s">
        <v>62252</v>
      </c>
      <c r="H6028" s="1" t="s">
        <v>73617</v>
      </c>
    </row>
    <row r="6029" spans="2:8" x14ac:dyDescent="0.25">
      <c r="B6029" s="1" t="s">
        <v>5983</v>
      </c>
      <c r="C6029" s="1" t="s">
        <v>13694</v>
      </c>
      <c r="D6029" s="1" t="s">
        <v>26783</v>
      </c>
      <c r="E6029" s="4" t="s">
        <v>87552</v>
      </c>
      <c r="F6029" s="1" t="s">
        <v>50390</v>
      </c>
      <c r="G6029" s="1" t="s">
        <v>62244</v>
      </c>
      <c r="H6029" s="1" t="s">
        <v>73614</v>
      </c>
    </row>
    <row r="6030" spans="2:8" x14ac:dyDescent="0.25">
      <c r="B6030" s="1" t="s">
        <v>6066</v>
      </c>
      <c r="C6030" s="1" t="s">
        <v>13717</v>
      </c>
      <c r="D6030" s="1" t="s">
        <v>26747</v>
      </c>
      <c r="E6030" s="4" t="s">
        <v>87550</v>
      </c>
      <c r="F6030" s="1" t="s">
        <v>50388</v>
      </c>
      <c r="G6030" s="1" t="s">
        <v>62220</v>
      </c>
      <c r="H6030" s="1" t="s">
        <v>73619</v>
      </c>
    </row>
    <row r="6031" spans="2:8" x14ac:dyDescent="0.25">
      <c r="B6031" s="1" t="s">
        <v>5953</v>
      </c>
      <c r="C6031" s="1" t="s">
        <v>13707</v>
      </c>
      <c r="D6031" s="1" t="s">
        <v>26761</v>
      </c>
      <c r="E6031" s="4" t="s">
        <v>87555</v>
      </c>
      <c r="F6031" s="1" t="s">
        <v>50698</v>
      </c>
      <c r="G6031" s="1" t="s">
        <v>62185</v>
      </c>
      <c r="H6031" s="1" t="s">
        <v>73620</v>
      </c>
    </row>
    <row r="6032" spans="2:8" x14ac:dyDescent="0.25">
      <c r="B6032" s="1" t="s">
        <v>5908</v>
      </c>
      <c r="C6032" s="1" t="s">
        <v>13686</v>
      </c>
      <c r="D6032" s="1" t="s">
        <v>26742</v>
      </c>
      <c r="E6032" s="4" t="s">
        <v>87549</v>
      </c>
      <c r="F6032" s="1" t="s">
        <v>50562</v>
      </c>
      <c r="G6032" s="1" t="s">
        <v>62190</v>
      </c>
      <c r="H6032" s="1" t="s">
        <v>73621</v>
      </c>
    </row>
    <row r="6033" spans="2:8" x14ac:dyDescent="0.25">
      <c r="B6033" s="1" t="s">
        <v>6009</v>
      </c>
      <c r="C6033" s="1" t="s">
        <v>13714</v>
      </c>
      <c r="D6033" s="1" t="s">
        <v>26737</v>
      </c>
      <c r="E6033" s="4" t="s">
        <v>87554</v>
      </c>
      <c r="F6033" s="1" t="s">
        <v>50582</v>
      </c>
      <c r="G6033" s="1" t="s">
        <v>62307</v>
      </c>
      <c r="H6033" s="1" t="s">
        <v>73622</v>
      </c>
    </row>
    <row r="6034" spans="2:8" x14ac:dyDescent="0.25">
      <c r="B6034" s="1" t="s">
        <v>5920</v>
      </c>
      <c r="C6034" s="1" t="s">
        <v>13786</v>
      </c>
      <c r="D6034" s="1" t="s">
        <v>26774</v>
      </c>
      <c r="E6034" s="4" t="s">
        <v>87553</v>
      </c>
      <c r="F6034" s="1" t="s">
        <v>50387</v>
      </c>
      <c r="G6034" s="1" t="s">
        <v>62224</v>
      </c>
      <c r="H6034" s="1" t="s">
        <v>73655</v>
      </c>
    </row>
    <row r="6035" spans="2:8" x14ac:dyDescent="0.25">
      <c r="B6035" s="1" t="s">
        <v>5974</v>
      </c>
      <c r="C6035" s="1" t="s">
        <v>13788</v>
      </c>
      <c r="D6035" s="1" t="s">
        <v>26786</v>
      </c>
      <c r="E6035" s="4" t="s">
        <v>87547</v>
      </c>
      <c r="F6035" s="1" t="s">
        <v>50512</v>
      </c>
      <c r="G6035" s="1" t="s">
        <v>62226</v>
      </c>
      <c r="H6035" s="1" t="s">
        <v>73616</v>
      </c>
    </row>
    <row r="6036" spans="2:8" x14ac:dyDescent="0.25">
      <c r="B6036" s="1" t="s">
        <v>5935</v>
      </c>
      <c r="C6036" s="1" t="s">
        <v>13719</v>
      </c>
      <c r="D6036" s="1" t="s">
        <v>26779</v>
      </c>
      <c r="E6036" s="4" t="s">
        <v>87546</v>
      </c>
      <c r="F6036" s="1" t="s">
        <v>50706</v>
      </c>
      <c r="G6036" s="1" t="s">
        <v>62374</v>
      </c>
      <c r="H6036" s="1" t="s">
        <v>73613</v>
      </c>
    </row>
    <row r="6037" spans="2:8" x14ac:dyDescent="0.25">
      <c r="B6037" s="1" t="s">
        <v>5883</v>
      </c>
      <c r="C6037" s="1" t="s">
        <v>13684</v>
      </c>
      <c r="D6037" s="1" t="s">
        <v>26828</v>
      </c>
      <c r="E6037" s="4" t="s">
        <v>87543</v>
      </c>
      <c r="F6037" s="1" t="s">
        <v>50708</v>
      </c>
      <c r="G6037" s="1" t="s">
        <v>62200</v>
      </c>
      <c r="H6037" s="1" t="s">
        <v>73618</v>
      </c>
    </row>
    <row r="6038" spans="2:8" x14ac:dyDescent="0.25">
      <c r="B6038" s="1" t="s">
        <v>5945</v>
      </c>
      <c r="C6038" s="1" t="s">
        <v>13701</v>
      </c>
      <c r="D6038" s="1" t="s">
        <v>26811</v>
      </c>
      <c r="E6038" s="4" t="s">
        <v>87545</v>
      </c>
      <c r="F6038" s="1" t="s">
        <v>50631</v>
      </c>
      <c r="G6038" s="1" t="s">
        <v>62201</v>
      </c>
      <c r="H6038" s="1" t="s">
        <v>73659</v>
      </c>
    </row>
    <row r="6039" spans="2:8" x14ac:dyDescent="0.25">
      <c r="B6039" s="1" t="s">
        <v>6006</v>
      </c>
      <c r="C6039" s="1" t="s">
        <v>13716</v>
      </c>
      <c r="D6039" s="1" t="s">
        <v>26746</v>
      </c>
      <c r="E6039" s="4" t="s">
        <v>87541</v>
      </c>
      <c r="F6039" s="1" t="s">
        <v>50662</v>
      </c>
      <c r="G6039" s="1" t="s">
        <v>62221</v>
      </c>
      <c r="H6039" s="1" t="s">
        <v>73658</v>
      </c>
    </row>
    <row r="6040" spans="2:8" x14ac:dyDescent="0.25">
      <c r="B6040" s="1" t="s">
        <v>5858</v>
      </c>
      <c r="C6040" s="1" t="s">
        <v>13680</v>
      </c>
      <c r="D6040" s="1" t="s">
        <v>26801</v>
      </c>
      <c r="E6040" s="4" t="s">
        <v>87539</v>
      </c>
      <c r="F6040" s="1" t="s">
        <v>50601</v>
      </c>
      <c r="G6040" s="1" t="s">
        <v>62248</v>
      </c>
      <c r="H6040" s="1" t="s">
        <v>73680</v>
      </c>
    </row>
    <row r="6041" spans="2:8" x14ac:dyDescent="0.25">
      <c r="B6041" s="1" t="s">
        <v>5933</v>
      </c>
      <c r="C6041" s="1" t="s">
        <v>13725</v>
      </c>
      <c r="D6041" s="1" t="s">
        <v>26810</v>
      </c>
      <c r="E6041" s="4" t="s">
        <v>87537</v>
      </c>
      <c r="F6041" s="1" t="s">
        <v>50646</v>
      </c>
      <c r="G6041" s="1" t="s">
        <v>62361</v>
      </c>
      <c r="H6041" s="1" t="s">
        <v>73657</v>
      </c>
    </row>
    <row r="6042" spans="2:8" x14ac:dyDescent="0.25">
      <c r="B6042" s="1" t="s">
        <v>5905</v>
      </c>
      <c r="C6042" s="1" t="s">
        <v>13709</v>
      </c>
      <c r="D6042" s="1" t="s">
        <v>26813</v>
      </c>
      <c r="E6042" s="4" t="s">
        <v>87544</v>
      </c>
      <c r="F6042" s="1" t="s">
        <v>50693</v>
      </c>
      <c r="G6042" s="1" t="s">
        <v>62375</v>
      </c>
      <c r="H6042" s="1" t="s">
        <v>73660</v>
      </c>
    </row>
    <row r="6043" spans="2:8" x14ac:dyDescent="0.25">
      <c r="B6043" s="1" t="s">
        <v>5904</v>
      </c>
      <c r="C6043" s="1" t="s">
        <v>13787</v>
      </c>
      <c r="D6043" s="1" t="s">
        <v>26803</v>
      </c>
      <c r="E6043" s="4" t="s">
        <v>87548</v>
      </c>
      <c r="F6043" s="1" t="s">
        <v>50703</v>
      </c>
      <c r="G6043" s="1" t="s">
        <v>62577</v>
      </c>
      <c r="H6043" s="1" t="s">
        <v>73653</v>
      </c>
    </row>
    <row r="6044" spans="2:8" x14ac:dyDescent="0.25">
      <c r="B6044" s="1" t="s">
        <v>5853</v>
      </c>
      <c r="C6044" s="1" t="s">
        <v>13760</v>
      </c>
      <c r="D6044" s="1" t="s">
        <v>26808</v>
      </c>
      <c r="E6044" s="4" t="s">
        <v>87535</v>
      </c>
      <c r="F6044" s="1" t="s">
        <v>50689</v>
      </c>
      <c r="G6044" s="1" t="s">
        <v>62479</v>
      </c>
      <c r="H6044" s="1" t="s">
        <v>73662</v>
      </c>
    </row>
    <row r="6045" spans="2:8" x14ac:dyDescent="0.25">
      <c r="B6045" s="1" t="s">
        <v>6067</v>
      </c>
      <c r="C6045" s="1" t="s">
        <v>13776</v>
      </c>
      <c r="D6045" s="1" t="s">
        <v>26817</v>
      </c>
      <c r="E6045" s="4" t="s">
        <v>87542</v>
      </c>
      <c r="F6045" s="1" t="s">
        <v>50627</v>
      </c>
      <c r="G6045" s="1" t="s">
        <v>62576</v>
      </c>
      <c r="H6045" s="1" t="s">
        <v>73651</v>
      </c>
    </row>
    <row r="6046" spans="2:8" x14ac:dyDescent="0.25">
      <c r="B6046" s="1" t="s">
        <v>6064</v>
      </c>
      <c r="C6046" s="1" t="s">
        <v>13777</v>
      </c>
      <c r="D6046" s="1" t="s">
        <v>26740</v>
      </c>
      <c r="E6046" s="4" t="s">
        <v>87556</v>
      </c>
      <c r="F6046" s="1" t="s">
        <v>50652</v>
      </c>
      <c r="G6046" s="1" t="s">
        <v>62363</v>
      </c>
      <c r="H6046" s="1" t="s">
        <v>73682</v>
      </c>
    </row>
    <row r="6047" spans="2:8" x14ac:dyDescent="0.25">
      <c r="B6047" s="1" t="s">
        <v>6020</v>
      </c>
      <c r="C6047" s="1" t="s">
        <v>13765</v>
      </c>
      <c r="D6047" s="1" t="s">
        <v>26802</v>
      </c>
      <c r="E6047" s="4" t="s">
        <v>87531</v>
      </c>
      <c r="F6047" s="1" t="s">
        <v>50628</v>
      </c>
      <c r="G6047" s="1" t="s">
        <v>62207</v>
      </c>
      <c r="H6047" s="1" t="s">
        <v>73661</v>
      </c>
    </row>
    <row r="6048" spans="2:8" x14ac:dyDescent="0.25">
      <c r="B6048" s="1" t="s">
        <v>6014</v>
      </c>
      <c r="C6048" s="1" t="s">
        <v>13772</v>
      </c>
      <c r="D6048" s="1" t="s">
        <v>26757</v>
      </c>
      <c r="E6048" s="4" t="s">
        <v>87540</v>
      </c>
      <c r="F6048" s="1" t="s">
        <v>50664</v>
      </c>
      <c r="G6048" s="1" t="s">
        <v>62316</v>
      </c>
      <c r="H6048" s="1" t="s">
        <v>73650</v>
      </c>
    </row>
    <row r="6049" spans="2:8" x14ac:dyDescent="0.25">
      <c r="B6049" s="1" t="s">
        <v>5957</v>
      </c>
      <c r="C6049" s="1" t="s">
        <v>13785</v>
      </c>
      <c r="D6049" s="1" t="s">
        <v>26806</v>
      </c>
      <c r="E6049" s="4" t="s">
        <v>87499</v>
      </c>
      <c r="F6049" s="1" t="s">
        <v>50712</v>
      </c>
      <c r="G6049" s="1" t="s">
        <v>62367</v>
      </c>
      <c r="H6049" s="1" t="s">
        <v>73638</v>
      </c>
    </row>
    <row r="6050" spans="2:8" x14ac:dyDescent="0.25">
      <c r="B6050" s="1" t="s">
        <v>5925</v>
      </c>
      <c r="C6050" s="1" t="s">
        <v>13774</v>
      </c>
      <c r="D6050" s="1" t="s">
        <v>26936</v>
      </c>
      <c r="E6050" s="4" t="s">
        <v>87533</v>
      </c>
      <c r="F6050" s="1" t="s">
        <v>50577</v>
      </c>
      <c r="G6050" s="1" t="s">
        <v>62380</v>
      </c>
      <c r="H6050" s="1" t="s">
        <v>73645</v>
      </c>
    </row>
    <row r="6051" spans="2:8" x14ac:dyDescent="0.25">
      <c r="B6051" s="1" t="s">
        <v>5895</v>
      </c>
      <c r="C6051" s="1" t="s">
        <v>13780</v>
      </c>
      <c r="D6051" s="1" t="s">
        <v>26771</v>
      </c>
      <c r="E6051" s="4" t="s">
        <v>87538</v>
      </c>
      <c r="F6051" s="1" t="s">
        <v>50603</v>
      </c>
      <c r="G6051" s="1" t="s">
        <v>62383</v>
      </c>
      <c r="H6051" s="1" t="s">
        <v>73641</v>
      </c>
    </row>
    <row r="6052" spans="2:8" x14ac:dyDescent="0.25">
      <c r="B6052" s="1" t="s">
        <v>6051</v>
      </c>
      <c r="C6052" s="1" t="s">
        <v>13764</v>
      </c>
      <c r="D6052" s="1" t="s">
        <v>26904</v>
      </c>
      <c r="E6052" s="4" t="s">
        <v>87536</v>
      </c>
      <c r="F6052" s="1" t="s">
        <v>50635</v>
      </c>
      <c r="G6052" s="1" t="s">
        <v>62198</v>
      </c>
      <c r="H6052" s="1" t="s">
        <v>73642</v>
      </c>
    </row>
    <row r="6053" spans="2:8" x14ac:dyDescent="0.25">
      <c r="B6053" s="1" t="s">
        <v>5860</v>
      </c>
      <c r="C6053" s="1" t="s">
        <v>13782</v>
      </c>
      <c r="D6053" s="1" t="s">
        <v>26859</v>
      </c>
      <c r="E6053" s="4" t="s">
        <v>87528</v>
      </c>
      <c r="F6053" s="1" t="s">
        <v>50659</v>
      </c>
      <c r="G6053" s="1" t="s">
        <v>62199</v>
      </c>
      <c r="H6053" s="1" t="s">
        <v>73640</v>
      </c>
    </row>
    <row r="6054" spans="2:8" x14ac:dyDescent="0.25">
      <c r="B6054" s="1" t="s">
        <v>6045</v>
      </c>
      <c r="C6054" s="1" t="s">
        <v>13770</v>
      </c>
      <c r="D6054" s="1" t="s">
        <v>26807</v>
      </c>
      <c r="E6054" s="4" t="s">
        <v>87534</v>
      </c>
      <c r="F6054" s="1" t="s">
        <v>50614</v>
      </c>
      <c r="G6054" s="1" t="s">
        <v>62355</v>
      </c>
      <c r="H6054" s="1" t="s">
        <v>73637</v>
      </c>
    </row>
    <row r="6055" spans="2:8" x14ac:dyDescent="0.25">
      <c r="B6055" s="1" t="s">
        <v>6072</v>
      </c>
      <c r="C6055" s="1" t="s">
        <v>13767</v>
      </c>
      <c r="D6055" s="1" t="s">
        <v>26764</v>
      </c>
      <c r="E6055" s="4" t="s">
        <v>87518</v>
      </c>
      <c r="F6055" s="1" t="s">
        <v>50619</v>
      </c>
      <c r="G6055" s="1" t="s">
        <v>62353</v>
      </c>
      <c r="H6055" s="1" t="s">
        <v>73648</v>
      </c>
    </row>
    <row r="6056" spans="2:8" x14ac:dyDescent="0.25">
      <c r="B6056" s="1" t="s">
        <v>5948</v>
      </c>
      <c r="C6056" s="1" t="s">
        <v>13779</v>
      </c>
      <c r="D6056" s="1" t="s">
        <v>26815</v>
      </c>
      <c r="E6056" s="4" t="s">
        <v>87527</v>
      </c>
      <c r="F6056" s="1" t="s">
        <v>50600</v>
      </c>
      <c r="G6056" s="1" t="s">
        <v>62350</v>
      </c>
      <c r="H6056" s="1" t="s">
        <v>73649</v>
      </c>
    </row>
    <row r="6057" spans="2:8" x14ac:dyDescent="0.25">
      <c r="B6057" s="1" t="s">
        <v>6019</v>
      </c>
      <c r="C6057" s="1" t="s">
        <v>13778</v>
      </c>
      <c r="D6057" s="1" t="s">
        <v>26886</v>
      </c>
      <c r="E6057" s="4" t="s">
        <v>87530</v>
      </c>
      <c r="F6057" s="1" t="s">
        <v>50622</v>
      </c>
      <c r="G6057" s="1" t="s">
        <v>62208</v>
      </c>
      <c r="H6057" s="1" t="s">
        <v>73663</v>
      </c>
    </row>
    <row r="6058" spans="2:8" x14ac:dyDescent="0.25">
      <c r="B6058" s="1" t="s">
        <v>5887</v>
      </c>
      <c r="C6058" s="1" t="s">
        <v>13771</v>
      </c>
      <c r="D6058" s="1" t="s">
        <v>26893</v>
      </c>
      <c r="E6058" s="4" t="s">
        <v>87529</v>
      </c>
      <c r="F6058" s="1" t="s">
        <v>50718</v>
      </c>
      <c r="G6058" s="1" t="s">
        <v>62354</v>
      </c>
      <c r="H6058" s="1" t="s">
        <v>73634</v>
      </c>
    </row>
    <row r="6059" spans="2:8" x14ac:dyDescent="0.25">
      <c r="B6059" s="1" t="s">
        <v>5931</v>
      </c>
      <c r="C6059" s="1" t="s">
        <v>13761</v>
      </c>
      <c r="D6059" s="1" t="s">
        <v>26767</v>
      </c>
      <c r="E6059" s="4" t="s">
        <v>87532</v>
      </c>
      <c r="F6059" s="1" t="s">
        <v>50691</v>
      </c>
      <c r="G6059" s="1" t="s">
        <v>62389</v>
      </c>
      <c r="H6059" s="1" t="s">
        <v>73636</v>
      </c>
    </row>
    <row r="6060" spans="2:8" x14ac:dyDescent="0.25">
      <c r="B6060" s="1" t="s">
        <v>6037</v>
      </c>
      <c r="C6060" s="1" t="s">
        <v>13775</v>
      </c>
      <c r="D6060" s="1" t="s">
        <v>26887</v>
      </c>
      <c r="E6060" s="4" t="s">
        <v>87516</v>
      </c>
      <c r="F6060" s="1" t="s">
        <v>50609</v>
      </c>
      <c r="G6060" s="1" t="s">
        <v>62365</v>
      </c>
      <c r="H6060" s="1" t="s">
        <v>73635</v>
      </c>
    </row>
    <row r="6061" spans="2:8" x14ac:dyDescent="0.25">
      <c r="B6061" s="1" t="s">
        <v>5989</v>
      </c>
      <c r="C6061" s="1" t="s">
        <v>13773</v>
      </c>
      <c r="D6061" s="1" t="s">
        <v>26778</v>
      </c>
      <c r="E6061" s="4" t="s">
        <v>87513</v>
      </c>
      <c r="F6061" s="1" t="s">
        <v>50725</v>
      </c>
      <c r="G6061" s="1" t="s">
        <v>62348</v>
      </c>
      <c r="H6061" s="1" t="s">
        <v>73652</v>
      </c>
    </row>
    <row r="6062" spans="2:8" x14ac:dyDescent="0.25">
      <c r="B6062" s="1" t="s">
        <v>5963</v>
      </c>
      <c r="C6062" s="1" t="s">
        <v>13762</v>
      </c>
      <c r="D6062" s="1" t="s">
        <v>26908</v>
      </c>
      <c r="E6062" s="4" t="s">
        <v>87515</v>
      </c>
      <c r="F6062" s="1" t="s">
        <v>50695</v>
      </c>
      <c r="G6062" s="1" t="s">
        <v>62196</v>
      </c>
      <c r="H6062" s="1" t="s">
        <v>73644</v>
      </c>
    </row>
    <row r="6063" spans="2:8" x14ac:dyDescent="0.25">
      <c r="B6063" s="1" t="s">
        <v>5866</v>
      </c>
      <c r="C6063" s="1" t="s">
        <v>13784</v>
      </c>
      <c r="D6063" s="1" t="s">
        <v>26755</v>
      </c>
      <c r="E6063" s="4" t="s">
        <v>87514</v>
      </c>
      <c r="F6063" s="1" t="s">
        <v>50722</v>
      </c>
      <c r="G6063" s="1" t="s">
        <v>62320</v>
      </c>
      <c r="H6063" s="1" t="s">
        <v>73672</v>
      </c>
    </row>
    <row r="6064" spans="2:8" x14ac:dyDescent="0.25">
      <c r="B6064" s="1" t="s">
        <v>6148</v>
      </c>
      <c r="C6064" s="1" t="s">
        <v>13766</v>
      </c>
      <c r="D6064" s="1" t="s">
        <v>26935</v>
      </c>
      <c r="E6064" s="4" t="s">
        <v>87512</v>
      </c>
      <c r="F6064" s="1" t="s">
        <v>50681</v>
      </c>
      <c r="G6064" s="1" t="s">
        <v>62318</v>
      </c>
      <c r="H6064" s="1" t="s">
        <v>73671</v>
      </c>
    </row>
    <row r="6065" spans="2:8" x14ac:dyDescent="0.25">
      <c r="B6065" s="1" t="s">
        <v>6154</v>
      </c>
      <c r="C6065" s="1" t="s">
        <v>13794</v>
      </c>
      <c r="D6065" s="1" t="s">
        <v>26852</v>
      </c>
      <c r="E6065" s="4" t="s">
        <v>87455</v>
      </c>
      <c r="F6065" s="1" t="s">
        <v>50697</v>
      </c>
      <c r="G6065" s="1" t="s">
        <v>62371</v>
      </c>
      <c r="H6065" s="1" t="s">
        <v>73665</v>
      </c>
    </row>
    <row r="6066" spans="2:8" x14ac:dyDescent="0.25">
      <c r="B6066" s="1" t="s">
        <v>6587</v>
      </c>
      <c r="C6066" s="1" t="s">
        <v>13798</v>
      </c>
      <c r="D6066" s="1" t="s">
        <v>26891</v>
      </c>
      <c r="E6066" s="4" t="s">
        <v>87511</v>
      </c>
      <c r="F6066" s="1" t="s">
        <v>50723</v>
      </c>
      <c r="G6066" s="1" t="s">
        <v>62390</v>
      </c>
      <c r="H6066" s="1" t="s">
        <v>73667</v>
      </c>
    </row>
    <row r="6067" spans="2:8" x14ac:dyDescent="0.25">
      <c r="B6067" s="1" t="s">
        <v>5892</v>
      </c>
      <c r="C6067" s="1" t="s">
        <v>13792</v>
      </c>
      <c r="D6067" s="1" t="s">
        <v>26763</v>
      </c>
      <c r="E6067" s="4" t="s">
        <v>87510</v>
      </c>
      <c r="F6067" s="1" t="s">
        <v>50715</v>
      </c>
      <c r="G6067" s="1" t="s">
        <v>62370</v>
      </c>
      <c r="H6067" s="1" t="s">
        <v>73664</v>
      </c>
    </row>
    <row r="6068" spans="2:8" x14ac:dyDescent="0.25">
      <c r="B6068" s="1" t="s">
        <v>6078</v>
      </c>
      <c r="C6068" s="1" t="s">
        <v>13797</v>
      </c>
      <c r="D6068" s="1" t="s">
        <v>26907</v>
      </c>
      <c r="E6068" s="4" t="s">
        <v>87509</v>
      </c>
      <c r="F6068" s="1" t="s">
        <v>50676</v>
      </c>
      <c r="G6068" s="1" t="s">
        <v>62349</v>
      </c>
      <c r="H6068" s="1" t="s">
        <v>73666</v>
      </c>
    </row>
    <row r="6069" spans="2:8" x14ac:dyDescent="0.25">
      <c r="B6069" s="1" t="s">
        <v>5979</v>
      </c>
      <c r="C6069" s="1" t="s">
        <v>13793</v>
      </c>
      <c r="D6069" s="1" t="s">
        <v>26839</v>
      </c>
      <c r="E6069" s="4" t="s">
        <v>87508</v>
      </c>
      <c r="F6069" s="1" t="s">
        <v>50599</v>
      </c>
      <c r="G6069" s="1" t="s">
        <v>62205</v>
      </c>
      <c r="H6069" s="1" t="s">
        <v>73674</v>
      </c>
    </row>
    <row r="6070" spans="2:8" x14ac:dyDescent="0.25">
      <c r="B6070" s="1" t="s">
        <v>5961</v>
      </c>
      <c r="C6070" s="1" t="s">
        <v>13796</v>
      </c>
      <c r="D6070" s="1" t="s">
        <v>26867</v>
      </c>
      <c r="E6070" s="4" t="s">
        <v>87524</v>
      </c>
      <c r="F6070" s="1" t="s">
        <v>50690</v>
      </c>
      <c r="G6070" s="1" t="s">
        <v>62381</v>
      </c>
      <c r="H6070" s="1" t="s">
        <v>73643</v>
      </c>
    </row>
    <row r="6071" spans="2:8" x14ac:dyDescent="0.25">
      <c r="B6071" s="1" t="s">
        <v>5967</v>
      </c>
      <c r="C6071" s="1" t="s">
        <v>13795</v>
      </c>
      <c r="D6071" s="1" t="s">
        <v>26860</v>
      </c>
      <c r="E6071" s="4" t="s">
        <v>87505</v>
      </c>
      <c r="F6071" s="1" t="s">
        <v>50746</v>
      </c>
      <c r="G6071" s="1" t="s">
        <v>62357</v>
      </c>
      <c r="H6071" s="1" t="s">
        <v>73668</v>
      </c>
    </row>
    <row r="6072" spans="2:8" x14ac:dyDescent="0.25">
      <c r="B6072" s="1" t="s">
        <v>6111</v>
      </c>
      <c r="C6072" s="1" t="s">
        <v>13801</v>
      </c>
      <c r="D6072" s="1" t="s">
        <v>26842</v>
      </c>
      <c r="E6072" s="4" t="s">
        <v>87502</v>
      </c>
      <c r="F6072" s="1" t="s">
        <v>50677</v>
      </c>
      <c r="G6072" s="1" t="s">
        <v>62351</v>
      </c>
      <c r="H6072" s="1" t="s">
        <v>73675</v>
      </c>
    </row>
    <row r="6073" spans="2:8" x14ac:dyDescent="0.25">
      <c r="B6073" s="1" t="s">
        <v>5943</v>
      </c>
      <c r="C6073" s="1" t="s">
        <v>13800</v>
      </c>
      <c r="D6073" s="1" t="s">
        <v>26917</v>
      </c>
      <c r="E6073" s="4" t="s">
        <v>87507</v>
      </c>
      <c r="F6073" s="1" t="s">
        <v>50598</v>
      </c>
      <c r="G6073" s="1" t="s">
        <v>62358</v>
      </c>
      <c r="H6073" s="1" t="s">
        <v>73669</v>
      </c>
    </row>
    <row r="6074" spans="2:8" x14ac:dyDescent="0.25">
      <c r="B6074" s="1" t="s">
        <v>6201</v>
      </c>
      <c r="C6074" s="1" t="s">
        <v>13799</v>
      </c>
      <c r="D6074" s="1" t="s">
        <v>26915</v>
      </c>
      <c r="E6074" s="4" t="s">
        <v>87501</v>
      </c>
      <c r="F6074" s="1" t="s">
        <v>50654</v>
      </c>
      <c r="G6074" s="1" t="s">
        <v>62394</v>
      </c>
      <c r="H6074" s="1" t="s">
        <v>73874</v>
      </c>
    </row>
    <row r="6075" spans="2:8" x14ac:dyDescent="0.25">
      <c r="B6075" s="1" t="s">
        <v>6184</v>
      </c>
      <c r="C6075" s="1" t="s">
        <v>13802</v>
      </c>
      <c r="D6075" s="1" t="s">
        <v>26870</v>
      </c>
      <c r="E6075" s="4" t="s">
        <v>87506</v>
      </c>
      <c r="F6075" s="1" t="s">
        <v>50687</v>
      </c>
      <c r="G6075" s="1" t="s">
        <v>62384</v>
      </c>
      <c r="H6075" s="1" t="s">
        <v>73678</v>
      </c>
    </row>
    <row r="6076" spans="2:8" x14ac:dyDescent="0.25">
      <c r="B6076" s="1" t="s">
        <v>5921</v>
      </c>
      <c r="C6076" s="1" t="s">
        <v>13803</v>
      </c>
      <c r="D6076" s="1" t="s">
        <v>26929</v>
      </c>
      <c r="E6076" s="4" t="s">
        <v>87503</v>
      </c>
      <c r="F6076" s="1" t="s">
        <v>50702</v>
      </c>
      <c r="G6076" s="1" t="s">
        <v>62385</v>
      </c>
      <c r="H6076" s="1" t="s">
        <v>73673</v>
      </c>
    </row>
    <row r="6077" spans="2:8" x14ac:dyDescent="0.25">
      <c r="B6077" s="1" t="s">
        <v>6126</v>
      </c>
      <c r="C6077" s="1" t="s">
        <v>13806</v>
      </c>
      <c r="D6077" s="1" t="s">
        <v>26836</v>
      </c>
      <c r="E6077" s="4" t="s">
        <v>87500</v>
      </c>
      <c r="F6077" s="1" t="s">
        <v>50602</v>
      </c>
      <c r="G6077" s="1" t="s">
        <v>62386</v>
      </c>
      <c r="H6077" s="1" t="s">
        <v>73670</v>
      </c>
    </row>
    <row r="6078" spans="2:8" x14ac:dyDescent="0.25">
      <c r="B6078" s="1" t="s">
        <v>5881</v>
      </c>
      <c r="C6078" s="1" t="s">
        <v>13811</v>
      </c>
      <c r="D6078" s="1" t="s">
        <v>26909</v>
      </c>
      <c r="E6078" s="4" t="s">
        <v>87454</v>
      </c>
      <c r="F6078" s="1" t="s">
        <v>50699</v>
      </c>
      <c r="G6078" s="1" t="s">
        <v>62347</v>
      </c>
      <c r="H6078" s="1" t="s">
        <v>73656</v>
      </c>
    </row>
    <row r="6079" spans="2:8" x14ac:dyDescent="0.25">
      <c r="B6079" s="1" t="s">
        <v>5994</v>
      </c>
      <c r="C6079" s="1" t="s">
        <v>13804</v>
      </c>
      <c r="D6079" s="1" t="s">
        <v>26879</v>
      </c>
      <c r="E6079" s="4" t="s">
        <v>87493</v>
      </c>
      <c r="F6079" s="1" t="s">
        <v>50641</v>
      </c>
      <c r="G6079" s="1" t="s">
        <v>62314</v>
      </c>
      <c r="H6079" s="1" t="s">
        <v>73646</v>
      </c>
    </row>
    <row r="6080" spans="2:8" x14ac:dyDescent="0.25">
      <c r="B6080" s="1" t="s">
        <v>6058</v>
      </c>
      <c r="C6080" s="1" t="s">
        <v>13805</v>
      </c>
      <c r="D6080" s="1" t="s">
        <v>26919</v>
      </c>
      <c r="E6080" s="4" t="s">
        <v>87491</v>
      </c>
      <c r="F6080" s="1" t="s">
        <v>50736</v>
      </c>
      <c r="G6080" s="1" t="s">
        <v>62315</v>
      </c>
      <c r="H6080" s="1" t="s">
        <v>73681</v>
      </c>
    </row>
    <row r="6081" spans="2:8" x14ac:dyDescent="0.25">
      <c r="B6081" s="1" t="s">
        <v>6541</v>
      </c>
      <c r="C6081" s="1" t="s">
        <v>13812</v>
      </c>
      <c r="D6081" s="1" t="s">
        <v>26844</v>
      </c>
      <c r="E6081" s="4" t="s">
        <v>87498</v>
      </c>
      <c r="F6081" s="1" t="s">
        <v>51747</v>
      </c>
      <c r="G6081" s="1" t="s">
        <v>62359</v>
      </c>
      <c r="H6081" s="1" t="s">
        <v>73639</v>
      </c>
    </row>
    <row r="6082" spans="2:8" x14ac:dyDescent="0.25">
      <c r="B6082" s="1" t="s">
        <v>6160</v>
      </c>
      <c r="C6082" s="1" t="s">
        <v>13807</v>
      </c>
      <c r="D6082" s="1" t="s">
        <v>26922</v>
      </c>
      <c r="E6082" s="4" t="s">
        <v>87496</v>
      </c>
      <c r="F6082" s="1" t="s">
        <v>50634</v>
      </c>
      <c r="G6082" s="1" t="s">
        <v>62376</v>
      </c>
      <c r="H6082" s="1" t="s">
        <v>73676</v>
      </c>
    </row>
    <row r="6083" spans="2:8" x14ac:dyDescent="0.25">
      <c r="B6083" s="1" t="s">
        <v>6202</v>
      </c>
      <c r="C6083" s="1" t="s">
        <v>13809</v>
      </c>
      <c r="D6083" s="1" t="s">
        <v>26873</v>
      </c>
      <c r="E6083" s="4" t="s">
        <v>87497</v>
      </c>
      <c r="F6083" s="1" t="s">
        <v>50648</v>
      </c>
      <c r="G6083" s="1" t="s">
        <v>62356</v>
      </c>
      <c r="H6083" s="1" t="s">
        <v>73647</v>
      </c>
    </row>
    <row r="6084" spans="2:8" x14ac:dyDescent="0.25">
      <c r="B6084" s="1" t="s">
        <v>6206</v>
      </c>
      <c r="C6084" s="1" t="s">
        <v>13808</v>
      </c>
      <c r="D6084" s="1" t="s">
        <v>26905</v>
      </c>
      <c r="E6084" s="4" t="s">
        <v>87458</v>
      </c>
      <c r="F6084" s="1" t="s">
        <v>50742</v>
      </c>
      <c r="G6084" s="1" t="s">
        <v>62337</v>
      </c>
      <c r="H6084" s="1" t="s">
        <v>73654</v>
      </c>
    </row>
    <row r="6085" spans="2:8" x14ac:dyDescent="0.25">
      <c r="B6085" s="1" t="s">
        <v>6221</v>
      </c>
      <c r="C6085" s="1" t="s">
        <v>13810</v>
      </c>
      <c r="D6085" s="1" t="s">
        <v>26930</v>
      </c>
      <c r="E6085" s="4" t="s">
        <v>87495</v>
      </c>
      <c r="F6085" s="1" t="s">
        <v>50653</v>
      </c>
      <c r="G6085" s="1" t="s">
        <v>62368</v>
      </c>
      <c r="H6085" s="1" t="s">
        <v>73683</v>
      </c>
    </row>
    <row r="6086" spans="2:8" x14ac:dyDescent="0.25">
      <c r="B6086" s="1" t="s">
        <v>5914</v>
      </c>
      <c r="C6086" s="1" t="s">
        <v>13813</v>
      </c>
      <c r="D6086" s="1" t="s">
        <v>26918</v>
      </c>
      <c r="E6086" s="4" t="s">
        <v>87494</v>
      </c>
      <c r="F6086" s="1" t="s">
        <v>50686</v>
      </c>
      <c r="G6086" s="1" t="s">
        <v>62382</v>
      </c>
      <c r="H6086" s="1" t="s">
        <v>73689</v>
      </c>
    </row>
    <row r="6087" spans="2:8" x14ac:dyDescent="0.25">
      <c r="B6087" s="1" t="s">
        <v>6211</v>
      </c>
      <c r="C6087" s="1" t="s">
        <v>13814</v>
      </c>
      <c r="D6087" s="1" t="s">
        <v>26849</v>
      </c>
      <c r="E6087" s="4" t="s">
        <v>87489</v>
      </c>
      <c r="F6087" s="1" t="s">
        <v>50629</v>
      </c>
      <c r="G6087" s="1" t="s">
        <v>62369</v>
      </c>
      <c r="H6087" s="1" t="s">
        <v>73696</v>
      </c>
    </row>
    <row r="6088" spans="2:8" x14ac:dyDescent="0.25">
      <c r="B6088" s="1" t="s">
        <v>6194</v>
      </c>
      <c r="C6088" s="1" t="s">
        <v>13815</v>
      </c>
      <c r="D6088" s="1" t="s">
        <v>26857</v>
      </c>
      <c r="E6088" s="4" t="s">
        <v>87487</v>
      </c>
      <c r="F6088" s="1" t="s">
        <v>50650</v>
      </c>
      <c r="G6088" s="1" t="s">
        <v>62377</v>
      </c>
      <c r="H6088" s="1" t="s">
        <v>73684</v>
      </c>
    </row>
    <row r="6089" spans="2:8" x14ac:dyDescent="0.25">
      <c r="B6089" s="1" t="s">
        <v>6146</v>
      </c>
      <c r="C6089" s="1" t="s">
        <v>14260</v>
      </c>
      <c r="D6089" s="1" t="s">
        <v>26892</v>
      </c>
      <c r="E6089" s="4" t="s">
        <v>87490</v>
      </c>
      <c r="F6089" s="1" t="s">
        <v>50731</v>
      </c>
      <c r="G6089" s="1" t="s">
        <v>62321</v>
      </c>
      <c r="H6089" s="1" t="s">
        <v>73686</v>
      </c>
    </row>
    <row r="6090" spans="2:8" x14ac:dyDescent="0.25">
      <c r="B6090" s="1" t="s">
        <v>6181</v>
      </c>
      <c r="C6090" s="1" t="s">
        <v>13867</v>
      </c>
      <c r="D6090" s="1" t="s">
        <v>26928</v>
      </c>
      <c r="E6090" s="4" t="s">
        <v>87488</v>
      </c>
      <c r="F6090" s="1" t="s">
        <v>50632</v>
      </c>
      <c r="G6090" s="1" t="s">
        <v>62360</v>
      </c>
      <c r="H6090" s="1" t="s">
        <v>73687</v>
      </c>
    </row>
    <row r="6091" spans="2:8" x14ac:dyDescent="0.25">
      <c r="B6091" s="1" t="s">
        <v>6224</v>
      </c>
      <c r="C6091" s="1" t="s">
        <v>13825</v>
      </c>
      <c r="D6091" s="1" t="s">
        <v>26875</v>
      </c>
      <c r="E6091" s="4" t="s">
        <v>87467</v>
      </c>
      <c r="F6091" s="1" t="s">
        <v>50624</v>
      </c>
      <c r="G6091" s="1" t="s">
        <v>62336</v>
      </c>
      <c r="H6091" s="1" t="s">
        <v>73691</v>
      </c>
    </row>
    <row r="6092" spans="2:8" x14ac:dyDescent="0.25">
      <c r="B6092" s="1" t="s">
        <v>6008</v>
      </c>
      <c r="C6092" s="1" t="s">
        <v>13864</v>
      </c>
      <c r="D6092" s="1" t="s">
        <v>26903</v>
      </c>
      <c r="E6092" s="4" t="s">
        <v>87453</v>
      </c>
      <c r="F6092" s="1" t="s">
        <v>50727</v>
      </c>
      <c r="G6092" s="1" t="s">
        <v>62317</v>
      </c>
      <c r="H6092" s="1" t="s">
        <v>73704</v>
      </c>
    </row>
    <row r="6093" spans="2:8" x14ac:dyDescent="0.25">
      <c r="B6093" s="1" t="s">
        <v>6222</v>
      </c>
      <c r="C6093" s="1" t="s">
        <v>13846</v>
      </c>
      <c r="D6093" s="1" t="s">
        <v>26899</v>
      </c>
      <c r="E6093" s="4" t="s">
        <v>87486</v>
      </c>
      <c r="F6093" s="1" t="s">
        <v>50744</v>
      </c>
      <c r="G6093" s="1" t="s">
        <v>62323</v>
      </c>
      <c r="H6093" s="1" t="s">
        <v>73703</v>
      </c>
    </row>
    <row r="6094" spans="2:8" x14ac:dyDescent="0.25">
      <c r="B6094" s="1" t="s">
        <v>6116</v>
      </c>
      <c r="C6094" s="1" t="s">
        <v>13870</v>
      </c>
      <c r="D6094" s="1" t="s">
        <v>26894</v>
      </c>
      <c r="E6094" s="4" t="s">
        <v>87485</v>
      </c>
      <c r="F6094" s="1" t="s">
        <v>50739</v>
      </c>
      <c r="G6094" s="1" t="s">
        <v>62407</v>
      </c>
      <c r="H6094" s="1" t="s">
        <v>73694</v>
      </c>
    </row>
    <row r="6095" spans="2:8" x14ac:dyDescent="0.25">
      <c r="B6095" s="1" t="s">
        <v>6193</v>
      </c>
      <c r="C6095" s="1" t="s">
        <v>13849</v>
      </c>
      <c r="D6095" s="1" t="s">
        <v>26878</v>
      </c>
      <c r="E6095" s="4" t="s">
        <v>87484</v>
      </c>
      <c r="F6095" s="1" t="s">
        <v>50657</v>
      </c>
      <c r="G6095" s="1" t="s">
        <v>62400</v>
      </c>
      <c r="H6095" s="1" t="s">
        <v>73707</v>
      </c>
    </row>
    <row r="6096" spans="2:8" x14ac:dyDescent="0.25">
      <c r="B6096" s="1" t="s">
        <v>6212</v>
      </c>
      <c r="C6096" s="1" t="s">
        <v>13816</v>
      </c>
      <c r="D6096" s="1" t="s">
        <v>26869</v>
      </c>
      <c r="E6096" s="4" t="s">
        <v>87482</v>
      </c>
      <c r="F6096" s="1" t="s">
        <v>50688</v>
      </c>
      <c r="G6096" s="1" t="s">
        <v>62396</v>
      </c>
      <c r="H6096" s="1" t="s">
        <v>73688</v>
      </c>
    </row>
    <row r="6097" spans="2:8" x14ac:dyDescent="0.25">
      <c r="B6097" s="1" t="s">
        <v>6161</v>
      </c>
      <c r="C6097" s="1" t="s">
        <v>13857</v>
      </c>
      <c r="D6097" s="1" t="s">
        <v>26900</v>
      </c>
      <c r="E6097" s="4" t="s">
        <v>87483</v>
      </c>
      <c r="F6097" s="1" t="s">
        <v>50701</v>
      </c>
      <c r="G6097" s="1" t="s">
        <v>62402</v>
      </c>
      <c r="H6097" s="1" t="s">
        <v>73679</v>
      </c>
    </row>
    <row r="6098" spans="2:8" x14ac:dyDescent="0.25">
      <c r="B6098" s="1" t="s">
        <v>6102</v>
      </c>
      <c r="C6098" s="1" t="s">
        <v>13865</v>
      </c>
      <c r="D6098" s="1" t="s">
        <v>26883</v>
      </c>
      <c r="E6098" s="4" t="s">
        <v>87492</v>
      </c>
      <c r="F6098" s="1" t="s">
        <v>50667</v>
      </c>
      <c r="G6098" s="1" t="s">
        <v>62393</v>
      </c>
      <c r="H6098" s="1" t="s">
        <v>73709</v>
      </c>
    </row>
    <row r="6099" spans="2:8" x14ac:dyDescent="0.25">
      <c r="B6099" s="1" t="s">
        <v>6104</v>
      </c>
      <c r="C6099" s="1" t="s">
        <v>13840</v>
      </c>
      <c r="D6099" s="1" t="s">
        <v>26872</v>
      </c>
      <c r="E6099" s="4" t="s">
        <v>87479</v>
      </c>
      <c r="F6099" s="1" t="s">
        <v>50728</v>
      </c>
      <c r="G6099" s="1" t="s">
        <v>62405</v>
      </c>
      <c r="H6099" s="1" t="s">
        <v>73705</v>
      </c>
    </row>
    <row r="6100" spans="2:8" x14ac:dyDescent="0.25">
      <c r="B6100" s="1" t="s">
        <v>6217</v>
      </c>
      <c r="C6100" s="1" t="s">
        <v>13824</v>
      </c>
      <c r="D6100" s="1" t="s">
        <v>26937</v>
      </c>
      <c r="E6100" s="4" t="s">
        <v>87478</v>
      </c>
      <c r="F6100" s="1" t="s">
        <v>50668</v>
      </c>
      <c r="G6100" s="1" t="s">
        <v>62319</v>
      </c>
      <c r="H6100" s="1" t="s">
        <v>73706</v>
      </c>
    </row>
    <row r="6101" spans="2:8" x14ac:dyDescent="0.25">
      <c r="B6101" s="1" t="s">
        <v>6162</v>
      </c>
      <c r="C6101" s="1" t="s">
        <v>13869</v>
      </c>
      <c r="D6101" s="1" t="s">
        <v>26889</v>
      </c>
      <c r="E6101" s="4" t="s">
        <v>87477</v>
      </c>
      <c r="F6101" s="1" t="s">
        <v>50717</v>
      </c>
      <c r="G6101" s="1" t="s">
        <v>62322</v>
      </c>
      <c r="H6101" s="1" t="s">
        <v>73700</v>
      </c>
    </row>
    <row r="6102" spans="2:8" x14ac:dyDescent="0.25">
      <c r="B6102" s="1" t="s">
        <v>6123</v>
      </c>
      <c r="C6102" s="1" t="s">
        <v>13853</v>
      </c>
      <c r="D6102" s="1" t="s">
        <v>26865</v>
      </c>
      <c r="E6102" s="4" t="s">
        <v>87480</v>
      </c>
      <c r="F6102" s="1" t="s">
        <v>50748</v>
      </c>
      <c r="G6102" s="1" t="s">
        <v>62339</v>
      </c>
      <c r="H6102" s="1" t="s">
        <v>73710</v>
      </c>
    </row>
    <row r="6103" spans="2:8" x14ac:dyDescent="0.25">
      <c r="B6103" s="1" t="s">
        <v>6115</v>
      </c>
      <c r="C6103" s="1" t="s">
        <v>13820</v>
      </c>
      <c r="D6103" s="1" t="s">
        <v>26895</v>
      </c>
      <c r="E6103" s="4" t="s">
        <v>87474</v>
      </c>
      <c r="F6103" s="1" t="s">
        <v>50734</v>
      </c>
      <c r="G6103" s="1" t="s">
        <v>62372</v>
      </c>
      <c r="H6103" s="1" t="s">
        <v>73690</v>
      </c>
    </row>
    <row r="6104" spans="2:8" x14ac:dyDescent="0.25">
      <c r="B6104" s="1" t="s">
        <v>6203</v>
      </c>
      <c r="C6104" s="1" t="s">
        <v>13827</v>
      </c>
      <c r="D6104" s="1" t="s">
        <v>26861</v>
      </c>
      <c r="E6104" s="4" t="s">
        <v>87473</v>
      </c>
      <c r="F6104" s="1" t="s">
        <v>50710</v>
      </c>
      <c r="G6104" s="1" t="s">
        <v>62366</v>
      </c>
      <c r="H6104" s="1" t="s">
        <v>73693</v>
      </c>
    </row>
    <row r="6105" spans="2:8" x14ac:dyDescent="0.25">
      <c r="B6105" s="1" t="s">
        <v>6112</v>
      </c>
      <c r="C6105" s="1" t="s">
        <v>13872</v>
      </c>
      <c r="D6105" s="1" t="s">
        <v>26880</v>
      </c>
      <c r="E6105" s="4" t="s">
        <v>87476</v>
      </c>
      <c r="F6105" s="1" t="s">
        <v>50696</v>
      </c>
      <c r="G6105" s="1" t="s">
        <v>62395</v>
      </c>
      <c r="H6105" s="1" t="s">
        <v>73711</v>
      </c>
    </row>
    <row r="6106" spans="2:8" x14ac:dyDescent="0.25">
      <c r="B6106" s="1" t="s">
        <v>6231</v>
      </c>
      <c r="C6106" s="1" t="s">
        <v>13862</v>
      </c>
      <c r="D6106" s="1" t="s">
        <v>26866</v>
      </c>
      <c r="E6106" s="4" t="s">
        <v>87475</v>
      </c>
      <c r="F6106" s="1" t="s">
        <v>50640</v>
      </c>
      <c r="G6106" s="1" t="s">
        <v>62397</v>
      </c>
      <c r="H6106" s="1" t="s">
        <v>73698</v>
      </c>
    </row>
    <row r="6107" spans="2:8" x14ac:dyDescent="0.25">
      <c r="B6107" s="1" t="s">
        <v>6159</v>
      </c>
      <c r="C6107" s="1" t="s">
        <v>13839</v>
      </c>
      <c r="D6107" s="1" t="s">
        <v>26877</v>
      </c>
      <c r="E6107" s="4" t="s">
        <v>87449</v>
      </c>
      <c r="F6107" s="1" t="s">
        <v>50672</v>
      </c>
      <c r="G6107" s="1" t="s">
        <v>62373</v>
      </c>
      <c r="H6107" s="1" t="s">
        <v>73697</v>
      </c>
    </row>
    <row r="6108" spans="2:8" x14ac:dyDescent="0.25">
      <c r="B6108" s="1" t="s">
        <v>6198</v>
      </c>
      <c r="C6108" s="1" t="s">
        <v>13843</v>
      </c>
      <c r="D6108" s="1" t="s">
        <v>26906</v>
      </c>
      <c r="E6108" s="4" t="s">
        <v>87406</v>
      </c>
      <c r="F6108" s="1" t="s">
        <v>50700</v>
      </c>
      <c r="G6108" s="1" t="s">
        <v>62401</v>
      </c>
      <c r="H6108" s="1" t="s">
        <v>73702</v>
      </c>
    </row>
    <row r="6109" spans="2:8" x14ac:dyDescent="0.25">
      <c r="B6109" s="1" t="s">
        <v>6173</v>
      </c>
      <c r="C6109" s="1" t="s">
        <v>13844</v>
      </c>
      <c r="D6109" s="1" t="s">
        <v>26841</v>
      </c>
      <c r="E6109" s="4" t="s">
        <v>87438</v>
      </c>
      <c r="F6109" s="1" t="s">
        <v>50643</v>
      </c>
      <c r="G6109" s="1" t="s">
        <v>62324</v>
      </c>
      <c r="H6109" s="1" t="s">
        <v>73699</v>
      </c>
    </row>
    <row r="6110" spans="2:8" x14ac:dyDescent="0.25">
      <c r="B6110" s="1" t="s">
        <v>6216</v>
      </c>
      <c r="C6110" s="1" t="s">
        <v>13863</v>
      </c>
      <c r="D6110" s="1" t="s">
        <v>26926</v>
      </c>
      <c r="E6110" s="4" t="s">
        <v>87440</v>
      </c>
      <c r="F6110" s="1" t="s">
        <v>50707</v>
      </c>
      <c r="G6110" s="1" t="s">
        <v>62406</v>
      </c>
      <c r="H6110" s="1" t="s">
        <v>73701</v>
      </c>
    </row>
    <row r="6111" spans="2:8" x14ac:dyDescent="0.25">
      <c r="B6111" s="1" t="s">
        <v>6141</v>
      </c>
      <c r="C6111" s="1" t="s">
        <v>13858</v>
      </c>
      <c r="D6111" s="1" t="s">
        <v>26868</v>
      </c>
      <c r="E6111" s="4" t="s">
        <v>87452</v>
      </c>
      <c r="F6111" s="1" t="s">
        <v>50713</v>
      </c>
      <c r="G6111" s="1" t="s">
        <v>62378</v>
      </c>
      <c r="H6111" s="1" t="s">
        <v>73685</v>
      </c>
    </row>
    <row r="6112" spans="2:8" x14ac:dyDescent="0.25">
      <c r="B6112" s="1" t="s">
        <v>6179</v>
      </c>
      <c r="C6112" s="1" t="s">
        <v>13850</v>
      </c>
      <c r="D6112" s="1" t="s">
        <v>26934</v>
      </c>
      <c r="E6112" s="4" t="s">
        <v>87471</v>
      </c>
      <c r="F6112" s="1" t="s">
        <v>50661</v>
      </c>
      <c r="G6112" s="1" t="s">
        <v>62410</v>
      </c>
      <c r="H6112" s="1" t="s">
        <v>73708</v>
      </c>
    </row>
    <row r="6113" spans="2:8" x14ac:dyDescent="0.25">
      <c r="B6113" s="1" t="s">
        <v>6210</v>
      </c>
      <c r="C6113" s="1" t="s">
        <v>13852</v>
      </c>
      <c r="D6113" s="1" t="s">
        <v>26845</v>
      </c>
      <c r="E6113" s="4" t="s">
        <v>87470</v>
      </c>
      <c r="F6113" s="1" t="s">
        <v>50719</v>
      </c>
      <c r="G6113" s="1" t="s">
        <v>62338</v>
      </c>
      <c r="H6113" s="1" t="s">
        <v>73692</v>
      </c>
    </row>
    <row r="6114" spans="2:8" x14ac:dyDescent="0.25">
      <c r="B6114" s="1" t="s">
        <v>6086</v>
      </c>
      <c r="C6114" s="1" t="s">
        <v>13847</v>
      </c>
      <c r="D6114" s="1" t="s">
        <v>26855</v>
      </c>
      <c r="E6114" s="4" t="s">
        <v>87450</v>
      </c>
      <c r="F6114" s="1" t="s">
        <v>50639</v>
      </c>
      <c r="G6114" s="1" t="s">
        <v>62326</v>
      </c>
      <c r="H6114" s="1" t="s">
        <v>73695</v>
      </c>
    </row>
    <row r="6115" spans="2:8" x14ac:dyDescent="0.25">
      <c r="B6115" s="1" t="s">
        <v>6100</v>
      </c>
      <c r="C6115" s="1" t="s">
        <v>13835</v>
      </c>
      <c r="D6115" s="1" t="s">
        <v>26901</v>
      </c>
      <c r="E6115" s="4" t="s">
        <v>87451</v>
      </c>
      <c r="F6115" s="1" t="s">
        <v>50679</v>
      </c>
      <c r="G6115" s="1" t="s">
        <v>62325</v>
      </c>
      <c r="H6115" s="1" t="s">
        <v>73719</v>
      </c>
    </row>
    <row r="6116" spans="2:8" x14ac:dyDescent="0.25">
      <c r="B6116" s="1" t="s">
        <v>6230</v>
      </c>
      <c r="C6116" s="1" t="s">
        <v>13856</v>
      </c>
      <c r="D6116" s="1" t="s">
        <v>26851</v>
      </c>
      <c r="E6116" s="4" t="s">
        <v>87472</v>
      </c>
      <c r="F6116" s="1" t="s">
        <v>50716</v>
      </c>
      <c r="G6116" s="1" t="s">
        <v>62398</v>
      </c>
      <c r="H6116" s="1" t="s">
        <v>73714</v>
      </c>
    </row>
    <row r="6117" spans="2:8" x14ac:dyDescent="0.25">
      <c r="B6117" s="1" t="s">
        <v>6128</v>
      </c>
      <c r="C6117" s="1" t="s">
        <v>13838</v>
      </c>
      <c r="D6117" s="1" t="s">
        <v>26910</v>
      </c>
      <c r="E6117" s="4" t="s">
        <v>87457</v>
      </c>
      <c r="F6117" s="1" t="s">
        <v>50638</v>
      </c>
      <c r="G6117" s="1" t="s">
        <v>62408</v>
      </c>
      <c r="H6117" s="1" t="s">
        <v>73713</v>
      </c>
    </row>
    <row r="6118" spans="2:8" x14ac:dyDescent="0.25">
      <c r="B6118" s="1" t="s">
        <v>6120</v>
      </c>
      <c r="C6118" s="1" t="s">
        <v>13871</v>
      </c>
      <c r="D6118" s="1" t="s">
        <v>26871</v>
      </c>
      <c r="E6118" s="4" t="s">
        <v>87469</v>
      </c>
      <c r="F6118" s="1" t="s">
        <v>50737</v>
      </c>
      <c r="G6118" s="1" t="s">
        <v>62404</v>
      </c>
      <c r="H6118" s="1" t="s">
        <v>73715</v>
      </c>
    </row>
    <row r="6119" spans="2:8" x14ac:dyDescent="0.25">
      <c r="B6119" s="1" t="s">
        <v>6215</v>
      </c>
      <c r="C6119" s="1" t="s">
        <v>13842</v>
      </c>
      <c r="D6119" s="1" t="s">
        <v>26912</v>
      </c>
      <c r="E6119" s="4" t="s">
        <v>87466</v>
      </c>
      <c r="F6119" s="1" t="s">
        <v>50666</v>
      </c>
      <c r="G6119" s="1" t="s">
        <v>62409</v>
      </c>
      <c r="H6119" s="1" t="s">
        <v>73717</v>
      </c>
    </row>
    <row r="6120" spans="2:8" x14ac:dyDescent="0.25">
      <c r="B6120" s="1" t="s">
        <v>6168</v>
      </c>
      <c r="C6120" s="1" t="s">
        <v>13859</v>
      </c>
      <c r="D6120" s="1" t="s">
        <v>27009</v>
      </c>
      <c r="E6120" s="4" t="s">
        <v>87464</v>
      </c>
      <c r="F6120" s="1" t="s">
        <v>50630</v>
      </c>
      <c r="G6120" s="1" t="s">
        <v>62387</v>
      </c>
      <c r="H6120" s="1" t="s">
        <v>73718</v>
      </c>
    </row>
    <row r="6121" spans="2:8" x14ac:dyDescent="0.25">
      <c r="B6121" s="1" t="s">
        <v>6234</v>
      </c>
      <c r="C6121" s="1" t="s">
        <v>13875</v>
      </c>
      <c r="D6121" s="1" t="s">
        <v>26881</v>
      </c>
      <c r="E6121" s="4" t="s">
        <v>87448</v>
      </c>
      <c r="F6121" s="1" t="s">
        <v>50637</v>
      </c>
      <c r="G6121" s="1" t="s">
        <v>62411</v>
      </c>
      <c r="H6121" s="1" t="s">
        <v>74034</v>
      </c>
    </row>
    <row r="6122" spans="2:8" x14ac:dyDescent="0.25">
      <c r="B6122" s="1" t="s">
        <v>6103</v>
      </c>
      <c r="C6122" s="1" t="s">
        <v>13868</v>
      </c>
      <c r="D6122" s="1" t="s">
        <v>26914</v>
      </c>
      <c r="E6122" s="4" t="s">
        <v>87460</v>
      </c>
      <c r="F6122" s="1" t="s">
        <v>50613</v>
      </c>
      <c r="G6122" s="1" t="s">
        <v>62341</v>
      </c>
      <c r="H6122" s="1" t="s">
        <v>73712</v>
      </c>
    </row>
    <row r="6123" spans="2:8" x14ac:dyDescent="0.25">
      <c r="B6123" s="1" t="s">
        <v>6099</v>
      </c>
      <c r="C6123" s="1" t="s">
        <v>13817</v>
      </c>
      <c r="D6123" s="1" t="s">
        <v>26843</v>
      </c>
      <c r="E6123" s="4" t="s">
        <v>87461</v>
      </c>
      <c r="F6123" s="1" t="s">
        <v>50726</v>
      </c>
      <c r="G6123" s="1" t="s">
        <v>62327</v>
      </c>
      <c r="H6123" s="1" t="s">
        <v>73716</v>
      </c>
    </row>
    <row r="6124" spans="2:8" x14ac:dyDescent="0.25">
      <c r="B6124" s="1" t="s">
        <v>6105</v>
      </c>
      <c r="C6124" s="1" t="s">
        <v>13837</v>
      </c>
      <c r="D6124" s="1" t="s">
        <v>26944</v>
      </c>
      <c r="E6124" s="4" t="s">
        <v>87463</v>
      </c>
      <c r="F6124" s="1" t="s">
        <v>50608</v>
      </c>
      <c r="G6124" s="1" t="s">
        <v>62417</v>
      </c>
      <c r="H6124" s="1" t="s">
        <v>73769</v>
      </c>
    </row>
    <row r="6125" spans="2:8" x14ac:dyDescent="0.25">
      <c r="B6125" s="1" t="s">
        <v>6223</v>
      </c>
      <c r="C6125" s="1" t="s">
        <v>13873</v>
      </c>
      <c r="D6125" s="1" t="s">
        <v>26885</v>
      </c>
      <c r="E6125" s="4" t="s">
        <v>87459</v>
      </c>
      <c r="F6125" s="1" t="s">
        <v>50658</v>
      </c>
      <c r="G6125" s="1" t="s">
        <v>62443</v>
      </c>
      <c r="H6125" s="1" t="s">
        <v>73768</v>
      </c>
    </row>
    <row r="6126" spans="2:8" x14ac:dyDescent="0.25">
      <c r="B6126" s="1" t="s">
        <v>6109</v>
      </c>
      <c r="C6126" s="1" t="s">
        <v>13841</v>
      </c>
      <c r="D6126" s="1" t="s">
        <v>26897</v>
      </c>
      <c r="E6126" s="4" t="s">
        <v>87468</v>
      </c>
      <c r="F6126" s="1" t="s">
        <v>50743</v>
      </c>
      <c r="G6126" s="1" t="s">
        <v>62445</v>
      </c>
      <c r="H6126" s="1" t="s">
        <v>73767</v>
      </c>
    </row>
    <row r="6127" spans="2:8" x14ac:dyDescent="0.25">
      <c r="B6127" s="1" t="s">
        <v>6204</v>
      </c>
      <c r="C6127" s="1" t="s">
        <v>13836</v>
      </c>
      <c r="D6127" s="1" t="s">
        <v>26932</v>
      </c>
      <c r="E6127" s="4" t="s">
        <v>87456</v>
      </c>
      <c r="F6127" s="1" t="s">
        <v>50644</v>
      </c>
      <c r="G6127" s="1" t="s">
        <v>62419</v>
      </c>
      <c r="H6127" s="1" t="s">
        <v>73766</v>
      </c>
    </row>
    <row r="6128" spans="2:8" x14ac:dyDescent="0.25">
      <c r="B6128" s="1" t="s">
        <v>6131</v>
      </c>
      <c r="C6128" s="1" t="s">
        <v>13823</v>
      </c>
      <c r="D6128" s="1" t="s">
        <v>26862</v>
      </c>
      <c r="E6128" s="4" t="s">
        <v>87465</v>
      </c>
      <c r="F6128" s="1" t="s">
        <v>50607</v>
      </c>
      <c r="G6128" s="1" t="s">
        <v>62422</v>
      </c>
      <c r="H6128" s="1" t="s">
        <v>73761</v>
      </c>
    </row>
    <row r="6129" spans="2:8" x14ac:dyDescent="0.25">
      <c r="B6129" s="1" t="s">
        <v>6108</v>
      </c>
      <c r="C6129" s="1" t="s">
        <v>13818</v>
      </c>
      <c r="D6129" s="1" t="s">
        <v>26902</v>
      </c>
      <c r="E6129" s="4" t="s">
        <v>87462</v>
      </c>
      <c r="F6129" s="1" t="s">
        <v>50694</v>
      </c>
      <c r="G6129" s="1" t="s">
        <v>62342</v>
      </c>
      <c r="H6129" s="1" t="s">
        <v>73762</v>
      </c>
    </row>
    <row r="6130" spans="2:8" x14ac:dyDescent="0.25">
      <c r="B6130" s="1" t="s">
        <v>6166</v>
      </c>
      <c r="C6130" s="1" t="s">
        <v>13866</v>
      </c>
      <c r="D6130" s="1" t="s">
        <v>26856</v>
      </c>
      <c r="E6130" s="4" t="s">
        <v>87443</v>
      </c>
      <c r="F6130" s="1" t="s">
        <v>50605</v>
      </c>
      <c r="G6130" s="1" t="s">
        <v>62435</v>
      </c>
      <c r="H6130" s="1" t="s">
        <v>73763</v>
      </c>
    </row>
    <row r="6131" spans="2:8" x14ac:dyDescent="0.25">
      <c r="B6131" s="1" t="s">
        <v>6143</v>
      </c>
      <c r="C6131" s="1" t="s">
        <v>13828</v>
      </c>
      <c r="D6131" s="1" t="s">
        <v>26846</v>
      </c>
      <c r="E6131" s="4" t="s">
        <v>87447</v>
      </c>
      <c r="F6131" s="1" t="s">
        <v>50741</v>
      </c>
      <c r="G6131" s="1" t="s">
        <v>62432</v>
      </c>
      <c r="H6131" s="1" t="s">
        <v>73765</v>
      </c>
    </row>
    <row r="6132" spans="2:8" x14ac:dyDescent="0.25">
      <c r="B6132" s="1" t="s">
        <v>6139</v>
      </c>
      <c r="C6132" s="1" t="s">
        <v>13819</v>
      </c>
      <c r="D6132" s="1" t="s">
        <v>26913</v>
      </c>
      <c r="E6132" s="4" t="s">
        <v>87442</v>
      </c>
      <c r="F6132" s="1" t="s">
        <v>50705</v>
      </c>
      <c r="G6132" s="1" t="s">
        <v>62447</v>
      </c>
      <c r="H6132" s="1" t="s">
        <v>73764</v>
      </c>
    </row>
    <row r="6133" spans="2:8" x14ac:dyDescent="0.25">
      <c r="B6133" s="1" t="s">
        <v>6130</v>
      </c>
      <c r="C6133" s="1" t="s">
        <v>13822</v>
      </c>
      <c r="D6133" s="1" t="s">
        <v>26896</v>
      </c>
      <c r="E6133" s="4" t="s">
        <v>87446</v>
      </c>
      <c r="F6133" s="1" t="s">
        <v>50714</v>
      </c>
      <c r="G6133" s="1" t="s">
        <v>62331</v>
      </c>
      <c r="H6133" s="1" t="s">
        <v>73760</v>
      </c>
    </row>
    <row r="6134" spans="2:8" x14ac:dyDescent="0.25">
      <c r="B6134" s="1" t="s">
        <v>6155</v>
      </c>
      <c r="C6134" s="1" t="s">
        <v>13833</v>
      </c>
      <c r="D6134" s="1" t="s">
        <v>26837</v>
      </c>
      <c r="E6134" s="4" t="s">
        <v>87445</v>
      </c>
      <c r="F6134" s="1" t="s">
        <v>50618</v>
      </c>
      <c r="G6134" s="1" t="s">
        <v>62313</v>
      </c>
      <c r="H6134" s="1" t="s">
        <v>73721</v>
      </c>
    </row>
    <row r="6135" spans="2:8" x14ac:dyDescent="0.25">
      <c r="B6135" s="1" t="s">
        <v>6137</v>
      </c>
      <c r="C6135" s="1" t="s">
        <v>13834</v>
      </c>
      <c r="D6135" s="1" t="s">
        <v>26911</v>
      </c>
      <c r="E6135" s="4" t="s">
        <v>87441</v>
      </c>
      <c r="F6135" s="1" t="s">
        <v>50733</v>
      </c>
      <c r="G6135" s="1" t="s">
        <v>62449</v>
      </c>
      <c r="H6135" s="1" t="s">
        <v>73733</v>
      </c>
    </row>
    <row r="6136" spans="2:8" x14ac:dyDescent="0.25">
      <c r="B6136" s="1" t="s">
        <v>6176</v>
      </c>
      <c r="C6136" s="1" t="s">
        <v>13845</v>
      </c>
      <c r="D6136" s="1" t="s">
        <v>26882</v>
      </c>
      <c r="E6136" s="4" t="s">
        <v>87444</v>
      </c>
      <c r="F6136" s="1" t="s">
        <v>50656</v>
      </c>
      <c r="G6136" s="1" t="s">
        <v>62446</v>
      </c>
      <c r="H6136" s="1" t="s">
        <v>73736</v>
      </c>
    </row>
    <row r="6137" spans="2:8" x14ac:dyDescent="0.25">
      <c r="B6137" s="1" t="s">
        <v>6225</v>
      </c>
      <c r="C6137" s="1" t="s">
        <v>13829</v>
      </c>
      <c r="D6137" s="1" t="s">
        <v>27024</v>
      </c>
      <c r="E6137" s="4" t="s">
        <v>87437</v>
      </c>
      <c r="F6137" s="1" t="s">
        <v>50615</v>
      </c>
      <c r="G6137" s="1" t="s">
        <v>62412</v>
      </c>
      <c r="H6137" s="1" t="s">
        <v>73735</v>
      </c>
    </row>
    <row r="6138" spans="2:8" x14ac:dyDescent="0.25">
      <c r="B6138" s="1" t="s">
        <v>6125</v>
      </c>
      <c r="C6138" s="1" t="s">
        <v>13831</v>
      </c>
      <c r="D6138" s="1" t="s">
        <v>27037</v>
      </c>
      <c r="E6138" s="4" t="s">
        <v>87434</v>
      </c>
      <c r="F6138" s="1" t="s">
        <v>50747</v>
      </c>
      <c r="G6138" s="1" t="s">
        <v>62452</v>
      </c>
      <c r="H6138" s="1" t="s">
        <v>73738</v>
      </c>
    </row>
    <row r="6139" spans="2:8" x14ac:dyDescent="0.25">
      <c r="B6139" s="1" t="s">
        <v>6129</v>
      </c>
      <c r="C6139" s="1" t="s">
        <v>13855</v>
      </c>
      <c r="D6139" s="1" t="s">
        <v>26888</v>
      </c>
      <c r="E6139" s="4" t="s">
        <v>87432</v>
      </c>
      <c r="F6139" s="1" t="s">
        <v>50660</v>
      </c>
      <c r="G6139" s="1" t="s">
        <v>62312</v>
      </c>
      <c r="H6139" s="1" t="s">
        <v>73727</v>
      </c>
    </row>
    <row r="6140" spans="2:8" x14ac:dyDescent="0.25">
      <c r="B6140" s="1" t="s">
        <v>6144</v>
      </c>
      <c r="C6140" s="1" t="s">
        <v>13908</v>
      </c>
      <c r="D6140" s="1" t="s">
        <v>26840</v>
      </c>
      <c r="E6140" s="4" t="s">
        <v>87431</v>
      </c>
      <c r="F6140" s="1" t="s">
        <v>50730</v>
      </c>
      <c r="G6140" s="1" t="s">
        <v>62335</v>
      </c>
      <c r="H6140" s="1" t="s">
        <v>73722</v>
      </c>
    </row>
    <row r="6141" spans="2:8" x14ac:dyDescent="0.25">
      <c r="B6141" s="1" t="s">
        <v>6180</v>
      </c>
      <c r="C6141" s="1" t="s">
        <v>13897</v>
      </c>
      <c r="D6141" s="1" t="s">
        <v>26933</v>
      </c>
      <c r="E6141" s="4" t="s">
        <v>87430</v>
      </c>
      <c r="F6141" s="1" t="s">
        <v>50685</v>
      </c>
      <c r="G6141" s="1" t="s">
        <v>62430</v>
      </c>
      <c r="H6141" s="1" t="s">
        <v>73917</v>
      </c>
    </row>
    <row r="6142" spans="2:8" x14ac:dyDescent="0.25">
      <c r="B6142" s="1" t="s">
        <v>6133</v>
      </c>
      <c r="C6142" s="1" t="s">
        <v>13821</v>
      </c>
      <c r="D6142" s="1" t="s">
        <v>27022</v>
      </c>
      <c r="E6142" s="4" t="s">
        <v>87436</v>
      </c>
      <c r="F6142" s="1" t="s">
        <v>50645</v>
      </c>
      <c r="G6142" s="1" t="s">
        <v>62345</v>
      </c>
      <c r="H6142" s="1" t="s">
        <v>73756</v>
      </c>
    </row>
    <row r="6143" spans="2:8" x14ac:dyDescent="0.25">
      <c r="B6143" s="1" t="s">
        <v>6220</v>
      </c>
      <c r="C6143" s="1" t="s">
        <v>13854</v>
      </c>
      <c r="D6143" s="1" t="s">
        <v>26925</v>
      </c>
      <c r="E6143" s="4" t="s">
        <v>87429</v>
      </c>
      <c r="F6143" s="1" t="s">
        <v>50623</v>
      </c>
      <c r="G6143" s="1" t="s">
        <v>62425</v>
      </c>
      <c r="H6143" s="1" t="s">
        <v>73747</v>
      </c>
    </row>
    <row r="6144" spans="2:8" x14ac:dyDescent="0.25">
      <c r="B6144" s="1" t="s">
        <v>6209</v>
      </c>
      <c r="C6144" s="1" t="s">
        <v>13832</v>
      </c>
      <c r="D6144" s="1" t="s">
        <v>26927</v>
      </c>
      <c r="E6144" s="4" t="s">
        <v>87417</v>
      </c>
      <c r="F6144" s="1" t="s">
        <v>50617</v>
      </c>
      <c r="G6144" s="1" t="s">
        <v>62416</v>
      </c>
      <c r="H6144" s="1" t="s">
        <v>73745</v>
      </c>
    </row>
    <row r="6145" spans="2:8" x14ac:dyDescent="0.25">
      <c r="B6145" s="1" t="s">
        <v>6588</v>
      </c>
      <c r="C6145" s="1" t="s">
        <v>13861</v>
      </c>
      <c r="D6145" s="1" t="s">
        <v>26898</v>
      </c>
      <c r="E6145" s="4" t="s">
        <v>87435</v>
      </c>
      <c r="F6145" s="1" t="s">
        <v>50732</v>
      </c>
      <c r="G6145" s="1" t="s">
        <v>62450</v>
      </c>
      <c r="H6145" s="1" t="s">
        <v>73757</v>
      </c>
    </row>
    <row r="6146" spans="2:8" x14ac:dyDescent="0.25">
      <c r="B6146" s="1" t="s">
        <v>6101</v>
      </c>
      <c r="C6146" s="1" t="s">
        <v>13926</v>
      </c>
      <c r="D6146" s="1" t="s">
        <v>26890</v>
      </c>
      <c r="E6146" s="4" t="s">
        <v>87433</v>
      </c>
      <c r="F6146" s="1" t="s">
        <v>50621</v>
      </c>
      <c r="G6146" s="1" t="s">
        <v>62330</v>
      </c>
      <c r="H6146" s="1" t="s">
        <v>73755</v>
      </c>
    </row>
    <row r="6147" spans="2:8" x14ac:dyDescent="0.25">
      <c r="B6147" s="1" t="s">
        <v>6172</v>
      </c>
      <c r="C6147" s="1" t="s">
        <v>13860</v>
      </c>
      <c r="D6147" s="1" t="s">
        <v>26916</v>
      </c>
      <c r="E6147" s="4" t="s">
        <v>87427</v>
      </c>
      <c r="F6147" s="1" t="s">
        <v>50610</v>
      </c>
      <c r="G6147" s="1" t="s">
        <v>62434</v>
      </c>
      <c r="H6147" s="1" t="s">
        <v>73741</v>
      </c>
    </row>
    <row r="6148" spans="2:8" x14ac:dyDescent="0.25">
      <c r="B6148" s="1" t="s">
        <v>6169</v>
      </c>
      <c r="C6148" s="1" t="s">
        <v>13917</v>
      </c>
      <c r="D6148" s="1" t="s">
        <v>26920</v>
      </c>
      <c r="E6148" s="4" t="s">
        <v>87426</v>
      </c>
      <c r="F6148" s="1" t="s">
        <v>50786</v>
      </c>
      <c r="G6148" s="1" t="s">
        <v>62438</v>
      </c>
      <c r="H6148" s="1" t="s">
        <v>73729</v>
      </c>
    </row>
    <row r="6149" spans="2:8" x14ac:dyDescent="0.25">
      <c r="B6149" s="1" t="s">
        <v>6213</v>
      </c>
      <c r="C6149" s="1" t="s">
        <v>13830</v>
      </c>
      <c r="D6149" s="1" t="s">
        <v>26850</v>
      </c>
      <c r="E6149" s="4" t="s">
        <v>87408</v>
      </c>
      <c r="F6149" s="1" t="s">
        <v>50729</v>
      </c>
      <c r="G6149" s="1" t="s">
        <v>62436</v>
      </c>
      <c r="H6149" s="1" t="s">
        <v>73724</v>
      </c>
    </row>
    <row r="6150" spans="2:8" x14ac:dyDescent="0.25">
      <c r="B6150" s="1" t="s">
        <v>6185</v>
      </c>
      <c r="C6150" s="1" t="s">
        <v>13941</v>
      </c>
      <c r="D6150" s="1" t="s">
        <v>26924</v>
      </c>
      <c r="E6150" s="4" t="s">
        <v>87423</v>
      </c>
      <c r="F6150" s="1" t="s">
        <v>50625</v>
      </c>
      <c r="G6150" s="1" t="s">
        <v>62433</v>
      </c>
      <c r="H6150" s="1" t="s">
        <v>73737</v>
      </c>
    </row>
    <row r="6151" spans="2:8" x14ac:dyDescent="0.25">
      <c r="B6151" s="1" t="s">
        <v>6135</v>
      </c>
      <c r="C6151" s="1" t="s">
        <v>13930</v>
      </c>
      <c r="D6151" s="1" t="s">
        <v>26847</v>
      </c>
      <c r="E6151" s="4" t="s">
        <v>87428</v>
      </c>
      <c r="F6151" s="1" t="s">
        <v>50673</v>
      </c>
      <c r="G6151" s="1" t="s">
        <v>62344</v>
      </c>
      <c r="H6151" s="1" t="s">
        <v>73726</v>
      </c>
    </row>
    <row r="6152" spans="2:8" x14ac:dyDescent="0.25">
      <c r="B6152" s="1" t="s">
        <v>6186</v>
      </c>
      <c r="C6152" s="1" t="s">
        <v>13851</v>
      </c>
      <c r="D6152" s="1" t="s">
        <v>27016</v>
      </c>
      <c r="E6152" s="4" t="s">
        <v>87424</v>
      </c>
      <c r="F6152" s="1" t="s">
        <v>50633</v>
      </c>
      <c r="G6152" s="1" t="s">
        <v>62444</v>
      </c>
      <c r="H6152" s="1" t="s">
        <v>73723</v>
      </c>
    </row>
    <row r="6153" spans="2:8" x14ac:dyDescent="0.25">
      <c r="B6153" s="1" t="s">
        <v>6136</v>
      </c>
      <c r="C6153" s="1" t="s">
        <v>13901</v>
      </c>
      <c r="D6153" s="1" t="s">
        <v>26931</v>
      </c>
      <c r="E6153" s="4" t="s">
        <v>87420</v>
      </c>
      <c r="F6153" s="1" t="s">
        <v>50680</v>
      </c>
      <c r="G6153" s="1" t="s">
        <v>62418</v>
      </c>
      <c r="H6153" s="1" t="s">
        <v>73759</v>
      </c>
    </row>
    <row r="6154" spans="2:8" x14ac:dyDescent="0.25">
      <c r="B6154" s="1" t="s">
        <v>6233</v>
      </c>
      <c r="C6154" s="1" t="s">
        <v>13883</v>
      </c>
      <c r="D6154" s="1" t="s">
        <v>26848</v>
      </c>
      <c r="E6154" s="4" t="s">
        <v>87425</v>
      </c>
      <c r="F6154" s="1" t="s">
        <v>50620</v>
      </c>
      <c r="G6154" s="1" t="s">
        <v>62421</v>
      </c>
      <c r="H6154" s="1" t="s">
        <v>73758</v>
      </c>
    </row>
    <row r="6155" spans="2:8" x14ac:dyDescent="0.25">
      <c r="B6155" s="1" t="s">
        <v>6188</v>
      </c>
      <c r="C6155" s="1" t="s">
        <v>13848</v>
      </c>
      <c r="D6155" s="1" t="s">
        <v>27012</v>
      </c>
      <c r="E6155" s="4" t="s">
        <v>87422</v>
      </c>
      <c r="F6155" s="1" t="s">
        <v>50647</v>
      </c>
      <c r="G6155" s="1" t="s">
        <v>62439</v>
      </c>
      <c r="H6155" s="1" t="s">
        <v>73751</v>
      </c>
    </row>
    <row r="6156" spans="2:8" x14ac:dyDescent="0.25">
      <c r="B6156" s="1" t="s">
        <v>6187</v>
      </c>
      <c r="C6156" s="1" t="s">
        <v>13826</v>
      </c>
      <c r="D6156" s="1" t="s">
        <v>26950</v>
      </c>
      <c r="E6156" s="4" t="s">
        <v>87410</v>
      </c>
      <c r="F6156" s="1" t="s">
        <v>50670</v>
      </c>
      <c r="G6156" s="1" t="s">
        <v>62343</v>
      </c>
      <c r="H6156" s="1" t="s">
        <v>73748</v>
      </c>
    </row>
    <row r="6157" spans="2:8" x14ac:dyDescent="0.25">
      <c r="B6157" s="1" t="s">
        <v>6163</v>
      </c>
      <c r="C6157" s="1" t="s">
        <v>13944</v>
      </c>
      <c r="D6157" s="1" t="s">
        <v>27045</v>
      </c>
      <c r="E6157" s="4" t="s">
        <v>87421</v>
      </c>
      <c r="F6157" s="1" t="s">
        <v>50683</v>
      </c>
      <c r="G6157" s="1" t="s">
        <v>62379</v>
      </c>
      <c r="H6157" s="1" t="s">
        <v>73754</v>
      </c>
    </row>
    <row r="6158" spans="2:8" x14ac:dyDescent="0.25">
      <c r="B6158" s="1" t="s">
        <v>6158</v>
      </c>
      <c r="C6158" s="1" t="s">
        <v>13885</v>
      </c>
      <c r="D6158" s="1" t="s">
        <v>27036</v>
      </c>
      <c r="E6158" s="4" t="s">
        <v>87415</v>
      </c>
      <c r="F6158" s="1" t="s">
        <v>50692</v>
      </c>
      <c r="G6158" s="1" t="s">
        <v>62334</v>
      </c>
      <c r="H6158" s="1" t="s">
        <v>73752</v>
      </c>
    </row>
    <row r="6159" spans="2:8" x14ac:dyDescent="0.25">
      <c r="B6159" s="1" t="s">
        <v>6226</v>
      </c>
      <c r="C6159" s="1" t="s">
        <v>13899</v>
      </c>
      <c r="D6159" s="1" t="s">
        <v>27015</v>
      </c>
      <c r="E6159" s="4" t="s">
        <v>87414</v>
      </c>
      <c r="F6159" s="1" t="s">
        <v>50808</v>
      </c>
      <c r="G6159" s="1" t="s">
        <v>62328</v>
      </c>
      <c r="H6159" s="1" t="s">
        <v>73746</v>
      </c>
    </row>
    <row r="6160" spans="2:8" x14ac:dyDescent="0.25">
      <c r="B6160" s="1" t="s">
        <v>6134</v>
      </c>
      <c r="C6160" s="1" t="s">
        <v>13900</v>
      </c>
      <c r="D6160" s="1" t="s">
        <v>26973</v>
      </c>
      <c r="E6160" s="4" t="s">
        <v>87411</v>
      </c>
      <c r="F6160" s="1" t="s">
        <v>50704</v>
      </c>
      <c r="G6160" s="1" t="s">
        <v>62352</v>
      </c>
      <c r="H6160" s="1" t="s">
        <v>73750</v>
      </c>
    </row>
    <row r="6161" spans="2:8" x14ac:dyDescent="0.25">
      <c r="B6161" s="1" t="s">
        <v>6138</v>
      </c>
      <c r="C6161" s="1" t="s">
        <v>13898</v>
      </c>
      <c r="D6161" s="1" t="s">
        <v>26854</v>
      </c>
      <c r="E6161" s="4" t="s">
        <v>87419</v>
      </c>
      <c r="F6161" s="1" t="s">
        <v>50665</v>
      </c>
      <c r="G6161" s="1" t="s">
        <v>62414</v>
      </c>
      <c r="H6161" s="1" t="s">
        <v>73749</v>
      </c>
    </row>
    <row r="6162" spans="2:8" x14ac:dyDescent="0.25">
      <c r="B6162" s="1" t="s">
        <v>6084</v>
      </c>
      <c r="C6162" s="1" t="s">
        <v>13894</v>
      </c>
      <c r="D6162" s="1" t="s">
        <v>26958</v>
      </c>
      <c r="E6162" s="4" t="s">
        <v>87412</v>
      </c>
      <c r="F6162" s="1" t="s">
        <v>50738</v>
      </c>
      <c r="G6162" s="1" t="s">
        <v>62431</v>
      </c>
      <c r="H6162" s="1" t="s">
        <v>73742</v>
      </c>
    </row>
    <row r="6163" spans="2:8" x14ac:dyDescent="0.25">
      <c r="B6163" s="1" t="s">
        <v>6192</v>
      </c>
      <c r="C6163" s="1" t="s">
        <v>13906</v>
      </c>
      <c r="D6163" s="1" t="s">
        <v>26884</v>
      </c>
      <c r="E6163" s="4" t="s">
        <v>87413</v>
      </c>
      <c r="F6163" s="1" t="s">
        <v>50636</v>
      </c>
      <c r="G6163" s="1" t="s">
        <v>62429</v>
      </c>
      <c r="H6163" s="1" t="s">
        <v>73753</v>
      </c>
    </row>
    <row r="6164" spans="2:8" x14ac:dyDescent="0.25">
      <c r="B6164" s="1" t="s">
        <v>6236</v>
      </c>
      <c r="C6164" s="1" t="s">
        <v>13915</v>
      </c>
      <c r="D6164" s="1" t="s">
        <v>26923</v>
      </c>
      <c r="E6164" s="4" t="s">
        <v>87418</v>
      </c>
      <c r="F6164" s="1" t="s">
        <v>50606</v>
      </c>
      <c r="G6164" s="1" t="s">
        <v>62423</v>
      </c>
      <c r="H6164" s="1" t="s">
        <v>73744</v>
      </c>
    </row>
    <row r="6165" spans="2:8" x14ac:dyDescent="0.25">
      <c r="B6165" s="1" t="s">
        <v>6153</v>
      </c>
      <c r="C6165" s="1" t="s">
        <v>13933</v>
      </c>
      <c r="D6165" s="1" t="s">
        <v>26853</v>
      </c>
      <c r="E6165" s="4" t="s">
        <v>87409</v>
      </c>
      <c r="F6165" s="1" t="s">
        <v>50684</v>
      </c>
      <c r="G6165" s="1" t="s">
        <v>62329</v>
      </c>
      <c r="H6165" s="1" t="s">
        <v>73743</v>
      </c>
    </row>
    <row r="6166" spans="2:8" x14ac:dyDescent="0.25">
      <c r="B6166" s="1" t="s">
        <v>6175</v>
      </c>
      <c r="C6166" s="1" t="s">
        <v>13878</v>
      </c>
      <c r="D6166" s="1" t="s">
        <v>27021</v>
      </c>
      <c r="E6166" s="4" t="s">
        <v>87416</v>
      </c>
      <c r="F6166" s="1" t="s">
        <v>50682</v>
      </c>
      <c r="G6166" s="1" t="s">
        <v>62441</v>
      </c>
      <c r="H6166" s="1" t="s">
        <v>73740</v>
      </c>
    </row>
    <row r="6167" spans="2:8" x14ac:dyDescent="0.25">
      <c r="B6167" s="1" t="s">
        <v>6107</v>
      </c>
      <c r="C6167" s="1" t="s">
        <v>13940</v>
      </c>
      <c r="D6167" s="1" t="s">
        <v>26838</v>
      </c>
      <c r="E6167" s="4" t="s">
        <v>87407</v>
      </c>
      <c r="F6167" s="1" t="s">
        <v>50773</v>
      </c>
      <c r="G6167" s="1" t="s">
        <v>62490</v>
      </c>
      <c r="H6167" s="1" t="s">
        <v>73732</v>
      </c>
    </row>
    <row r="6168" spans="2:8" x14ac:dyDescent="0.25">
      <c r="B6168" s="1" t="s">
        <v>6195</v>
      </c>
      <c r="C6168" s="1" t="s">
        <v>13924</v>
      </c>
      <c r="D6168" s="1" t="s">
        <v>27018</v>
      </c>
      <c r="E6168" s="4" t="s">
        <v>87405</v>
      </c>
      <c r="F6168" s="1" t="s">
        <v>50674</v>
      </c>
      <c r="G6168" s="1" t="s">
        <v>62364</v>
      </c>
      <c r="H6168" s="1" t="s">
        <v>73731</v>
      </c>
    </row>
    <row r="6169" spans="2:8" x14ac:dyDescent="0.25">
      <c r="B6169" s="1" t="s">
        <v>6205</v>
      </c>
      <c r="C6169" s="1" t="s">
        <v>13880</v>
      </c>
      <c r="D6169" s="1" t="s">
        <v>26940</v>
      </c>
      <c r="E6169" s="4" t="s">
        <v>87404</v>
      </c>
      <c r="F6169" s="1" t="s">
        <v>50651</v>
      </c>
      <c r="G6169" s="1" t="s">
        <v>62426</v>
      </c>
      <c r="H6169" s="1" t="s">
        <v>73734</v>
      </c>
    </row>
    <row r="6170" spans="2:8" x14ac:dyDescent="0.25">
      <c r="B6170" s="1" t="s">
        <v>6197</v>
      </c>
      <c r="C6170" s="1" t="s">
        <v>13892</v>
      </c>
      <c r="D6170" s="1" t="s">
        <v>26956</v>
      </c>
      <c r="E6170" s="4" t="s">
        <v>87398</v>
      </c>
      <c r="F6170" s="1" t="s">
        <v>50626</v>
      </c>
      <c r="G6170" s="1" t="s">
        <v>62451</v>
      </c>
      <c r="H6170" s="1" t="s">
        <v>73730</v>
      </c>
    </row>
    <row r="6171" spans="2:8" x14ac:dyDescent="0.25">
      <c r="B6171" s="1" t="s">
        <v>6214</v>
      </c>
      <c r="C6171" s="1" t="s">
        <v>13886</v>
      </c>
      <c r="D6171" s="1" t="s">
        <v>27003</v>
      </c>
      <c r="E6171" s="4" t="s">
        <v>87403</v>
      </c>
      <c r="F6171" s="1" t="s">
        <v>50675</v>
      </c>
      <c r="G6171" s="1" t="s">
        <v>62427</v>
      </c>
      <c r="H6171" s="1" t="s">
        <v>73725</v>
      </c>
    </row>
    <row r="6172" spans="2:8" x14ac:dyDescent="0.25">
      <c r="B6172" s="1" t="s">
        <v>6147</v>
      </c>
      <c r="C6172" s="1" t="s">
        <v>13911</v>
      </c>
      <c r="D6172" s="1" t="s">
        <v>26864</v>
      </c>
      <c r="E6172" s="4" t="s">
        <v>87402</v>
      </c>
      <c r="F6172" s="1" t="s">
        <v>50649</v>
      </c>
      <c r="G6172" s="1" t="s">
        <v>62420</v>
      </c>
      <c r="H6172" s="1" t="s">
        <v>73728</v>
      </c>
    </row>
    <row r="6173" spans="2:8" x14ac:dyDescent="0.25">
      <c r="B6173" s="1" t="s">
        <v>6151</v>
      </c>
      <c r="C6173" s="1" t="s">
        <v>13907</v>
      </c>
      <c r="D6173" s="1" t="s">
        <v>26858</v>
      </c>
      <c r="E6173" s="4" t="s">
        <v>87401</v>
      </c>
      <c r="F6173" s="1" t="s">
        <v>50745</v>
      </c>
      <c r="G6173" s="1" t="s">
        <v>62333</v>
      </c>
      <c r="H6173" s="1" t="s">
        <v>73739</v>
      </c>
    </row>
    <row r="6174" spans="2:8" x14ac:dyDescent="0.25">
      <c r="B6174" s="1" t="s">
        <v>6190</v>
      </c>
      <c r="C6174" s="1" t="s">
        <v>13925</v>
      </c>
      <c r="D6174" s="1" t="s">
        <v>27004</v>
      </c>
      <c r="E6174" s="4" t="s">
        <v>87400</v>
      </c>
      <c r="F6174" s="1" t="s">
        <v>50721</v>
      </c>
      <c r="G6174" s="1" t="s">
        <v>62477</v>
      </c>
      <c r="H6174" s="1" t="s">
        <v>73836</v>
      </c>
    </row>
    <row r="6175" spans="2:8" x14ac:dyDescent="0.25">
      <c r="B6175" s="1" t="s">
        <v>6174</v>
      </c>
      <c r="C6175" s="1" t="s">
        <v>13927</v>
      </c>
      <c r="D6175" s="1" t="s">
        <v>27043</v>
      </c>
      <c r="E6175" s="4" t="s">
        <v>87399</v>
      </c>
      <c r="F6175" s="1" t="s">
        <v>50709</v>
      </c>
      <c r="G6175" s="1" t="s">
        <v>62399</v>
      </c>
      <c r="H6175" s="1" t="s">
        <v>73860</v>
      </c>
    </row>
    <row r="6176" spans="2:8" x14ac:dyDescent="0.25">
      <c r="B6176" s="1" t="s">
        <v>6118</v>
      </c>
      <c r="C6176" s="1" t="s">
        <v>13890</v>
      </c>
      <c r="D6176" s="1" t="s">
        <v>26921</v>
      </c>
      <c r="E6176" s="4" t="s">
        <v>87397</v>
      </c>
      <c r="F6176" s="1" t="s">
        <v>50720</v>
      </c>
      <c r="G6176" s="1" t="s">
        <v>62437</v>
      </c>
      <c r="H6176" s="1" t="s">
        <v>73843</v>
      </c>
    </row>
    <row r="6177" spans="2:8" x14ac:dyDescent="0.25">
      <c r="B6177" s="1" t="s">
        <v>6219</v>
      </c>
      <c r="C6177" s="1" t="s">
        <v>13938</v>
      </c>
      <c r="D6177" s="1" t="s">
        <v>26863</v>
      </c>
      <c r="E6177" s="4" t="s">
        <v>87396</v>
      </c>
      <c r="F6177" s="1" t="s">
        <v>50655</v>
      </c>
      <c r="G6177" s="1" t="s">
        <v>62415</v>
      </c>
      <c r="H6177" s="1" t="s">
        <v>73869</v>
      </c>
    </row>
    <row r="6178" spans="2:8" x14ac:dyDescent="0.25">
      <c r="B6178" s="1" t="s">
        <v>6542</v>
      </c>
      <c r="C6178" s="1" t="s">
        <v>13882</v>
      </c>
      <c r="D6178" s="1" t="s">
        <v>26962</v>
      </c>
      <c r="E6178" s="4" t="s">
        <v>87395</v>
      </c>
      <c r="F6178" s="1" t="s">
        <v>50711</v>
      </c>
      <c r="G6178" s="1" t="s">
        <v>62448</v>
      </c>
      <c r="H6178" s="1" t="s">
        <v>73863</v>
      </c>
    </row>
    <row r="6179" spans="2:8" x14ac:dyDescent="0.25">
      <c r="B6179" s="1" t="s">
        <v>6119</v>
      </c>
      <c r="C6179" s="1" t="s">
        <v>13893</v>
      </c>
      <c r="D6179" s="1" t="s">
        <v>27010</v>
      </c>
      <c r="E6179" s="4" t="s">
        <v>87391</v>
      </c>
      <c r="F6179" s="1" t="s">
        <v>50671</v>
      </c>
      <c r="G6179" s="1" t="s">
        <v>62392</v>
      </c>
      <c r="H6179" s="1" t="s">
        <v>73847</v>
      </c>
    </row>
    <row r="6180" spans="2:8" x14ac:dyDescent="0.25">
      <c r="B6180" s="1" t="s">
        <v>6121</v>
      </c>
      <c r="C6180" s="1" t="s">
        <v>13923</v>
      </c>
      <c r="D6180" s="1" t="s">
        <v>26996</v>
      </c>
      <c r="E6180" s="4" t="s">
        <v>87394</v>
      </c>
      <c r="F6180" s="1" t="s">
        <v>50735</v>
      </c>
      <c r="G6180" s="1" t="s">
        <v>62403</v>
      </c>
      <c r="H6180" s="1" t="s">
        <v>73868</v>
      </c>
    </row>
    <row r="6181" spans="2:8" x14ac:dyDescent="0.25">
      <c r="B6181" s="1" t="s">
        <v>6196</v>
      </c>
      <c r="C6181" s="1" t="s">
        <v>13909</v>
      </c>
      <c r="D6181" s="1" t="s">
        <v>26876</v>
      </c>
      <c r="E6181" s="4" t="s">
        <v>87389</v>
      </c>
      <c r="F6181" s="1" t="s">
        <v>50678</v>
      </c>
      <c r="G6181" s="1" t="s">
        <v>62478</v>
      </c>
      <c r="H6181" s="1" t="s">
        <v>73840</v>
      </c>
    </row>
    <row r="6182" spans="2:8" x14ac:dyDescent="0.25">
      <c r="B6182" s="1" t="s">
        <v>6368</v>
      </c>
      <c r="C6182" s="1" t="s">
        <v>13896</v>
      </c>
      <c r="D6182" s="1" t="s">
        <v>26874</v>
      </c>
      <c r="E6182" s="4" t="s">
        <v>87393</v>
      </c>
      <c r="F6182" s="1" t="s">
        <v>50807</v>
      </c>
      <c r="G6182" s="1" t="s">
        <v>62428</v>
      </c>
      <c r="H6182" s="1" t="s">
        <v>73853</v>
      </c>
    </row>
    <row r="6183" spans="2:8" x14ac:dyDescent="0.25">
      <c r="B6183" s="1" t="s">
        <v>6156</v>
      </c>
      <c r="C6183" s="1" t="s">
        <v>13932</v>
      </c>
      <c r="D6183" s="1" t="s">
        <v>26972</v>
      </c>
      <c r="E6183" s="4" t="s">
        <v>87386</v>
      </c>
      <c r="F6183" s="1" t="s">
        <v>50740</v>
      </c>
      <c r="G6183" s="1" t="s">
        <v>62442</v>
      </c>
      <c r="H6183" s="1" t="s">
        <v>73871</v>
      </c>
    </row>
    <row r="6184" spans="2:8" x14ac:dyDescent="0.25">
      <c r="B6184" s="1" t="s">
        <v>6235</v>
      </c>
      <c r="C6184" s="1" t="s">
        <v>13889</v>
      </c>
      <c r="D6184" s="1" t="s">
        <v>26993</v>
      </c>
      <c r="E6184" s="4" t="s">
        <v>87392</v>
      </c>
      <c r="F6184" s="1" t="s">
        <v>50750</v>
      </c>
      <c r="G6184" s="1" t="s">
        <v>62542</v>
      </c>
      <c r="H6184" s="1" t="s">
        <v>73850</v>
      </c>
    </row>
    <row r="6185" spans="2:8" x14ac:dyDescent="0.25">
      <c r="B6185" s="1" t="s">
        <v>6228</v>
      </c>
      <c r="C6185" s="1" t="s">
        <v>13928</v>
      </c>
      <c r="D6185" s="1" t="s">
        <v>26989</v>
      </c>
      <c r="E6185" s="4" t="s">
        <v>87390</v>
      </c>
      <c r="F6185" s="1" t="s">
        <v>50791</v>
      </c>
      <c r="G6185" s="1" t="s">
        <v>62340</v>
      </c>
      <c r="H6185" s="1" t="s">
        <v>73830</v>
      </c>
    </row>
    <row r="6186" spans="2:8" x14ac:dyDescent="0.25">
      <c r="B6186" s="1" t="s">
        <v>6157</v>
      </c>
      <c r="C6186" s="1" t="s">
        <v>13891</v>
      </c>
      <c r="D6186" s="1" t="s">
        <v>26991</v>
      </c>
      <c r="E6186" s="4" t="s">
        <v>87360</v>
      </c>
      <c r="F6186" s="1" t="s">
        <v>50782</v>
      </c>
      <c r="G6186" s="1" t="s">
        <v>62514</v>
      </c>
      <c r="H6186" s="1" t="s">
        <v>73829</v>
      </c>
    </row>
    <row r="6187" spans="2:8" x14ac:dyDescent="0.25">
      <c r="B6187" s="1" t="s">
        <v>6106</v>
      </c>
      <c r="C6187" s="1" t="s">
        <v>13903</v>
      </c>
      <c r="D6187" s="1" t="s">
        <v>27040</v>
      </c>
      <c r="E6187" s="4" t="s">
        <v>87387</v>
      </c>
      <c r="F6187" s="1" t="s">
        <v>50810</v>
      </c>
      <c r="G6187" s="1" t="s">
        <v>62424</v>
      </c>
      <c r="H6187" s="1" t="s">
        <v>73842</v>
      </c>
    </row>
    <row r="6188" spans="2:8" x14ac:dyDescent="0.25">
      <c r="B6188" s="1" t="s">
        <v>6199</v>
      </c>
      <c r="C6188" s="1" t="s">
        <v>13931</v>
      </c>
      <c r="D6188" s="1" t="s">
        <v>26963</v>
      </c>
      <c r="E6188" s="4" t="s">
        <v>87357</v>
      </c>
      <c r="F6188" s="1" t="s">
        <v>50809</v>
      </c>
      <c r="G6188" s="1" t="s">
        <v>62440</v>
      </c>
      <c r="H6188" s="1" t="s">
        <v>73837</v>
      </c>
    </row>
    <row r="6189" spans="2:8" x14ac:dyDescent="0.25">
      <c r="B6189" s="1" t="s">
        <v>6367</v>
      </c>
      <c r="C6189" s="1" t="s">
        <v>13887</v>
      </c>
      <c r="D6189" s="1" t="s">
        <v>26960</v>
      </c>
      <c r="E6189" s="4" t="s">
        <v>87385</v>
      </c>
      <c r="F6189" s="1" t="s">
        <v>50788</v>
      </c>
      <c r="G6189" s="1" t="s">
        <v>62470</v>
      </c>
      <c r="H6189" s="1" t="s">
        <v>73852</v>
      </c>
    </row>
    <row r="6190" spans="2:8" x14ac:dyDescent="0.25">
      <c r="B6190" s="1" t="s">
        <v>6124</v>
      </c>
      <c r="C6190" s="1" t="s">
        <v>13918</v>
      </c>
      <c r="D6190" s="1" t="s">
        <v>27030</v>
      </c>
      <c r="E6190" s="4" t="s">
        <v>87369</v>
      </c>
      <c r="F6190" s="1" t="s">
        <v>50793</v>
      </c>
      <c r="G6190" s="1" t="s">
        <v>62520</v>
      </c>
      <c r="H6190" s="1" t="s">
        <v>73914</v>
      </c>
    </row>
    <row r="6191" spans="2:8" x14ac:dyDescent="0.25">
      <c r="B6191" s="1" t="s">
        <v>6122</v>
      </c>
      <c r="C6191" s="1" t="s">
        <v>13945</v>
      </c>
      <c r="D6191" s="1" t="s">
        <v>27031</v>
      </c>
      <c r="E6191" s="4" t="s">
        <v>87384</v>
      </c>
      <c r="F6191" s="1" t="s">
        <v>50798</v>
      </c>
      <c r="G6191" s="1" t="s">
        <v>62332</v>
      </c>
      <c r="H6191" s="1" t="s">
        <v>73838</v>
      </c>
    </row>
    <row r="6192" spans="2:8" x14ac:dyDescent="0.25">
      <c r="B6192" s="1" t="s">
        <v>6189</v>
      </c>
      <c r="C6192" s="1" t="s">
        <v>13888</v>
      </c>
      <c r="D6192" s="1" t="s">
        <v>27006</v>
      </c>
      <c r="E6192" s="4" t="s">
        <v>87382</v>
      </c>
      <c r="F6192" s="1" t="s">
        <v>50756</v>
      </c>
      <c r="G6192" s="1" t="s">
        <v>62517</v>
      </c>
      <c r="H6192" s="1" t="s">
        <v>73867</v>
      </c>
    </row>
    <row r="6193" spans="2:8" x14ac:dyDescent="0.25">
      <c r="B6193" s="1" t="s">
        <v>6150</v>
      </c>
      <c r="C6193" s="1" t="s">
        <v>13912</v>
      </c>
      <c r="D6193" s="1" t="s">
        <v>27028</v>
      </c>
      <c r="E6193" s="4" t="s">
        <v>87383</v>
      </c>
      <c r="F6193" s="1" t="s">
        <v>50776</v>
      </c>
      <c r="G6193" s="1" t="s">
        <v>62544</v>
      </c>
      <c r="H6193" s="1" t="s">
        <v>73818</v>
      </c>
    </row>
    <row r="6194" spans="2:8" x14ac:dyDescent="0.25">
      <c r="B6194" s="1" t="s">
        <v>6142</v>
      </c>
      <c r="C6194" s="1" t="s">
        <v>13874</v>
      </c>
      <c r="D6194" s="1" t="s">
        <v>26990</v>
      </c>
      <c r="E6194" s="4" t="s">
        <v>87381</v>
      </c>
      <c r="F6194" s="1" t="s">
        <v>50794</v>
      </c>
      <c r="G6194" s="1" t="s">
        <v>62508</v>
      </c>
      <c r="H6194" s="1" t="s">
        <v>73820</v>
      </c>
    </row>
    <row r="6195" spans="2:8" x14ac:dyDescent="0.25">
      <c r="B6195" s="1" t="s">
        <v>6132</v>
      </c>
      <c r="C6195" s="1" t="s">
        <v>13939</v>
      </c>
      <c r="D6195" s="1" t="s">
        <v>26986</v>
      </c>
      <c r="E6195" s="4" t="s">
        <v>87372</v>
      </c>
      <c r="F6195" s="1" t="s">
        <v>50752</v>
      </c>
      <c r="G6195" s="1" t="s">
        <v>62484</v>
      </c>
      <c r="H6195" s="1" t="s">
        <v>73802</v>
      </c>
    </row>
    <row r="6196" spans="2:8" x14ac:dyDescent="0.25">
      <c r="B6196" s="1" t="s">
        <v>6183</v>
      </c>
      <c r="C6196" s="1" t="s">
        <v>13937</v>
      </c>
      <c r="D6196" s="1" t="s">
        <v>27011</v>
      </c>
      <c r="E6196" s="4" t="s">
        <v>87388</v>
      </c>
      <c r="F6196" s="1" t="s">
        <v>50804</v>
      </c>
      <c r="G6196" s="1" t="s">
        <v>62413</v>
      </c>
      <c r="H6196" s="1" t="s">
        <v>73792</v>
      </c>
    </row>
    <row r="6197" spans="2:8" x14ac:dyDescent="0.25">
      <c r="B6197" s="1" t="s">
        <v>6170</v>
      </c>
      <c r="C6197" s="1" t="s">
        <v>13936</v>
      </c>
      <c r="D6197" s="1" t="s">
        <v>27025</v>
      </c>
      <c r="E6197" s="4" t="s">
        <v>87378</v>
      </c>
      <c r="F6197" s="1" t="s">
        <v>50787</v>
      </c>
      <c r="G6197" s="1" t="s">
        <v>62513</v>
      </c>
      <c r="H6197" s="1" t="s">
        <v>73813</v>
      </c>
    </row>
    <row r="6198" spans="2:8" x14ac:dyDescent="0.25">
      <c r="B6198" s="1" t="s">
        <v>6208</v>
      </c>
      <c r="C6198" s="1" t="s">
        <v>13913</v>
      </c>
      <c r="D6198" s="1" t="s">
        <v>26987</v>
      </c>
      <c r="E6198" s="4" t="s">
        <v>87351</v>
      </c>
      <c r="F6198" s="1" t="s">
        <v>50754</v>
      </c>
      <c r="G6198" s="1" t="s">
        <v>62472</v>
      </c>
      <c r="H6198" s="1" t="s">
        <v>73821</v>
      </c>
    </row>
    <row r="6199" spans="2:8" x14ac:dyDescent="0.25">
      <c r="B6199" s="1" t="s">
        <v>6178</v>
      </c>
      <c r="C6199" s="1" t="s">
        <v>13929</v>
      </c>
      <c r="D6199" s="1" t="s">
        <v>26976</v>
      </c>
      <c r="E6199" s="4" t="s">
        <v>87354</v>
      </c>
      <c r="F6199" s="1" t="s">
        <v>50761</v>
      </c>
      <c r="G6199" s="1" t="s">
        <v>62516</v>
      </c>
      <c r="H6199" s="1" t="s">
        <v>73800</v>
      </c>
    </row>
    <row r="6200" spans="2:8" x14ac:dyDescent="0.25">
      <c r="B6200" s="1" t="s">
        <v>6164</v>
      </c>
      <c r="C6200" s="1" t="s">
        <v>13910</v>
      </c>
      <c r="D6200" s="1" t="s">
        <v>27033</v>
      </c>
      <c r="E6200" s="4" t="s">
        <v>87356</v>
      </c>
      <c r="F6200" s="1" t="s">
        <v>50771</v>
      </c>
      <c r="G6200" s="1" t="s">
        <v>62467</v>
      </c>
      <c r="H6200" s="1" t="s">
        <v>73804</v>
      </c>
    </row>
    <row r="6201" spans="2:8" x14ac:dyDescent="0.25">
      <c r="B6201" s="1" t="s">
        <v>6110</v>
      </c>
      <c r="C6201" s="1" t="s">
        <v>13881</v>
      </c>
      <c r="D6201" s="1" t="s">
        <v>26983</v>
      </c>
      <c r="E6201" s="4" t="s">
        <v>87355</v>
      </c>
      <c r="F6201" s="1" t="s">
        <v>50751</v>
      </c>
      <c r="G6201" s="1" t="s">
        <v>62460</v>
      </c>
      <c r="H6201" s="1" t="s">
        <v>73798</v>
      </c>
    </row>
    <row r="6202" spans="2:8" x14ac:dyDescent="0.25">
      <c r="B6202" s="1" t="s">
        <v>6191</v>
      </c>
      <c r="C6202" s="1" t="s">
        <v>13935</v>
      </c>
      <c r="D6202" s="1" t="s">
        <v>26978</v>
      </c>
      <c r="E6202" s="4" t="s">
        <v>87379</v>
      </c>
      <c r="F6202" s="1" t="s">
        <v>50811</v>
      </c>
      <c r="G6202" s="1" t="s">
        <v>62541</v>
      </c>
      <c r="H6202" s="1" t="s">
        <v>73780</v>
      </c>
    </row>
    <row r="6203" spans="2:8" x14ac:dyDescent="0.25">
      <c r="B6203" s="1" t="s">
        <v>6171</v>
      </c>
      <c r="C6203" s="1" t="s">
        <v>13921</v>
      </c>
      <c r="D6203" s="1" t="s">
        <v>27044</v>
      </c>
      <c r="E6203" s="4" t="s">
        <v>87362</v>
      </c>
      <c r="F6203" s="1" t="s">
        <v>50805</v>
      </c>
      <c r="G6203" s="1" t="s">
        <v>62512</v>
      </c>
      <c r="H6203" s="1" t="s">
        <v>73799</v>
      </c>
    </row>
    <row r="6204" spans="2:8" x14ac:dyDescent="0.25">
      <c r="B6204" s="1" t="s">
        <v>6200</v>
      </c>
      <c r="C6204" s="1" t="s">
        <v>13902</v>
      </c>
      <c r="D6204" s="1" t="s">
        <v>26988</v>
      </c>
      <c r="E6204" s="4" t="s">
        <v>87363</v>
      </c>
      <c r="F6204" s="1" t="s">
        <v>50777</v>
      </c>
      <c r="G6204" s="1" t="s">
        <v>62526</v>
      </c>
      <c r="H6204" s="1" t="s">
        <v>73916</v>
      </c>
    </row>
    <row r="6205" spans="2:8" x14ac:dyDescent="0.25">
      <c r="B6205" s="1" t="s">
        <v>6232</v>
      </c>
      <c r="C6205" s="1" t="s">
        <v>13919</v>
      </c>
      <c r="D6205" s="1" t="s">
        <v>27026</v>
      </c>
      <c r="E6205" s="4" t="s">
        <v>87380</v>
      </c>
      <c r="F6205" s="1" t="s">
        <v>50766</v>
      </c>
      <c r="G6205" s="1" t="s">
        <v>62543</v>
      </c>
      <c r="H6205" s="1" t="s">
        <v>73779</v>
      </c>
    </row>
    <row r="6206" spans="2:8" x14ac:dyDescent="0.25">
      <c r="B6206" s="1" t="s">
        <v>6167</v>
      </c>
      <c r="C6206" s="1" t="s">
        <v>13914</v>
      </c>
      <c r="D6206" s="1" t="s">
        <v>26954</v>
      </c>
      <c r="E6206" s="4" t="s">
        <v>87368</v>
      </c>
      <c r="F6206" s="1" t="s">
        <v>50813</v>
      </c>
      <c r="G6206" s="1" t="s">
        <v>62496</v>
      </c>
      <c r="H6206" s="1" t="s">
        <v>73854</v>
      </c>
    </row>
    <row r="6207" spans="2:8" x14ac:dyDescent="0.25">
      <c r="B6207" s="1" t="s">
        <v>6207</v>
      </c>
      <c r="C6207" s="1" t="s">
        <v>13916</v>
      </c>
      <c r="D6207" s="1" t="s">
        <v>27047</v>
      </c>
      <c r="E6207" s="4" t="s">
        <v>87364</v>
      </c>
      <c r="F6207" s="1" t="s">
        <v>50757</v>
      </c>
      <c r="G6207" s="1" t="s">
        <v>62461</v>
      </c>
      <c r="H6207" s="1" t="s">
        <v>73855</v>
      </c>
    </row>
    <row r="6208" spans="2:8" x14ac:dyDescent="0.25">
      <c r="B6208" s="1" t="s">
        <v>6113</v>
      </c>
      <c r="C6208" s="1" t="s">
        <v>13905</v>
      </c>
      <c r="D6208" s="1" t="s">
        <v>26992</v>
      </c>
      <c r="E6208" s="4" t="s">
        <v>87349</v>
      </c>
      <c r="F6208" s="1" t="s">
        <v>50801</v>
      </c>
      <c r="G6208" s="1" t="s">
        <v>62466</v>
      </c>
      <c r="H6208" s="1" t="s">
        <v>73849</v>
      </c>
    </row>
    <row r="6209" spans="2:8" x14ac:dyDescent="0.25">
      <c r="B6209" s="1" t="s">
        <v>6085</v>
      </c>
      <c r="C6209" s="1" t="s">
        <v>13879</v>
      </c>
      <c r="D6209" s="1" t="s">
        <v>26945</v>
      </c>
      <c r="E6209" s="4" t="s">
        <v>87373</v>
      </c>
      <c r="F6209" s="1" t="s">
        <v>50765</v>
      </c>
      <c r="G6209" s="1" t="s">
        <v>62515</v>
      </c>
      <c r="H6209" s="1" t="s">
        <v>73826</v>
      </c>
    </row>
    <row r="6210" spans="2:8" x14ac:dyDescent="0.25">
      <c r="B6210" s="1" t="s">
        <v>6117</v>
      </c>
      <c r="C6210" s="1" t="s">
        <v>13904</v>
      </c>
      <c r="D6210" s="1" t="s">
        <v>26957</v>
      </c>
      <c r="E6210" s="4" t="s">
        <v>87365</v>
      </c>
      <c r="F6210" s="1" t="s">
        <v>50779</v>
      </c>
      <c r="G6210" s="1" t="s">
        <v>62519</v>
      </c>
      <c r="H6210" s="1" t="s">
        <v>73866</v>
      </c>
    </row>
    <row r="6211" spans="2:8" x14ac:dyDescent="0.25">
      <c r="B6211" s="1" t="s">
        <v>6165</v>
      </c>
      <c r="C6211" s="1" t="s">
        <v>13876</v>
      </c>
      <c r="D6211" s="1" t="s">
        <v>26953</v>
      </c>
      <c r="E6211" s="4" t="s">
        <v>87377</v>
      </c>
      <c r="F6211" s="1" t="s">
        <v>50806</v>
      </c>
      <c r="G6211" s="1" t="s">
        <v>62488</v>
      </c>
      <c r="H6211" s="1" t="s">
        <v>73835</v>
      </c>
    </row>
    <row r="6212" spans="2:8" x14ac:dyDescent="0.25">
      <c r="B6212" s="1" t="s">
        <v>6149</v>
      </c>
      <c r="C6212" s="1" t="s">
        <v>13922</v>
      </c>
      <c r="D6212" s="1" t="s">
        <v>26948</v>
      </c>
      <c r="E6212" s="4" t="s">
        <v>87376</v>
      </c>
      <c r="F6212" s="1" t="s">
        <v>50763</v>
      </c>
      <c r="G6212" s="1" t="s">
        <v>62494</v>
      </c>
      <c r="H6212" s="1" t="s">
        <v>73848</v>
      </c>
    </row>
    <row r="6213" spans="2:8" x14ac:dyDescent="0.25">
      <c r="B6213" s="1" t="s">
        <v>6140</v>
      </c>
      <c r="C6213" s="1" t="s">
        <v>13920</v>
      </c>
      <c r="D6213" s="1" t="s">
        <v>26967</v>
      </c>
      <c r="E6213" s="4" t="s">
        <v>87375</v>
      </c>
      <c r="F6213" s="1" t="s">
        <v>50799</v>
      </c>
      <c r="G6213" s="1" t="s">
        <v>62511</v>
      </c>
      <c r="H6213" s="1" t="s">
        <v>73870</v>
      </c>
    </row>
    <row r="6214" spans="2:8" x14ac:dyDescent="0.25">
      <c r="B6214" s="1" t="s">
        <v>6177</v>
      </c>
      <c r="C6214" s="1" t="s">
        <v>13942</v>
      </c>
      <c r="D6214" s="1" t="s">
        <v>26982</v>
      </c>
      <c r="E6214" s="4" t="s">
        <v>87367</v>
      </c>
      <c r="F6214" s="1" t="s">
        <v>50762</v>
      </c>
      <c r="G6214" s="1" t="s">
        <v>62480</v>
      </c>
      <c r="H6214" s="1" t="s">
        <v>73865</v>
      </c>
    </row>
    <row r="6215" spans="2:8" x14ac:dyDescent="0.25">
      <c r="B6215" s="1" t="s">
        <v>6114</v>
      </c>
      <c r="C6215" s="1" t="s">
        <v>13934</v>
      </c>
      <c r="D6215" s="1" t="s">
        <v>26952</v>
      </c>
      <c r="E6215" s="4" t="s">
        <v>87366</v>
      </c>
      <c r="F6215" s="1" t="s">
        <v>50778</v>
      </c>
      <c r="G6215" s="1" t="s">
        <v>62529</v>
      </c>
      <c r="H6215" s="1" t="s">
        <v>73828</v>
      </c>
    </row>
    <row r="6216" spans="2:8" x14ac:dyDescent="0.25">
      <c r="B6216" s="1" t="s">
        <v>6227</v>
      </c>
      <c r="C6216" s="1" t="s">
        <v>13877</v>
      </c>
      <c r="D6216" s="1" t="s">
        <v>27035</v>
      </c>
      <c r="E6216" s="4" t="s">
        <v>87371</v>
      </c>
      <c r="F6216" s="1" t="s">
        <v>50781</v>
      </c>
      <c r="G6216" s="1" t="s">
        <v>62468</v>
      </c>
      <c r="H6216" s="1" t="s">
        <v>73789</v>
      </c>
    </row>
    <row r="6217" spans="2:8" x14ac:dyDescent="0.25">
      <c r="B6217" s="1" t="s">
        <v>6218</v>
      </c>
      <c r="C6217" s="1" t="s">
        <v>13965</v>
      </c>
      <c r="D6217" s="1" t="s">
        <v>27017</v>
      </c>
      <c r="E6217" s="4" t="s">
        <v>87370</v>
      </c>
      <c r="F6217" s="1" t="s">
        <v>50784</v>
      </c>
      <c r="G6217" s="1" t="s">
        <v>62462</v>
      </c>
      <c r="H6217" s="1" t="s">
        <v>73797</v>
      </c>
    </row>
    <row r="6218" spans="2:8" x14ac:dyDescent="0.25">
      <c r="B6218" s="1" t="s">
        <v>6257</v>
      </c>
      <c r="C6218" s="1" t="s">
        <v>13895</v>
      </c>
      <c r="D6218" s="1" t="s">
        <v>27039</v>
      </c>
      <c r="E6218" s="4" t="s">
        <v>87352</v>
      </c>
      <c r="F6218" s="1" t="s">
        <v>50764</v>
      </c>
      <c r="G6218" s="1" t="s">
        <v>62527</v>
      </c>
      <c r="H6218" s="1" t="s">
        <v>73776</v>
      </c>
    </row>
    <row r="6219" spans="2:8" x14ac:dyDescent="0.25">
      <c r="B6219" s="1" t="s">
        <v>6252</v>
      </c>
      <c r="C6219" s="1" t="s">
        <v>13884</v>
      </c>
      <c r="D6219" s="1" t="s">
        <v>26968</v>
      </c>
      <c r="E6219" s="4" t="s">
        <v>87328</v>
      </c>
      <c r="F6219" s="1" t="s">
        <v>50792</v>
      </c>
      <c r="G6219" s="1" t="s">
        <v>62605</v>
      </c>
      <c r="H6219" s="1" t="s">
        <v>73793</v>
      </c>
    </row>
    <row r="6220" spans="2:8" x14ac:dyDescent="0.25">
      <c r="B6220" s="1" t="s">
        <v>6275</v>
      </c>
      <c r="C6220" s="1" t="s">
        <v>13943</v>
      </c>
      <c r="D6220" s="1" t="s">
        <v>26980</v>
      </c>
      <c r="E6220" s="4" t="s">
        <v>87347</v>
      </c>
      <c r="F6220" s="1" t="s">
        <v>51744</v>
      </c>
      <c r="G6220" s="1" t="s">
        <v>62456</v>
      </c>
      <c r="H6220" s="1" t="s">
        <v>73782</v>
      </c>
    </row>
    <row r="6221" spans="2:8" x14ac:dyDescent="0.25">
      <c r="B6221" s="1" t="s">
        <v>6255</v>
      </c>
      <c r="C6221" s="1" t="s">
        <v>13979</v>
      </c>
      <c r="D6221" s="1" t="s">
        <v>27027</v>
      </c>
      <c r="E6221" s="4" t="s">
        <v>87353</v>
      </c>
      <c r="F6221" s="1" t="s">
        <v>50797</v>
      </c>
      <c r="G6221" s="1" t="s">
        <v>62539</v>
      </c>
      <c r="H6221" s="1" t="s">
        <v>73795</v>
      </c>
    </row>
    <row r="6222" spans="2:8" x14ac:dyDescent="0.25">
      <c r="B6222" s="1" t="s">
        <v>6276</v>
      </c>
      <c r="C6222" s="1" t="s">
        <v>13961</v>
      </c>
      <c r="D6222" s="1" t="s">
        <v>27049</v>
      </c>
      <c r="E6222" s="4" t="s">
        <v>87350</v>
      </c>
      <c r="F6222" s="1" t="s">
        <v>50814</v>
      </c>
      <c r="G6222" s="1" t="s">
        <v>62524</v>
      </c>
      <c r="H6222" s="1" t="s">
        <v>73807</v>
      </c>
    </row>
    <row r="6223" spans="2:8" x14ac:dyDescent="0.25">
      <c r="B6223" s="1" t="s">
        <v>6271</v>
      </c>
      <c r="C6223" s="1" t="s">
        <v>13960</v>
      </c>
      <c r="D6223" s="1" t="s">
        <v>26951</v>
      </c>
      <c r="E6223" s="4" t="s">
        <v>87345</v>
      </c>
      <c r="F6223" s="1" t="s">
        <v>50774</v>
      </c>
      <c r="G6223" s="1" t="s">
        <v>62534</v>
      </c>
      <c r="H6223" s="1" t="s">
        <v>73772</v>
      </c>
    </row>
    <row r="6224" spans="2:8" x14ac:dyDescent="0.25">
      <c r="B6224" s="1" t="s">
        <v>6270</v>
      </c>
      <c r="C6224" s="1" t="s">
        <v>13966</v>
      </c>
      <c r="D6224" s="1" t="s">
        <v>26946</v>
      </c>
      <c r="E6224" s="4" t="s">
        <v>87332</v>
      </c>
      <c r="F6224" s="1" t="s">
        <v>50815</v>
      </c>
      <c r="G6224" s="1" t="s">
        <v>62455</v>
      </c>
      <c r="H6224" s="1" t="s">
        <v>73775</v>
      </c>
    </row>
    <row r="6225" spans="2:8" x14ac:dyDescent="0.25">
      <c r="B6225" s="1" t="s">
        <v>6247</v>
      </c>
      <c r="C6225" s="1" t="s">
        <v>13989</v>
      </c>
      <c r="D6225" s="1" t="s">
        <v>27034</v>
      </c>
      <c r="E6225" s="4" t="s">
        <v>87339</v>
      </c>
      <c r="F6225" s="1" t="s">
        <v>50753</v>
      </c>
      <c r="G6225" s="1" t="s">
        <v>62535</v>
      </c>
      <c r="H6225" s="1" t="s">
        <v>73810</v>
      </c>
    </row>
    <row r="6226" spans="2:8" x14ac:dyDescent="0.25">
      <c r="B6226" s="1" t="s">
        <v>6250</v>
      </c>
      <c r="C6226" s="1" t="s">
        <v>13946</v>
      </c>
      <c r="D6226" s="1" t="s">
        <v>26977</v>
      </c>
      <c r="E6226" s="4" t="s">
        <v>87342</v>
      </c>
      <c r="F6226" s="1" t="s">
        <v>50785</v>
      </c>
      <c r="G6226" s="1" t="s">
        <v>62525</v>
      </c>
      <c r="H6226" s="1" t="s">
        <v>73822</v>
      </c>
    </row>
    <row r="6227" spans="2:8" x14ac:dyDescent="0.25">
      <c r="B6227" s="1" t="s">
        <v>6251</v>
      </c>
      <c r="C6227" s="1" t="s">
        <v>13987</v>
      </c>
      <c r="D6227" s="1" t="s">
        <v>27051</v>
      </c>
      <c r="E6227" s="4" t="s">
        <v>87329</v>
      </c>
      <c r="F6227" s="1" t="s">
        <v>50767</v>
      </c>
      <c r="G6227" s="1" t="s">
        <v>62522</v>
      </c>
      <c r="H6227" s="1" t="s">
        <v>73825</v>
      </c>
    </row>
    <row r="6228" spans="2:8" x14ac:dyDescent="0.25">
      <c r="B6228" s="1" t="s">
        <v>6093</v>
      </c>
      <c r="C6228" s="1" t="s">
        <v>13973</v>
      </c>
      <c r="D6228" s="1" t="s">
        <v>26994</v>
      </c>
      <c r="E6228" s="4" t="s">
        <v>87340</v>
      </c>
      <c r="F6228" s="1" t="s">
        <v>50795</v>
      </c>
      <c r="G6228" s="1" t="s">
        <v>62518</v>
      </c>
      <c r="H6228" s="1" t="s">
        <v>73788</v>
      </c>
    </row>
    <row r="6229" spans="2:8" x14ac:dyDescent="0.25">
      <c r="B6229" s="1" t="s">
        <v>6094</v>
      </c>
      <c r="C6229" s="1" t="s">
        <v>13948</v>
      </c>
      <c r="D6229" s="1" t="s">
        <v>26939</v>
      </c>
      <c r="E6229" s="4" t="s">
        <v>87341</v>
      </c>
      <c r="F6229" s="1" t="s">
        <v>50800</v>
      </c>
      <c r="G6229" s="1" t="s">
        <v>62536</v>
      </c>
      <c r="H6229" s="1" t="s">
        <v>73796</v>
      </c>
    </row>
    <row r="6230" spans="2:8" x14ac:dyDescent="0.25">
      <c r="B6230" s="1" t="s">
        <v>6320</v>
      </c>
      <c r="C6230" s="1" t="s">
        <v>13951</v>
      </c>
      <c r="D6230" s="1" t="s">
        <v>27005</v>
      </c>
      <c r="E6230" s="4" t="s">
        <v>87338</v>
      </c>
      <c r="F6230" s="1" t="s">
        <v>50758</v>
      </c>
      <c r="G6230" s="1" t="s">
        <v>62459</v>
      </c>
      <c r="H6230" s="1" t="s">
        <v>73845</v>
      </c>
    </row>
    <row r="6231" spans="2:8" x14ac:dyDescent="0.25">
      <c r="B6231" s="1" t="s">
        <v>6095</v>
      </c>
      <c r="C6231" s="1" t="s">
        <v>13975</v>
      </c>
      <c r="D6231" s="1" t="s">
        <v>26998</v>
      </c>
      <c r="E6231" s="4" t="s">
        <v>87344</v>
      </c>
      <c r="F6231" s="1" t="s">
        <v>50789</v>
      </c>
      <c r="G6231" s="1" t="s">
        <v>62531</v>
      </c>
      <c r="H6231" s="1" t="s">
        <v>73839</v>
      </c>
    </row>
    <row r="6232" spans="2:8" x14ac:dyDescent="0.25">
      <c r="B6232" s="1" t="s">
        <v>6087</v>
      </c>
      <c r="C6232" s="1" t="s">
        <v>13988</v>
      </c>
      <c r="D6232" s="1" t="s">
        <v>26943</v>
      </c>
      <c r="E6232" s="4" t="s">
        <v>87322</v>
      </c>
      <c r="F6232" s="1" t="s">
        <v>50769</v>
      </c>
      <c r="G6232" s="1" t="s">
        <v>62530</v>
      </c>
      <c r="H6232" s="1" t="s">
        <v>73858</v>
      </c>
    </row>
    <row r="6233" spans="2:8" x14ac:dyDescent="0.25">
      <c r="B6233" s="1" t="s">
        <v>6341</v>
      </c>
      <c r="C6233" s="1" t="s">
        <v>13980</v>
      </c>
      <c r="D6233" s="1" t="s">
        <v>26970</v>
      </c>
      <c r="E6233" s="4" t="s">
        <v>87281</v>
      </c>
      <c r="F6233" s="1" t="s">
        <v>50760</v>
      </c>
      <c r="G6233" s="1" t="s">
        <v>62540</v>
      </c>
      <c r="H6233" s="1" t="s">
        <v>73846</v>
      </c>
    </row>
    <row r="6234" spans="2:8" x14ac:dyDescent="0.25">
      <c r="B6234" s="1" t="s">
        <v>6092</v>
      </c>
      <c r="C6234" s="1" t="s">
        <v>13958</v>
      </c>
      <c r="D6234" s="1" t="s">
        <v>27042</v>
      </c>
      <c r="E6234" s="4" t="s">
        <v>87343</v>
      </c>
      <c r="F6234" s="1" t="s">
        <v>50772</v>
      </c>
      <c r="G6234" s="1" t="s">
        <v>62521</v>
      </c>
      <c r="H6234" s="1" t="s">
        <v>73801</v>
      </c>
    </row>
    <row r="6235" spans="2:8" x14ac:dyDescent="0.25">
      <c r="B6235" s="1" t="s">
        <v>6091</v>
      </c>
      <c r="C6235" s="1" t="s">
        <v>13953</v>
      </c>
      <c r="D6235" s="1" t="s">
        <v>27019</v>
      </c>
      <c r="E6235" s="4" t="s">
        <v>87348</v>
      </c>
      <c r="F6235" s="1" t="s">
        <v>50854</v>
      </c>
      <c r="G6235" s="1" t="s">
        <v>62469</v>
      </c>
      <c r="H6235" s="1" t="s">
        <v>73784</v>
      </c>
    </row>
    <row r="6236" spans="2:8" x14ac:dyDescent="0.25">
      <c r="B6236" s="1" t="s">
        <v>6319</v>
      </c>
      <c r="C6236" s="1" t="s">
        <v>13982</v>
      </c>
      <c r="D6236" s="1" t="s">
        <v>26964</v>
      </c>
      <c r="E6236" s="4" t="s">
        <v>87333</v>
      </c>
      <c r="F6236" s="1" t="s">
        <v>50816</v>
      </c>
      <c r="G6236" s="1" t="s">
        <v>62528</v>
      </c>
      <c r="H6236" s="1" t="s">
        <v>73786</v>
      </c>
    </row>
    <row r="6237" spans="2:8" x14ac:dyDescent="0.25">
      <c r="B6237" s="1" t="s">
        <v>6097</v>
      </c>
      <c r="C6237" s="1" t="s">
        <v>13985</v>
      </c>
      <c r="D6237" s="1" t="s">
        <v>27048</v>
      </c>
      <c r="E6237" s="4" t="s">
        <v>87335</v>
      </c>
      <c r="F6237" s="1" t="s">
        <v>50775</v>
      </c>
      <c r="G6237" s="1" t="s">
        <v>62523</v>
      </c>
      <c r="H6237" s="1" t="s">
        <v>73815</v>
      </c>
    </row>
    <row r="6238" spans="2:8" x14ac:dyDescent="0.25">
      <c r="B6238" s="1" t="s">
        <v>6098</v>
      </c>
      <c r="C6238" s="1" t="s">
        <v>13984</v>
      </c>
      <c r="D6238" s="1" t="s">
        <v>27032</v>
      </c>
      <c r="E6238" s="4" t="s">
        <v>87336</v>
      </c>
      <c r="F6238" s="1" t="s">
        <v>50802</v>
      </c>
      <c r="G6238" s="1" t="s">
        <v>62533</v>
      </c>
      <c r="H6238" s="1" t="s">
        <v>73817</v>
      </c>
    </row>
    <row r="6239" spans="2:8" x14ac:dyDescent="0.25">
      <c r="B6239" s="1" t="s">
        <v>6268</v>
      </c>
      <c r="C6239" s="1" t="s">
        <v>13971</v>
      </c>
      <c r="D6239" s="1" t="s">
        <v>26975</v>
      </c>
      <c r="E6239" s="4" t="s">
        <v>87331</v>
      </c>
      <c r="F6239" s="1" t="s">
        <v>50759</v>
      </c>
      <c r="G6239" s="1" t="s">
        <v>62532</v>
      </c>
      <c r="H6239" s="1" t="s">
        <v>73787</v>
      </c>
    </row>
    <row r="6240" spans="2:8" x14ac:dyDescent="0.25">
      <c r="B6240" s="1" t="s">
        <v>6262</v>
      </c>
      <c r="C6240" s="1" t="s">
        <v>13962</v>
      </c>
      <c r="D6240" s="1" t="s">
        <v>26949</v>
      </c>
      <c r="E6240" s="4" t="s">
        <v>87337</v>
      </c>
      <c r="F6240" s="1" t="s">
        <v>50770</v>
      </c>
      <c r="G6240" s="1" t="s">
        <v>62538</v>
      </c>
      <c r="H6240" s="1" t="s">
        <v>73864</v>
      </c>
    </row>
    <row r="6241" spans="2:8" x14ac:dyDescent="0.25">
      <c r="B6241" s="1" t="s">
        <v>6246</v>
      </c>
      <c r="C6241" s="1" t="s">
        <v>13956</v>
      </c>
      <c r="D6241" s="1" t="s">
        <v>27008</v>
      </c>
      <c r="E6241" s="4" t="s">
        <v>87334</v>
      </c>
      <c r="F6241" s="1" t="s">
        <v>50783</v>
      </c>
      <c r="G6241" s="1" t="s">
        <v>62537</v>
      </c>
      <c r="H6241" s="1" t="s">
        <v>73844</v>
      </c>
    </row>
    <row r="6242" spans="2:8" x14ac:dyDescent="0.25">
      <c r="B6242" s="1" t="s">
        <v>6272</v>
      </c>
      <c r="C6242" s="1" t="s">
        <v>13990</v>
      </c>
      <c r="D6242" s="1" t="s">
        <v>26974</v>
      </c>
      <c r="E6242" s="4" t="s">
        <v>87374</v>
      </c>
      <c r="F6242" s="1" t="s">
        <v>50834</v>
      </c>
      <c r="G6242" s="1" t="s">
        <v>62463</v>
      </c>
      <c r="H6242" s="1" t="s">
        <v>73841</v>
      </c>
    </row>
    <row r="6243" spans="2:8" x14ac:dyDescent="0.25">
      <c r="B6243" s="1" t="s">
        <v>6089</v>
      </c>
      <c r="C6243" s="1" t="s">
        <v>13964</v>
      </c>
      <c r="D6243" s="1" t="s">
        <v>26971</v>
      </c>
      <c r="E6243" s="4" t="s">
        <v>87358</v>
      </c>
      <c r="F6243" s="1" t="s">
        <v>50796</v>
      </c>
      <c r="G6243" s="1" t="s">
        <v>62464</v>
      </c>
      <c r="H6243" s="1" t="s">
        <v>73827</v>
      </c>
    </row>
    <row r="6244" spans="2:8" x14ac:dyDescent="0.25">
      <c r="B6244" s="1" t="s">
        <v>6245</v>
      </c>
      <c r="C6244" s="1" t="s">
        <v>13959</v>
      </c>
      <c r="D6244" s="1" t="s">
        <v>27041</v>
      </c>
      <c r="E6244" s="4" t="s">
        <v>87359</v>
      </c>
      <c r="F6244" s="1" t="s">
        <v>50832</v>
      </c>
      <c r="G6244" s="1" t="s">
        <v>62465</v>
      </c>
      <c r="H6244" s="1" t="s">
        <v>73856</v>
      </c>
    </row>
    <row r="6245" spans="2:8" x14ac:dyDescent="0.25">
      <c r="B6245" s="1" t="s">
        <v>6239</v>
      </c>
      <c r="C6245" s="1" t="s">
        <v>13977</v>
      </c>
      <c r="D6245" s="1" t="s">
        <v>26959</v>
      </c>
      <c r="E6245" s="4" t="s">
        <v>87346</v>
      </c>
      <c r="F6245" s="1" t="s">
        <v>50790</v>
      </c>
      <c r="G6245" s="1" t="s">
        <v>62500</v>
      </c>
      <c r="H6245" s="1" t="s">
        <v>73833</v>
      </c>
    </row>
    <row r="6246" spans="2:8" x14ac:dyDescent="0.25">
      <c r="B6246" s="1" t="s">
        <v>6090</v>
      </c>
      <c r="C6246" s="1" t="s">
        <v>13954</v>
      </c>
      <c r="D6246" s="1" t="s">
        <v>27023</v>
      </c>
      <c r="E6246" s="4" t="s">
        <v>87261</v>
      </c>
      <c r="F6246" s="1" t="s">
        <v>50831</v>
      </c>
      <c r="G6246" s="1" t="s">
        <v>62473</v>
      </c>
      <c r="H6246" s="1" t="s">
        <v>73811</v>
      </c>
    </row>
    <row r="6247" spans="2:8" x14ac:dyDescent="0.25">
      <c r="B6247" s="1" t="s">
        <v>6237</v>
      </c>
      <c r="C6247" s="1" t="s">
        <v>13969</v>
      </c>
      <c r="D6247" s="1" t="s">
        <v>27014</v>
      </c>
      <c r="E6247" s="4" t="s">
        <v>87361</v>
      </c>
      <c r="F6247" s="1" t="s">
        <v>50803</v>
      </c>
      <c r="G6247" s="1" t="s">
        <v>62497</v>
      </c>
      <c r="H6247" s="1" t="s">
        <v>73783</v>
      </c>
    </row>
    <row r="6248" spans="2:8" x14ac:dyDescent="0.25">
      <c r="B6248" s="1" t="s">
        <v>6248</v>
      </c>
      <c r="C6248" s="1" t="s">
        <v>13952</v>
      </c>
      <c r="D6248" s="1" t="s">
        <v>27145</v>
      </c>
      <c r="E6248" s="4" t="s">
        <v>87330</v>
      </c>
      <c r="F6248" s="1" t="s">
        <v>50855</v>
      </c>
      <c r="G6248" s="1" t="s">
        <v>62493</v>
      </c>
      <c r="H6248" s="1" t="s">
        <v>73877</v>
      </c>
    </row>
    <row r="6249" spans="2:8" x14ac:dyDescent="0.25">
      <c r="B6249" s="1" t="s">
        <v>6267</v>
      </c>
      <c r="C6249" s="1" t="s">
        <v>13957</v>
      </c>
      <c r="D6249" s="1" t="s">
        <v>26969</v>
      </c>
      <c r="E6249" s="4" t="s">
        <v>87321</v>
      </c>
      <c r="F6249" s="1" t="s">
        <v>50812</v>
      </c>
      <c r="G6249" s="1" t="s">
        <v>62482</v>
      </c>
      <c r="H6249" s="1" t="s">
        <v>73876</v>
      </c>
    </row>
    <row r="6250" spans="2:8" x14ac:dyDescent="0.25">
      <c r="B6250" s="1" t="s">
        <v>6265</v>
      </c>
      <c r="C6250" s="1" t="s">
        <v>13972</v>
      </c>
      <c r="D6250" s="1" t="s">
        <v>27029</v>
      </c>
      <c r="E6250" s="4" t="s">
        <v>87319</v>
      </c>
      <c r="F6250" s="1" t="s">
        <v>50833</v>
      </c>
      <c r="G6250" s="1" t="s">
        <v>62471</v>
      </c>
      <c r="H6250" s="1" t="s">
        <v>73777</v>
      </c>
    </row>
    <row r="6251" spans="2:8" x14ac:dyDescent="0.25">
      <c r="B6251" s="1" t="s">
        <v>6242</v>
      </c>
      <c r="C6251" s="1" t="s">
        <v>13963</v>
      </c>
      <c r="D6251" s="1" t="s">
        <v>26941</v>
      </c>
      <c r="E6251" s="4" t="s">
        <v>87318</v>
      </c>
      <c r="F6251" s="1" t="s">
        <v>50780</v>
      </c>
      <c r="G6251" s="1" t="s">
        <v>62486</v>
      </c>
      <c r="H6251" s="1" t="s">
        <v>73816</v>
      </c>
    </row>
    <row r="6252" spans="2:8" x14ac:dyDescent="0.25">
      <c r="B6252" s="1" t="s">
        <v>6256</v>
      </c>
      <c r="C6252" s="1" t="s">
        <v>14047</v>
      </c>
      <c r="D6252" s="1" t="s">
        <v>27002</v>
      </c>
      <c r="E6252" s="4" t="s">
        <v>87325</v>
      </c>
      <c r="F6252" s="1" t="s">
        <v>50768</v>
      </c>
      <c r="G6252" s="1" t="s">
        <v>62457</v>
      </c>
      <c r="H6252" s="1" t="s">
        <v>73806</v>
      </c>
    </row>
    <row r="6253" spans="2:8" x14ac:dyDescent="0.25">
      <c r="B6253" s="1" t="s">
        <v>6253</v>
      </c>
      <c r="C6253" s="1" t="s">
        <v>13949</v>
      </c>
      <c r="D6253" s="1" t="s">
        <v>27046</v>
      </c>
      <c r="E6253" s="4" t="s">
        <v>87317</v>
      </c>
      <c r="F6253" s="1" t="s">
        <v>50858</v>
      </c>
      <c r="G6253" s="1" t="s">
        <v>62492</v>
      </c>
      <c r="H6253" s="1" t="s">
        <v>73819</v>
      </c>
    </row>
    <row r="6254" spans="2:8" x14ac:dyDescent="0.25">
      <c r="B6254" s="1" t="s">
        <v>6266</v>
      </c>
      <c r="C6254" s="1" t="s">
        <v>13950</v>
      </c>
      <c r="D6254" s="1" t="s">
        <v>27007</v>
      </c>
      <c r="E6254" s="4" t="s">
        <v>87327</v>
      </c>
      <c r="F6254" s="1" t="s">
        <v>50859</v>
      </c>
      <c r="G6254" s="1" t="s">
        <v>62483</v>
      </c>
      <c r="H6254" s="1" t="s">
        <v>73790</v>
      </c>
    </row>
    <row r="6255" spans="2:8" x14ac:dyDescent="0.25">
      <c r="B6255" s="1" t="s">
        <v>6273</v>
      </c>
      <c r="C6255" s="1" t="s">
        <v>13986</v>
      </c>
      <c r="D6255" s="1" t="s">
        <v>27000</v>
      </c>
      <c r="E6255" s="4" t="s">
        <v>87324</v>
      </c>
      <c r="F6255" s="1" t="s">
        <v>50755</v>
      </c>
      <c r="G6255" s="1" t="s">
        <v>62510</v>
      </c>
      <c r="H6255" s="1" t="s">
        <v>73773</v>
      </c>
    </row>
    <row r="6256" spans="2:8" x14ac:dyDescent="0.25">
      <c r="B6256" s="1" t="s">
        <v>6249</v>
      </c>
      <c r="C6256" s="1" t="s">
        <v>13974</v>
      </c>
      <c r="D6256" s="1" t="s">
        <v>26961</v>
      </c>
      <c r="E6256" s="4" t="s">
        <v>87316</v>
      </c>
      <c r="F6256" s="1" t="s">
        <v>50749</v>
      </c>
      <c r="G6256" s="1" t="s">
        <v>62509</v>
      </c>
      <c r="H6256" s="1" t="s">
        <v>73814</v>
      </c>
    </row>
    <row r="6257" spans="2:8" x14ac:dyDescent="0.25">
      <c r="B6257" s="1" t="s">
        <v>6258</v>
      </c>
      <c r="C6257" s="1" t="s">
        <v>13991</v>
      </c>
      <c r="D6257" s="1" t="s">
        <v>27118</v>
      </c>
      <c r="E6257" s="4" t="s">
        <v>87315</v>
      </c>
      <c r="F6257" s="1" t="s">
        <v>50828</v>
      </c>
      <c r="G6257" s="1" t="s">
        <v>62485</v>
      </c>
      <c r="H6257" s="1" t="s">
        <v>73771</v>
      </c>
    </row>
    <row r="6258" spans="2:8" x14ac:dyDescent="0.25">
      <c r="B6258" s="1" t="s">
        <v>6238</v>
      </c>
      <c r="C6258" s="1" t="s">
        <v>13981</v>
      </c>
      <c r="D6258" s="1" t="s">
        <v>26979</v>
      </c>
      <c r="E6258" s="4" t="s">
        <v>87323</v>
      </c>
      <c r="F6258" s="1" t="s">
        <v>50881</v>
      </c>
      <c r="G6258" s="1" t="s">
        <v>62489</v>
      </c>
      <c r="H6258" s="1" t="s">
        <v>73794</v>
      </c>
    </row>
    <row r="6259" spans="2:8" x14ac:dyDescent="0.25">
      <c r="B6259" s="1" t="s">
        <v>6264</v>
      </c>
      <c r="C6259" s="1" t="s">
        <v>13947</v>
      </c>
      <c r="D6259" s="1" t="s">
        <v>27038</v>
      </c>
      <c r="E6259" s="4" t="s">
        <v>87314</v>
      </c>
      <c r="F6259" s="1" t="s">
        <v>50830</v>
      </c>
      <c r="G6259" s="1" t="s">
        <v>62504</v>
      </c>
      <c r="H6259" s="1" t="s">
        <v>73809</v>
      </c>
    </row>
    <row r="6260" spans="2:8" x14ac:dyDescent="0.25">
      <c r="B6260" s="1" t="s">
        <v>6240</v>
      </c>
      <c r="C6260" s="1" t="s">
        <v>13967</v>
      </c>
      <c r="D6260" s="1" t="s">
        <v>27127</v>
      </c>
      <c r="E6260" s="4" t="s">
        <v>87310</v>
      </c>
      <c r="F6260" s="1" t="s">
        <v>50861</v>
      </c>
      <c r="G6260" s="1" t="s">
        <v>62499</v>
      </c>
      <c r="H6260" s="1" t="s">
        <v>73812</v>
      </c>
    </row>
    <row r="6261" spans="2:8" x14ac:dyDescent="0.25">
      <c r="B6261" s="1" t="s">
        <v>6263</v>
      </c>
      <c r="C6261" s="1" t="s">
        <v>13978</v>
      </c>
      <c r="D6261" s="1" t="s">
        <v>27013</v>
      </c>
      <c r="E6261" s="4" t="s">
        <v>87266</v>
      </c>
      <c r="F6261" s="1" t="s">
        <v>50868</v>
      </c>
      <c r="G6261" s="1" t="s">
        <v>62495</v>
      </c>
      <c r="H6261" s="1" t="s">
        <v>73803</v>
      </c>
    </row>
    <row r="6262" spans="2:8" x14ac:dyDescent="0.25">
      <c r="B6262" s="1" t="s">
        <v>6244</v>
      </c>
      <c r="C6262" s="1" t="s">
        <v>13970</v>
      </c>
      <c r="D6262" s="1" t="s">
        <v>27050</v>
      </c>
      <c r="E6262" s="4" t="s">
        <v>87326</v>
      </c>
      <c r="F6262" s="1" t="s">
        <v>50847</v>
      </c>
      <c r="G6262" s="1" t="s">
        <v>62502</v>
      </c>
      <c r="H6262" s="1" t="s">
        <v>73805</v>
      </c>
    </row>
    <row r="6263" spans="2:8" x14ac:dyDescent="0.25">
      <c r="B6263" s="1" t="s">
        <v>6241</v>
      </c>
      <c r="C6263" s="1" t="s">
        <v>13983</v>
      </c>
      <c r="D6263" s="1" t="s">
        <v>26947</v>
      </c>
      <c r="E6263" s="4" t="s">
        <v>87320</v>
      </c>
      <c r="F6263" s="1" t="s">
        <v>50865</v>
      </c>
      <c r="G6263" s="1" t="s">
        <v>62491</v>
      </c>
      <c r="H6263" s="1" t="s">
        <v>73781</v>
      </c>
    </row>
    <row r="6264" spans="2:8" x14ac:dyDescent="0.25">
      <c r="B6264" s="1" t="s">
        <v>6269</v>
      </c>
      <c r="C6264" s="1" t="s">
        <v>14094</v>
      </c>
      <c r="D6264" s="1" t="s">
        <v>26984</v>
      </c>
      <c r="E6264" s="4" t="s">
        <v>87313</v>
      </c>
      <c r="F6264" s="1" t="s">
        <v>50843</v>
      </c>
      <c r="G6264" s="1" t="s">
        <v>62498</v>
      </c>
      <c r="H6264" s="1" t="s">
        <v>73808</v>
      </c>
    </row>
    <row r="6265" spans="2:8" x14ac:dyDescent="0.25">
      <c r="B6265" s="1" t="s">
        <v>6088</v>
      </c>
      <c r="C6265" s="1" t="s">
        <v>14052</v>
      </c>
      <c r="D6265" s="1" t="s">
        <v>27001</v>
      </c>
      <c r="E6265" s="4" t="s">
        <v>87312</v>
      </c>
      <c r="F6265" s="1" t="s">
        <v>50844</v>
      </c>
      <c r="G6265" s="1" t="s">
        <v>62487</v>
      </c>
      <c r="H6265" s="1" t="s">
        <v>73785</v>
      </c>
    </row>
    <row r="6266" spans="2:8" x14ac:dyDescent="0.25">
      <c r="B6266" s="1" t="s">
        <v>6274</v>
      </c>
      <c r="C6266" s="1" t="s">
        <v>13968</v>
      </c>
      <c r="D6266" s="1" t="s">
        <v>27112</v>
      </c>
      <c r="E6266" s="4" t="s">
        <v>87311</v>
      </c>
      <c r="F6266" s="1" t="s">
        <v>50851</v>
      </c>
      <c r="G6266" s="1" t="s">
        <v>62507</v>
      </c>
      <c r="H6266" s="1" t="s">
        <v>73831</v>
      </c>
    </row>
    <row r="6267" spans="2:8" x14ac:dyDescent="0.25">
      <c r="B6267" s="1" t="s">
        <v>6260</v>
      </c>
      <c r="C6267" s="1" t="s">
        <v>13995</v>
      </c>
      <c r="D6267" s="1" t="s">
        <v>26995</v>
      </c>
      <c r="E6267" s="4" t="s">
        <v>87302</v>
      </c>
      <c r="F6267" s="1" t="s">
        <v>50856</v>
      </c>
      <c r="G6267" s="1" t="s">
        <v>62503</v>
      </c>
      <c r="H6267" s="1" t="s">
        <v>73832</v>
      </c>
    </row>
    <row r="6268" spans="2:8" x14ac:dyDescent="0.25">
      <c r="B6268" s="1" t="s">
        <v>6243</v>
      </c>
      <c r="C6268" s="1" t="s">
        <v>14013</v>
      </c>
      <c r="D6268" s="1" t="s">
        <v>26999</v>
      </c>
      <c r="E6268" s="4" t="s">
        <v>87309</v>
      </c>
      <c r="F6268" s="1" t="s">
        <v>50853</v>
      </c>
      <c r="G6268" s="1" t="s">
        <v>62506</v>
      </c>
      <c r="H6268" s="1" t="s">
        <v>73862</v>
      </c>
    </row>
    <row r="6269" spans="2:8" x14ac:dyDescent="0.25">
      <c r="B6269" s="1" t="s">
        <v>6261</v>
      </c>
      <c r="C6269" s="1" t="s">
        <v>14000</v>
      </c>
      <c r="D6269" s="1" t="s">
        <v>27020</v>
      </c>
      <c r="E6269" s="4" t="s">
        <v>87306</v>
      </c>
      <c r="F6269" s="1" t="s">
        <v>50952</v>
      </c>
      <c r="G6269" s="1" t="s">
        <v>62599</v>
      </c>
      <c r="H6269" s="1" t="s">
        <v>73851</v>
      </c>
    </row>
    <row r="6270" spans="2:8" x14ac:dyDescent="0.25">
      <c r="B6270" s="1" t="s">
        <v>6420</v>
      </c>
      <c r="C6270" s="1" t="s">
        <v>14069</v>
      </c>
      <c r="D6270" s="1" t="s">
        <v>26997</v>
      </c>
      <c r="E6270" s="4" t="s">
        <v>87299</v>
      </c>
      <c r="F6270" s="1" t="s">
        <v>50864</v>
      </c>
      <c r="G6270" s="1" t="s">
        <v>62476</v>
      </c>
      <c r="H6270" s="1" t="s">
        <v>73913</v>
      </c>
    </row>
    <row r="6271" spans="2:8" x14ac:dyDescent="0.25">
      <c r="B6271" s="1" t="s">
        <v>6413</v>
      </c>
      <c r="C6271" s="1" t="s">
        <v>13994</v>
      </c>
      <c r="D6271" s="1" t="s">
        <v>26942</v>
      </c>
      <c r="E6271" s="4" t="s">
        <v>87304</v>
      </c>
      <c r="F6271" s="1" t="s">
        <v>50869</v>
      </c>
      <c r="G6271" s="1" t="s">
        <v>62602</v>
      </c>
      <c r="H6271" s="1" t="s">
        <v>73861</v>
      </c>
    </row>
    <row r="6272" spans="2:8" x14ac:dyDescent="0.25">
      <c r="B6272" s="1" t="s">
        <v>6254</v>
      </c>
      <c r="C6272" s="1" t="s">
        <v>14089</v>
      </c>
      <c r="D6272" s="1" t="s">
        <v>27128</v>
      </c>
      <c r="E6272" s="4" t="s">
        <v>87303</v>
      </c>
      <c r="F6272" s="1" t="s">
        <v>50829</v>
      </c>
      <c r="G6272" s="1" t="s">
        <v>62481</v>
      </c>
      <c r="H6272" s="1" t="s">
        <v>73834</v>
      </c>
    </row>
    <row r="6273" spans="2:8" x14ac:dyDescent="0.25">
      <c r="B6273" s="1" t="s">
        <v>6259</v>
      </c>
      <c r="C6273" s="1" t="s">
        <v>13955</v>
      </c>
      <c r="D6273" s="1" t="s">
        <v>27136</v>
      </c>
      <c r="E6273" s="4" t="s">
        <v>87308</v>
      </c>
      <c r="F6273" s="1" t="s">
        <v>50835</v>
      </c>
      <c r="G6273" s="1" t="s">
        <v>62475</v>
      </c>
      <c r="H6273" s="1" t="s">
        <v>73915</v>
      </c>
    </row>
    <row r="6274" spans="2:8" x14ac:dyDescent="0.25">
      <c r="B6274" s="1" t="s">
        <v>6096</v>
      </c>
      <c r="C6274" s="1" t="s">
        <v>13976</v>
      </c>
      <c r="D6274" s="1" t="s">
        <v>27109</v>
      </c>
      <c r="E6274" s="4" t="s">
        <v>87305</v>
      </c>
      <c r="F6274" s="1" t="s">
        <v>50882</v>
      </c>
      <c r="G6274" s="1" t="s">
        <v>62585</v>
      </c>
      <c r="H6274" s="1" t="s">
        <v>73859</v>
      </c>
    </row>
    <row r="6275" spans="2:8" x14ac:dyDescent="0.25">
      <c r="B6275" s="1" t="s">
        <v>6278</v>
      </c>
      <c r="C6275" s="1" t="s">
        <v>13998</v>
      </c>
      <c r="D6275" s="1" t="s">
        <v>27137</v>
      </c>
      <c r="E6275" s="4" t="s">
        <v>87307</v>
      </c>
      <c r="F6275" s="1" t="s">
        <v>50836</v>
      </c>
      <c r="G6275" s="1" t="s">
        <v>62505</v>
      </c>
      <c r="H6275" s="1" t="s">
        <v>73857</v>
      </c>
    </row>
    <row r="6276" spans="2:8" x14ac:dyDescent="0.25">
      <c r="B6276" s="1" t="s">
        <v>6417</v>
      </c>
      <c r="C6276" s="1" t="s">
        <v>14036</v>
      </c>
      <c r="D6276" s="1" t="s">
        <v>27116</v>
      </c>
      <c r="E6276" s="4" t="s">
        <v>87288</v>
      </c>
      <c r="F6276" s="1" t="s">
        <v>50848</v>
      </c>
      <c r="G6276" s="1" t="s">
        <v>62474</v>
      </c>
      <c r="H6276" s="1" t="s">
        <v>73823</v>
      </c>
    </row>
    <row r="6277" spans="2:8" x14ac:dyDescent="0.25">
      <c r="B6277" s="1" t="s">
        <v>6370</v>
      </c>
      <c r="C6277" s="1" t="s">
        <v>14017</v>
      </c>
      <c r="D6277" s="1" t="s">
        <v>27099</v>
      </c>
      <c r="E6277" s="4" t="s">
        <v>87301</v>
      </c>
      <c r="F6277" s="1" t="s">
        <v>50849</v>
      </c>
      <c r="G6277" s="1" t="s">
        <v>62590</v>
      </c>
      <c r="H6277" s="1" t="s">
        <v>73774</v>
      </c>
    </row>
    <row r="6278" spans="2:8" x14ac:dyDescent="0.25">
      <c r="B6278" s="1" t="s">
        <v>6388</v>
      </c>
      <c r="C6278" s="1" t="s">
        <v>14048</v>
      </c>
      <c r="D6278" s="1" t="s">
        <v>27149</v>
      </c>
      <c r="E6278" s="4" t="s">
        <v>87291</v>
      </c>
      <c r="F6278" s="1" t="s">
        <v>50850</v>
      </c>
      <c r="G6278" s="1" t="s">
        <v>62501</v>
      </c>
      <c r="H6278" s="1" t="s">
        <v>73778</v>
      </c>
    </row>
    <row r="6279" spans="2:8" x14ac:dyDescent="0.25">
      <c r="B6279" s="1" t="s">
        <v>6379</v>
      </c>
      <c r="C6279" s="1" t="s">
        <v>14025</v>
      </c>
      <c r="D6279" s="1" t="s">
        <v>27147</v>
      </c>
      <c r="E6279" s="4" t="s">
        <v>87274</v>
      </c>
      <c r="F6279" s="1" t="s">
        <v>50840</v>
      </c>
      <c r="G6279" s="1" t="s">
        <v>62596</v>
      </c>
      <c r="H6279" s="1" t="s">
        <v>73824</v>
      </c>
    </row>
    <row r="6280" spans="2:8" x14ac:dyDescent="0.25">
      <c r="B6280" s="1" t="s">
        <v>6374</v>
      </c>
      <c r="C6280" s="1" t="s">
        <v>14004</v>
      </c>
      <c r="D6280" s="1" t="s">
        <v>26965</v>
      </c>
      <c r="E6280" s="4" t="s">
        <v>87275</v>
      </c>
      <c r="F6280" s="1" t="s">
        <v>50845</v>
      </c>
      <c r="G6280" s="1" t="s">
        <v>62591</v>
      </c>
      <c r="H6280" s="1" t="s">
        <v>73878</v>
      </c>
    </row>
    <row r="6281" spans="2:8" x14ac:dyDescent="0.25">
      <c r="B6281" s="1" t="s">
        <v>6423</v>
      </c>
      <c r="C6281" s="1" t="s">
        <v>14086</v>
      </c>
      <c r="D6281" s="1" t="s">
        <v>26985</v>
      </c>
      <c r="E6281" s="4" t="s">
        <v>87293</v>
      </c>
      <c r="F6281" s="1" t="s">
        <v>50852</v>
      </c>
      <c r="G6281" s="1" t="s">
        <v>62458</v>
      </c>
      <c r="H6281" s="1" t="s">
        <v>73875</v>
      </c>
    </row>
    <row r="6282" spans="2:8" x14ac:dyDescent="0.25">
      <c r="B6282" s="1" t="s">
        <v>6399</v>
      </c>
      <c r="C6282" s="1" t="s">
        <v>14083</v>
      </c>
      <c r="D6282" s="1" t="s">
        <v>27134</v>
      </c>
      <c r="E6282" s="4" t="s">
        <v>87298</v>
      </c>
      <c r="F6282" s="1" t="s">
        <v>50860</v>
      </c>
      <c r="G6282" s="1" t="s">
        <v>62597</v>
      </c>
      <c r="H6282" s="1" t="s">
        <v>73791</v>
      </c>
    </row>
    <row r="6283" spans="2:8" x14ac:dyDescent="0.25">
      <c r="B6283" s="1" t="s">
        <v>6412</v>
      </c>
      <c r="C6283" s="1" t="s">
        <v>14042</v>
      </c>
      <c r="D6283" s="1" t="s">
        <v>27098</v>
      </c>
      <c r="E6283" s="4" t="s">
        <v>87297</v>
      </c>
      <c r="F6283" s="1" t="s">
        <v>50839</v>
      </c>
      <c r="G6283" s="1" t="s">
        <v>62588</v>
      </c>
      <c r="H6283" s="1" t="s">
        <v>73770</v>
      </c>
    </row>
    <row r="6284" spans="2:8" x14ac:dyDescent="0.25">
      <c r="B6284" s="1" t="s">
        <v>6281</v>
      </c>
      <c r="C6284" s="1" t="s">
        <v>14043</v>
      </c>
      <c r="D6284" s="1" t="s">
        <v>27090</v>
      </c>
      <c r="E6284" s="4" t="s">
        <v>87292</v>
      </c>
      <c r="F6284" s="1" t="s">
        <v>50837</v>
      </c>
      <c r="G6284" s="1" t="s">
        <v>62575</v>
      </c>
      <c r="H6284" s="1" t="s">
        <v>73884</v>
      </c>
    </row>
    <row r="6285" spans="2:8" x14ac:dyDescent="0.25">
      <c r="B6285" s="1" t="s">
        <v>6352</v>
      </c>
      <c r="C6285" s="1" t="s">
        <v>14049</v>
      </c>
      <c r="D6285" s="1" t="s">
        <v>27572</v>
      </c>
      <c r="E6285" s="4" t="s">
        <v>87273</v>
      </c>
      <c r="F6285" s="1" t="s">
        <v>50841</v>
      </c>
      <c r="G6285" s="1" t="s">
        <v>62581</v>
      </c>
      <c r="H6285" s="1" t="s">
        <v>73911</v>
      </c>
    </row>
    <row r="6286" spans="2:8" x14ac:dyDescent="0.25">
      <c r="B6286" s="1" t="s">
        <v>6312</v>
      </c>
      <c r="C6286" s="1" t="s">
        <v>13993</v>
      </c>
      <c r="D6286" s="1" t="s">
        <v>26981</v>
      </c>
      <c r="E6286" s="4" t="s">
        <v>87295</v>
      </c>
      <c r="F6286" s="1" t="s">
        <v>50820</v>
      </c>
      <c r="G6286" s="1" t="s">
        <v>62587</v>
      </c>
      <c r="H6286" s="1" t="s">
        <v>73902</v>
      </c>
    </row>
    <row r="6287" spans="2:8" x14ac:dyDescent="0.25">
      <c r="B6287" s="1" t="s">
        <v>6398</v>
      </c>
      <c r="C6287" s="1" t="s">
        <v>14006</v>
      </c>
      <c r="D6287" s="1" t="s">
        <v>27123</v>
      </c>
      <c r="E6287" s="4" t="s">
        <v>87296</v>
      </c>
      <c r="F6287" s="1" t="s">
        <v>50877</v>
      </c>
      <c r="G6287" s="1" t="s">
        <v>62593</v>
      </c>
      <c r="H6287" s="1" t="s">
        <v>73900</v>
      </c>
    </row>
    <row r="6288" spans="2:8" x14ac:dyDescent="0.25">
      <c r="B6288" s="1" t="s">
        <v>6384</v>
      </c>
      <c r="C6288" s="1" t="s">
        <v>14003</v>
      </c>
      <c r="D6288" s="1" t="s">
        <v>27250</v>
      </c>
      <c r="E6288" s="4" t="s">
        <v>87300</v>
      </c>
      <c r="F6288" s="1" t="s">
        <v>50838</v>
      </c>
      <c r="G6288" s="1" t="s">
        <v>62589</v>
      </c>
      <c r="H6288" s="1" t="s">
        <v>73880</v>
      </c>
    </row>
    <row r="6289" spans="2:8" x14ac:dyDescent="0.25">
      <c r="B6289" s="1" t="s">
        <v>6323</v>
      </c>
      <c r="C6289" s="1" t="s">
        <v>14029</v>
      </c>
      <c r="D6289" s="1" t="s">
        <v>27097</v>
      </c>
      <c r="E6289" s="4" t="s">
        <v>87284</v>
      </c>
      <c r="F6289" s="1" t="s">
        <v>50872</v>
      </c>
      <c r="G6289" s="1" t="s">
        <v>62586</v>
      </c>
      <c r="H6289" s="1" t="s">
        <v>73907</v>
      </c>
    </row>
    <row r="6290" spans="2:8" x14ac:dyDescent="0.25">
      <c r="B6290" s="1" t="s">
        <v>6337</v>
      </c>
      <c r="C6290" s="1" t="s">
        <v>14030</v>
      </c>
      <c r="D6290" s="1" t="s">
        <v>26955</v>
      </c>
      <c r="E6290" s="4" t="s">
        <v>87294</v>
      </c>
      <c r="F6290" s="1" t="s">
        <v>50825</v>
      </c>
      <c r="G6290" s="1" t="s">
        <v>62595</v>
      </c>
      <c r="H6290" s="1" t="s">
        <v>73901</v>
      </c>
    </row>
    <row r="6291" spans="2:8" x14ac:dyDescent="0.25">
      <c r="B6291" s="1" t="s">
        <v>6403</v>
      </c>
      <c r="C6291" s="1" t="s">
        <v>14016</v>
      </c>
      <c r="D6291" s="1" t="s">
        <v>27065</v>
      </c>
      <c r="E6291" s="4" t="s">
        <v>87283</v>
      </c>
      <c r="F6291" s="1" t="s">
        <v>50876</v>
      </c>
      <c r="G6291" s="1" t="s">
        <v>62583</v>
      </c>
      <c r="H6291" s="1" t="s">
        <v>73906</v>
      </c>
    </row>
    <row r="6292" spans="2:8" x14ac:dyDescent="0.25">
      <c r="B6292" s="1" t="s">
        <v>6373</v>
      </c>
      <c r="C6292" s="1" t="s">
        <v>14018</v>
      </c>
      <c r="D6292" s="1" t="s">
        <v>27058</v>
      </c>
      <c r="E6292" s="4" t="s">
        <v>87290</v>
      </c>
      <c r="F6292" s="1" t="s">
        <v>50873</v>
      </c>
      <c r="G6292" s="1" t="s">
        <v>62584</v>
      </c>
      <c r="H6292" s="1" t="s">
        <v>73888</v>
      </c>
    </row>
    <row r="6293" spans="2:8" x14ac:dyDescent="0.25">
      <c r="B6293" s="1" t="s">
        <v>6332</v>
      </c>
      <c r="C6293" s="1" t="s">
        <v>14027</v>
      </c>
      <c r="D6293" s="1" t="s">
        <v>26966</v>
      </c>
      <c r="E6293" s="4" t="s">
        <v>87289</v>
      </c>
      <c r="F6293" s="1" t="s">
        <v>50886</v>
      </c>
      <c r="G6293" s="1" t="s">
        <v>62601</v>
      </c>
      <c r="H6293" s="1" t="s">
        <v>73890</v>
      </c>
    </row>
    <row r="6294" spans="2:8" x14ac:dyDescent="0.25">
      <c r="B6294" s="1" t="s">
        <v>6372</v>
      </c>
      <c r="C6294" s="1" t="s">
        <v>14028</v>
      </c>
      <c r="D6294" s="1" t="s">
        <v>27091</v>
      </c>
      <c r="E6294" s="4" t="s">
        <v>87287</v>
      </c>
      <c r="F6294" s="1" t="s">
        <v>50846</v>
      </c>
      <c r="G6294" s="1" t="s">
        <v>62594</v>
      </c>
      <c r="H6294" s="1" t="s">
        <v>73889</v>
      </c>
    </row>
    <row r="6295" spans="2:8" x14ac:dyDescent="0.25">
      <c r="B6295" s="1" t="s">
        <v>6390</v>
      </c>
      <c r="C6295" s="1" t="s">
        <v>14001</v>
      </c>
      <c r="D6295" s="1" t="s">
        <v>27054</v>
      </c>
      <c r="E6295" s="4" t="s">
        <v>87286</v>
      </c>
      <c r="F6295" s="1" t="s">
        <v>50880</v>
      </c>
      <c r="G6295" s="1" t="s">
        <v>62592</v>
      </c>
      <c r="H6295" s="1" t="s">
        <v>73892</v>
      </c>
    </row>
    <row r="6296" spans="2:8" x14ac:dyDescent="0.25">
      <c r="B6296" s="1" t="s">
        <v>6387</v>
      </c>
      <c r="C6296" s="1" t="s">
        <v>14032</v>
      </c>
      <c r="D6296" s="1" t="s">
        <v>27056</v>
      </c>
      <c r="E6296" s="4" t="s">
        <v>87285</v>
      </c>
      <c r="F6296" s="1" t="s">
        <v>50817</v>
      </c>
      <c r="G6296" s="1" t="s">
        <v>62582</v>
      </c>
      <c r="H6296" s="1" t="s">
        <v>73929</v>
      </c>
    </row>
    <row r="6297" spans="2:8" x14ac:dyDescent="0.25">
      <c r="B6297" s="1" t="s">
        <v>6277</v>
      </c>
      <c r="C6297" s="1" t="s">
        <v>14033</v>
      </c>
      <c r="D6297" s="1" t="s">
        <v>27095</v>
      </c>
      <c r="E6297" s="4" t="s">
        <v>87282</v>
      </c>
      <c r="F6297" s="1" t="s">
        <v>50884</v>
      </c>
      <c r="G6297" s="1" t="s">
        <v>62598</v>
      </c>
      <c r="H6297" s="1" t="s">
        <v>73944</v>
      </c>
    </row>
    <row r="6298" spans="2:8" x14ac:dyDescent="0.25">
      <c r="B6298" s="1" t="s">
        <v>6427</v>
      </c>
      <c r="C6298" s="1" t="s">
        <v>14021</v>
      </c>
      <c r="D6298" s="1" t="s">
        <v>27082</v>
      </c>
      <c r="E6298" s="4" t="s">
        <v>87280</v>
      </c>
      <c r="F6298" s="1" t="s">
        <v>50915</v>
      </c>
      <c r="G6298" s="1" t="s">
        <v>62580</v>
      </c>
      <c r="H6298" s="1" t="s">
        <v>73936</v>
      </c>
    </row>
    <row r="6299" spans="2:8" x14ac:dyDescent="0.25">
      <c r="B6299" s="1" t="s">
        <v>6344</v>
      </c>
      <c r="C6299" s="1" t="s">
        <v>13999</v>
      </c>
      <c r="D6299" s="1" t="s">
        <v>27086</v>
      </c>
      <c r="E6299" s="4" t="s">
        <v>87278</v>
      </c>
      <c r="F6299" s="1" t="s">
        <v>50842</v>
      </c>
      <c r="G6299" s="1" t="s">
        <v>62600</v>
      </c>
      <c r="H6299" s="1" t="s">
        <v>73942</v>
      </c>
    </row>
    <row r="6300" spans="2:8" x14ac:dyDescent="0.25">
      <c r="B6300" s="1" t="s">
        <v>6415</v>
      </c>
      <c r="C6300" s="1" t="s">
        <v>14014</v>
      </c>
      <c r="D6300" s="1" t="s">
        <v>27121</v>
      </c>
      <c r="E6300" s="4" t="s">
        <v>87277</v>
      </c>
      <c r="F6300" s="1" t="s">
        <v>50885</v>
      </c>
      <c r="G6300" s="1" t="s">
        <v>62578</v>
      </c>
      <c r="H6300" s="1" t="s">
        <v>73935</v>
      </c>
    </row>
    <row r="6301" spans="2:8" x14ac:dyDescent="0.25">
      <c r="B6301" s="1" t="s">
        <v>6419</v>
      </c>
      <c r="C6301" s="1" t="s">
        <v>14051</v>
      </c>
      <c r="D6301" s="1" t="s">
        <v>27053</v>
      </c>
      <c r="E6301" s="4" t="s">
        <v>87272</v>
      </c>
      <c r="F6301" s="1" t="s">
        <v>50863</v>
      </c>
      <c r="G6301" s="1" t="s">
        <v>62579</v>
      </c>
      <c r="H6301" s="1" t="s">
        <v>73945</v>
      </c>
    </row>
    <row r="6302" spans="2:8" x14ac:dyDescent="0.25">
      <c r="B6302" s="1" t="s">
        <v>6284</v>
      </c>
      <c r="C6302" s="1" t="s">
        <v>14007</v>
      </c>
      <c r="D6302" s="1" t="s">
        <v>27107</v>
      </c>
      <c r="E6302" s="4" t="s">
        <v>87276</v>
      </c>
      <c r="F6302" s="1" t="s">
        <v>50819</v>
      </c>
      <c r="G6302" s="1" t="s">
        <v>62570</v>
      </c>
      <c r="H6302" s="1" t="s">
        <v>73930</v>
      </c>
    </row>
    <row r="6303" spans="2:8" x14ac:dyDescent="0.25">
      <c r="B6303" s="1" t="s">
        <v>6378</v>
      </c>
      <c r="C6303" s="1" t="s">
        <v>14034</v>
      </c>
      <c r="D6303" s="1" t="s">
        <v>27106</v>
      </c>
      <c r="E6303" s="4" t="s">
        <v>87279</v>
      </c>
      <c r="F6303" s="1" t="s">
        <v>50871</v>
      </c>
      <c r="G6303" s="1" t="s">
        <v>62555</v>
      </c>
      <c r="H6303" s="1" t="s">
        <v>73925</v>
      </c>
    </row>
    <row r="6304" spans="2:8" x14ac:dyDescent="0.25">
      <c r="B6304" s="1" t="s">
        <v>6409</v>
      </c>
      <c r="C6304" s="1" t="s">
        <v>14015</v>
      </c>
      <c r="D6304" s="1" t="s">
        <v>27100</v>
      </c>
      <c r="E6304" s="4" t="s">
        <v>87271</v>
      </c>
      <c r="F6304" s="1" t="s">
        <v>50874</v>
      </c>
      <c r="G6304" s="1" t="s">
        <v>62553</v>
      </c>
      <c r="H6304" s="1" t="s">
        <v>73921</v>
      </c>
    </row>
    <row r="6305" spans="2:8" x14ac:dyDescent="0.25">
      <c r="B6305" s="1" t="s">
        <v>6418</v>
      </c>
      <c r="C6305" s="1" t="s">
        <v>14050</v>
      </c>
      <c r="D6305" s="1" t="s">
        <v>27070</v>
      </c>
      <c r="E6305" s="4" t="s">
        <v>87269</v>
      </c>
      <c r="F6305" s="1" t="s">
        <v>50883</v>
      </c>
      <c r="G6305" s="1" t="s">
        <v>62554</v>
      </c>
      <c r="H6305" s="1" t="s">
        <v>73941</v>
      </c>
    </row>
    <row r="6306" spans="2:8" x14ac:dyDescent="0.25">
      <c r="B6306" s="1" t="s">
        <v>6421</v>
      </c>
      <c r="C6306" s="1" t="s">
        <v>14008</v>
      </c>
      <c r="D6306" s="1" t="s">
        <v>27108</v>
      </c>
      <c r="E6306" s="4" t="s">
        <v>87270</v>
      </c>
      <c r="F6306" s="1" t="s">
        <v>50870</v>
      </c>
      <c r="G6306" s="1" t="s">
        <v>62568</v>
      </c>
      <c r="H6306" s="1" t="s">
        <v>73924</v>
      </c>
    </row>
    <row r="6307" spans="2:8" x14ac:dyDescent="0.25">
      <c r="B6307" s="1" t="s">
        <v>6350</v>
      </c>
      <c r="C6307" s="1" t="s">
        <v>14023</v>
      </c>
      <c r="D6307" s="1" t="s">
        <v>27124</v>
      </c>
      <c r="E6307" s="4" t="s">
        <v>87267</v>
      </c>
      <c r="F6307" s="1" t="s">
        <v>50821</v>
      </c>
      <c r="G6307" s="1" t="s">
        <v>62552</v>
      </c>
      <c r="H6307" s="1" t="s">
        <v>73943</v>
      </c>
    </row>
    <row r="6308" spans="2:8" x14ac:dyDescent="0.25">
      <c r="B6308" s="1" t="s">
        <v>6363</v>
      </c>
      <c r="C6308" s="1" t="s">
        <v>14040</v>
      </c>
      <c r="D6308" s="1" t="s">
        <v>27144</v>
      </c>
      <c r="E6308" s="4" t="s">
        <v>87268</v>
      </c>
      <c r="F6308" s="1" t="s">
        <v>50879</v>
      </c>
      <c r="G6308" s="1" t="s">
        <v>62566</v>
      </c>
      <c r="H6308" s="1" t="s">
        <v>73928</v>
      </c>
    </row>
    <row r="6309" spans="2:8" x14ac:dyDescent="0.25">
      <c r="B6309" s="1" t="s">
        <v>6316</v>
      </c>
      <c r="C6309" s="1" t="s">
        <v>14019</v>
      </c>
      <c r="D6309" s="1" t="s">
        <v>27060</v>
      </c>
      <c r="E6309" s="4" t="s">
        <v>87264</v>
      </c>
      <c r="F6309" s="1" t="s">
        <v>50922</v>
      </c>
      <c r="G6309" s="1" t="s">
        <v>62572</v>
      </c>
      <c r="H6309" s="1" t="s">
        <v>73934</v>
      </c>
    </row>
    <row r="6310" spans="2:8" x14ac:dyDescent="0.25">
      <c r="B6310" s="1" t="s">
        <v>6430</v>
      </c>
      <c r="C6310" s="1" t="s">
        <v>13992</v>
      </c>
      <c r="D6310" s="1" t="s">
        <v>27092</v>
      </c>
      <c r="E6310" s="4" t="s">
        <v>87265</v>
      </c>
      <c r="F6310" s="1" t="s">
        <v>50818</v>
      </c>
      <c r="G6310" s="1" t="s">
        <v>62546</v>
      </c>
      <c r="H6310" s="1" t="s">
        <v>73933</v>
      </c>
    </row>
    <row r="6311" spans="2:8" x14ac:dyDescent="0.25">
      <c r="B6311" s="1" t="s">
        <v>6358</v>
      </c>
      <c r="C6311" s="1" t="s">
        <v>14026</v>
      </c>
      <c r="D6311" s="1" t="s">
        <v>27087</v>
      </c>
      <c r="E6311" s="4" t="s">
        <v>87263</v>
      </c>
      <c r="F6311" s="1" t="s">
        <v>50875</v>
      </c>
      <c r="G6311" s="1" t="s">
        <v>62571</v>
      </c>
      <c r="H6311" s="1" t="s">
        <v>73920</v>
      </c>
    </row>
    <row r="6312" spans="2:8" x14ac:dyDescent="0.25">
      <c r="B6312" s="1" t="s">
        <v>6405</v>
      </c>
      <c r="C6312" s="1" t="s">
        <v>14039</v>
      </c>
      <c r="D6312" s="1" t="s">
        <v>27152</v>
      </c>
      <c r="E6312" s="4" t="s">
        <v>87262</v>
      </c>
      <c r="F6312" s="1" t="s">
        <v>50862</v>
      </c>
      <c r="G6312" s="1" t="s">
        <v>62567</v>
      </c>
      <c r="H6312" s="1" t="s">
        <v>73927</v>
      </c>
    </row>
    <row r="6313" spans="2:8" x14ac:dyDescent="0.25">
      <c r="B6313" s="1" t="s">
        <v>6376</v>
      </c>
      <c r="C6313" s="1" t="s">
        <v>14005</v>
      </c>
      <c r="D6313" s="1" t="s">
        <v>27075</v>
      </c>
      <c r="E6313" s="4" t="s">
        <v>87249</v>
      </c>
      <c r="F6313" s="1" t="s">
        <v>50887</v>
      </c>
      <c r="G6313" s="1" t="s">
        <v>63180</v>
      </c>
      <c r="H6313" s="1" t="s">
        <v>73896</v>
      </c>
    </row>
    <row r="6314" spans="2:8" x14ac:dyDescent="0.25">
      <c r="B6314" s="1" t="s">
        <v>6431</v>
      </c>
      <c r="C6314" s="1" t="s">
        <v>14041</v>
      </c>
      <c r="D6314" s="1" t="s">
        <v>27105</v>
      </c>
      <c r="E6314" s="4" t="s">
        <v>87260</v>
      </c>
      <c r="F6314" s="1" t="s">
        <v>50827</v>
      </c>
      <c r="G6314" s="1" t="s">
        <v>62574</v>
      </c>
      <c r="H6314" s="1" t="s">
        <v>73897</v>
      </c>
    </row>
    <row r="6315" spans="2:8" x14ac:dyDescent="0.25">
      <c r="B6315" s="1" t="s">
        <v>6406</v>
      </c>
      <c r="C6315" s="1" t="s">
        <v>14031</v>
      </c>
      <c r="D6315" s="1" t="s">
        <v>27085</v>
      </c>
      <c r="E6315" s="4" t="s">
        <v>87242</v>
      </c>
      <c r="F6315" s="1" t="s">
        <v>50890</v>
      </c>
      <c r="G6315" s="1" t="s">
        <v>62573</v>
      </c>
      <c r="H6315" s="1" t="s">
        <v>73882</v>
      </c>
    </row>
    <row r="6316" spans="2:8" x14ac:dyDescent="0.25">
      <c r="B6316" s="1" t="s">
        <v>6297</v>
      </c>
      <c r="C6316" s="1" t="s">
        <v>14024</v>
      </c>
      <c r="D6316" s="1" t="s">
        <v>27101</v>
      </c>
      <c r="E6316" s="4" t="s">
        <v>87243</v>
      </c>
      <c r="F6316" s="1" t="s">
        <v>50866</v>
      </c>
      <c r="G6316" s="1" t="s">
        <v>62551</v>
      </c>
      <c r="H6316" s="1" t="s">
        <v>73903</v>
      </c>
    </row>
    <row r="6317" spans="2:8" x14ac:dyDescent="0.25">
      <c r="B6317" s="1" t="s">
        <v>6397</v>
      </c>
      <c r="C6317" s="1" t="s">
        <v>14038</v>
      </c>
      <c r="D6317" s="1" t="s">
        <v>27093</v>
      </c>
      <c r="E6317" s="4" t="s">
        <v>87240</v>
      </c>
      <c r="F6317" s="1" t="s">
        <v>50826</v>
      </c>
      <c r="G6317" s="1" t="s">
        <v>63178</v>
      </c>
      <c r="H6317" s="1" t="s">
        <v>74005</v>
      </c>
    </row>
    <row r="6318" spans="2:8" x14ac:dyDescent="0.25">
      <c r="B6318" s="1" t="s">
        <v>6411</v>
      </c>
      <c r="C6318" s="1" t="s">
        <v>14053</v>
      </c>
      <c r="D6318" s="1" t="s">
        <v>27072</v>
      </c>
      <c r="E6318" s="4" t="s">
        <v>87241</v>
      </c>
      <c r="F6318" s="1" t="s">
        <v>50867</v>
      </c>
      <c r="G6318" s="1" t="s">
        <v>62564</v>
      </c>
      <c r="H6318" s="1" t="s">
        <v>73883</v>
      </c>
    </row>
    <row r="6319" spans="2:8" x14ac:dyDescent="0.25">
      <c r="B6319" s="1" t="s">
        <v>6389</v>
      </c>
      <c r="C6319" s="1" t="s">
        <v>14044</v>
      </c>
      <c r="D6319" s="1" t="s">
        <v>27071</v>
      </c>
      <c r="E6319" s="4" t="s">
        <v>87235</v>
      </c>
      <c r="F6319" s="1" t="s">
        <v>50932</v>
      </c>
      <c r="G6319" s="1" t="s">
        <v>63179</v>
      </c>
      <c r="H6319" s="1" t="s">
        <v>73886</v>
      </c>
    </row>
    <row r="6320" spans="2:8" x14ac:dyDescent="0.25">
      <c r="B6320" s="1" t="s">
        <v>6305</v>
      </c>
      <c r="C6320" s="1" t="s">
        <v>14080</v>
      </c>
      <c r="D6320" s="1" t="s">
        <v>27110</v>
      </c>
      <c r="E6320" s="4" t="s">
        <v>87233</v>
      </c>
      <c r="F6320" s="1" t="s">
        <v>50822</v>
      </c>
      <c r="G6320" s="1" t="s">
        <v>62565</v>
      </c>
      <c r="H6320" s="1" t="s">
        <v>73885</v>
      </c>
    </row>
    <row r="6321" spans="2:8" x14ac:dyDescent="0.25">
      <c r="B6321" s="1" t="s">
        <v>6331</v>
      </c>
      <c r="C6321" s="1" t="s">
        <v>14037</v>
      </c>
      <c r="D6321" s="1" t="s">
        <v>27080</v>
      </c>
      <c r="E6321" s="4" t="s">
        <v>87236</v>
      </c>
      <c r="F6321" s="1" t="s">
        <v>50824</v>
      </c>
      <c r="G6321" s="1" t="s">
        <v>63177</v>
      </c>
      <c r="H6321" s="1" t="s">
        <v>73891</v>
      </c>
    </row>
    <row r="6322" spans="2:8" x14ac:dyDescent="0.25">
      <c r="B6322" s="1" t="s">
        <v>6408</v>
      </c>
      <c r="C6322" s="1" t="s">
        <v>14022</v>
      </c>
      <c r="D6322" s="1" t="s">
        <v>27096</v>
      </c>
      <c r="E6322" s="4" t="s">
        <v>87258</v>
      </c>
      <c r="F6322" s="1" t="s">
        <v>50903</v>
      </c>
      <c r="G6322" s="1" t="s">
        <v>62562</v>
      </c>
      <c r="H6322" s="1" t="s">
        <v>73989</v>
      </c>
    </row>
    <row r="6323" spans="2:8" x14ac:dyDescent="0.25">
      <c r="B6323" s="1" t="s">
        <v>6280</v>
      </c>
      <c r="C6323" s="1" t="s">
        <v>14101</v>
      </c>
      <c r="D6323" s="1" t="s">
        <v>27057</v>
      </c>
      <c r="E6323" s="4" t="s">
        <v>87164</v>
      </c>
      <c r="F6323" s="1" t="s">
        <v>50878</v>
      </c>
      <c r="G6323" s="1" t="s">
        <v>62557</v>
      </c>
      <c r="H6323" s="1" t="s">
        <v>73898</v>
      </c>
    </row>
    <row r="6324" spans="2:8" x14ac:dyDescent="0.25">
      <c r="B6324" s="1" t="s">
        <v>6286</v>
      </c>
      <c r="C6324" s="1" t="s">
        <v>14059</v>
      </c>
      <c r="D6324" s="1" t="s">
        <v>27081</v>
      </c>
      <c r="E6324" s="4" t="s">
        <v>87256</v>
      </c>
      <c r="F6324" s="1" t="s">
        <v>50900</v>
      </c>
      <c r="G6324" s="1" t="s">
        <v>62560</v>
      </c>
      <c r="H6324" s="1" t="s">
        <v>73974</v>
      </c>
    </row>
    <row r="6325" spans="2:8" x14ac:dyDescent="0.25">
      <c r="B6325" s="1" t="s">
        <v>6426</v>
      </c>
      <c r="C6325" s="1" t="s">
        <v>14065</v>
      </c>
      <c r="D6325" s="1" t="s">
        <v>27141</v>
      </c>
      <c r="E6325" s="4" t="s">
        <v>87255</v>
      </c>
      <c r="F6325" s="1" t="s">
        <v>50950</v>
      </c>
      <c r="G6325" s="1" t="s">
        <v>62569</v>
      </c>
      <c r="H6325" s="1" t="s">
        <v>74042</v>
      </c>
    </row>
    <row r="6326" spans="2:8" x14ac:dyDescent="0.25">
      <c r="B6326" s="1" t="s">
        <v>6346</v>
      </c>
      <c r="C6326" s="1" t="s">
        <v>14061</v>
      </c>
      <c r="D6326" s="1" t="s">
        <v>27055</v>
      </c>
      <c r="E6326" s="4" t="s">
        <v>87257</v>
      </c>
      <c r="F6326" s="1" t="s">
        <v>50823</v>
      </c>
      <c r="G6326" s="1" t="s">
        <v>62637</v>
      </c>
      <c r="H6326" s="1" t="s">
        <v>73910</v>
      </c>
    </row>
    <row r="6327" spans="2:8" x14ac:dyDescent="0.25">
      <c r="B6327" s="1" t="s">
        <v>6291</v>
      </c>
      <c r="C6327" s="1" t="s">
        <v>14054</v>
      </c>
      <c r="D6327" s="1" t="s">
        <v>27131</v>
      </c>
      <c r="E6327" s="4" t="s">
        <v>87253</v>
      </c>
      <c r="F6327" s="1" t="s">
        <v>50901</v>
      </c>
      <c r="G6327" s="1" t="s">
        <v>62632</v>
      </c>
      <c r="H6327" s="1" t="s">
        <v>73912</v>
      </c>
    </row>
    <row r="6328" spans="2:8" x14ac:dyDescent="0.25">
      <c r="B6328" s="1" t="s">
        <v>6302</v>
      </c>
      <c r="C6328" s="1" t="s">
        <v>14045</v>
      </c>
      <c r="D6328" s="1" t="s">
        <v>27115</v>
      </c>
      <c r="E6328" s="4" t="s">
        <v>87259</v>
      </c>
      <c r="F6328" s="1" t="s">
        <v>50902</v>
      </c>
      <c r="G6328" s="1" t="s">
        <v>62622</v>
      </c>
      <c r="H6328" s="1" t="s">
        <v>74000</v>
      </c>
    </row>
    <row r="6329" spans="2:8" x14ac:dyDescent="0.25">
      <c r="B6329" s="1" t="s">
        <v>6435</v>
      </c>
      <c r="C6329" s="1" t="s">
        <v>14056</v>
      </c>
      <c r="D6329" s="1" t="s">
        <v>27140</v>
      </c>
      <c r="E6329" s="4" t="s">
        <v>87205</v>
      </c>
      <c r="F6329" s="1" t="s">
        <v>50929</v>
      </c>
      <c r="G6329" s="1" t="s">
        <v>62604</v>
      </c>
      <c r="H6329" s="1" t="s">
        <v>73894</v>
      </c>
    </row>
    <row r="6330" spans="2:8" x14ac:dyDescent="0.25">
      <c r="B6330" s="1" t="s">
        <v>6401</v>
      </c>
      <c r="C6330" s="1" t="s">
        <v>14035</v>
      </c>
      <c r="D6330" s="1" t="s">
        <v>27114</v>
      </c>
      <c r="E6330" s="4" t="s">
        <v>87232</v>
      </c>
      <c r="F6330" s="1" t="s">
        <v>50937</v>
      </c>
      <c r="G6330" s="1" t="s">
        <v>62631</v>
      </c>
      <c r="H6330" s="1" t="s">
        <v>73887</v>
      </c>
    </row>
    <row r="6331" spans="2:8" x14ac:dyDescent="0.25">
      <c r="B6331" s="1" t="s">
        <v>6301</v>
      </c>
      <c r="C6331" s="1" t="s">
        <v>14010</v>
      </c>
      <c r="D6331" s="1" t="s">
        <v>27067</v>
      </c>
      <c r="E6331" s="4" t="s">
        <v>87252</v>
      </c>
      <c r="F6331" s="1" t="s">
        <v>50894</v>
      </c>
      <c r="G6331" s="1" t="s">
        <v>62617</v>
      </c>
      <c r="H6331" s="1" t="s">
        <v>74001</v>
      </c>
    </row>
    <row r="6332" spans="2:8" x14ac:dyDescent="0.25">
      <c r="B6332" s="1" t="s">
        <v>6287</v>
      </c>
      <c r="C6332" s="1" t="s">
        <v>14011</v>
      </c>
      <c r="D6332" s="1" t="s">
        <v>27074</v>
      </c>
      <c r="E6332" s="4" t="s">
        <v>87251</v>
      </c>
      <c r="F6332" s="1" t="s">
        <v>50926</v>
      </c>
      <c r="G6332" s="1" t="s">
        <v>62627</v>
      </c>
      <c r="H6332" s="1" t="s">
        <v>73879</v>
      </c>
    </row>
    <row r="6333" spans="2:8" x14ac:dyDescent="0.25">
      <c r="B6333" s="1" t="s">
        <v>6425</v>
      </c>
      <c r="C6333" s="1" t="s">
        <v>14002</v>
      </c>
      <c r="D6333" s="1" t="s">
        <v>27132</v>
      </c>
      <c r="E6333" s="4" t="s">
        <v>87201</v>
      </c>
      <c r="F6333" s="1" t="s">
        <v>50919</v>
      </c>
      <c r="G6333" s="1" t="s">
        <v>62563</v>
      </c>
      <c r="H6333" s="1" t="s">
        <v>73905</v>
      </c>
    </row>
    <row r="6334" spans="2:8" x14ac:dyDescent="0.25">
      <c r="B6334" s="1" t="s">
        <v>6313</v>
      </c>
      <c r="C6334" s="1" t="s">
        <v>13997</v>
      </c>
      <c r="D6334" s="1" t="s">
        <v>27084</v>
      </c>
      <c r="E6334" s="4" t="s">
        <v>87247</v>
      </c>
      <c r="F6334" s="1" t="s">
        <v>50916</v>
      </c>
      <c r="G6334" s="1" t="s">
        <v>62549</v>
      </c>
      <c r="H6334" s="1" t="s">
        <v>73973</v>
      </c>
    </row>
    <row r="6335" spans="2:8" x14ac:dyDescent="0.25">
      <c r="B6335" s="1" t="s">
        <v>6410</v>
      </c>
      <c r="C6335" s="1" t="s">
        <v>14020</v>
      </c>
      <c r="D6335" s="1" t="s">
        <v>27150</v>
      </c>
      <c r="E6335" s="4" t="s">
        <v>87248</v>
      </c>
      <c r="F6335" s="1" t="s">
        <v>50909</v>
      </c>
      <c r="G6335" s="1" t="s">
        <v>62630</v>
      </c>
      <c r="H6335" s="1" t="s">
        <v>73881</v>
      </c>
    </row>
    <row r="6336" spans="2:8" x14ac:dyDescent="0.25">
      <c r="B6336" s="1" t="s">
        <v>6351</v>
      </c>
      <c r="C6336" s="1" t="s">
        <v>14055</v>
      </c>
      <c r="D6336" s="1" t="s">
        <v>27094</v>
      </c>
      <c r="E6336" s="4" t="s">
        <v>87254</v>
      </c>
      <c r="F6336" s="1" t="s">
        <v>50889</v>
      </c>
      <c r="G6336" s="1" t="s">
        <v>62615</v>
      </c>
      <c r="H6336" s="1" t="s">
        <v>73995</v>
      </c>
    </row>
    <row r="6337" spans="2:8" x14ac:dyDescent="0.25">
      <c r="B6337" s="1" t="s">
        <v>6396</v>
      </c>
      <c r="C6337" s="1" t="s">
        <v>14057</v>
      </c>
      <c r="D6337" s="1" t="s">
        <v>27062</v>
      </c>
      <c r="E6337" s="4" t="s">
        <v>87246</v>
      </c>
      <c r="F6337" s="1" t="s">
        <v>50892</v>
      </c>
      <c r="G6337" s="1" t="s">
        <v>62624</v>
      </c>
      <c r="H6337" s="1" t="s">
        <v>73904</v>
      </c>
    </row>
    <row r="6338" spans="2:8" x14ac:dyDescent="0.25">
      <c r="B6338" s="1" t="s">
        <v>6400</v>
      </c>
      <c r="C6338" s="1" t="s">
        <v>14012</v>
      </c>
      <c r="D6338" s="1" t="s">
        <v>27153</v>
      </c>
      <c r="E6338" s="4" t="s">
        <v>87245</v>
      </c>
      <c r="F6338" s="1" t="s">
        <v>50908</v>
      </c>
      <c r="G6338" s="1" t="s">
        <v>62606</v>
      </c>
      <c r="H6338" s="1" t="s">
        <v>73895</v>
      </c>
    </row>
    <row r="6339" spans="2:8" x14ac:dyDescent="0.25">
      <c r="B6339" s="1" t="s">
        <v>6414</v>
      </c>
      <c r="C6339" s="1" t="s">
        <v>14088</v>
      </c>
      <c r="D6339" s="1" t="s">
        <v>27126</v>
      </c>
      <c r="E6339" s="4" t="s">
        <v>87250</v>
      </c>
      <c r="F6339" s="1" t="s">
        <v>50899</v>
      </c>
      <c r="G6339" s="1" t="s">
        <v>62556</v>
      </c>
      <c r="H6339" s="1" t="s">
        <v>74002</v>
      </c>
    </row>
    <row r="6340" spans="2:8" x14ac:dyDescent="0.25">
      <c r="B6340" s="1" t="s">
        <v>6394</v>
      </c>
      <c r="C6340" s="1" t="s">
        <v>14009</v>
      </c>
      <c r="D6340" s="1" t="s">
        <v>27146</v>
      </c>
      <c r="E6340" s="4" t="s">
        <v>87244</v>
      </c>
      <c r="F6340" s="1" t="s">
        <v>50896</v>
      </c>
      <c r="G6340" s="1" t="s">
        <v>62609</v>
      </c>
      <c r="H6340" s="1" t="s">
        <v>73909</v>
      </c>
    </row>
    <row r="6341" spans="2:8" x14ac:dyDescent="0.25">
      <c r="B6341" s="1" t="s">
        <v>6336</v>
      </c>
      <c r="C6341" s="1" t="s">
        <v>14093</v>
      </c>
      <c r="D6341" s="1" t="s">
        <v>27079</v>
      </c>
      <c r="E6341" s="4" t="s">
        <v>87239</v>
      </c>
      <c r="F6341" s="1" t="s">
        <v>50912</v>
      </c>
      <c r="G6341" s="1" t="s">
        <v>62621</v>
      </c>
      <c r="H6341" s="1" t="s">
        <v>73893</v>
      </c>
    </row>
    <row r="6342" spans="2:8" x14ac:dyDescent="0.25">
      <c r="B6342" s="1" t="s">
        <v>6365</v>
      </c>
      <c r="C6342" s="1" t="s">
        <v>14060</v>
      </c>
      <c r="D6342" s="1" t="s">
        <v>27104</v>
      </c>
      <c r="E6342" s="4" t="s">
        <v>87238</v>
      </c>
      <c r="F6342" s="1" t="s">
        <v>50918</v>
      </c>
      <c r="G6342" s="1" t="s">
        <v>62611</v>
      </c>
      <c r="H6342" s="1" t="s">
        <v>73978</v>
      </c>
    </row>
    <row r="6343" spans="2:8" x14ac:dyDescent="0.25">
      <c r="B6343" s="1" t="s">
        <v>6353</v>
      </c>
      <c r="C6343" s="1" t="s">
        <v>14058</v>
      </c>
      <c r="D6343" s="1" t="s">
        <v>27133</v>
      </c>
      <c r="E6343" s="4" t="s">
        <v>87237</v>
      </c>
      <c r="F6343" s="1" t="s">
        <v>50897</v>
      </c>
      <c r="G6343" s="1" t="s">
        <v>62629</v>
      </c>
      <c r="H6343" s="1" t="s">
        <v>73908</v>
      </c>
    </row>
    <row r="6344" spans="2:8" x14ac:dyDescent="0.25">
      <c r="B6344" s="1" t="s">
        <v>6428</v>
      </c>
      <c r="C6344" s="1" t="s">
        <v>13996</v>
      </c>
      <c r="D6344" s="1" t="s">
        <v>27103</v>
      </c>
      <c r="E6344" s="4" t="s">
        <v>87234</v>
      </c>
      <c r="F6344" s="1" t="s">
        <v>50907</v>
      </c>
      <c r="G6344" s="1" t="s">
        <v>62619</v>
      </c>
      <c r="H6344" s="1" t="s">
        <v>73899</v>
      </c>
    </row>
    <row r="6345" spans="2:8" x14ac:dyDescent="0.25">
      <c r="B6345" s="1" t="s">
        <v>6382</v>
      </c>
      <c r="C6345" s="1" t="s">
        <v>14067</v>
      </c>
      <c r="D6345" s="1" t="s">
        <v>27129</v>
      </c>
      <c r="E6345" s="4" t="s">
        <v>87218</v>
      </c>
      <c r="F6345" s="1" t="s">
        <v>50954</v>
      </c>
      <c r="G6345" s="1" t="s">
        <v>62613</v>
      </c>
      <c r="H6345" s="1" t="s">
        <v>73931</v>
      </c>
    </row>
    <row r="6346" spans="2:8" x14ac:dyDescent="0.25">
      <c r="B6346" s="1" t="s">
        <v>6347</v>
      </c>
      <c r="C6346" s="1" t="s">
        <v>14046</v>
      </c>
      <c r="D6346" s="1" t="s">
        <v>27102</v>
      </c>
      <c r="E6346" s="4" t="s">
        <v>87231</v>
      </c>
      <c r="F6346" s="1" t="s">
        <v>50917</v>
      </c>
      <c r="G6346" s="1" t="s">
        <v>62547</v>
      </c>
      <c r="H6346" s="1" t="s">
        <v>73923</v>
      </c>
    </row>
    <row r="6347" spans="2:8" x14ac:dyDescent="0.25">
      <c r="B6347" s="1" t="s">
        <v>6539</v>
      </c>
      <c r="C6347" s="1" t="s">
        <v>14068</v>
      </c>
      <c r="D6347" s="1" t="s">
        <v>27064</v>
      </c>
      <c r="E6347" s="4" t="s">
        <v>87142</v>
      </c>
      <c r="F6347" s="1" t="s">
        <v>50898</v>
      </c>
      <c r="G6347" s="1" t="s">
        <v>62686</v>
      </c>
      <c r="H6347" s="1" t="s">
        <v>73940</v>
      </c>
    </row>
    <row r="6348" spans="2:8" x14ac:dyDescent="0.25">
      <c r="B6348" s="1" t="s">
        <v>6304</v>
      </c>
      <c r="C6348" s="1" t="s">
        <v>14066</v>
      </c>
      <c r="D6348" s="1" t="s">
        <v>27120</v>
      </c>
      <c r="E6348" s="4" t="s">
        <v>87151</v>
      </c>
      <c r="F6348" s="1" t="s">
        <v>50904</v>
      </c>
      <c r="G6348" s="1" t="s">
        <v>62623</v>
      </c>
      <c r="H6348" s="1" t="s">
        <v>73919</v>
      </c>
    </row>
    <row r="6349" spans="2:8" x14ac:dyDescent="0.25">
      <c r="B6349" s="1" t="s">
        <v>6354</v>
      </c>
      <c r="C6349" s="1" t="s">
        <v>14062</v>
      </c>
      <c r="D6349" s="1" t="s">
        <v>27117</v>
      </c>
      <c r="E6349" s="4" t="s">
        <v>87230</v>
      </c>
      <c r="F6349" s="1" t="s">
        <v>50888</v>
      </c>
      <c r="G6349" s="1" t="s">
        <v>62646</v>
      </c>
      <c r="H6349" s="1" t="s">
        <v>73926</v>
      </c>
    </row>
    <row r="6350" spans="2:8" x14ac:dyDescent="0.25">
      <c r="B6350" s="1" t="s">
        <v>6285</v>
      </c>
      <c r="C6350" s="1" t="s">
        <v>14070</v>
      </c>
      <c r="D6350" s="1" t="s">
        <v>27122</v>
      </c>
      <c r="E6350" s="4" t="s">
        <v>87157</v>
      </c>
      <c r="F6350" s="1" t="s">
        <v>50911</v>
      </c>
      <c r="G6350" s="1" t="s">
        <v>62610</v>
      </c>
      <c r="H6350" s="1" t="s">
        <v>73938</v>
      </c>
    </row>
    <row r="6351" spans="2:8" x14ac:dyDescent="0.25">
      <c r="B6351" s="1" t="s">
        <v>6293</v>
      </c>
      <c r="C6351" s="1" t="s">
        <v>14085</v>
      </c>
      <c r="D6351" s="1" t="s">
        <v>27130</v>
      </c>
      <c r="E6351" s="4" t="s">
        <v>87229</v>
      </c>
      <c r="F6351" s="1" t="s">
        <v>50913</v>
      </c>
      <c r="G6351" s="1" t="s">
        <v>62614</v>
      </c>
      <c r="H6351" s="1" t="s">
        <v>73922</v>
      </c>
    </row>
    <row r="6352" spans="2:8" x14ac:dyDescent="0.25">
      <c r="B6352" s="1" t="s">
        <v>6318</v>
      </c>
      <c r="C6352" s="1" t="s">
        <v>14063</v>
      </c>
      <c r="D6352" s="1" t="s">
        <v>27119</v>
      </c>
      <c r="E6352" s="4" t="s">
        <v>87227</v>
      </c>
      <c r="F6352" s="1" t="s">
        <v>50895</v>
      </c>
      <c r="G6352" s="1" t="s">
        <v>62635</v>
      </c>
      <c r="H6352" s="1" t="s">
        <v>73932</v>
      </c>
    </row>
    <row r="6353" spans="2:8" x14ac:dyDescent="0.25">
      <c r="B6353" s="1" t="s">
        <v>6349</v>
      </c>
      <c r="C6353" s="1" t="s">
        <v>14071</v>
      </c>
      <c r="D6353" s="1" t="s">
        <v>27063</v>
      </c>
      <c r="E6353" s="4" t="s">
        <v>87228</v>
      </c>
      <c r="F6353" s="1" t="s">
        <v>50905</v>
      </c>
      <c r="G6353" s="1" t="s">
        <v>62558</v>
      </c>
      <c r="H6353" s="1" t="s">
        <v>73918</v>
      </c>
    </row>
    <row r="6354" spans="2:8" x14ac:dyDescent="0.25">
      <c r="B6354" s="1" t="s">
        <v>6315</v>
      </c>
      <c r="C6354" s="1" t="s">
        <v>14072</v>
      </c>
      <c r="D6354" s="1" t="s">
        <v>27111</v>
      </c>
      <c r="E6354" s="4" t="s">
        <v>87225</v>
      </c>
      <c r="F6354" s="1" t="s">
        <v>50893</v>
      </c>
      <c r="G6354" s="1" t="s">
        <v>62559</v>
      </c>
      <c r="H6354" s="1" t="s">
        <v>73937</v>
      </c>
    </row>
    <row r="6355" spans="2:8" x14ac:dyDescent="0.25">
      <c r="B6355" s="1" t="s">
        <v>6295</v>
      </c>
      <c r="C6355" s="1" t="s">
        <v>14064</v>
      </c>
      <c r="D6355" s="1" t="s">
        <v>27125</v>
      </c>
      <c r="E6355" s="4" t="s">
        <v>87224</v>
      </c>
      <c r="F6355" s="1" t="s">
        <v>50910</v>
      </c>
      <c r="G6355" s="1" t="s">
        <v>62620</v>
      </c>
      <c r="H6355" s="1" t="s">
        <v>74022</v>
      </c>
    </row>
    <row r="6356" spans="2:8" x14ac:dyDescent="0.25">
      <c r="B6356" s="1" t="s">
        <v>6310</v>
      </c>
      <c r="C6356" s="1" t="s">
        <v>14105</v>
      </c>
      <c r="D6356" s="1" t="s">
        <v>27225</v>
      </c>
      <c r="E6356" s="4" t="s">
        <v>87219</v>
      </c>
      <c r="F6356" s="1" t="s">
        <v>50953</v>
      </c>
      <c r="G6356" s="1" t="s">
        <v>62626</v>
      </c>
      <c r="H6356" s="1" t="s">
        <v>73939</v>
      </c>
    </row>
    <row r="6357" spans="2:8" x14ac:dyDescent="0.25">
      <c r="B6357" s="1" t="s">
        <v>6314</v>
      </c>
      <c r="C6357" s="1" t="s">
        <v>14097</v>
      </c>
      <c r="D6357" s="1" t="s">
        <v>27138</v>
      </c>
      <c r="E6357" s="4" t="s">
        <v>87226</v>
      </c>
      <c r="F6357" s="1" t="s">
        <v>50906</v>
      </c>
      <c r="G6357" s="1" t="s">
        <v>62689</v>
      </c>
      <c r="H6357" s="1" t="s">
        <v>73872</v>
      </c>
    </row>
    <row r="6358" spans="2:8" x14ac:dyDescent="0.25">
      <c r="B6358" s="1" t="s">
        <v>6335</v>
      </c>
      <c r="C6358" s="1" t="s">
        <v>14100</v>
      </c>
      <c r="D6358" s="1" t="s">
        <v>27251</v>
      </c>
      <c r="E6358" s="4" t="s">
        <v>87223</v>
      </c>
      <c r="F6358" s="1" t="s">
        <v>50914</v>
      </c>
      <c r="G6358" s="1" t="s">
        <v>62561</v>
      </c>
      <c r="H6358" s="1" t="s">
        <v>73873</v>
      </c>
    </row>
    <row r="6359" spans="2:8" x14ac:dyDescent="0.25">
      <c r="B6359" s="1" t="s">
        <v>6279</v>
      </c>
      <c r="C6359" s="1" t="s">
        <v>14084</v>
      </c>
      <c r="D6359" s="1" t="s">
        <v>27139</v>
      </c>
      <c r="E6359" s="4" t="s">
        <v>87222</v>
      </c>
      <c r="F6359" s="1" t="s">
        <v>50935</v>
      </c>
      <c r="G6359" s="1" t="s">
        <v>62608</v>
      </c>
      <c r="H6359" s="1" t="s">
        <v>73979</v>
      </c>
    </row>
    <row r="6360" spans="2:8" x14ac:dyDescent="0.25">
      <c r="B6360" s="1" t="s">
        <v>6345</v>
      </c>
      <c r="C6360" s="1" t="s">
        <v>14073</v>
      </c>
      <c r="D6360" s="1" t="s">
        <v>27073</v>
      </c>
      <c r="E6360" s="4" t="s">
        <v>87221</v>
      </c>
      <c r="F6360" s="1" t="s">
        <v>52318</v>
      </c>
      <c r="G6360" s="1" t="s">
        <v>62618</v>
      </c>
      <c r="H6360" s="1" t="s">
        <v>73972</v>
      </c>
    </row>
    <row r="6361" spans="2:8" x14ac:dyDescent="0.25">
      <c r="B6361" s="1" t="s">
        <v>6294</v>
      </c>
      <c r="C6361" s="1" t="s">
        <v>14107</v>
      </c>
      <c r="D6361" s="1" t="s">
        <v>27229</v>
      </c>
      <c r="E6361" s="4" t="s">
        <v>87220</v>
      </c>
      <c r="F6361" s="1" t="s">
        <v>50925</v>
      </c>
      <c r="G6361" s="1" t="s">
        <v>62548</v>
      </c>
      <c r="H6361" s="1" t="s">
        <v>73996</v>
      </c>
    </row>
    <row r="6362" spans="2:8" x14ac:dyDescent="0.25">
      <c r="B6362" s="1" t="s">
        <v>6422</v>
      </c>
      <c r="C6362" s="1" t="s">
        <v>14091</v>
      </c>
      <c r="D6362" s="1" t="s">
        <v>27142</v>
      </c>
      <c r="E6362" s="4" t="s">
        <v>87216</v>
      </c>
      <c r="F6362" s="1" t="s">
        <v>50920</v>
      </c>
      <c r="G6362" s="1" t="s">
        <v>62634</v>
      </c>
      <c r="H6362" s="1" t="s">
        <v>73997</v>
      </c>
    </row>
    <row r="6363" spans="2:8" x14ac:dyDescent="0.25">
      <c r="B6363" s="1" t="s">
        <v>6392</v>
      </c>
      <c r="C6363" s="1" t="s">
        <v>14106</v>
      </c>
      <c r="D6363" s="1" t="s">
        <v>27151</v>
      </c>
      <c r="E6363" s="4" t="s">
        <v>87217</v>
      </c>
      <c r="F6363" s="1" t="s">
        <v>50941</v>
      </c>
      <c r="G6363" s="1" t="s">
        <v>62636</v>
      </c>
      <c r="H6363" s="1" t="s">
        <v>74013</v>
      </c>
    </row>
    <row r="6364" spans="2:8" x14ac:dyDescent="0.25">
      <c r="B6364" s="1" t="s">
        <v>6429</v>
      </c>
      <c r="C6364" s="1" t="s">
        <v>14092</v>
      </c>
      <c r="D6364" s="1" t="s">
        <v>27143</v>
      </c>
      <c r="E6364" s="4" t="s">
        <v>87215</v>
      </c>
      <c r="F6364" s="1" t="s">
        <v>50933</v>
      </c>
      <c r="G6364" s="1" t="s">
        <v>62648</v>
      </c>
      <c r="H6364" s="1" t="s">
        <v>73983</v>
      </c>
    </row>
    <row r="6365" spans="2:8" x14ac:dyDescent="0.25">
      <c r="B6365" s="1" t="s">
        <v>6298</v>
      </c>
      <c r="C6365" s="1" t="s">
        <v>14104</v>
      </c>
      <c r="D6365" s="1" t="s">
        <v>27069</v>
      </c>
      <c r="E6365" s="4" t="s">
        <v>87213</v>
      </c>
      <c r="F6365" s="1" t="s">
        <v>50942</v>
      </c>
      <c r="G6365" s="1" t="s">
        <v>62654</v>
      </c>
      <c r="H6365" s="1" t="s">
        <v>74003</v>
      </c>
    </row>
    <row r="6366" spans="2:8" x14ac:dyDescent="0.25">
      <c r="B6366" s="1" t="s">
        <v>6393</v>
      </c>
      <c r="C6366" s="1" t="s">
        <v>14108</v>
      </c>
      <c r="D6366" s="1" t="s">
        <v>27190</v>
      </c>
      <c r="E6366" s="4" t="s">
        <v>87214</v>
      </c>
      <c r="F6366" s="1" t="s">
        <v>50938</v>
      </c>
      <c r="G6366" s="1" t="s">
        <v>62616</v>
      </c>
      <c r="H6366" s="1" t="s">
        <v>74012</v>
      </c>
    </row>
    <row r="6367" spans="2:8" x14ac:dyDescent="0.25">
      <c r="B6367" s="1" t="s">
        <v>6432</v>
      </c>
      <c r="C6367" s="1" t="s">
        <v>14099</v>
      </c>
      <c r="D6367" s="1" t="s">
        <v>27059</v>
      </c>
      <c r="E6367" s="4" t="s">
        <v>87207</v>
      </c>
      <c r="F6367" s="1" t="s">
        <v>50921</v>
      </c>
      <c r="G6367" s="1" t="s">
        <v>62685</v>
      </c>
      <c r="H6367" s="1" t="s">
        <v>73994</v>
      </c>
    </row>
    <row r="6368" spans="2:8" x14ac:dyDescent="0.25">
      <c r="B6368" s="1" t="s">
        <v>6380</v>
      </c>
      <c r="C6368" s="1" t="s">
        <v>14076</v>
      </c>
      <c r="D6368" s="1" t="s">
        <v>27222</v>
      </c>
      <c r="E6368" s="4" t="s">
        <v>87206</v>
      </c>
      <c r="F6368" s="1" t="s">
        <v>50927</v>
      </c>
      <c r="G6368" s="1" t="s">
        <v>62625</v>
      </c>
      <c r="H6368" s="1" t="s">
        <v>73984</v>
      </c>
    </row>
    <row r="6369" spans="2:8" x14ac:dyDescent="0.25">
      <c r="B6369" s="1" t="s">
        <v>6308</v>
      </c>
      <c r="C6369" s="1" t="s">
        <v>14081</v>
      </c>
      <c r="D6369" s="1" t="s">
        <v>27148</v>
      </c>
      <c r="E6369" s="4" t="s">
        <v>87212</v>
      </c>
      <c r="F6369" s="1" t="s">
        <v>50923</v>
      </c>
      <c r="G6369" s="1" t="s">
        <v>62655</v>
      </c>
      <c r="H6369" s="1" t="s">
        <v>73988</v>
      </c>
    </row>
    <row r="6370" spans="2:8" x14ac:dyDescent="0.25">
      <c r="B6370" s="1" t="s">
        <v>6329</v>
      </c>
      <c r="C6370" s="1" t="s">
        <v>14103</v>
      </c>
      <c r="D6370" s="1" t="s">
        <v>27167</v>
      </c>
      <c r="E6370" s="4" t="s">
        <v>87211</v>
      </c>
      <c r="F6370" s="1" t="s">
        <v>50936</v>
      </c>
      <c r="G6370" s="1" t="s">
        <v>62801</v>
      </c>
      <c r="H6370" s="1" t="s">
        <v>74006</v>
      </c>
    </row>
    <row r="6371" spans="2:8" x14ac:dyDescent="0.25">
      <c r="B6371" s="1" t="s">
        <v>6767</v>
      </c>
      <c r="C6371" s="1" t="s">
        <v>14102</v>
      </c>
      <c r="D6371" s="1" t="s">
        <v>27076</v>
      </c>
      <c r="E6371" s="4" t="s">
        <v>87209</v>
      </c>
      <c r="F6371" s="1" t="s">
        <v>50930</v>
      </c>
      <c r="G6371" s="1" t="s">
        <v>62800</v>
      </c>
      <c r="H6371" s="1" t="s">
        <v>74004</v>
      </c>
    </row>
    <row r="6372" spans="2:8" x14ac:dyDescent="0.25">
      <c r="B6372" s="1" t="s">
        <v>6311</v>
      </c>
      <c r="C6372" s="1" t="s">
        <v>14075</v>
      </c>
      <c r="D6372" s="1" t="s">
        <v>27194</v>
      </c>
      <c r="E6372" s="4" t="s">
        <v>87210</v>
      </c>
      <c r="F6372" s="1" t="s">
        <v>50980</v>
      </c>
      <c r="G6372" s="1" t="s">
        <v>62633</v>
      </c>
      <c r="H6372" s="1" t="s">
        <v>74511</v>
      </c>
    </row>
    <row r="6373" spans="2:8" x14ac:dyDescent="0.25">
      <c r="B6373" s="1" t="s">
        <v>6343</v>
      </c>
      <c r="C6373" s="1" t="s">
        <v>14087</v>
      </c>
      <c r="D6373" s="1" t="s">
        <v>27203</v>
      </c>
      <c r="E6373" s="4" t="s">
        <v>87203</v>
      </c>
      <c r="F6373" s="1" t="s">
        <v>50934</v>
      </c>
      <c r="G6373" s="1" t="s">
        <v>62647</v>
      </c>
      <c r="H6373" s="1" t="s">
        <v>73990</v>
      </c>
    </row>
    <row r="6374" spans="2:8" x14ac:dyDescent="0.25">
      <c r="B6374" s="1" t="s">
        <v>6307</v>
      </c>
      <c r="C6374" s="1" t="s">
        <v>14078</v>
      </c>
      <c r="D6374" s="1" t="s">
        <v>27135</v>
      </c>
      <c r="E6374" s="4" t="s">
        <v>87208</v>
      </c>
      <c r="F6374" s="1" t="s">
        <v>50939</v>
      </c>
      <c r="G6374" s="1" t="s">
        <v>62550</v>
      </c>
      <c r="H6374" s="1" t="s">
        <v>73991</v>
      </c>
    </row>
    <row r="6375" spans="2:8" x14ac:dyDescent="0.25">
      <c r="B6375" s="1" t="s">
        <v>6283</v>
      </c>
      <c r="C6375" s="1" t="s">
        <v>14096</v>
      </c>
      <c r="D6375" s="1" t="s">
        <v>27113</v>
      </c>
      <c r="E6375" s="4" t="s">
        <v>87200</v>
      </c>
      <c r="F6375" s="1" t="s">
        <v>50924</v>
      </c>
      <c r="G6375" s="1" t="s">
        <v>62607</v>
      </c>
      <c r="H6375" s="1" t="s">
        <v>73976</v>
      </c>
    </row>
    <row r="6376" spans="2:8" x14ac:dyDescent="0.25">
      <c r="B6376" s="1" t="s">
        <v>6288</v>
      </c>
      <c r="C6376" s="1" t="s">
        <v>14079</v>
      </c>
      <c r="D6376" s="1" t="s">
        <v>27232</v>
      </c>
      <c r="E6376" s="4" t="s">
        <v>87202</v>
      </c>
      <c r="F6376" s="1" t="s">
        <v>50972</v>
      </c>
      <c r="G6376" s="1" t="s">
        <v>62688</v>
      </c>
      <c r="H6376" s="1" t="s">
        <v>73977</v>
      </c>
    </row>
    <row r="6377" spans="2:8" x14ac:dyDescent="0.25">
      <c r="B6377" s="1" t="s">
        <v>6303</v>
      </c>
      <c r="C6377" s="1" t="s">
        <v>14082</v>
      </c>
      <c r="D6377" s="1" t="s">
        <v>27246</v>
      </c>
      <c r="E6377" s="4" t="s">
        <v>87194</v>
      </c>
      <c r="F6377" s="1" t="s">
        <v>50928</v>
      </c>
      <c r="G6377" s="1" t="s">
        <v>62612</v>
      </c>
      <c r="H6377" s="1" t="s">
        <v>74015</v>
      </c>
    </row>
    <row r="6378" spans="2:8" x14ac:dyDescent="0.25">
      <c r="B6378" s="1" t="s">
        <v>6357</v>
      </c>
      <c r="C6378" s="1" t="s">
        <v>14077</v>
      </c>
      <c r="D6378" s="1" t="s">
        <v>27205</v>
      </c>
      <c r="E6378" s="4" t="s">
        <v>87204</v>
      </c>
      <c r="F6378" s="1" t="s">
        <v>50940</v>
      </c>
      <c r="G6378" s="1" t="s">
        <v>62628</v>
      </c>
      <c r="H6378" s="1" t="s">
        <v>74018</v>
      </c>
    </row>
    <row r="6379" spans="2:8" x14ac:dyDescent="0.25">
      <c r="B6379" s="1" t="s">
        <v>6292</v>
      </c>
      <c r="C6379" s="1" t="s">
        <v>14090</v>
      </c>
      <c r="D6379" s="1" t="s">
        <v>27181</v>
      </c>
      <c r="E6379" s="4" t="s">
        <v>87198</v>
      </c>
      <c r="F6379" s="1" t="s">
        <v>50966</v>
      </c>
      <c r="G6379" s="1" t="s">
        <v>62651</v>
      </c>
      <c r="H6379" s="1" t="s">
        <v>74021</v>
      </c>
    </row>
    <row r="6380" spans="2:8" x14ac:dyDescent="0.25">
      <c r="B6380" s="1" t="s">
        <v>6282</v>
      </c>
      <c r="C6380" s="1" t="s">
        <v>14074</v>
      </c>
      <c r="D6380" s="1" t="s">
        <v>27218</v>
      </c>
      <c r="E6380" s="4" t="s">
        <v>87180</v>
      </c>
      <c r="F6380" s="1" t="s">
        <v>50931</v>
      </c>
      <c r="G6380" s="1" t="s">
        <v>62684</v>
      </c>
      <c r="H6380" s="1" t="s">
        <v>74023</v>
      </c>
    </row>
    <row r="6381" spans="2:8" x14ac:dyDescent="0.25">
      <c r="B6381" s="1" t="s">
        <v>6334</v>
      </c>
      <c r="C6381" s="1" t="s">
        <v>14098</v>
      </c>
      <c r="D6381" s="1" t="s">
        <v>27077</v>
      </c>
      <c r="E6381" s="4" t="s">
        <v>87199</v>
      </c>
      <c r="F6381" s="1" t="s">
        <v>50993</v>
      </c>
      <c r="G6381" s="1" t="s">
        <v>62687</v>
      </c>
      <c r="H6381" s="1" t="s">
        <v>74020</v>
      </c>
    </row>
    <row r="6382" spans="2:8" x14ac:dyDescent="0.25">
      <c r="B6382" s="1" t="s">
        <v>6339</v>
      </c>
      <c r="C6382" s="1" t="s">
        <v>14095</v>
      </c>
      <c r="D6382" s="1" t="s">
        <v>27201</v>
      </c>
      <c r="E6382" s="4" t="s">
        <v>87197</v>
      </c>
      <c r="F6382" s="1" t="s">
        <v>50986</v>
      </c>
      <c r="G6382" s="1" t="s">
        <v>62656</v>
      </c>
      <c r="H6382" s="1" t="s">
        <v>74019</v>
      </c>
    </row>
    <row r="6383" spans="2:8" x14ac:dyDescent="0.25">
      <c r="B6383" s="1" t="s">
        <v>6361</v>
      </c>
      <c r="C6383" s="1" t="s">
        <v>14112</v>
      </c>
      <c r="D6383" s="1" t="s">
        <v>27259</v>
      </c>
      <c r="E6383" s="4" t="s">
        <v>87196</v>
      </c>
      <c r="F6383" s="1" t="s">
        <v>51008</v>
      </c>
      <c r="G6383" s="1" t="s">
        <v>62649</v>
      </c>
      <c r="H6383" s="1" t="s">
        <v>74024</v>
      </c>
    </row>
    <row r="6384" spans="2:8" x14ac:dyDescent="0.25">
      <c r="B6384" s="1" t="s">
        <v>6364</v>
      </c>
      <c r="C6384" s="1" t="s">
        <v>14111</v>
      </c>
      <c r="D6384" s="1" t="s">
        <v>27161</v>
      </c>
      <c r="E6384" s="4" t="s">
        <v>87177</v>
      </c>
      <c r="F6384" s="1" t="s">
        <v>50988</v>
      </c>
      <c r="G6384" s="1" t="s">
        <v>62650</v>
      </c>
      <c r="H6384" s="1" t="s">
        <v>74025</v>
      </c>
    </row>
    <row r="6385" spans="2:8" x14ac:dyDescent="0.25">
      <c r="B6385" s="1" t="s">
        <v>6300</v>
      </c>
      <c r="C6385" s="1" t="s">
        <v>14181</v>
      </c>
      <c r="D6385" s="1" t="s">
        <v>27154</v>
      </c>
      <c r="E6385" s="4" t="s">
        <v>87176</v>
      </c>
      <c r="F6385" s="1" t="s">
        <v>51010</v>
      </c>
      <c r="G6385" s="1" t="s">
        <v>62653</v>
      </c>
      <c r="H6385" s="1" t="s">
        <v>73980</v>
      </c>
    </row>
    <row r="6386" spans="2:8" x14ac:dyDescent="0.25">
      <c r="B6386" s="1" t="s">
        <v>6326</v>
      </c>
      <c r="C6386" s="1" t="s">
        <v>14113</v>
      </c>
      <c r="D6386" s="1" t="s">
        <v>27258</v>
      </c>
      <c r="E6386" s="4" t="s">
        <v>87175</v>
      </c>
      <c r="F6386" s="1" t="s">
        <v>50961</v>
      </c>
      <c r="G6386" s="1" t="s">
        <v>62652</v>
      </c>
      <c r="H6386" s="1" t="s">
        <v>74008</v>
      </c>
    </row>
    <row r="6387" spans="2:8" x14ac:dyDescent="0.25">
      <c r="B6387" s="1" t="s">
        <v>6333</v>
      </c>
      <c r="C6387" s="1" t="s">
        <v>14109</v>
      </c>
      <c r="D6387" s="1" t="s">
        <v>27052</v>
      </c>
      <c r="E6387" s="4" t="s">
        <v>87174</v>
      </c>
      <c r="F6387" s="1" t="s">
        <v>50970</v>
      </c>
      <c r="G6387" s="1" t="s">
        <v>63004</v>
      </c>
      <c r="H6387" s="1" t="s">
        <v>73993</v>
      </c>
    </row>
    <row r="6388" spans="2:8" x14ac:dyDescent="0.25">
      <c r="B6388" s="1" t="s">
        <v>6460</v>
      </c>
      <c r="C6388" s="1" t="s">
        <v>14110</v>
      </c>
      <c r="D6388" s="1" t="s">
        <v>27155</v>
      </c>
      <c r="E6388" s="4" t="s">
        <v>87195</v>
      </c>
      <c r="F6388" s="1" t="s">
        <v>51012</v>
      </c>
      <c r="G6388" s="1" t="s">
        <v>62639</v>
      </c>
      <c r="H6388" s="1" t="s">
        <v>73967</v>
      </c>
    </row>
    <row r="6389" spans="2:8" x14ac:dyDescent="0.25">
      <c r="B6389" s="1" t="s">
        <v>6289</v>
      </c>
      <c r="C6389" s="1" t="s">
        <v>14114</v>
      </c>
      <c r="D6389" s="1" t="s">
        <v>27089</v>
      </c>
      <c r="E6389" s="4" t="s">
        <v>87181</v>
      </c>
      <c r="F6389" s="1" t="s">
        <v>50967</v>
      </c>
      <c r="G6389" s="1" t="s">
        <v>62698</v>
      </c>
      <c r="H6389" s="1" t="s">
        <v>74044</v>
      </c>
    </row>
    <row r="6390" spans="2:8" x14ac:dyDescent="0.25">
      <c r="B6390" s="1" t="s">
        <v>6317</v>
      </c>
      <c r="C6390" s="1" t="s">
        <v>14123</v>
      </c>
      <c r="D6390" s="1" t="s">
        <v>27302</v>
      </c>
      <c r="E6390" s="4" t="s">
        <v>87191</v>
      </c>
      <c r="F6390" s="1" t="s">
        <v>50974</v>
      </c>
      <c r="G6390" s="1" t="s">
        <v>62692</v>
      </c>
      <c r="H6390" s="1" t="s">
        <v>73952</v>
      </c>
    </row>
    <row r="6391" spans="2:8" x14ac:dyDescent="0.25">
      <c r="B6391" s="1" t="s">
        <v>6340</v>
      </c>
      <c r="C6391" s="1" t="s">
        <v>14115</v>
      </c>
      <c r="D6391" s="1" t="s">
        <v>27078</v>
      </c>
      <c r="E6391" s="4" t="s">
        <v>87163</v>
      </c>
      <c r="F6391" s="1" t="s">
        <v>50956</v>
      </c>
      <c r="G6391" s="1" t="s">
        <v>62694</v>
      </c>
      <c r="H6391" s="1" t="s">
        <v>73953</v>
      </c>
    </row>
    <row r="6392" spans="2:8" x14ac:dyDescent="0.25">
      <c r="B6392" s="1" t="s">
        <v>6299</v>
      </c>
      <c r="C6392" s="1" t="s">
        <v>14121</v>
      </c>
      <c r="D6392" s="1" t="s">
        <v>27223</v>
      </c>
      <c r="E6392" s="4" t="s">
        <v>87190</v>
      </c>
      <c r="F6392" s="1" t="s">
        <v>51017</v>
      </c>
      <c r="G6392" s="1" t="s">
        <v>62681</v>
      </c>
      <c r="H6392" s="1" t="s">
        <v>73964</v>
      </c>
    </row>
    <row r="6393" spans="2:8" x14ac:dyDescent="0.25">
      <c r="B6393" s="1" t="s">
        <v>6321</v>
      </c>
      <c r="C6393" s="1" t="s">
        <v>14117</v>
      </c>
      <c r="D6393" s="1" t="s">
        <v>27068</v>
      </c>
      <c r="E6393" s="4" t="s">
        <v>87189</v>
      </c>
      <c r="F6393" s="1" t="s">
        <v>50998</v>
      </c>
      <c r="G6393" s="1" t="s">
        <v>62663</v>
      </c>
      <c r="H6393" s="1" t="s">
        <v>73961</v>
      </c>
    </row>
    <row r="6394" spans="2:8" x14ac:dyDescent="0.25">
      <c r="B6394" s="1" t="s">
        <v>6330</v>
      </c>
      <c r="C6394" s="1" t="s">
        <v>14129</v>
      </c>
      <c r="D6394" s="1" t="s">
        <v>27066</v>
      </c>
      <c r="E6394" s="4" t="s">
        <v>87188</v>
      </c>
      <c r="F6394" s="1" t="s">
        <v>50963</v>
      </c>
      <c r="G6394" s="1" t="s">
        <v>62710</v>
      </c>
      <c r="H6394" s="1" t="s">
        <v>73965</v>
      </c>
    </row>
    <row r="6395" spans="2:8" x14ac:dyDescent="0.25">
      <c r="B6395" s="1" t="s">
        <v>6306</v>
      </c>
      <c r="C6395" s="1" t="s">
        <v>14132</v>
      </c>
      <c r="D6395" s="1" t="s">
        <v>27061</v>
      </c>
      <c r="E6395" s="4" t="s">
        <v>87182</v>
      </c>
      <c r="F6395" s="1" t="s">
        <v>51000</v>
      </c>
      <c r="G6395" s="1" t="s">
        <v>62690</v>
      </c>
      <c r="H6395" s="1" t="s">
        <v>74010</v>
      </c>
    </row>
    <row r="6396" spans="2:8" x14ac:dyDescent="0.25">
      <c r="B6396" s="1" t="s">
        <v>6324</v>
      </c>
      <c r="C6396" s="1" t="s">
        <v>14118</v>
      </c>
      <c r="D6396" s="1" t="s">
        <v>27185</v>
      </c>
      <c r="E6396" s="4" t="s">
        <v>87186</v>
      </c>
      <c r="F6396" s="1" t="s">
        <v>50992</v>
      </c>
      <c r="G6396" s="1" t="s">
        <v>62666</v>
      </c>
      <c r="H6396" s="1" t="s">
        <v>73960</v>
      </c>
    </row>
    <row r="6397" spans="2:8" x14ac:dyDescent="0.25">
      <c r="B6397" s="1" t="s">
        <v>6356</v>
      </c>
      <c r="C6397" s="1" t="s">
        <v>14116</v>
      </c>
      <c r="D6397" s="1" t="s">
        <v>27204</v>
      </c>
      <c r="E6397" s="4" t="s">
        <v>87193</v>
      </c>
      <c r="F6397" s="1" t="s">
        <v>51018</v>
      </c>
      <c r="G6397" s="1" t="s">
        <v>62670</v>
      </c>
      <c r="H6397" s="1" t="s">
        <v>73957</v>
      </c>
    </row>
    <row r="6398" spans="2:8" x14ac:dyDescent="0.25">
      <c r="B6398" s="1" t="s">
        <v>6325</v>
      </c>
      <c r="C6398" s="1" t="s">
        <v>14119</v>
      </c>
      <c r="D6398" s="1" t="s">
        <v>27188</v>
      </c>
      <c r="E6398" s="4" t="s">
        <v>87187</v>
      </c>
      <c r="F6398" s="1" t="s">
        <v>51003</v>
      </c>
      <c r="G6398" s="1" t="s">
        <v>62669</v>
      </c>
      <c r="H6398" s="1" t="s">
        <v>73956</v>
      </c>
    </row>
    <row r="6399" spans="2:8" x14ac:dyDescent="0.25">
      <c r="B6399" s="1" t="s">
        <v>6290</v>
      </c>
      <c r="C6399" s="1" t="s">
        <v>14120</v>
      </c>
      <c r="D6399" s="1" t="s">
        <v>27170</v>
      </c>
      <c r="E6399" s="4" t="s">
        <v>87183</v>
      </c>
      <c r="F6399" s="1" t="s">
        <v>50979</v>
      </c>
      <c r="G6399" s="1" t="s">
        <v>62668</v>
      </c>
      <c r="H6399" s="1" t="s">
        <v>73985</v>
      </c>
    </row>
    <row r="6400" spans="2:8" x14ac:dyDescent="0.25">
      <c r="B6400" s="1" t="s">
        <v>6322</v>
      </c>
      <c r="C6400" s="1" t="s">
        <v>14125</v>
      </c>
      <c r="D6400" s="1" t="s">
        <v>27178</v>
      </c>
      <c r="E6400" s="4" t="s">
        <v>87184</v>
      </c>
      <c r="F6400" s="1" t="s">
        <v>50962</v>
      </c>
      <c r="G6400" s="1" t="s">
        <v>62678</v>
      </c>
      <c r="H6400" s="1" t="s">
        <v>73949</v>
      </c>
    </row>
    <row r="6401" spans="2:8" x14ac:dyDescent="0.25">
      <c r="B6401" s="1" t="s">
        <v>6309</v>
      </c>
      <c r="C6401" s="1" t="s">
        <v>14122</v>
      </c>
      <c r="D6401" s="1" t="s">
        <v>27241</v>
      </c>
      <c r="E6401" s="4" t="s">
        <v>87173</v>
      </c>
      <c r="F6401" s="1" t="s">
        <v>50975</v>
      </c>
      <c r="G6401" s="1" t="s">
        <v>62672</v>
      </c>
      <c r="H6401" s="1" t="s">
        <v>74046</v>
      </c>
    </row>
    <row r="6402" spans="2:8" x14ac:dyDescent="0.25">
      <c r="B6402" s="1" t="s">
        <v>6327</v>
      </c>
      <c r="C6402" s="1" t="s">
        <v>14153</v>
      </c>
      <c r="D6402" s="1" t="s">
        <v>27177</v>
      </c>
      <c r="E6402" s="4" t="s">
        <v>87192</v>
      </c>
      <c r="F6402" s="1" t="s">
        <v>50989</v>
      </c>
      <c r="G6402" s="1" t="s">
        <v>62641</v>
      </c>
      <c r="H6402" s="1" t="s">
        <v>73999</v>
      </c>
    </row>
    <row r="6403" spans="2:8" x14ac:dyDescent="0.25">
      <c r="B6403" s="1" t="s">
        <v>6362</v>
      </c>
      <c r="C6403" s="1" t="s">
        <v>14140</v>
      </c>
      <c r="D6403" s="1" t="s">
        <v>27212</v>
      </c>
      <c r="E6403" s="4" t="s">
        <v>87179</v>
      </c>
      <c r="F6403" s="1" t="s">
        <v>50968</v>
      </c>
      <c r="G6403" s="1" t="s">
        <v>62658</v>
      </c>
      <c r="H6403" s="1" t="s">
        <v>73963</v>
      </c>
    </row>
    <row r="6404" spans="2:8" x14ac:dyDescent="0.25">
      <c r="B6404" s="1" t="s">
        <v>6424</v>
      </c>
      <c r="C6404" s="1" t="s">
        <v>14124</v>
      </c>
      <c r="D6404" s="1" t="s">
        <v>27187</v>
      </c>
      <c r="E6404" s="4" t="s">
        <v>87172</v>
      </c>
      <c r="F6404" s="1" t="s">
        <v>50960</v>
      </c>
      <c r="G6404" s="1" t="s">
        <v>62706</v>
      </c>
      <c r="H6404" s="1" t="s">
        <v>73971</v>
      </c>
    </row>
    <row r="6405" spans="2:8" x14ac:dyDescent="0.25">
      <c r="B6405" s="1" t="s">
        <v>6416</v>
      </c>
      <c r="C6405" s="1" t="s">
        <v>14133</v>
      </c>
      <c r="D6405" s="1" t="s">
        <v>27257</v>
      </c>
      <c r="E6405" s="4" t="s">
        <v>87185</v>
      </c>
      <c r="F6405" s="1" t="s">
        <v>51005</v>
      </c>
      <c r="G6405" s="1" t="s">
        <v>62671</v>
      </c>
      <c r="H6405" s="1" t="s">
        <v>74011</v>
      </c>
    </row>
    <row r="6406" spans="2:8" x14ac:dyDescent="0.25">
      <c r="B6406" s="1" t="s">
        <v>6407</v>
      </c>
      <c r="C6406" s="1" t="s">
        <v>14139</v>
      </c>
      <c r="D6406" s="1" t="s">
        <v>27186</v>
      </c>
      <c r="E6406" s="4" t="s">
        <v>87178</v>
      </c>
      <c r="F6406" s="1" t="s">
        <v>50982</v>
      </c>
      <c r="G6406" s="1" t="s">
        <v>62708</v>
      </c>
      <c r="H6406" s="1" t="s">
        <v>74036</v>
      </c>
    </row>
    <row r="6407" spans="2:8" x14ac:dyDescent="0.25">
      <c r="B6407" s="1" t="s">
        <v>6377</v>
      </c>
      <c r="C6407" s="1" t="s">
        <v>14141</v>
      </c>
      <c r="D6407" s="1" t="s">
        <v>27244</v>
      </c>
      <c r="E6407" s="4" t="s">
        <v>87170</v>
      </c>
      <c r="F6407" s="1" t="s">
        <v>50947</v>
      </c>
      <c r="G6407" s="1" t="s">
        <v>62691</v>
      </c>
      <c r="H6407" s="1" t="s">
        <v>73951</v>
      </c>
    </row>
    <row r="6408" spans="2:8" x14ac:dyDescent="0.25">
      <c r="B6408" s="1" t="s">
        <v>6391</v>
      </c>
      <c r="C6408" s="1" t="s">
        <v>14149</v>
      </c>
      <c r="D6408" s="1" t="s">
        <v>27243</v>
      </c>
      <c r="E6408" s="4" t="s">
        <v>87168</v>
      </c>
      <c r="F6408" s="1" t="s">
        <v>50999</v>
      </c>
      <c r="G6408" s="1" t="s">
        <v>62702</v>
      </c>
      <c r="H6408" s="1" t="s">
        <v>74017</v>
      </c>
    </row>
    <row r="6409" spans="2:8" x14ac:dyDescent="0.25">
      <c r="B6409" s="1" t="s">
        <v>6434</v>
      </c>
      <c r="C6409" s="1" t="s">
        <v>14166</v>
      </c>
      <c r="D6409" s="1" t="s">
        <v>27260</v>
      </c>
      <c r="E6409" s="4" t="s">
        <v>87171</v>
      </c>
      <c r="F6409" s="1" t="s">
        <v>51016</v>
      </c>
      <c r="G6409" s="1" t="s">
        <v>62679</v>
      </c>
      <c r="H6409" s="1" t="s">
        <v>73981</v>
      </c>
    </row>
    <row r="6410" spans="2:8" x14ac:dyDescent="0.25">
      <c r="B6410" s="1" t="s">
        <v>6375</v>
      </c>
      <c r="C6410" s="1" t="s">
        <v>14151</v>
      </c>
      <c r="D6410" s="1" t="s">
        <v>27240</v>
      </c>
      <c r="E6410" s="4" t="s">
        <v>87169</v>
      </c>
      <c r="F6410" s="1" t="s">
        <v>51009</v>
      </c>
      <c r="G6410" s="1" t="s">
        <v>62675</v>
      </c>
      <c r="H6410" s="1" t="s">
        <v>74014</v>
      </c>
    </row>
    <row r="6411" spans="2:8" x14ac:dyDescent="0.25">
      <c r="B6411" s="1" t="s">
        <v>6386</v>
      </c>
      <c r="C6411" s="1" t="s">
        <v>14162</v>
      </c>
      <c r="D6411" s="1" t="s">
        <v>27245</v>
      </c>
      <c r="E6411" s="4" t="s">
        <v>87167</v>
      </c>
      <c r="F6411" s="1" t="s">
        <v>50971</v>
      </c>
      <c r="G6411" s="1" t="s">
        <v>62640</v>
      </c>
      <c r="H6411" s="1" t="s">
        <v>73954</v>
      </c>
    </row>
    <row r="6412" spans="2:8" x14ac:dyDescent="0.25">
      <c r="B6412" s="1" t="s">
        <v>6433</v>
      </c>
      <c r="C6412" s="1" t="s">
        <v>14135</v>
      </c>
      <c r="D6412" s="1" t="s">
        <v>27239</v>
      </c>
      <c r="E6412" s="4" t="s">
        <v>87166</v>
      </c>
      <c r="F6412" s="1" t="s">
        <v>50948</v>
      </c>
      <c r="G6412" s="1" t="s">
        <v>62665</v>
      </c>
      <c r="H6412" s="1" t="s">
        <v>73982</v>
      </c>
    </row>
    <row r="6413" spans="2:8" x14ac:dyDescent="0.25">
      <c r="B6413" s="1" t="s">
        <v>6385</v>
      </c>
      <c r="C6413" s="1" t="s">
        <v>14155</v>
      </c>
      <c r="D6413" s="1" t="s">
        <v>27254</v>
      </c>
      <c r="E6413" s="4" t="s">
        <v>87165</v>
      </c>
      <c r="F6413" s="1" t="s">
        <v>50965</v>
      </c>
      <c r="G6413" s="1" t="s">
        <v>62662</v>
      </c>
      <c r="H6413" s="1" t="s">
        <v>73975</v>
      </c>
    </row>
    <row r="6414" spans="2:8" x14ac:dyDescent="0.25">
      <c r="B6414" s="1" t="s">
        <v>6366</v>
      </c>
      <c r="C6414" s="1" t="s">
        <v>14157</v>
      </c>
      <c r="D6414" s="1" t="s">
        <v>27252</v>
      </c>
      <c r="E6414" s="4" t="s">
        <v>87161</v>
      </c>
      <c r="F6414" s="1" t="s">
        <v>51007</v>
      </c>
      <c r="G6414" s="1" t="s">
        <v>62657</v>
      </c>
      <c r="H6414" s="1" t="s">
        <v>74032</v>
      </c>
    </row>
    <row r="6415" spans="2:8" x14ac:dyDescent="0.25">
      <c r="B6415" s="1" t="s">
        <v>6383</v>
      </c>
      <c r="C6415" s="1" t="s">
        <v>14127</v>
      </c>
      <c r="D6415" s="1" t="s">
        <v>27206</v>
      </c>
      <c r="E6415" s="4" t="s">
        <v>87162</v>
      </c>
      <c r="F6415" s="1" t="s">
        <v>50946</v>
      </c>
      <c r="G6415" s="1" t="s">
        <v>62696</v>
      </c>
      <c r="H6415" s="1" t="s">
        <v>73998</v>
      </c>
    </row>
    <row r="6416" spans="2:8" x14ac:dyDescent="0.25">
      <c r="B6416" s="1" t="s">
        <v>6355</v>
      </c>
      <c r="C6416" s="1" t="s">
        <v>14150</v>
      </c>
      <c r="D6416" s="1" t="s">
        <v>27234</v>
      </c>
      <c r="E6416" s="4" t="s">
        <v>87158</v>
      </c>
      <c r="F6416" s="1" t="s">
        <v>50987</v>
      </c>
      <c r="G6416" s="1" t="s">
        <v>62709</v>
      </c>
      <c r="H6416" s="1" t="s">
        <v>73958</v>
      </c>
    </row>
    <row r="6417" spans="2:8" x14ac:dyDescent="0.25">
      <c r="B6417" s="1" t="s">
        <v>6328</v>
      </c>
      <c r="C6417" s="1" t="s">
        <v>14217</v>
      </c>
      <c r="D6417" s="1" t="s">
        <v>27242</v>
      </c>
      <c r="E6417" s="4" t="s">
        <v>87160</v>
      </c>
      <c r="F6417" s="1" t="s">
        <v>50977</v>
      </c>
      <c r="G6417" s="1" t="s">
        <v>62667</v>
      </c>
      <c r="H6417" s="1" t="s">
        <v>74009</v>
      </c>
    </row>
    <row r="6418" spans="2:8" x14ac:dyDescent="0.25">
      <c r="B6418" s="1" t="s">
        <v>6381</v>
      </c>
      <c r="C6418" s="1" t="s">
        <v>14147</v>
      </c>
      <c r="D6418" s="1" t="s">
        <v>27215</v>
      </c>
      <c r="E6418" s="4" t="s">
        <v>87159</v>
      </c>
      <c r="F6418" s="1" t="s">
        <v>51011</v>
      </c>
      <c r="G6418" s="1" t="s">
        <v>62677</v>
      </c>
      <c r="H6418" s="1" t="s">
        <v>73992</v>
      </c>
    </row>
    <row r="6419" spans="2:8" x14ac:dyDescent="0.25">
      <c r="B6419" s="1" t="s">
        <v>6360</v>
      </c>
      <c r="C6419" s="1" t="s">
        <v>14159</v>
      </c>
      <c r="D6419" s="1" t="s">
        <v>27189</v>
      </c>
      <c r="E6419" s="4" t="s">
        <v>87155</v>
      </c>
      <c r="F6419" s="1" t="s">
        <v>50951</v>
      </c>
      <c r="G6419" s="1" t="s">
        <v>62693</v>
      </c>
      <c r="H6419" s="1" t="s">
        <v>74031</v>
      </c>
    </row>
    <row r="6420" spans="2:8" x14ac:dyDescent="0.25">
      <c r="B6420" s="1" t="s">
        <v>6359</v>
      </c>
      <c r="C6420" s="1" t="s">
        <v>14172</v>
      </c>
      <c r="D6420" s="1" t="s">
        <v>27213</v>
      </c>
      <c r="E6420" s="4" t="s">
        <v>87156</v>
      </c>
      <c r="F6420" s="1" t="s">
        <v>51001</v>
      </c>
      <c r="G6420" s="1" t="s">
        <v>62644</v>
      </c>
      <c r="H6420" s="1" t="s">
        <v>73948</v>
      </c>
    </row>
    <row r="6421" spans="2:8" x14ac:dyDescent="0.25">
      <c r="B6421" s="1" t="s">
        <v>6449</v>
      </c>
      <c r="C6421" s="1" t="s">
        <v>14128</v>
      </c>
      <c r="D6421" s="1" t="s">
        <v>27214</v>
      </c>
      <c r="E6421" s="4" t="s">
        <v>87154</v>
      </c>
      <c r="F6421" s="1" t="s">
        <v>50976</v>
      </c>
      <c r="G6421" s="1" t="s">
        <v>62659</v>
      </c>
      <c r="H6421" s="1" t="s">
        <v>73968</v>
      </c>
    </row>
    <row r="6422" spans="2:8" x14ac:dyDescent="0.25">
      <c r="B6422" s="1" t="s">
        <v>6338</v>
      </c>
      <c r="C6422" s="1" t="s">
        <v>14148</v>
      </c>
      <c r="D6422" s="1" t="s">
        <v>27197</v>
      </c>
      <c r="E6422" s="4" t="s">
        <v>87153</v>
      </c>
      <c r="F6422" s="1" t="s">
        <v>51013</v>
      </c>
      <c r="G6422" s="1" t="s">
        <v>62676</v>
      </c>
      <c r="H6422" s="1" t="s">
        <v>73955</v>
      </c>
    </row>
    <row r="6423" spans="2:8" x14ac:dyDescent="0.25">
      <c r="B6423" s="1" t="s">
        <v>6348</v>
      </c>
      <c r="C6423" s="1" t="s">
        <v>14169</v>
      </c>
      <c r="D6423" s="1" t="s">
        <v>27200</v>
      </c>
      <c r="E6423" s="4" t="s">
        <v>87152</v>
      </c>
      <c r="F6423" s="1" t="s">
        <v>51002</v>
      </c>
      <c r="G6423" s="1" t="s">
        <v>62661</v>
      </c>
      <c r="H6423" s="1" t="s">
        <v>74016</v>
      </c>
    </row>
    <row r="6424" spans="2:8" x14ac:dyDescent="0.25">
      <c r="B6424" s="1" t="s">
        <v>6402</v>
      </c>
      <c r="C6424" s="1" t="s">
        <v>14152</v>
      </c>
      <c r="D6424" s="1" t="s">
        <v>27165</v>
      </c>
      <c r="E6424" s="4" t="s">
        <v>87150</v>
      </c>
      <c r="F6424" s="1" t="s">
        <v>50944</v>
      </c>
      <c r="G6424" s="1" t="s">
        <v>62683</v>
      </c>
      <c r="H6424" s="1" t="s">
        <v>73970</v>
      </c>
    </row>
    <row r="6425" spans="2:8" x14ac:dyDescent="0.25">
      <c r="B6425" s="1" t="s">
        <v>6342</v>
      </c>
      <c r="C6425" s="1" t="s">
        <v>14163</v>
      </c>
      <c r="D6425" s="1" t="s">
        <v>27235</v>
      </c>
      <c r="E6425" s="4" t="s">
        <v>87149</v>
      </c>
      <c r="F6425" s="1" t="s">
        <v>50964</v>
      </c>
      <c r="G6425" s="1" t="s">
        <v>63043</v>
      </c>
      <c r="H6425" s="1" t="s">
        <v>74041</v>
      </c>
    </row>
    <row r="6426" spans="2:8" x14ac:dyDescent="0.25">
      <c r="B6426" s="1" t="s">
        <v>6404</v>
      </c>
      <c r="C6426" s="1" t="s">
        <v>14168</v>
      </c>
      <c r="D6426" s="1" t="s">
        <v>27198</v>
      </c>
      <c r="E6426" s="4" t="s">
        <v>87145</v>
      </c>
      <c r="F6426" s="1" t="s">
        <v>50955</v>
      </c>
      <c r="G6426" s="1" t="s">
        <v>62643</v>
      </c>
      <c r="H6426" s="1" t="s">
        <v>73959</v>
      </c>
    </row>
    <row r="6427" spans="2:8" x14ac:dyDescent="0.25">
      <c r="B6427" s="1" t="s">
        <v>6453</v>
      </c>
      <c r="C6427" s="1" t="s">
        <v>14131</v>
      </c>
      <c r="D6427" s="1" t="s">
        <v>27199</v>
      </c>
      <c r="E6427" s="4" t="s">
        <v>87147</v>
      </c>
      <c r="F6427" s="1" t="s">
        <v>50995</v>
      </c>
      <c r="G6427" s="1" t="s">
        <v>62680</v>
      </c>
      <c r="H6427" s="1" t="s">
        <v>74035</v>
      </c>
    </row>
    <row r="6428" spans="2:8" x14ac:dyDescent="0.25">
      <c r="B6428" s="1" t="s">
        <v>6296</v>
      </c>
      <c r="C6428" s="1" t="s">
        <v>14214</v>
      </c>
      <c r="D6428" s="1" t="s">
        <v>27227</v>
      </c>
      <c r="E6428" s="4" t="s">
        <v>87144</v>
      </c>
      <c r="F6428" s="1" t="s">
        <v>50957</v>
      </c>
      <c r="G6428" s="1" t="s">
        <v>62645</v>
      </c>
      <c r="H6428" s="1" t="s">
        <v>73986</v>
      </c>
    </row>
    <row r="6429" spans="2:8" x14ac:dyDescent="0.25">
      <c r="B6429" s="1" t="s">
        <v>6371</v>
      </c>
      <c r="C6429" s="1" t="s">
        <v>14292</v>
      </c>
      <c r="D6429" s="1" t="s">
        <v>27183</v>
      </c>
      <c r="E6429" s="4" t="s">
        <v>87146</v>
      </c>
      <c r="F6429" s="1" t="s">
        <v>50983</v>
      </c>
      <c r="G6429" s="1" t="s">
        <v>62704</v>
      </c>
      <c r="H6429" s="1" t="s">
        <v>73962</v>
      </c>
    </row>
    <row r="6430" spans="2:8" x14ac:dyDescent="0.25">
      <c r="B6430" s="1" t="s">
        <v>6395</v>
      </c>
      <c r="C6430" s="1" t="s">
        <v>14171</v>
      </c>
      <c r="D6430" s="1" t="s">
        <v>27255</v>
      </c>
      <c r="E6430" s="4" t="s">
        <v>87148</v>
      </c>
      <c r="F6430" s="1" t="s">
        <v>50973</v>
      </c>
      <c r="G6430" s="1" t="s">
        <v>62674</v>
      </c>
      <c r="H6430" s="1" t="s">
        <v>73946</v>
      </c>
    </row>
    <row r="6431" spans="2:8" x14ac:dyDescent="0.25">
      <c r="B6431" s="1" t="s">
        <v>6455</v>
      </c>
      <c r="C6431" s="1" t="s">
        <v>14154</v>
      </c>
      <c r="D6431" s="1" t="s">
        <v>27253</v>
      </c>
      <c r="E6431" s="4" t="s">
        <v>87141</v>
      </c>
      <c r="F6431" s="1" t="s">
        <v>50949</v>
      </c>
      <c r="G6431" s="1" t="s">
        <v>62699</v>
      </c>
      <c r="H6431" s="1" t="s">
        <v>73947</v>
      </c>
    </row>
    <row r="6432" spans="2:8" x14ac:dyDescent="0.25">
      <c r="B6432" s="1" t="s">
        <v>6531</v>
      </c>
      <c r="C6432" s="1" t="s">
        <v>14142</v>
      </c>
      <c r="D6432" s="1" t="s">
        <v>27179</v>
      </c>
      <c r="E6432" s="4" t="s">
        <v>87143</v>
      </c>
      <c r="F6432" s="1" t="s">
        <v>50991</v>
      </c>
      <c r="G6432" s="1" t="s">
        <v>62664</v>
      </c>
      <c r="H6432" s="1" t="s">
        <v>74027</v>
      </c>
    </row>
    <row r="6433" spans="2:8" x14ac:dyDescent="0.25">
      <c r="B6433" s="1" t="s">
        <v>6495</v>
      </c>
      <c r="C6433" s="1" t="s">
        <v>14164</v>
      </c>
      <c r="D6433" s="1" t="s">
        <v>27210</v>
      </c>
      <c r="E6433" s="4" t="s">
        <v>87140</v>
      </c>
      <c r="F6433" s="1" t="s">
        <v>50996</v>
      </c>
      <c r="G6433" s="1" t="s">
        <v>62701</v>
      </c>
      <c r="H6433" s="1" t="s">
        <v>74026</v>
      </c>
    </row>
    <row r="6434" spans="2:8" x14ac:dyDescent="0.25">
      <c r="B6434" s="1" t="s">
        <v>6481</v>
      </c>
      <c r="C6434" s="1" t="s">
        <v>14134</v>
      </c>
      <c r="D6434" s="1" t="s">
        <v>27236</v>
      </c>
      <c r="E6434" s="4" t="s">
        <v>87139</v>
      </c>
      <c r="F6434" s="1" t="s">
        <v>51004</v>
      </c>
      <c r="G6434" s="1" t="s">
        <v>62660</v>
      </c>
      <c r="H6434" s="1" t="s">
        <v>73950</v>
      </c>
    </row>
    <row r="6435" spans="2:8" x14ac:dyDescent="0.25">
      <c r="B6435" s="1" t="s">
        <v>6529</v>
      </c>
      <c r="C6435" s="1" t="s">
        <v>14126</v>
      </c>
      <c r="D6435" s="1" t="s">
        <v>27160</v>
      </c>
      <c r="E6435" s="4" t="s">
        <v>87137</v>
      </c>
      <c r="F6435" s="1" t="s">
        <v>50943</v>
      </c>
      <c r="G6435" s="1" t="s">
        <v>62744</v>
      </c>
      <c r="H6435" s="1" t="s">
        <v>73987</v>
      </c>
    </row>
    <row r="6436" spans="2:8" x14ac:dyDescent="0.25">
      <c r="B6436" s="1" t="s">
        <v>6462</v>
      </c>
      <c r="C6436" s="1" t="s">
        <v>14156</v>
      </c>
      <c r="D6436" s="1" t="s">
        <v>27184</v>
      </c>
      <c r="E6436" s="4" t="s">
        <v>87136</v>
      </c>
      <c r="F6436" s="1" t="s">
        <v>51049</v>
      </c>
      <c r="G6436" s="1" t="s">
        <v>62805</v>
      </c>
      <c r="H6436" s="1" t="s">
        <v>74007</v>
      </c>
    </row>
    <row r="6437" spans="2:8" x14ac:dyDescent="0.25">
      <c r="B6437" s="1" t="s">
        <v>6517</v>
      </c>
      <c r="C6437" s="1" t="s">
        <v>14136</v>
      </c>
      <c r="D6437" s="1" t="s">
        <v>27256</v>
      </c>
      <c r="E6437" s="4" t="s">
        <v>87134</v>
      </c>
      <c r="F6437" s="1" t="s">
        <v>50994</v>
      </c>
      <c r="G6437" s="1" t="s">
        <v>62697</v>
      </c>
      <c r="H6437" s="1" t="s">
        <v>73969</v>
      </c>
    </row>
    <row r="6438" spans="2:8" x14ac:dyDescent="0.25">
      <c r="B6438" s="1" t="s">
        <v>6519</v>
      </c>
      <c r="C6438" s="1" t="s">
        <v>14144</v>
      </c>
      <c r="D6438" s="1" t="s">
        <v>27162</v>
      </c>
      <c r="E6438" s="4" t="s">
        <v>87135</v>
      </c>
      <c r="F6438" s="1" t="s">
        <v>51006</v>
      </c>
      <c r="G6438" s="1" t="s">
        <v>62731</v>
      </c>
      <c r="H6438" s="1" t="s">
        <v>74033</v>
      </c>
    </row>
    <row r="6439" spans="2:8" x14ac:dyDescent="0.25">
      <c r="B6439" s="1" t="s">
        <v>6444</v>
      </c>
      <c r="C6439" s="1" t="s">
        <v>14158</v>
      </c>
      <c r="D6439" s="1" t="s">
        <v>27192</v>
      </c>
      <c r="E6439" s="4" t="s">
        <v>87138</v>
      </c>
      <c r="F6439" s="1" t="s">
        <v>50981</v>
      </c>
      <c r="G6439" s="1" t="s">
        <v>62673</v>
      </c>
      <c r="H6439" s="1" t="s">
        <v>74039</v>
      </c>
    </row>
    <row r="6440" spans="2:8" x14ac:dyDescent="0.25">
      <c r="B6440" s="1" t="s">
        <v>6528</v>
      </c>
      <c r="C6440" s="1" t="s">
        <v>14161</v>
      </c>
      <c r="D6440" s="1" t="s">
        <v>27191</v>
      </c>
      <c r="E6440" s="4" t="s">
        <v>87132</v>
      </c>
      <c r="F6440" s="1" t="s">
        <v>51015</v>
      </c>
      <c r="G6440" s="1" t="s">
        <v>62739</v>
      </c>
      <c r="H6440" s="1" t="s">
        <v>74045</v>
      </c>
    </row>
    <row r="6441" spans="2:8" x14ac:dyDescent="0.25">
      <c r="B6441" s="1" t="s">
        <v>6451</v>
      </c>
      <c r="C6441" s="1" t="s">
        <v>14130</v>
      </c>
      <c r="D6441" s="1" t="s">
        <v>27230</v>
      </c>
      <c r="E6441" s="4" t="s">
        <v>87133</v>
      </c>
      <c r="F6441" s="1" t="s">
        <v>50990</v>
      </c>
      <c r="G6441" s="1" t="s">
        <v>62747</v>
      </c>
      <c r="H6441" s="1" t="s">
        <v>74037</v>
      </c>
    </row>
    <row r="6442" spans="2:8" x14ac:dyDescent="0.25">
      <c r="B6442" s="1" t="s">
        <v>6499</v>
      </c>
      <c r="C6442" s="1" t="s">
        <v>14146</v>
      </c>
      <c r="D6442" s="1" t="s">
        <v>27207</v>
      </c>
      <c r="E6442" s="4" t="s">
        <v>87131</v>
      </c>
      <c r="F6442" s="1" t="s">
        <v>50978</v>
      </c>
      <c r="G6442" s="1" t="s">
        <v>62707</v>
      </c>
      <c r="H6442" s="1" t="s">
        <v>74043</v>
      </c>
    </row>
    <row r="6443" spans="2:8" x14ac:dyDescent="0.25">
      <c r="B6443" s="1" t="s">
        <v>6502</v>
      </c>
      <c r="C6443" s="1" t="s">
        <v>14167</v>
      </c>
      <c r="D6443" s="1" t="s">
        <v>27175</v>
      </c>
      <c r="E6443" s="4" t="s">
        <v>87126</v>
      </c>
      <c r="F6443" s="1" t="s">
        <v>50958</v>
      </c>
      <c r="G6443" s="1" t="s">
        <v>62737</v>
      </c>
      <c r="H6443" s="1" t="s">
        <v>74038</v>
      </c>
    </row>
    <row r="6444" spans="2:8" x14ac:dyDescent="0.25">
      <c r="B6444" s="1" t="s">
        <v>6618</v>
      </c>
      <c r="C6444" s="1" t="s">
        <v>14192</v>
      </c>
      <c r="D6444" s="1" t="s">
        <v>27231</v>
      </c>
      <c r="E6444" s="4" t="s">
        <v>87130</v>
      </c>
      <c r="F6444" s="1" t="s">
        <v>50984</v>
      </c>
      <c r="G6444" s="1" t="s">
        <v>62703</v>
      </c>
      <c r="H6444" s="1" t="s">
        <v>73966</v>
      </c>
    </row>
    <row r="6445" spans="2:8" x14ac:dyDescent="0.25">
      <c r="B6445" s="1" t="s">
        <v>6534</v>
      </c>
      <c r="C6445" s="1" t="s">
        <v>14165</v>
      </c>
      <c r="D6445" s="1" t="s">
        <v>27224</v>
      </c>
      <c r="E6445" s="4" t="s">
        <v>87129</v>
      </c>
      <c r="F6445" s="1" t="s">
        <v>50945</v>
      </c>
      <c r="G6445" s="1" t="s">
        <v>62700</v>
      </c>
      <c r="H6445" s="1" t="s">
        <v>74040</v>
      </c>
    </row>
    <row r="6446" spans="2:8" x14ac:dyDescent="0.25">
      <c r="B6446" s="1" t="s">
        <v>6513</v>
      </c>
      <c r="C6446" s="1" t="s">
        <v>14138</v>
      </c>
      <c r="D6446" s="1" t="s">
        <v>27168</v>
      </c>
      <c r="E6446" s="4" t="s">
        <v>87128</v>
      </c>
      <c r="F6446" s="1" t="s">
        <v>50997</v>
      </c>
      <c r="G6446" s="1" t="s">
        <v>62642</v>
      </c>
      <c r="H6446" s="1" t="s">
        <v>74055</v>
      </c>
    </row>
    <row r="6447" spans="2:8" x14ac:dyDescent="0.25">
      <c r="B6447" s="1" t="s">
        <v>6535</v>
      </c>
      <c r="C6447" s="1" t="s">
        <v>14160</v>
      </c>
      <c r="D6447" s="1" t="s">
        <v>27248</v>
      </c>
      <c r="E6447" s="4" t="s">
        <v>87127</v>
      </c>
      <c r="F6447" s="1" t="s">
        <v>50959</v>
      </c>
      <c r="G6447" s="1" t="s">
        <v>62742</v>
      </c>
      <c r="H6447" s="1" t="s">
        <v>74062</v>
      </c>
    </row>
    <row r="6448" spans="2:8" x14ac:dyDescent="0.25">
      <c r="B6448" s="1" t="s">
        <v>6488</v>
      </c>
      <c r="C6448" s="1" t="s">
        <v>14137</v>
      </c>
      <c r="D6448" s="1" t="s">
        <v>27226</v>
      </c>
      <c r="E6448" s="4" t="s">
        <v>87125</v>
      </c>
      <c r="F6448" s="1" t="s">
        <v>50969</v>
      </c>
      <c r="G6448" s="1" t="s">
        <v>62695</v>
      </c>
      <c r="H6448" s="1" t="s">
        <v>74059</v>
      </c>
    </row>
    <row r="6449" spans="2:8" x14ac:dyDescent="0.25">
      <c r="B6449" s="1" t="s">
        <v>6493</v>
      </c>
      <c r="C6449" s="1" t="s">
        <v>14170</v>
      </c>
      <c r="D6449" s="1" t="s">
        <v>27173</v>
      </c>
      <c r="E6449" s="4" t="s">
        <v>87122</v>
      </c>
      <c r="F6449" s="1" t="s">
        <v>50985</v>
      </c>
      <c r="G6449" s="1" t="s">
        <v>62740</v>
      </c>
      <c r="H6449" s="1" t="s">
        <v>74056</v>
      </c>
    </row>
    <row r="6450" spans="2:8" x14ac:dyDescent="0.25">
      <c r="B6450" s="1" t="s">
        <v>6497</v>
      </c>
      <c r="C6450" s="1" t="s">
        <v>14145</v>
      </c>
      <c r="D6450" s="1" t="s">
        <v>27166</v>
      </c>
      <c r="E6450" s="4" t="s">
        <v>87124</v>
      </c>
      <c r="F6450" s="1" t="s">
        <v>51046</v>
      </c>
      <c r="G6450" s="1" t="s">
        <v>62735</v>
      </c>
      <c r="H6450" s="1" t="s">
        <v>74060</v>
      </c>
    </row>
    <row r="6451" spans="2:8" x14ac:dyDescent="0.25">
      <c r="B6451" s="1" t="s">
        <v>6533</v>
      </c>
      <c r="C6451" s="1" t="s">
        <v>14143</v>
      </c>
      <c r="D6451" s="1" t="s">
        <v>27276</v>
      </c>
      <c r="E6451" s="4" t="s">
        <v>87123</v>
      </c>
      <c r="F6451" s="1" t="s">
        <v>51014</v>
      </c>
      <c r="G6451" s="1" t="s">
        <v>62746</v>
      </c>
      <c r="H6451" s="1" t="s">
        <v>74859</v>
      </c>
    </row>
    <row r="6452" spans="2:8" x14ac:dyDescent="0.25">
      <c r="B6452" s="1" t="s">
        <v>6511</v>
      </c>
      <c r="C6452" s="1" t="s">
        <v>14206</v>
      </c>
      <c r="D6452" s="1" t="s">
        <v>27174</v>
      </c>
      <c r="E6452" s="4" t="s">
        <v>87121</v>
      </c>
      <c r="F6452" s="1" t="s">
        <v>51047</v>
      </c>
      <c r="G6452" s="1" t="s">
        <v>62734</v>
      </c>
      <c r="H6452" s="1" t="s">
        <v>74066</v>
      </c>
    </row>
    <row r="6453" spans="2:8" x14ac:dyDescent="0.25">
      <c r="B6453" s="1" t="s">
        <v>6523</v>
      </c>
      <c r="C6453" s="1" t="s">
        <v>14202</v>
      </c>
      <c r="D6453" s="1" t="s">
        <v>27249</v>
      </c>
      <c r="E6453" s="4" t="s">
        <v>87120</v>
      </c>
      <c r="F6453" s="1" t="s">
        <v>51026</v>
      </c>
      <c r="G6453" s="1" t="s">
        <v>62745</v>
      </c>
      <c r="H6453" s="1" t="s">
        <v>74065</v>
      </c>
    </row>
    <row r="6454" spans="2:8" x14ac:dyDescent="0.25">
      <c r="B6454" s="1" t="s">
        <v>6483</v>
      </c>
      <c r="C6454" s="1" t="s">
        <v>14200</v>
      </c>
      <c r="D6454" s="1" t="s">
        <v>27221</v>
      </c>
      <c r="E6454" s="4" t="s">
        <v>87119</v>
      </c>
      <c r="F6454" s="1" t="s">
        <v>51055</v>
      </c>
      <c r="G6454" s="1" t="s">
        <v>62682</v>
      </c>
      <c r="H6454" s="1" t="s">
        <v>74061</v>
      </c>
    </row>
    <row r="6455" spans="2:8" x14ac:dyDescent="0.25">
      <c r="B6455" s="1" t="s">
        <v>6525</v>
      </c>
      <c r="C6455" s="1" t="s">
        <v>14199</v>
      </c>
      <c r="D6455" s="1" t="s">
        <v>27211</v>
      </c>
      <c r="E6455" s="4" t="s">
        <v>87118</v>
      </c>
      <c r="F6455" s="1" t="s">
        <v>51040</v>
      </c>
      <c r="G6455" s="1" t="s">
        <v>62743</v>
      </c>
      <c r="H6455" s="1" t="s">
        <v>74154</v>
      </c>
    </row>
    <row r="6456" spans="2:8" x14ac:dyDescent="0.25">
      <c r="B6456" s="1" t="s">
        <v>6490</v>
      </c>
      <c r="C6456" s="1" t="s">
        <v>14204</v>
      </c>
      <c r="D6456" s="1" t="s">
        <v>27228</v>
      </c>
      <c r="E6456" s="4" t="s">
        <v>87117</v>
      </c>
      <c r="F6456" s="1" t="s">
        <v>51036</v>
      </c>
      <c r="G6456" s="1" t="s">
        <v>62804</v>
      </c>
      <c r="H6456" s="1" t="s">
        <v>74063</v>
      </c>
    </row>
    <row r="6457" spans="2:8" x14ac:dyDescent="0.25">
      <c r="B6457" s="1" t="s">
        <v>6524</v>
      </c>
      <c r="C6457" s="1" t="s">
        <v>14216</v>
      </c>
      <c r="D6457" s="1" t="s">
        <v>27233</v>
      </c>
      <c r="E6457" s="4" t="s">
        <v>87080</v>
      </c>
      <c r="F6457" s="1" t="s">
        <v>51034</v>
      </c>
      <c r="G6457" s="1" t="s">
        <v>62736</v>
      </c>
      <c r="H6457" s="1" t="s">
        <v>74058</v>
      </c>
    </row>
    <row r="6458" spans="2:8" x14ac:dyDescent="0.25">
      <c r="B6458" s="1" t="s">
        <v>6501</v>
      </c>
      <c r="C6458" s="1" t="s">
        <v>14198</v>
      </c>
      <c r="D6458" s="1" t="s">
        <v>27176</v>
      </c>
      <c r="E6458" s="4" t="s">
        <v>87115</v>
      </c>
      <c r="F6458" s="1" t="s">
        <v>51059</v>
      </c>
      <c r="G6458" s="1" t="s">
        <v>62997</v>
      </c>
      <c r="H6458" s="1" t="s">
        <v>74064</v>
      </c>
    </row>
    <row r="6459" spans="2:8" x14ac:dyDescent="0.25">
      <c r="B6459" s="1" t="s">
        <v>6437</v>
      </c>
      <c r="C6459" s="1" t="s">
        <v>14193</v>
      </c>
      <c r="D6459" s="1" t="s">
        <v>27290</v>
      </c>
      <c r="E6459" s="4" t="s">
        <v>87116</v>
      </c>
      <c r="F6459" s="1" t="s">
        <v>51045</v>
      </c>
      <c r="G6459" s="1" t="s">
        <v>63005</v>
      </c>
      <c r="H6459" s="1" t="s">
        <v>74057</v>
      </c>
    </row>
    <row r="6460" spans="2:8" x14ac:dyDescent="0.25">
      <c r="B6460" s="1" t="s">
        <v>6548</v>
      </c>
      <c r="C6460" s="1" t="s">
        <v>14218</v>
      </c>
      <c r="D6460" s="1" t="s">
        <v>27171</v>
      </c>
      <c r="E6460" s="4" t="s">
        <v>87113</v>
      </c>
      <c r="F6460" s="1" t="s">
        <v>51044</v>
      </c>
      <c r="G6460" s="1" t="s">
        <v>62733</v>
      </c>
      <c r="H6460" s="1" t="s">
        <v>74053</v>
      </c>
    </row>
    <row r="6461" spans="2:8" x14ac:dyDescent="0.25">
      <c r="B6461" s="1" t="s">
        <v>6477</v>
      </c>
      <c r="C6461" s="1" t="s">
        <v>14183</v>
      </c>
      <c r="D6461" s="1" t="s">
        <v>27209</v>
      </c>
      <c r="E6461" s="4" t="s">
        <v>87114</v>
      </c>
      <c r="F6461" s="1" t="s">
        <v>51032</v>
      </c>
      <c r="G6461" s="1" t="s">
        <v>62705</v>
      </c>
      <c r="H6461" s="1" t="s">
        <v>74048</v>
      </c>
    </row>
    <row r="6462" spans="2:8" x14ac:dyDescent="0.25">
      <c r="B6462" s="1" t="s">
        <v>6508</v>
      </c>
      <c r="C6462" s="1" t="s">
        <v>14195</v>
      </c>
      <c r="D6462" s="1" t="s">
        <v>27238</v>
      </c>
      <c r="E6462" s="4" t="s">
        <v>87112</v>
      </c>
      <c r="F6462" s="1" t="s">
        <v>51060</v>
      </c>
      <c r="G6462" s="1" t="s">
        <v>62717</v>
      </c>
      <c r="H6462" s="1" t="s">
        <v>74047</v>
      </c>
    </row>
    <row r="6463" spans="2:8" x14ac:dyDescent="0.25">
      <c r="B6463" s="1" t="s">
        <v>6547</v>
      </c>
      <c r="C6463" s="1" t="s">
        <v>14197</v>
      </c>
      <c r="D6463" s="1" t="s">
        <v>27217</v>
      </c>
      <c r="E6463" s="4" t="s">
        <v>87108</v>
      </c>
      <c r="F6463" s="1" t="s">
        <v>51039</v>
      </c>
      <c r="G6463" s="1" t="s">
        <v>62741</v>
      </c>
      <c r="H6463" s="1" t="s">
        <v>74054</v>
      </c>
    </row>
    <row r="6464" spans="2:8" x14ac:dyDescent="0.25">
      <c r="B6464" s="1" t="s">
        <v>6505</v>
      </c>
      <c r="C6464" s="1" t="s">
        <v>14182</v>
      </c>
      <c r="D6464" s="1" t="s">
        <v>27286</v>
      </c>
      <c r="E6464" s="4" t="s">
        <v>87110</v>
      </c>
      <c r="F6464" s="1" t="s">
        <v>51043</v>
      </c>
      <c r="G6464" s="1" t="s">
        <v>62732</v>
      </c>
      <c r="H6464" s="1" t="s">
        <v>74052</v>
      </c>
    </row>
    <row r="6465" spans="2:8" x14ac:dyDescent="0.25">
      <c r="B6465" s="1" t="s">
        <v>6510</v>
      </c>
      <c r="C6465" s="1" t="s">
        <v>14173</v>
      </c>
      <c r="D6465" s="1" t="s">
        <v>27159</v>
      </c>
      <c r="E6465" s="4" t="s">
        <v>87111</v>
      </c>
      <c r="F6465" s="1" t="s">
        <v>51033</v>
      </c>
      <c r="G6465" s="1" t="s">
        <v>62803</v>
      </c>
      <c r="H6465" s="1" t="s">
        <v>74051</v>
      </c>
    </row>
    <row r="6466" spans="2:8" x14ac:dyDescent="0.25">
      <c r="B6466" s="1" t="s">
        <v>6532</v>
      </c>
      <c r="C6466" s="1" t="s">
        <v>14188</v>
      </c>
      <c r="D6466" s="1" t="s">
        <v>27182</v>
      </c>
      <c r="E6466" s="4" t="s">
        <v>87109</v>
      </c>
      <c r="F6466" s="1" t="s">
        <v>51035</v>
      </c>
      <c r="G6466" s="1" t="s">
        <v>62738</v>
      </c>
      <c r="H6466" s="1" t="s">
        <v>74029</v>
      </c>
    </row>
    <row r="6467" spans="2:8" x14ac:dyDescent="0.25">
      <c r="B6467" s="1" t="s">
        <v>6492</v>
      </c>
      <c r="C6467" s="1" t="s">
        <v>14201</v>
      </c>
      <c r="D6467" s="1" t="s">
        <v>27163</v>
      </c>
      <c r="E6467" s="4" t="s">
        <v>87106</v>
      </c>
      <c r="F6467" s="1" t="s">
        <v>51051</v>
      </c>
      <c r="G6467" s="1" t="s">
        <v>62802</v>
      </c>
      <c r="H6467" s="1" t="s">
        <v>74028</v>
      </c>
    </row>
    <row r="6468" spans="2:8" x14ac:dyDescent="0.25">
      <c r="B6468" s="1" t="s">
        <v>6443</v>
      </c>
      <c r="C6468" s="1" t="s">
        <v>14207</v>
      </c>
      <c r="D6468" s="1" t="s">
        <v>27208</v>
      </c>
      <c r="E6468" s="4" t="s">
        <v>87104</v>
      </c>
      <c r="F6468" s="1" t="s">
        <v>51057</v>
      </c>
      <c r="G6468" s="1" t="s">
        <v>62779</v>
      </c>
      <c r="H6468" s="1" t="s">
        <v>74153</v>
      </c>
    </row>
    <row r="6469" spans="2:8" x14ac:dyDescent="0.25">
      <c r="B6469" s="1" t="s">
        <v>6538</v>
      </c>
      <c r="C6469" s="1" t="s">
        <v>14185</v>
      </c>
      <c r="D6469" s="1" t="s">
        <v>27202</v>
      </c>
      <c r="E6469" s="4" t="s">
        <v>87103</v>
      </c>
      <c r="F6469" s="1" t="s">
        <v>51052</v>
      </c>
      <c r="G6469" s="1" t="s">
        <v>62722</v>
      </c>
      <c r="H6469" s="1" t="s">
        <v>74049</v>
      </c>
    </row>
    <row r="6470" spans="2:8" x14ac:dyDescent="0.25">
      <c r="B6470" s="1" t="s">
        <v>6478</v>
      </c>
      <c r="C6470" s="1" t="s">
        <v>14211</v>
      </c>
      <c r="D6470" s="1" t="s">
        <v>27172</v>
      </c>
      <c r="E6470" s="4" t="s">
        <v>87107</v>
      </c>
      <c r="F6470" s="1" t="s">
        <v>51054</v>
      </c>
      <c r="G6470" s="1" t="s">
        <v>62721</v>
      </c>
      <c r="H6470" s="1" t="s">
        <v>74050</v>
      </c>
    </row>
    <row r="6471" spans="2:8" x14ac:dyDescent="0.25">
      <c r="B6471" s="1" t="s">
        <v>6507</v>
      </c>
      <c r="C6471" s="1" t="s">
        <v>14203</v>
      </c>
      <c r="D6471" s="1" t="s">
        <v>27180</v>
      </c>
      <c r="E6471" s="4" t="s">
        <v>87105</v>
      </c>
      <c r="F6471" s="1" t="s">
        <v>51030</v>
      </c>
      <c r="G6471" s="1" t="s">
        <v>62730</v>
      </c>
      <c r="H6471" s="1" t="s">
        <v>74103</v>
      </c>
    </row>
    <row r="6472" spans="2:8" x14ac:dyDescent="0.25">
      <c r="B6472" s="1" t="s">
        <v>6439</v>
      </c>
      <c r="C6472" s="1" t="s">
        <v>14191</v>
      </c>
      <c r="D6472" s="1" t="s">
        <v>27193</v>
      </c>
      <c r="E6472" s="4" t="s">
        <v>87079</v>
      </c>
      <c r="F6472" s="1" t="s">
        <v>51050</v>
      </c>
      <c r="G6472" s="1" t="s">
        <v>62775</v>
      </c>
      <c r="H6472" s="1" t="s">
        <v>74030</v>
      </c>
    </row>
    <row r="6473" spans="2:8" x14ac:dyDescent="0.25">
      <c r="B6473" s="1" t="s">
        <v>6537</v>
      </c>
      <c r="C6473" s="1" t="s">
        <v>14210</v>
      </c>
      <c r="D6473" s="1" t="s">
        <v>27219</v>
      </c>
      <c r="E6473" s="4" t="s">
        <v>87102</v>
      </c>
      <c r="F6473" s="1" t="s">
        <v>51027</v>
      </c>
      <c r="G6473" s="1" t="s">
        <v>62728</v>
      </c>
      <c r="H6473" s="1" t="s">
        <v>74096</v>
      </c>
    </row>
    <row r="6474" spans="2:8" x14ac:dyDescent="0.25">
      <c r="B6474" s="1" t="s">
        <v>6470</v>
      </c>
      <c r="C6474" s="1" t="s">
        <v>14205</v>
      </c>
      <c r="D6474" s="1" t="s">
        <v>27237</v>
      </c>
      <c r="E6474" s="4" t="s">
        <v>87100</v>
      </c>
      <c r="F6474" s="1" t="s">
        <v>51020</v>
      </c>
      <c r="G6474" s="1" t="s">
        <v>62749</v>
      </c>
      <c r="H6474" s="1" t="s">
        <v>74087</v>
      </c>
    </row>
    <row r="6475" spans="2:8" x14ac:dyDescent="0.25">
      <c r="B6475" s="1" t="s">
        <v>6500</v>
      </c>
      <c r="C6475" s="1" t="s">
        <v>14215</v>
      </c>
      <c r="D6475" s="1" t="s">
        <v>27169</v>
      </c>
      <c r="E6475" s="4" t="s">
        <v>87098</v>
      </c>
      <c r="F6475" s="1" t="s">
        <v>51029</v>
      </c>
      <c r="G6475" s="1" t="s">
        <v>62799</v>
      </c>
      <c r="H6475" s="1" t="s">
        <v>74089</v>
      </c>
    </row>
    <row r="6476" spans="2:8" x14ac:dyDescent="0.25">
      <c r="B6476" s="1" t="s">
        <v>6496</v>
      </c>
      <c r="C6476" s="1" t="s">
        <v>14190</v>
      </c>
      <c r="D6476" s="1" t="s">
        <v>27216</v>
      </c>
      <c r="E6476" s="4" t="s">
        <v>87101</v>
      </c>
      <c r="F6476" s="1" t="s">
        <v>51041</v>
      </c>
      <c r="G6476" s="1" t="s">
        <v>62796</v>
      </c>
      <c r="H6476" s="1" t="s">
        <v>74094</v>
      </c>
    </row>
    <row r="6477" spans="2:8" x14ac:dyDescent="0.25">
      <c r="B6477" s="1" t="s">
        <v>6440</v>
      </c>
      <c r="C6477" s="1" t="s">
        <v>14187</v>
      </c>
      <c r="D6477" s="1" t="s">
        <v>27288</v>
      </c>
      <c r="E6477" s="4" t="s">
        <v>87099</v>
      </c>
      <c r="F6477" s="1" t="s">
        <v>51028</v>
      </c>
      <c r="G6477" s="1" t="s">
        <v>62784</v>
      </c>
      <c r="H6477" s="1" t="s">
        <v>74102</v>
      </c>
    </row>
    <row r="6478" spans="2:8" x14ac:dyDescent="0.25">
      <c r="B6478" s="1" t="s">
        <v>6516</v>
      </c>
      <c r="C6478" s="1" t="s">
        <v>14209</v>
      </c>
      <c r="D6478" s="1" t="s">
        <v>27195</v>
      </c>
      <c r="E6478" s="4" t="s">
        <v>87096</v>
      </c>
      <c r="F6478" s="1" t="s">
        <v>51031</v>
      </c>
      <c r="G6478" s="1" t="s">
        <v>62778</v>
      </c>
      <c r="H6478" s="1" t="s">
        <v>74097</v>
      </c>
    </row>
    <row r="6479" spans="2:8" x14ac:dyDescent="0.25">
      <c r="B6479" s="1" t="s">
        <v>6514</v>
      </c>
      <c r="C6479" s="1" t="s">
        <v>14213</v>
      </c>
      <c r="D6479" s="1" t="s">
        <v>27285</v>
      </c>
      <c r="E6479" s="4" t="s">
        <v>87097</v>
      </c>
      <c r="F6479" s="1" t="s">
        <v>51089</v>
      </c>
      <c r="G6479" s="1" t="s">
        <v>62720</v>
      </c>
      <c r="H6479" s="1" t="s">
        <v>74093</v>
      </c>
    </row>
    <row r="6480" spans="2:8" x14ac:dyDescent="0.25">
      <c r="B6480" s="1" t="s">
        <v>6504</v>
      </c>
      <c r="C6480" s="1" t="s">
        <v>14189</v>
      </c>
      <c r="D6480" s="1" t="s">
        <v>27284</v>
      </c>
      <c r="E6480" s="4" t="s">
        <v>87095</v>
      </c>
      <c r="F6480" s="1" t="s">
        <v>51037</v>
      </c>
      <c r="G6480" s="1" t="s">
        <v>62786</v>
      </c>
      <c r="H6480" s="1" t="s">
        <v>74091</v>
      </c>
    </row>
    <row r="6481" spans="2:8" x14ac:dyDescent="0.25">
      <c r="B6481" s="1" t="s">
        <v>6471</v>
      </c>
      <c r="C6481" s="1" t="s">
        <v>14184</v>
      </c>
      <c r="D6481" s="1" t="s">
        <v>27283</v>
      </c>
      <c r="E6481" s="4" t="s">
        <v>87094</v>
      </c>
      <c r="F6481" s="1" t="s">
        <v>51042</v>
      </c>
      <c r="G6481" s="1" t="s">
        <v>62798</v>
      </c>
      <c r="H6481" s="1" t="s">
        <v>74098</v>
      </c>
    </row>
    <row r="6482" spans="2:8" x14ac:dyDescent="0.25">
      <c r="B6482" s="1" t="s">
        <v>6454</v>
      </c>
      <c r="C6482" s="1" t="s">
        <v>14186</v>
      </c>
      <c r="D6482" s="1" t="s">
        <v>27220</v>
      </c>
      <c r="E6482" s="4" t="s">
        <v>87092</v>
      </c>
      <c r="F6482" s="1" t="s">
        <v>51058</v>
      </c>
      <c r="G6482" s="1" t="s">
        <v>62714</v>
      </c>
      <c r="H6482" s="1" t="s">
        <v>74090</v>
      </c>
    </row>
    <row r="6483" spans="2:8" x14ac:dyDescent="0.25">
      <c r="B6483" s="1" t="s">
        <v>6486</v>
      </c>
      <c r="C6483" s="1" t="s">
        <v>14196</v>
      </c>
      <c r="D6483" s="1" t="s">
        <v>27247</v>
      </c>
      <c r="E6483" s="4" t="s">
        <v>87091</v>
      </c>
      <c r="F6483" s="1" t="s">
        <v>51048</v>
      </c>
      <c r="G6483" s="1" t="s">
        <v>62761</v>
      </c>
      <c r="H6483" s="1" t="s">
        <v>74074</v>
      </c>
    </row>
    <row r="6484" spans="2:8" x14ac:dyDescent="0.25">
      <c r="B6484" s="1" t="s">
        <v>6527</v>
      </c>
      <c r="C6484" s="1" t="s">
        <v>14212</v>
      </c>
      <c r="D6484" s="1" t="s">
        <v>27261</v>
      </c>
      <c r="E6484" s="4" t="s">
        <v>87093</v>
      </c>
      <c r="F6484" s="1" t="s">
        <v>51023</v>
      </c>
      <c r="G6484" s="1" t="s">
        <v>62794</v>
      </c>
      <c r="H6484" s="1" t="s">
        <v>74076</v>
      </c>
    </row>
    <row r="6485" spans="2:8" x14ac:dyDescent="0.25">
      <c r="B6485" s="1" t="s">
        <v>6526</v>
      </c>
      <c r="C6485" s="1" t="s">
        <v>14194</v>
      </c>
      <c r="D6485" s="1" t="s">
        <v>27287</v>
      </c>
      <c r="E6485" s="4" t="s">
        <v>87090</v>
      </c>
      <c r="F6485" s="1" t="s">
        <v>51068</v>
      </c>
      <c r="G6485" s="1" t="s">
        <v>62793</v>
      </c>
      <c r="H6485" s="1" t="s">
        <v>74126</v>
      </c>
    </row>
    <row r="6486" spans="2:8" x14ac:dyDescent="0.25">
      <c r="B6486" s="1" t="s">
        <v>6522</v>
      </c>
      <c r="C6486" s="1" t="s">
        <v>14179</v>
      </c>
      <c r="D6486" s="1" t="s">
        <v>27274</v>
      </c>
      <c r="E6486" s="4" t="s">
        <v>87089</v>
      </c>
      <c r="F6486" s="1" t="s">
        <v>51021</v>
      </c>
      <c r="G6486" s="1" t="s">
        <v>62771</v>
      </c>
      <c r="H6486" s="1" t="s">
        <v>74140</v>
      </c>
    </row>
    <row r="6487" spans="2:8" x14ac:dyDescent="0.25">
      <c r="B6487" s="1" t="s">
        <v>6436</v>
      </c>
      <c r="C6487" s="1" t="s">
        <v>14208</v>
      </c>
      <c r="D6487" s="1" t="s">
        <v>27282</v>
      </c>
      <c r="E6487" s="4" t="s">
        <v>87087</v>
      </c>
      <c r="F6487" s="1" t="s">
        <v>51025</v>
      </c>
      <c r="G6487" s="1" t="s">
        <v>62762</v>
      </c>
      <c r="H6487" s="1" t="s">
        <v>74113</v>
      </c>
    </row>
    <row r="6488" spans="2:8" x14ac:dyDescent="0.25">
      <c r="B6488" s="1" t="s">
        <v>6518</v>
      </c>
      <c r="C6488" s="1" t="s">
        <v>14174</v>
      </c>
      <c r="D6488" s="1" t="s">
        <v>27298</v>
      </c>
      <c r="E6488" s="4" t="s">
        <v>87088</v>
      </c>
      <c r="F6488" s="1" t="s">
        <v>51053</v>
      </c>
      <c r="G6488" s="1" t="s">
        <v>62750</v>
      </c>
      <c r="H6488" s="1" t="s">
        <v>74149</v>
      </c>
    </row>
    <row r="6489" spans="2:8" x14ac:dyDescent="0.25">
      <c r="B6489" s="1" t="s">
        <v>6457</v>
      </c>
      <c r="C6489" s="1" t="s">
        <v>14176</v>
      </c>
      <c r="D6489" s="1" t="s">
        <v>27164</v>
      </c>
      <c r="E6489" s="4" t="s">
        <v>87086</v>
      </c>
      <c r="F6489" s="1" t="s">
        <v>51082</v>
      </c>
      <c r="G6489" s="1" t="s">
        <v>62763</v>
      </c>
      <c r="H6489" s="1" t="s">
        <v>74069</v>
      </c>
    </row>
    <row r="6490" spans="2:8" x14ac:dyDescent="0.25">
      <c r="B6490" s="1" t="s">
        <v>6458</v>
      </c>
      <c r="C6490" s="1" t="s">
        <v>14224</v>
      </c>
      <c r="D6490" s="1" t="s">
        <v>27271</v>
      </c>
      <c r="E6490" s="4" t="s">
        <v>87085</v>
      </c>
      <c r="F6490" s="1" t="s">
        <v>51038</v>
      </c>
      <c r="G6490" s="1" t="s">
        <v>62711</v>
      </c>
      <c r="H6490" s="1" t="s">
        <v>74067</v>
      </c>
    </row>
    <row r="6491" spans="2:8" x14ac:dyDescent="0.25">
      <c r="B6491" s="1" t="s">
        <v>6540</v>
      </c>
      <c r="C6491" s="1" t="s">
        <v>14180</v>
      </c>
      <c r="D6491" s="1" t="s">
        <v>27272</v>
      </c>
      <c r="E6491" s="4" t="s">
        <v>87084</v>
      </c>
      <c r="F6491" s="1" t="s">
        <v>51024</v>
      </c>
      <c r="G6491" s="1" t="s">
        <v>62756</v>
      </c>
      <c r="H6491" s="1" t="s">
        <v>74068</v>
      </c>
    </row>
    <row r="6492" spans="2:8" x14ac:dyDescent="0.25">
      <c r="B6492" s="1" t="s">
        <v>6441</v>
      </c>
      <c r="C6492" s="1" t="s">
        <v>14175</v>
      </c>
      <c r="D6492" s="1" t="s">
        <v>27280</v>
      </c>
      <c r="E6492" s="4" t="s">
        <v>87083</v>
      </c>
      <c r="F6492" s="1" t="s">
        <v>51019</v>
      </c>
      <c r="G6492" s="1" t="s">
        <v>62769</v>
      </c>
      <c r="H6492" s="1" t="s">
        <v>74070</v>
      </c>
    </row>
    <row r="6493" spans="2:8" x14ac:dyDescent="0.25">
      <c r="B6493" s="1" t="s">
        <v>6693</v>
      </c>
      <c r="C6493" s="1" t="s">
        <v>14178</v>
      </c>
      <c r="D6493" s="1" t="s">
        <v>27301</v>
      </c>
      <c r="E6493" s="4" t="s">
        <v>87082</v>
      </c>
      <c r="F6493" s="1" t="s">
        <v>51061</v>
      </c>
      <c r="G6493" s="1" t="s">
        <v>62757</v>
      </c>
      <c r="H6493" s="1" t="s">
        <v>74127</v>
      </c>
    </row>
    <row r="6494" spans="2:8" x14ac:dyDescent="0.25">
      <c r="B6494" s="1" t="s">
        <v>6464</v>
      </c>
      <c r="C6494" s="1" t="s">
        <v>14219</v>
      </c>
      <c r="D6494" s="1" t="s">
        <v>27263</v>
      </c>
      <c r="E6494" s="4" t="s">
        <v>87081</v>
      </c>
      <c r="F6494" s="1" t="s">
        <v>51056</v>
      </c>
      <c r="G6494" s="1" t="s">
        <v>62751</v>
      </c>
      <c r="H6494" s="1" t="s">
        <v>74150</v>
      </c>
    </row>
    <row r="6495" spans="2:8" x14ac:dyDescent="0.25">
      <c r="B6495" s="1" t="s">
        <v>6461</v>
      </c>
      <c r="C6495" s="1" t="s">
        <v>14235</v>
      </c>
      <c r="D6495" s="1" t="s">
        <v>27266</v>
      </c>
      <c r="E6495" s="4" t="s">
        <v>87078</v>
      </c>
      <c r="F6495" s="1" t="s">
        <v>51096</v>
      </c>
      <c r="G6495" s="1" t="s">
        <v>62758</v>
      </c>
      <c r="H6495" s="1" t="s">
        <v>74124</v>
      </c>
    </row>
    <row r="6496" spans="2:8" x14ac:dyDescent="0.25">
      <c r="B6496" s="1" t="s">
        <v>6448</v>
      </c>
      <c r="C6496" s="1" t="s">
        <v>14177</v>
      </c>
      <c r="D6496" s="1" t="s">
        <v>27273</v>
      </c>
      <c r="E6496" s="4" t="s">
        <v>87076</v>
      </c>
      <c r="F6496" s="1" t="s">
        <v>51022</v>
      </c>
      <c r="G6496" s="1" t="s">
        <v>62755</v>
      </c>
      <c r="H6496" s="1" t="s">
        <v>74073</v>
      </c>
    </row>
    <row r="6497" spans="2:8" x14ac:dyDescent="0.25">
      <c r="B6497" s="1" t="s">
        <v>6468</v>
      </c>
      <c r="C6497" s="1" t="s">
        <v>14231</v>
      </c>
      <c r="D6497" s="1" t="s">
        <v>27264</v>
      </c>
      <c r="E6497" s="4" t="s">
        <v>87077</v>
      </c>
      <c r="F6497" s="1" t="s">
        <v>51097</v>
      </c>
      <c r="G6497" s="1" t="s">
        <v>62766</v>
      </c>
      <c r="H6497" s="1" t="s">
        <v>74075</v>
      </c>
    </row>
    <row r="6498" spans="2:8" x14ac:dyDescent="0.25">
      <c r="B6498" s="1" t="s">
        <v>6442</v>
      </c>
      <c r="C6498" s="1" t="s">
        <v>14232</v>
      </c>
      <c r="D6498" s="1" t="s">
        <v>27278</v>
      </c>
      <c r="E6498" s="4" t="s">
        <v>87075</v>
      </c>
      <c r="F6498" s="1" t="s">
        <v>51066</v>
      </c>
      <c r="G6498" s="1" t="s">
        <v>62774</v>
      </c>
      <c r="H6498" s="1" t="s">
        <v>74071</v>
      </c>
    </row>
    <row r="6499" spans="2:8" x14ac:dyDescent="0.25">
      <c r="B6499" s="1" t="s">
        <v>6466</v>
      </c>
      <c r="C6499" s="1" t="s">
        <v>14242</v>
      </c>
      <c r="D6499" s="1" t="s">
        <v>27268</v>
      </c>
      <c r="E6499" s="4" t="s">
        <v>87074</v>
      </c>
      <c r="F6499" s="1" t="s">
        <v>51085</v>
      </c>
      <c r="G6499" s="1" t="s">
        <v>62752</v>
      </c>
      <c r="H6499" s="1" t="s">
        <v>74077</v>
      </c>
    </row>
    <row r="6500" spans="2:8" x14ac:dyDescent="0.25">
      <c r="B6500" s="1" t="s">
        <v>6463</v>
      </c>
      <c r="C6500" s="1" t="s">
        <v>14239</v>
      </c>
      <c r="D6500" s="1" t="s">
        <v>27277</v>
      </c>
      <c r="E6500" s="4" t="s">
        <v>87073</v>
      </c>
      <c r="F6500" s="1" t="s">
        <v>51063</v>
      </c>
      <c r="G6500" s="1" t="s">
        <v>62764</v>
      </c>
      <c r="H6500" s="1" t="s">
        <v>74304</v>
      </c>
    </row>
    <row r="6501" spans="2:8" x14ac:dyDescent="0.25">
      <c r="B6501" s="1" t="s">
        <v>6452</v>
      </c>
      <c r="C6501" s="1" t="s">
        <v>14245</v>
      </c>
      <c r="D6501" s="1" t="s">
        <v>27289</v>
      </c>
      <c r="E6501" s="4" t="s">
        <v>87072</v>
      </c>
      <c r="F6501" s="1" t="s">
        <v>51086</v>
      </c>
      <c r="G6501" s="1" t="s">
        <v>62768</v>
      </c>
      <c r="H6501" s="1" t="s">
        <v>74072</v>
      </c>
    </row>
    <row r="6502" spans="2:8" x14ac:dyDescent="0.25">
      <c r="B6502" s="1" t="s">
        <v>6465</v>
      </c>
      <c r="C6502" s="1" t="s">
        <v>14250</v>
      </c>
      <c r="D6502" s="1" t="s">
        <v>27292</v>
      </c>
      <c r="E6502" s="4" t="s">
        <v>87071</v>
      </c>
      <c r="F6502" s="1" t="s">
        <v>51084</v>
      </c>
      <c r="G6502" s="1" t="s">
        <v>62760</v>
      </c>
      <c r="H6502" s="1" t="s">
        <v>74084</v>
      </c>
    </row>
    <row r="6503" spans="2:8" x14ac:dyDescent="0.25">
      <c r="B6503" s="1" t="s">
        <v>6445</v>
      </c>
      <c r="C6503" s="1" t="s">
        <v>14236</v>
      </c>
      <c r="D6503" s="1" t="s">
        <v>27281</v>
      </c>
      <c r="E6503" s="4" t="s">
        <v>87070</v>
      </c>
      <c r="F6503" s="1" t="s">
        <v>51080</v>
      </c>
      <c r="G6503" s="1" t="s">
        <v>62748</v>
      </c>
      <c r="H6503" s="1" t="s">
        <v>74081</v>
      </c>
    </row>
    <row r="6504" spans="2:8" x14ac:dyDescent="0.25">
      <c r="B6504" s="1" t="s">
        <v>6447</v>
      </c>
      <c r="C6504" s="1" t="s">
        <v>14227</v>
      </c>
      <c r="D6504" s="1" t="s">
        <v>27330</v>
      </c>
      <c r="E6504" s="4" t="s">
        <v>87069</v>
      </c>
      <c r="F6504" s="1" t="s">
        <v>51095</v>
      </c>
      <c r="G6504" s="1" t="s">
        <v>62753</v>
      </c>
      <c r="H6504" s="1" t="s">
        <v>74105</v>
      </c>
    </row>
    <row r="6505" spans="2:8" x14ac:dyDescent="0.25">
      <c r="B6505" s="1" t="s">
        <v>6450</v>
      </c>
      <c r="C6505" s="1" t="s">
        <v>14243</v>
      </c>
      <c r="D6505" s="1" t="s">
        <v>27295</v>
      </c>
      <c r="E6505" s="4" t="s">
        <v>87067</v>
      </c>
      <c r="F6505" s="1" t="s">
        <v>51110</v>
      </c>
      <c r="G6505" s="1" t="s">
        <v>62767</v>
      </c>
      <c r="H6505" s="1" t="s">
        <v>74085</v>
      </c>
    </row>
    <row r="6506" spans="2:8" x14ac:dyDescent="0.25">
      <c r="B6506" s="1" t="s">
        <v>6456</v>
      </c>
      <c r="C6506" s="1" t="s">
        <v>14222</v>
      </c>
      <c r="D6506" s="1" t="s">
        <v>27270</v>
      </c>
      <c r="E6506" s="4" t="s">
        <v>87068</v>
      </c>
      <c r="F6506" s="1" t="s">
        <v>51102</v>
      </c>
      <c r="G6506" s="1" t="s">
        <v>62759</v>
      </c>
      <c r="H6506" s="1" t="s">
        <v>74092</v>
      </c>
    </row>
    <row r="6507" spans="2:8" x14ac:dyDescent="0.25">
      <c r="B6507" s="1" t="s">
        <v>6551</v>
      </c>
      <c r="C6507" s="1" t="s">
        <v>14246</v>
      </c>
      <c r="D6507" s="1" t="s">
        <v>27297</v>
      </c>
      <c r="E6507" s="4" t="s">
        <v>87066</v>
      </c>
      <c r="F6507" s="1" t="s">
        <v>51748</v>
      </c>
      <c r="G6507" s="1" t="s">
        <v>62773</v>
      </c>
      <c r="H6507" s="1" t="s">
        <v>74099</v>
      </c>
    </row>
    <row r="6508" spans="2:8" x14ac:dyDescent="0.25">
      <c r="B6508" s="1" t="s">
        <v>6446</v>
      </c>
      <c r="C6508" s="1" t="s">
        <v>14220</v>
      </c>
      <c r="D6508" s="1" t="s">
        <v>27296</v>
      </c>
      <c r="E6508" s="4" t="s">
        <v>87065</v>
      </c>
      <c r="F6508" s="1" t="s">
        <v>51069</v>
      </c>
      <c r="G6508" s="1" t="s">
        <v>62715</v>
      </c>
      <c r="H6508" s="1" t="s">
        <v>74079</v>
      </c>
    </row>
    <row r="6509" spans="2:8" x14ac:dyDescent="0.25">
      <c r="B6509" s="1" t="s">
        <v>6438</v>
      </c>
      <c r="C6509" s="1" t="s">
        <v>14249</v>
      </c>
      <c r="D6509" s="1" t="s">
        <v>27294</v>
      </c>
      <c r="E6509" s="4" t="s">
        <v>87064</v>
      </c>
      <c r="F6509" s="1" t="s">
        <v>51106</v>
      </c>
      <c r="G6509" s="1" t="s">
        <v>62863</v>
      </c>
      <c r="H6509" s="1" t="s">
        <v>74104</v>
      </c>
    </row>
    <row r="6510" spans="2:8" x14ac:dyDescent="0.25">
      <c r="B6510" s="1" t="s">
        <v>6459</v>
      </c>
      <c r="C6510" s="1" t="s">
        <v>14251</v>
      </c>
      <c r="D6510" s="1" t="s">
        <v>27299</v>
      </c>
      <c r="E6510" s="4" t="s">
        <v>87062</v>
      </c>
      <c r="F6510" s="1" t="s">
        <v>51100</v>
      </c>
      <c r="G6510" s="1" t="s">
        <v>62772</v>
      </c>
      <c r="H6510" s="1" t="s">
        <v>74095</v>
      </c>
    </row>
    <row r="6511" spans="2:8" x14ac:dyDescent="0.25">
      <c r="B6511" s="1" t="s">
        <v>6467</v>
      </c>
      <c r="C6511" s="1" t="s">
        <v>14237</v>
      </c>
      <c r="D6511" s="1" t="s">
        <v>27262</v>
      </c>
      <c r="E6511" s="4" t="s">
        <v>87063</v>
      </c>
      <c r="F6511" s="1" t="s">
        <v>51065</v>
      </c>
      <c r="G6511" s="1" t="s">
        <v>62765</v>
      </c>
      <c r="H6511" s="1" t="s">
        <v>74083</v>
      </c>
    </row>
    <row r="6512" spans="2:8" x14ac:dyDescent="0.25">
      <c r="B6512" s="1" t="s">
        <v>6482</v>
      </c>
      <c r="C6512" s="1" t="s">
        <v>14252</v>
      </c>
      <c r="D6512" s="1" t="s">
        <v>27293</v>
      </c>
      <c r="E6512" s="4" t="s">
        <v>87061</v>
      </c>
      <c r="F6512" s="1" t="s">
        <v>51103</v>
      </c>
      <c r="G6512" s="1" t="s">
        <v>62754</v>
      </c>
      <c r="H6512" s="1" t="s">
        <v>74139</v>
      </c>
    </row>
    <row r="6513" spans="2:8" x14ac:dyDescent="0.25">
      <c r="B6513" s="1" t="s">
        <v>6509</v>
      </c>
      <c r="C6513" s="1" t="s">
        <v>14241</v>
      </c>
      <c r="D6513" s="1" t="s">
        <v>27350</v>
      </c>
      <c r="E6513" s="4" t="s">
        <v>87060</v>
      </c>
      <c r="F6513" s="1" t="s">
        <v>51090</v>
      </c>
      <c r="G6513" s="1" t="s">
        <v>62776</v>
      </c>
      <c r="H6513" s="1" t="s">
        <v>74135</v>
      </c>
    </row>
    <row r="6514" spans="2:8" x14ac:dyDescent="0.25">
      <c r="B6514" s="1" t="s">
        <v>6476</v>
      </c>
      <c r="C6514" s="1" t="s">
        <v>14284</v>
      </c>
      <c r="D6514" s="1" t="s">
        <v>27267</v>
      </c>
      <c r="E6514" s="4" t="s">
        <v>87059</v>
      </c>
      <c r="F6514" s="1" t="s">
        <v>51067</v>
      </c>
      <c r="G6514" s="1" t="s">
        <v>62791</v>
      </c>
      <c r="H6514" s="1" t="s">
        <v>74119</v>
      </c>
    </row>
    <row r="6515" spans="2:8" x14ac:dyDescent="0.25">
      <c r="B6515" s="1" t="s">
        <v>6650</v>
      </c>
      <c r="C6515" s="1" t="s">
        <v>14244</v>
      </c>
      <c r="D6515" s="1" t="s">
        <v>27300</v>
      </c>
      <c r="E6515" s="4" t="s">
        <v>87057</v>
      </c>
      <c r="F6515" s="1" t="s">
        <v>51101</v>
      </c>
      <c r="G6515" s="1" t="s">
        <v>62797</v>
      </c>
      <c r="H6515" s="1" t="s">
        <v>74107</v>
      </c>
    </row>
    <row r="6516" spans="2:8" x14ac:dyDescent="0.25">
      <c r="B6516" s="1" t="s">
        <v>6521</v>
      </c>
      <c r="C6516" s="1" t="s">
        <v>14240</v>
      </c>
      <c r="D6516" s="1" t="s">
        <v>27275</v>
      </c>
      <c r="E6516" s="4" t="s">
        <v>87058</v>
      </c>
      <c r="F6516" s="1" t="s">
        <v>51087</v>
      </c>
      <c r="G6516" s="1" t="s">
        <v>62770</v>
      </c>
      <c r="H6516" s="1" t="s">
        <v>74146</v>
      </c>
    </row>
    <row r="6517" spans="2:8" x14ac:dyDescent="0.25">
      <c r="B6517" s="1" t="s">
        <v>6536</v>
      </c>
      <c r="C6517" s="1" t="s">
        <v>14223</v>
      </c>
      <c r="D6517" s="1" t="s">
        <v>27269</v>
      </c>
      <c r="E6517" s="4" t="s">
        <v>87056</v>
      </c>
      <c r="F6517" s="1" t="s">
        <v>51088</v>
      </c>
      <c r="G6517" s="1" t="s">
        <v>62788</v>
      </c>
      <c r="H6517" s="1" t="s">
        <v>74123</v>
      </c>
    </row>
    <row r="6518" spans="2:8" x14ac:dyDescent="0.25">
      <c r="B6518" s="1" t="s">
        <v>6474</v>
      </c>
      <c r="C6518" s="1" t="s">
        <v>14286</v>
      </c>
      <c r="D6518" s="1" t="s">
        <v>27279</v>
      </c>
      <c r="E6518" s="4" t="s">
        <v>87055</v>
      </c>
      <c r="F6518" s="1" t="s">
        <v>51062</v>
      </c>
      <c r="G6518" s="1" t="s">
        <v>62718</v>
      </c>
      <c r="H6518" s="1" t="s">
        <v>74116</v>
      </c>
    </row>
    <row r="6519" spans="2:8" x14ac:dyDescent="0.25">
      <c r="B6519" s="1" t="s">
        <v>6494</v>
      </c>
      <c r="C6519" s="1" t="s">
        <v>14247</v>
      </c>
      <c r="D6519" s="1" t="s">
        <v>27291</v>
      </c>
      <c r="E6519" s="4" t="s">
        <v>87053</v>
      </c>
      <c r="F6519" s="1" t="s">
        <v>51109</v>
      </c>
      <c r="G6519" s="1" t="s">
        <v>62723</v>
      </c>
      <c r="H6519" s="1" t="s">
        <v>74106</v>
      </c>
    </row>
    <row r="6520" spans="2:8" x14ac:dyDescent="0.25">
      <c r="B6520" s="1" t="s">
        <v>6592</v>
      </c>
      <c r="C6520" s="1" t="s">
        <v>14642</v>
      </c>
      <c r="D6520" s="1" t="s">
        <v>27326</v>
      </c>
      <c r="E6520" s="4" t="s">
        <v>87054</v>
      </c>
      <c r="F6520" s="1" t="s">
        <v>51098</v>
      </c>
      <c r="G6520" s="1" t="s">
        <v>62713</v>
      </c>
      <c r="H6520" s="1" t="s">
        <v>74122</v>
      </c>
    </row>
    <row r="6521" spans="2:8" x14ac:dyDescent="0.25">
      <c r="B6521" s="1" t="s">
        <v>6642</v>
      </c>
      <c r="C6521" s="1" t="s">
        <v>14238</v>
      </c>
      <c r="D6521" s="1" t="s">
        <v>27325</v>
      </c>
      <c r="E6521" s="4" t="s">
        <v>87052</v>
      </c>
      <c r="F6521" s="1" t="s">
        <v>51070</v>
      </c>
      <c r="G6521" s="1" t="s">
        <v>62777</v>
      </c>
      <c r="H6521" s="1" t="s">
        <v>74147</v>
      </c>
    </row>
    <row r="6522" spans="2:8" x14ac:dyDescent="0.25">
      <c r="B6522" s="1" t="s">
        <v>6530</v>
      </c>
      <c r="C6522" s="1" t="s">
        <v>14233</v>
      </c>
      <c r="D6522" s="1" t="s">
        <v>27265</v>
      </c>
      <c r="E6522" s="4" t="s">
        <v>87051</v>
      </c>
      <c r="F6522" s="1" t="s">
        <v>51078</v>
      </c>
      <c r="G6522" s="1" t="s">
        <v>62789</v>
      </c>
      <c r="H6522" s="1" t="s">
        <v>74109</v>
      </c>
    </row>
    <row r="6523" spans="2:8" x14ac:dyDescent="0.25">
      <c r="B6523" s="1" t="s">
        <v>6491</v>
      </c>
      <c r="C6523" s="1" t="s">
        <v>14230</v>
      </c>
      <c r="D6523" s="1" t="s">
        <v>27331</v>
      </c>
      <c r="E6523" s="4" t="s">
        <v>87050</v>
      </c>
      <c r="F6523" s="1" t="s">
        <v>51113</v>
      </c>
      <c r="G6523" s="1" t="s">
        <v>62782</v>
      </c>
      <c r="H6523" s="1" t="s">
        <v>74121</v>
      </c>
    </row>
    <row r="6524" spans="2:8" x14ac:dyDescent="0.25">
      <c r="B6524" s="1" t="s">
        <v>6520</v>
      </c>
      <c r="C6524" s="1" t="s">
        <v>14228</v>
      </c>
      <c r="D6524" s="1" t="s">
        <v>27321</v>
      </c>
      <c r="E6524" s="4" t="s">
        <v>87049</v>
      </c>
      <c r="F6524" s="1" t="s">
        <v>51093</v>
      </c>
      <c r="G6524" s="1" t="s">
        <v>62850</v>
      </c>
      <c r="H6524" s="1" t="s">
        <v>74132</v>
      </c>
    </row>
    <row r="6525" spans="2:8" x14ac:dyDescent="0.25">
      <c r="B6525" s="1" t="s">
        <v>6620</v>
      </c>
      <c r="C6525" s="1" t="s">
        <v>14248</v>
      </c>
      <c r="D6525" s="1" t="s">
        <v>27329</v>
      </c>
      <c r="E6525" s="4" t="s">
        <v>87048</v>
      </c>
      <c r="F6525" s="1" t="s">
        <v>51071</v>
      </c>
      <c r="G6525" s="1" t="s">
        <v>62727</v>
      </c>
      <c r="H6525" s="1" t="s">
        <v>74144</v>
      </c>
    </row>
    <row r="6526" spans="2:8" x14ac:dyDescent="0.25">
      <c r="B6526" s="1" t="s">
        <v>6484</v>
      </c>
      <c r="C6526" s="1" t="s">
        <v>14221</v>
      </c>
      <c r="D6526" s="1" t="s">
        <v>27311</v>
      </c>
      <c r="E6526" s="4" t="s">
        <v>86929</v>
      </c>
      <c r="F6526" s="1" t="s">
        <v>51112</v>
      </c>
      <c r="G6526" s="1" t="s">
        <v>62724</v>
      </c>
      <c r="H6526" s="1" t="s">
        <v>74136</v>
      </c>
    </row>
    <row r="6527" spans="2:8" x14ac:dyDescent="0.25">
      <c r="B6527" s="1" t="s">
        <v>6503</v>
      </c>
      <c r="C6527" s="1" t="s">
        <v>14229</v>
      </c>
      <c r="D6527" s="1" t="s">
        <v>27313</v>
      </c>
      <c r="E6527" s="4" t="s">
        <v>87047</v>
      </c>
      <c r="F6527" s="1" t="s">
        <v>51083</v>
      </c>
      <c r="G6527" s="1" t="s">
        <v>62783</v>
      </c>
      <c r="H6527" s="1" t="s">
        <v>74112</v>
      </c>
    </row>
    <row r="6528" spans="2:8" x14ac:dyDescent="0.25">
      <c r="B6528" s="1" t="s">
        <v>6472</v>
      </c>
      <c r="C6528" s="1" t="s">
        <v>14270</v>
      </c>
      <c r="D6528" s="1" t="s">
        <v>27340</v>
      </c>
      <c r="E6528" s="4" t="s">
        <v>87046</v>
      </c>
      <c r="F6528" s="1" t="s">
        <v>51074</v>
      </c>
      <c r="G6528" s="1" t="s">
        <v>62857</v>
      </c>
      <c r="H6528" s="1" t="s">
        <v>74138</v>
      </c>
    </row>
    <row r="6529" spans="2:8" x14ac:dyDescent="0.25">
      <c r="B6529" s="1" t="s">
        <v>6489</v>
      </c>
      <c r="C6529" s="1" t="s">
        <v>14226</v>
      </c>
      <c r="D6529" s="1" t="s">
        <v>27316</v>
      </c>
      <c r="E6529" s="4" t="s">
        <v>87045</v>
      </c>
      <c r="F6529" s="1" t="s">
        <v>51099</v>
      </c>
      <c r="G6529" s="1" t="s">
        <v>62848</v>
      </c>
      <c r="H6529" s="1" t="s">
        <v>74152</v>
      </c>
    </row>
    <row r="6530" spans="2:8" x14ac:dyDescent="0.25">
      <c r="B6530" s="1" t="s">
        <v>6515</v>
      </c>
      <c r="C6530" s="1" t="s">
        <v>14234</v>
      </c>
      <c r="D6530" s="1" t="s">
        <v>27347</v>
      </c>
      <c r="E6530" s="4" t="s">
        <v>87044</v>
      </c>
      <c r="F6530" s="1" t="s">
        <v>51073</v>
      </c>
      <c r="G6530" s="1" t="s">
        <v>62719</v>
      </c>
      <c r="H6530" s="1" t="s">
        <v>74111</v>
      </c>
    </row>
    <row r="6531" spans="2:8" x14ac:dyDescent="0.25">
      <c r="B6531" s="1" t="s">
        <v>6512</v>
      </c>
      <c r="C6531" s="1" t="s">
        <v>14225</v>
      </c>
      <c r="D6531" s="1" t="s">
        <v>27328</v>
      </c>
      <c r="E6531" s="4" t="s">
        <v>87043</v>
      </c>
      <c r="F6531" s="1" t="s">
        <v>51077</v>
      </c>
      <c r="G6531" s="1" t="s">
        <v>62729</v>
      </c>
      <c r="H6531" s="1" t="s">
        <v>74142</v>
      </c>
    </row>
    <row r="6532" spans="2:8" x14ac:dyDescent="0.25">
      <c r="B6532" s="1" t="s">
        <v>6479</v>
      </c>
      <c r="C6532" s="1" t="s">
        <v>14263</v>
      </c>
      <c r="D6532" s="1" t="s">
        <v>27327</v>
      </c>
      <c r="E6532" s="4" t="s">
        <v>87042</v>
      </c>
      <c r="F6532" s="1" t="s">
        <v>51075</v>
      </c>
      <c r="G6532" s="1" t="s">
        <v>62726</v>
      </c>
      <c r="H6532" s="1" t="s">
        <v>74143</v>
      </c>
    </row>
    <row r="6533" spans="2:8" x14ac:dyDescent="0.25">
      <c r="B6533" s="1" t="s">
        <v>6506</v>
      </c>
      <c r="C6533" s="1" t="s">
        <v>14283</v>
      </c>
      <c r="D6533" s="1" t="s">
        <v>27344</v>
      </c>
      <c r="E6533" s="4" t="s">
        <v>87040</v>
      </c>
      <c r="F6533" s="1" t="s">
        <v>51104</v>
      </c>
      <c r="G6533" s="1" t="s">
        <v>62851</v>
      </c>
      <c r="H6533" s="1" t="s">
        <v>74131</v>
      </c>
    </row>
    <row r="6534" spans="2:8" x14ac:dyDescent="0.25">
      <c r="B6534" s="1" t="s">
        <v>6475</v>
      </c>
      <c r="C6534" s="1" t="s">
        <v>14281</v>
      </c>
      <c r="D6534" s="1" t="s">
        <v>27343</v>
      </c>
      <c r="E6534" s="4" t="s">
        <v>87041</v>
      </c>
      <c r="F6534" s="1" t="s">
        <v>51111</v>
      </c>
      <c r="G6534" s="1" t="s">
        <v>62785</v>
      </c>
      <c r="H6534" s="1" t="s">
        <v>74148</v>
      </c>
    </row>
    <row r="6535" spans="2:8" x14ac:dyDescent="0.25">
      <c r="B6535" s="1" t="s">
        <v>6487</v>
      </c>
      <c r="C6535" s="1" t="s">
        <v>14256</v>
      </c>
      <c r="D6535" s="1" t="s">
        <v>27345</v>
      </c>
      <c r="E6535" s="4" t="s">
        <v>87038</v>
      </c>
      <c r="F6535" s="1" t="s">
        <v>51072</v>
      </c>
      <c r="G6535" s="1" t="s">
        <v>62780</v>
      </c>
      <c r="H6535" s="1" t="s">
        <v>74100</v>
      </c>
    </row>
    <row r="6536" spans="2:8" x14ac:dyDescent="0.25">
      <c r="B6536" s="1" t="s">
        <v>6599</v>
      </c>
      <c r="C6536" s="1" t="s">
        <v>14265</v>
      </c>
      <c r="D6536" s="1" t="s">
        <v>27333</v>
      </c>
      <c r="E6536" s="4" t="s">
        <v>87039</v>
      </c>
      <c r="F6536" s="1" t="s">
        <v>51114</v>
      </c>
      <c r="G6536" s="1" t="s">
        <v>62861</v>
      </c>
      <c r="H6536" s="1" t="s">
        <v>74101</v>
      </c>
    </row>
    <row r="6537" spans="2:8" x14ac:dyDescent="0.25">
      <c r="B6537" s="1" t="s">
        <v>6589</v>
      </c>
      <c r="C6537" s="1" t="s">
        <v>14287</v>
      </c>
      <c r="D6537" s="1" t="s">
        <v>27307</v>
      </c>
      <c r="E6537" s="4" t="s">
        <v>87033</v>
      </c>
      <c r="F6537" s="1" t="s">
        <v>51081</v>
      </c>
      <c r="G6537" s="1" t="s">
        <v>62845</v>
      </c>
      <c r="H6537" s="1" t="s">
        <v>74082</v>
      </c>
    </row>
    <row r="6538" spans="2:8" x14ac:dyDescent="0.25">
      <c r="B6538" s="1" t="s">
        <v>6645</v>
      </c>
      <c r="C6538" s="1" t="s">
        <v>14264</v>
      </c>
      <c r="D6538" s="1" t="s">
        <v>27335</v>
      </c>
      <c r="E6538" s="4" t="s">
        <v>87037</v>
      </c>
      <c r="F6538" s="1" t="s">
        <v>51076</v>
      </c>
      <c r="G6538" s="1" t="s">
        <v>62712</v>
      </c>
      <c r="H6538" s="1" t="s">
        <v>74086</v>
      </c>
    </row>
    <row r="6539" spans="2:8" x14ac:dyDescent="0.25">
      <c r="B6539" s="1" t="s">
        <v>6480</v>
      </c>
      <c r="C6539" s="1" t="s">
        <v>14254</v>
      </c>
      <c r="D6539" s="1" t="s">
        <v>27342</v>
      </c>
      <c r="E6539" s="4" t="s">
        <v>87030</v>
      </c>
      <c r="F6539" s="1" t="s">
        <v>51064</v>
      </c>
      <c r="G6539" s="1" t="s">
        <v>62846</v>
      </c>
      <c r="H6539" s="1" t="s">
        <v>74088</v>
      </c>
    </row>
    <row r="6540" spans="2:8" x14ac:dyDescent="0.25">
      <c r="B6540" s="1" t="s">
        <v>6543</v>
      </c>
      <c r="C6540" s="1" t="s">
        <v>14279</v>
      </c>
      <c r="D6540" s="1" t="s">
        <v>27324</v>
      </c>
      <c r="E6540" s="4" t="s">
        <v>87036</v>
      </c>
      <c r="F6540" s="1" t="s">
        <v>51107</v>
      </c>
      <c r="G6540" s="1" t="s">
        <v>62787</v>
      </c>
      <c r="H6540" s="1" t="s">
        <v>74080</v>
      </c>
    </row>
    <row r="6541" spans="2:8" x14ac:dyDescent="0.25">
      <c r="B6541" s="1" t="s">
        <v>6610</v>
      </c>
      <c r="C6541" s="1" t="s">
        <v>14262</v>
      </c>
      <c r="D6541" s="1" t="s">
        <v>27332</v>
      </c>
      <c r="E6541" s="4" t="s">
        <v>87035</v>
      </c>
      <c r="F6541" s="1" t="s">
        <v>51214</v>
      </c>
      <c r="G6541" s="1" t="s">
        <v>62725</v>
      </c>
      <c r="H6541" s="1" t="s">
        <v>74078</v>
      </c>
    </row>
    <row r="6542" spans="2:8" x14ac:dyDescent="0.25">
      <c r="B6542" s="1" t="s">
        <v>6617</v>
      </c>
      <c r="C6542" s="1" t="s">
        <v>14261</v>
      </c>
      <c r="D6542" s="1" t="s">
        <v>27318</v>
      </c>
      <c r="E6542" s="4" t="s">
        <v>86996</v>
      </c>
      <c r="F6542" s="1" t="s">
        <v>51105</v>
      </c>
      <c r="G6542" s="1" t="s">
        <v>62859</v>
      </c>
      <c r="H6542" s="1" t="s">
        <v>74129</v>
      </c>
    </row>
    <row r="6543" spans="2:8" x14ac:dyDescent="0.25">
      <c r="B6543" s="1" t="s">
        <v>6485</v>
      </c>
      <c r="C6543" s="1" t="s">
        <v>14274</v>
      </c>
      <c r="D6543" s="1" t="s">
        <v>27319</v>
      </c>
      <c r="E6543" s="4" t="s">
        <v>87034</v>
      </c>
      <c r="F6543" s="1" t="s">
        <v>51091</v>
      </c>
      <c r="G6543" s="1" t="s">
        <v>62853</v>
      </c>
      <c r="H6543" s="1" t="s">
        <v>74145</v>
      </c>
    </row>
    <row r="6544" spans="2:8" x14ac:dyDescent="0.25">
      <c r="B6544" s="1" t="s">
        <v>6623</v>
      </c>
      <c r="C6544" s="1" t="s">
        <v>14272</v>
      </c>
      <c r="D6544" s="1" t="s">
        <v>27339</v>
      </c>
      <c r="E6544" s="4" t="s">
        <v>87027</v>
      </c>
      <c r="F6544" s="1" t="s">
        <v>51092</v>
      </c>
      <c r="G6544" s="1" t="s">
        <v>62852</v>
      </c>
      <c r="H6544" s="1" t="s">
        <v>74128</v>
      </c>
    </row>
    <row r="6545" spans="2:8" x14ac:dyDescent="0.25">
      <c r="B6545" s="1" t="s">
        <v>6498</v>
      </c>
      <c r="C6545" s="1" t="s">
        <v>14291</v>
      </c>
      <c r="D6545" s="1" t="s">
        <v>27303</v>
      </c>
      <c r="E6545" s="4" t="s">
        <v>87032</v>
      </c>
      <c r="F6545" s="1" t="s">
        <v>51094</v>
      </c>
      <c r="G6545" s="1" t="s">
        <v>62792</v>
      </c>
      <c r="H6545" s="1" t="s">
        <v>74130</v>
      </c>
    </row>
    <row r="6546" spans="2:8" x14ac:dyDescent="0.25">
      <c r="B6546" s="1" t="s">
        <v>6473</v>
      </c>
      <c r="C6546" s="1" t="s">
        <v>14280</v>
      </c>
      <c r="D6546" s="1" t="s">
        <v>27320</v>
      </c>
      <c r="E6546" s="4" t="s">
        <v>87031</v>
      </c>
      <c r="F6546" s="1" t="s">
        <v>51151</v>
      </c>
      <c r="G6546" s="1" t="s">
        <v>62781</v>
      </c>
      <c r="H6546" s="1" t="s">
        <v>74120</v>
      </c>
    </row>
    <row r="6547" spans="2:8" x14ac:dyDescent="0.25">
      <c r="B6547" s="1" t="s">
        <v>6648</v>
      </c>
      <c r="C6547" s="1" t="s">
        <v>14290</v>
      </c>
      <c r="D6547" s="1" t="s">
        <v>27334</v>
      </c>
      <c r="E6547" s="4" t="s">
        <v>86998</v>
      </c>
      <c r="F6547" s="1" t="s">
        <v>51079</v>
      </c>
      <c r="G6547" s="1" t="s">
        <v>62849</v>
      </c>
      <c r="H6547" s="1" t="s">
        <v>74108</v>
      </c>
    </row>
    <row r="6548" spans="2:8" x14ac:dyDescent="0.25">
      <c r="B6548" s="1" t="s">
        <v>6600</v>
      </c>
      <c r="C6548" s="1" t="s">
        <v>14276</v>
      </c>
      <c r="D6548" s="1" t="s">
        <v>27338</v>
      </c>
      <c r="E6548" s="4" t="s">
        <v>87028</v>
      </c>
      <c r="F6548" s="1" t="s">
        <v>51108</v>
      </c>
      <c r="G6548" s="1" t="s">
        <v>62790</v>
      </c>
      <c r="H6548" s="1" t="s">
        <v>74134</v>
      </c>
    </row>
    <row r="6549" spans="2:8" x14ac:dyDescent="0.25">
      <c r="B6549" s="1" t="s">
        <v>6544</v>
      </c>
      <c r="C6549" s="1" t="s">
        <v>14255</v>
      </c>
      <c r="D6549" s="1" t="s">
        <v>27336</v>
      </c>
      <c r="E6549" s="4" t="s">
        <v>87029</v>
      </c>
      <c r="F6549" s="1" t="s">
        <v>51143</v>
      </c>
      <c r="G6549" s="1" t="s">
        <v>62795</v>
      </c>
      <c r="H6549" s="1" t="s">
        <v>74114</v>
      </c>
    </row>
    <row r="6550" spans="2:8" x14ac:dyDescent="0.25">
      <c r="B6550" s="1" t="s">
        <v>6613</v>
      </c>
      <c r="C6550" s="1" t="s">
        <v>14267</v>
      </c>
      <c r="D6550" s="1" t="s">
        <v>27322</v>
      </c>
      <c r="E6550" s="4" t="s">
        <v>87024</v>
      </c>
      <c r="F6550" s="1" t="s">
        <v>51188</v>
      </c>
      <c r="G6550" s="1" t="s">
        <v>62716</v>
      </c>
      <c r="H6550" s="1" t="s">
        <v>74117</v>
      </c>
    </row>
    <row r="6551" spans="2:8" x14ac:dyDescent="0.25">
      <c r="B6551" s="1" t="s">
        <v>6607</v>
      </c>
      <c r="C6551" s="1" t="s">
        <v>14258</v>
      </c>
      <c r="D6551" s="1" t="s">
        <v>27317</v>
      </c>
      <c r="E6551" s="4" t="s">
        <v>87025</v>
      </c>
      <c r="F6551" s="1" t="s">
        <v>51198</v>
      </c>
      <c r="G6551" s="1" t="s">
        <v>62862</v>
      </c>
      <c r="H6551" s="1" t="s">
        <v>74137</v>
      </c>
    </row>
    <row r="6552" spans="2:8" x14ac:dyDescent="0.25">
      <c r="B6552" s="1" t="s">
        <v>6622</v>
      </c>
      <c r="C6552" s="1" t="s">
        <v>14268</v>
      </c>
      <c r="D6552" s="1" t="s">
        <v>27341</v>
      </c>
      <c r="E6552" s="4" t="s">
        <v>87026</v>
      </c>
      <c r="F6552" s="1" t="s">
        <v>51178</v>
      </c>
      <c r="G6552" s="1" t="s">
        <v>62856</v>
      </c>
      <c r="H6552" s="1" t="s">
        <v>74141</v>
      </c>
    </row>
    <row r="6553" spans="2:8" x14ac:dyDescent="0.25">
      <c r="B6553" s="1" t="s">
        <v>6574</v>
      </c>
      <c r="C6553" s="1" t="s">
        <v>14257</v>
      </c>
      <c r="D6553" s="1" t="s">
        <v>27349</v>
      </c>
      <c r="E6553" s="4" t="s">
        <v>87023</v>
      </c>
      <c r="F6553" s="1" t="s">
        <v>51115</v>
      </c>
      <c r="G6553" s="1" t="s">
        <v>62925</v>
      </c>
      <c r="H6553" s="1" t="s">
        <v>74133</v>
      </c>
    </row>
    <row r="6554" spans="2:8" x14ac:dyDescent="0.25">
      <c r="B6554" s="1" t="s">
        <v>6546</v>
      </c>
      <c r="C6554" s="1" t="s">
        <v>14259</v>
      </c>
      <c r="D6554" s="1" t="s">
        <v>27314</v>
      </c>
      <c r="E6554" s="4" t="s">
        <v>86993</v>
      </c>
      <c r="F6554" s="1" t="s">
        <v>51195</v>
      </c>
      <c r="G6554" s="1" t="s">
        <v>62847</v>
      </c>
      <c r="H6554" s="1" t="s">
        <v>74110</v>
      </c>
    </row>
    <row r="6555" spans="2:8" x14ac:dyDescent="0.25">
      <c r="B6555" s="1" t="s">
        <v>6568</v>
      </c>
      <c r="C6555" s="1" t="s">
        <v>14271</v>
      </c>
      <c r="D6555" s="1" t="s">
        <v>27366</v>
      </c>
      <c r="E6555" s="4" t="s">
        <v>87022</v>
      </c>
      <c r="F6555" s="1" t="s">
        <v>51212</v>
      </c>
      <c r="G6555" s="1" t="s">
        <v>62922</v>
      </c>
      <c r="H6555" s="1" t="s">
        <v>74151</v>
      </c>
    </row>
    <row r="6556" spans="2:8" x14ac:dyDescent="0.25">
      <c r="B6556" s="1" t="s">
        <v>6577</v>
      </c>
      <c r="C6556" s="1" t="s">
        <v>14282</v>
      </c>
      <c r="D6556" s="1" t="s">
        <v>27309</v>
      </c>
      <c r="E6556" s="4" t="s">
        <v>87021</v>
      </c>
      <c r="F6556" s="1" t="s">
        <v>51117</v>
      </c>
      <c r="G6556" s="1" t="s">
        <v>62923</v>
      </c>
      <c r="H6556" s="1" t="s">
        <v>74125</v>
      </c>
    </row>
    <row r="6557" spans="2:8" x14ac:dyDescent="0.25">
      <c r="B6557" s="1" t="s">
        <v>6609</v>
      </c>
      <c r="C6557" s="1" t="s">
        <v>14266</v>
      </c>
      <c r="D6557" s="1" t="s">
        <v>27346</v>
      </c>
      <c r="E6557" s="4" t="s">
        <v>87019</v>
      </c>
      <c r="F6557" s="1" t="s">
        <v>51157</v>
      </c>
      <c r="G6557" s="1" t="s">
        <v>62860</v>
      </c>
      <c r="H6557" s="1" t="s">
        <v>74118</v>
      </c>
    </row>
    <row r="6558" spans="2:8" x14ac:dyDescent="0.25">
      <c r="B6558" s="1" t="s">
        <v>6554</v>
      </c>
      <c r="C6558" s="1" t="s">
        <v>14273</v>
      </c>
      <c r="D6558" s="1" t="s">
        <v>27323</v>
      </c>
      <c r="E6558" s="4" t="s">
        <v>87018</v>
      </c>
      <c r="F6558" s="1" t="s">
        <v>51209</v>
      </c>
      <c r="G6558" s="1" t="s">
        <v>63051</v>
      </c>
      <c r="H6558" s="1" t="s">
        <v>74292</v>
      </c>
    </row>
    <row r="6559" spans="2:8" x14ac:dyDescent="0.25">
      <c r="B6559" s="1" t="s">
        <v>6628</v>
      </c>
      <c r="C6559" s="1" t="s">
        <v>14289</v>
      </c>
      <c r="D6559" s="1" t="s">
        <v>27337</v>
      </c>
      <c r="E6559" s="4" t="s">
        <v>87020</v>
      </c>
      <c r="F6559" s="1" t="s">
        <v>51207</v>
      </c>
      <c r="G6559" s="1" t="s">
        <v>62921</v>
      </c>
      <c r="H6559" s="1" t="s">
        <v>74295</v>
      </c>
    </row>
    <row r="6560" spans="2:8" x14ac:dyDescent="0.25">
      <c r="B6560" s="1" t="s">
        <v>6572</v>
      </c>
      <c r="C6560" s="1" t="s">
        <v>14302</v>
      </c>
      <c r="D6560" s="1" t="s">
        <v>27348</v>
      </c>
      <c r="E6560" s="4" t="s">
        <v>87017</v>
      </c>
      <c r="F6560" s="1" t="s">
        <v>51154</v>
      </c>
      <c r="G6560" s="1" t="s">
        <v>62808</v>
      </c>
      <c r="H6560" s="1" t="s">
        <v>74290</v>
      </c>
    </row>
    <row r="6561" spans="2:8" x14ac:dyDescent="0.25">
      <c r="B6561" s="1" t="s">
        <v>6644</v>
      </c>
      <c r="C6561" s="1" t="s">
        <v>14277</v>
      </c>
      <c r="D6561" s="1" t="s">
        <v>27310</v>
      </c>
      <c r="E6561" s="4" t="s">
        <v>87016</v>
      </c>
      <c r="F6561" s="1" t="s">
        <v>51147</v>
      </c>
      <c r="G6561" s="1" t="s">
        <v>62855</v>
      </c>
      <c r="H6561" s="1" t="s">
        <v>74288</v>
      </c>
    </row>
    <row r="6562" spans="2:8" x14ac:dyDescent="0.25">
      <c r="B6562" s="1" t="s">
        <v>6634</v>
      </c>
      <c r="C6562" s="1" t="s">
        <v>14288</v>
      </c>
      <c r="D6562" s="1" t="s">
        <v>27312</v>
      </c>
      <c r="E6562" s="4" t="s">
        <v>87015</v>
      </c>
      <c r="F6562" s="1" t="s">
        <v>51144</v>
      </c>
      <c r="G6562" s="1" t="s">
        <v>62927</v>
      </c>
      <c r="H6562" s="1" t="s">
        <v>74115</v>
      </c>
    </row>
    <row r="6563" spans="2:8" x14ac:dyDescent="0.25">
      <c r="B6563" s="1" t="s">
        <v>6646</v>
      </c>
      <c r="C6563" s="1" t="s">
        <v>14285</v>
      </c>
      <c r="D6563" s="1" t="s">
        <v>27308</v>
      </c>
      <c r="E6563" s="4" t="s">
        <v>87013</v>
      </c>
      <c r="F6563" s="1" t="s">
        <v>51153</v>
      </c>
      <c r="G6563" s="1" t="s">
        <v>62810</v>
      </c>
      <c r="H6563" s="1" t="s">
        <v>74284</v>
      </c>
    </row>
    <row r="6564" spans="2:8" x14ac:dyDescent="0.25">
      <c r="B6564" s="1" t="s">
        <v>6655</v>
      </c>
      <c r="C6564" s="1" t="s">
        <v>14269</v>
      </c>
      <c r="D6564" s="1" t="s">
        <v>27315</v>
      </c>
      <c r="E6564" s="4" t="s">
        <v>86992</v>
      </c>
      <c r="F6564" s="1" t="s">
        <v>51121</v>
      </c>
      <c r="G6564" s="1" t="s">
        <v>62929</v>
      </c>
      <c r="H6564" s="1" t="s">
        <v>74285</v>
      </c>
    </row>
    <row r="6565" spans="2:8" x14ac:dyDescent="0.25">
      <c r="B6565" s="1" t="s">
        <v>6615</v>
      </c>
      <c r="C6565" s="1" t="s">
        <v>14275</v>
      </c>
      <c r="D6565" s="1" t="s">
        <v>27352</v>
      </c>
      <c r="E6565" s="4" t="s">
        <v>87014</v>
      </c>
      <c r="F6565" s="1" t="s">
        <v>51125</v>
      </c>
      <c r="G6565" s="1" t="s">
        <v>62858</v>
      </c>
      <c r="H6565" s="1" t="s">
        <v>74293</v>
      </c>
    </row>
    <row r="6566" spans="2:8" x14ac:dyDescent="0.25">
      <c r="B6566" s="1" t="s">
        <v>6653</v>
      </c>
      <c r="C6566" s="1" t="s">
        <v>14278</v>
      </c>
      <c r="D6566" s="1" t="s">
        <v>27304</v>
      </c>
      <c r="E6566" s="4" t="s">
        <v>87010</v>
      </c>
      <c r="F6566" s="1" t="s">
        <v>51193</v>
      </c>
      <c r="G6566" s="1" t="s">
        <v>62926</v>
      </c>
      <c r="H6566" s="1" t="s">
        <v>74291</v>
      </c>
    </row>
    <row r="6567" spans="2:8" x14ac:dyDescent="0.25">
      <c r="B6567" s="1" t="s">
        <v>6561</v>
      </c>
      <c r="C6567" s="1" t="s">
        <v>14315</v>
      </c>
      <c r="D6567" s="1" t="s">
        <v>27354</v>
      </c>
      <c r="E6567" s="4" t="s">
        <v>87012</v>
      </c>
      <c r="F6567" s="1" t="s">
        <v>51175</v>
      </c>
      <c r="G6567" s="1" t="s">
        <v>62854</v>
      </c>
      <c r="H6567" s="1" t="s">
        <v>74289</v>
      </c>
    </row>
    <row r="6568" spans="2:8" x14ac:dyDescent="0.25">
      <c r="B6568" s="1" t="s">
        <v>6566</v>
      </c>
      <c r="C6568" s="1" t="s">
        <v>14316</v>
      </c>
      <c r="D6568" s="1" t="s">
        <v>27351</v>
      </c>
      <c r="E6568" s="4" t="s">
        <v>86888</v>
      </c>
      <c r="F6568" s="1" t="s">
        <v>51185</v>
      </c>
      <c r="G6568" s="1" t="s">
        <v>62924</v>
      </c>
      <c r="H6568" s="1" t="s">
        <v>74296</v>
      </c>
    </row>
    <row r="6569" spans="2:8" x14ac:dyDescent="0.25">
      <c r="B6569" s="1" t="s">
        <v>6573</v>
      </c>
      <c r="C6569" s="1" t="s">
        <v>14298</v>
      </c>
      <c r="D6569" s="1" t="s">
        <v>27444</v>
      </c>
      <c r="E6569" s="4" t="s">
        <v>87011</v>
      </c>
      <c r="F6569" s="1" t="s">
        <v>51141</v>
      </c>
      <c r="G6569" s="1" t="s">
        <v>62928</v>
      </c>
      <c r="H6569" s="1" t="s">
        <v>74283</v>
      </c>
    </row>
    <row r="6570" spans="2:8" x14ac:dyDescent="0.25">
      <c r="B6570" s="1" t="s">
        <v>6581</v>
      </c>
      <c r="C6570" s="1" t="s">
        <v>14305</v>
      </c>
      <c r="D6570" s="1" t="s">
        <v>27365</v>
      </c>
      <c r="E6570" s="4" t="s">
        <v>87009</v>
      </c>
      <c r="F6570" s="1" t="s">
        <v>51159</v>
      </c>
      <c r="G6570" s="1" t="s">
        <v>62904</v>
      </c>
      <c r="H6570" s="1" t="s">
        <v>74294</v>
      </c>
    </row>
    <row r="6571" spans="2:8" x14ac:dyDescent="0.25">
      <c r="B6571" s="1" t="s">
        <v>6576</v>
      </c>
      <c r="C6571" s="1" t="s">
        <v>14293</v>
      </c>
      <c r="D6571" s="1" t="s">
        <v>27433</v>
      </c>
      <c r="E6571" s="4" t="s">
        <v>87002</v>
      </c>
      <c r="F6571" s="1" t="s">
        <v>51161</v>
      </c>
      <c r="G6571" s="1" t="s">
        <v>62823</v>
      </c>
      <c r="H6571" s="1" t="s">
        <v>74300</v>
      </c>
    </row>
    <row r="6572" spans="2:8" x14ac:dyDescent="0.25">
      <c r="B6572" s="1" t="s">
        <v>6553</v>
      </c>
      <c r="C6572" s="1" t="s">
        <v>14303</v>
      </c>
      <c r="D6572" s="1" t="s">
        <v>27401</v>
      </c>
      <c r="E6572" s="4" t="s">
        <v>87008</v>
      </c>
      <c r="F6572" s="1" t="s">
        <v>51145</v>
      </c>
      <c r="G6572" s="1" t="s">
        <v>62809</v>
      </c>
      <c r="H6572" s="1" t="s">
        <v>74298</v>
      </c>
    </row>
    <row r="6573" spans="2:8" x14ac:dyDescent="0.25">
      <c r="B6573" s="1" t="s">
        <v>6578</v>
      </c>
      <c r="C6573" s="1" t="s">
        <v>14321</v>
      </c>
      <c r="D6573" s="1" t="s">
        <v>27441</v>
      </c>
      <c r="E6573" s="4" t="s">
        <v>87007</v>
      </c>
      <c r="F6573" s="1" t="s">
        <v>51194</v>
      </c>
      <c r="G6573" s="1" t="s">
        <v>62821</v>
      </c>
      <c r="H6573" s="1" t="s">
        <v>74297</v>
      </c>
    </row>
    <row r="6574" spans="2:8" x14ac:dyDescent="0.25">
      <c r="B6574" s="1" t="s">
        <v>6558</v>
      </c>
      <c r="C6574" s="1" t="s">
        <v>14301</v>
      </c>
      <c r="D6574" s="1" t="s">
        <v>27305</v>
      </c>
      <c r="E6574" s="4" t="s">
        <v>87005</v>
      </c>
      <c r="F6574" s="1" t="s">
        <v>51138</v>
      </c>
      <c r="G6574" s="1" t="s">
        <v>62835</v>
      </c>
      <c r="H6574" s="1" t="s">
        <v>74286</v>
      </c>
    </row>
    <row r="6575" spans="2:8" x14ac:dyDescent="0.25">
      <c r="B6575" s="1" t="s">
        <v>6563</v>
      </c>
      <c r="C6575" s="1" t="s">
        <v>14299</v>
      </c>
      <c r="D6575" s="1" t="s">
        <v>27445</v>
      </c>
      <c r="E6575" s="4" t="s">
        <v>87006</v>
      </c>
      <c r="F6575" s="1" t="s">
        <v>51211</v>
      </c>
      <c r="G6575" s="1" t="s">
        <v>62903</v>
      </c>
      <c r="H6575" s="1" t="s">
        <v>74299</v>
      </c>
    </row>
    <row r="6576" spans="2:8" x14ac:dyDescent="0.25">
      <c r="B6576" s="1" t="s">
        <v>6556</v>
      </c>
      <c r="C6576" s="1" t="s">
        <v>14313</v>
      </c>
      <c r="D6576" s="1" t="s">
        <v>27431</v>
      </c>
      <c r="E6576" s="4" t="s">
        <v>87004</v>
      </c>
      <c r="F6576" s="1" t="s">
        <v>51218</v>
      </c>
      <c r="G6576" s="1" t="s">
        <v>62825</v>
      </c>
      <c r="H6576" s="1" t="s">
        <v>74287</v>
      </c>
    </row>
    <row r="6577" spans="2:8" x14ac:dyDescent="0.25">
      <c r="B6577" s="1" t="s">
        <v>6579</v>
      </c>
      <c r="C6577" s="1" t="s">
        <v>14328</v>
      </c>
      <c r="D6577" s="1" t="s">
        <v>27439</v>
      </c>
      <c r="E6577" s="4" t="s">
        <v>87003</v>
      </c>
      <c r="F6577" s="1" t="s">
        <v>51167</v>
      </c>
      <c r="G6577" s="1" t="s">
        <v>62806</v>
      </c>
      <c r="H6577" s="1" t="s">
        <v>74240</v>
      </c>
    </row>
    <row r="6578" spans="2:8" x14ac:dyDescent="0.25">
      <c r="B6578" s="1" t="s">
        <v>6552</v>
      </c>
      <c r="C6578" s="1" t="s">
        <v>14323</v>
      </c>
      <c r="D6578" s="1" t="s">
        <v>27559</v>
      </c>
      <c r="E6578" s="4" t="s">
        <v>86990</v>
      </c>
      <c r="F6578" s="1" t="s">
        <v>51129</v>
      </c>
      <c r="G6578" s="1" t="s">
        <v>62887</v>
      </c>
      <c r="H6578" s="1" t="s">
        <v>74233</v>
      </c>
    </row>
    <row r="6579" spans="2:8" x14ac:dyDescent="0.25">
      <c r="B6579" s="1" t="s">
        <v>6571</v>
      </c>
      <c r="C6579" s="1" t="s">
        <v>14322</v>
      </c>
      <c r="D6579" s="1" t="s">
        <v>27353</v>
      </c>
      <c r="E6579" s="4" t="s">
        <v>86999</v>
      </c>
      <c r="F6579" s="1" t="s">
        <v>51213</v>
      </c>
      <c r="G6579" s="1" t="s">
        <v>62916</v>
      </c>
      <c r="H6579" s="1" t="s">
        <v>74234</v>
      </c>
    </row>
    <row r="6580" spans="2:8" x14ac:dyDescent="0.25">
      <c r="B6580" s="1" t="s">
        <v>6557</v>
      </c>
      <c r="C6580" s="1" t="s">
        <v>14342</v>
      </c>
      <c r="D6580" s="1" t="s">
        <v>27440</v>
      </c>
      <c r="E6580" s="4" t="s">
        <v>86919</v>
      </c>
      <c r="F6580" s="1" t="s">
        <v>51179</v>
      </c>
      <c r="G6580" s="1" t="s">
        <v>62871</v>
      </c>
      <c r="H6580" s="1" t="s">
        <v>74238</v>
      </c>
    </row>
    <row r="6581" spans="2:8" x14ac:dyDescent="0.25">
      <c r="B6581" s="1" t="s">
        <v>6647</v>
      </c>
      <c r="C6581" s="1" t="s">
        <v>14318</v>
      </c>
      <c r="D6581" s="1" t="s">
        <v>27447</v>
      </c>
      <c r="E6581" s="4" t="s">
        <v>86964</v>
      </c>
      <c r="F6581" s="1" t="s">
        <v>51133</v>
      </c>
      <c r="G6581" s="1" t="s">
        <v>62910</v>
      </c>
      <c r="H6581" s="1" t="s">
        <v>74236</v>
      </c>
    </row>
    <row r="6582" spans="2:8" x14ac:dyDescent="0.25">
      <c r="B6582" s="1" t="s">
        <v>6638</v>
      </c>
      <c r="C6582" s="1" t="s">
        <v>14296</v>
      </c>
      <c r="D6582" s="1" t="s">
        <v>27449</v>
      </c>
      <c r="E6582" s="4" t="s">
        <v>87001</v>
      </c>
      <c r="F6582" s="1" t="s">
        <v>51177</v>
      </c>
      <c r="G6582" s="1" t="s">
        <v>62913</v>
      </c>
      <c r="H6582" s="1" t="s">
        <v>74239</v>
      </c>
    </row>
    <row r="6583" spans="2:8" x14ac:dyDescent="0.25">
      <c r="B6583" s="1" t="s">
        <v>6596</v>
      </c>
      <c r="C6583" s="1" t="s">
        <v>14319</v>
      </c>
      <c r="D6583" s="1" t="s">
        <v>27435</v>
      </c>
      <c r="E6583" s="4" t="s">
        <v>87000</v>
      </c>
      <c r="F6583" s="1" t="s">
        <v>51128</v>
      </c>
      <c r="G6583" s="1" t="s">
        <v>62882</v>
      </c>
      <c r="H6583" s="1" t="s">
        <v>74235</v>
      </c>
    </row>
    <row r="6584" spans="2:8" x14ac:dyDescent="0.25">
      <c r="B6584" s="1" t="s">
        <v>6625</v>
      </c>
      <c r="C6584" s="1" t="s">
        <v>14334</v>
      </c>
      <c r="D6584" s="1" t="s">
        <v>27450</v>
      </c>
      <c r="E6584" s="4" t="s">
        <v>86995</v>
      </c>
      <c r="F6584" s="1" t="s">
        <v>51148</v>
      </c>
      <c r="G6584" s="1" t="s">
        <v>62909</v>
      </c>
      <c r="H6584" s="1" t="s">
        <v>74156</v>
      </c>
    </row>
    <row r="6585" spans="2:8" x14ac:dyDescent="0.25">
      <c r="B6585" s="1" t="s">
        <v>6595</v>
      </c>
      <c r="C6585" s="1" t="s">
        <v>14294</v>
      </c>
      <c r="D6585" s="1" t="s">
        <v>27442</v>
      </c>
      <c r="E6585" s="4" t="s">
        <v>86997</v>
      </c>
      <c r="F6585" s="1" t="s">
        <v>51197</v>
      </c>
      <c r="G6585" s="1" t="s">
        <v>62905</v>
      </c>
      <c r="H6585" s="1" t="s">
        <v>74243</v>
      </c>
    </row>
    <row r="6586" spans="2:8" x14ac:dyDescent="0.25">
      <c r="B6586" s="1" t="s">
        <v>6656</v>
      </c>
      <c r="C6586" s="1" t="s">
        <v>14335</v>
      </c>
      <c r="D6586" s="1" t="s">
        <v>27306</v>
      </c>
      <c r="E6586" s="4" t="s">
        <v>86994</v>
      </c>
      <c r="F6586" s="1" t="s">
        <v>51170</v>
      </c>
      <c r="G6586" s="1" t="s">
        <v>62840</v>
      </c>
      <c r="H6586" s="1" t="s">
        <v>74267</v>
      </c>
    </row>
    <row r="6587" spans="2:8" x14ac:dyDescent="0.25">
      <c r="B6587" s="1" t="s">
        <v>6603</v>
      </c>
      <c r="C6587" s="1" t="s">
        <v>14337</v>
      </c>
      <c r="D6587" s="1" t="s">
        <v>27430</v>
      </c>
      <c r="E6587" s="4" t="s">
        <v>86947</v>
      </c>
      <c r="F6587" s="1" t="s">
        <v>51203</v>
      </c>
      <c r="G6587" s="1" t="s">
        <v>62841</v>
      </c>
      <c r="H6587" s="1" t="s">
        <v>74266</v>
      </c>
    </row>
    <row r="6588" spans="2:8" x14ac:dyDescent="0.25">
      <c r="B6588" s="1" t="s">
        <v>6632</v>
      </c>
      <c r="C6588" s="1" t="s">
        <v>14324</v>
      </c>
      <c r="D6588" s="1" t="s">
        <v>27448</v>
      </c>
      <c r="E6588" s="4" t="s">
        <v>86989</v>
      </c>
      <c r="F6588" s="1" t="s">
        <v>51217</v>
      </c>
      <c r="G6588" s="1" t="s">
        <v>62827</v>
      </c>
      <c r="H6588" s="1" t="s">
        <v>74258</v>
      </c>
    </row>
    <row r="6589" spans="2:8" x14ac:dyDescent="0.25">
      <c r="B6589" s="1" t="s">
        <v>6633</v>
      </c>
      <c r="C6589" s="1" t="s">
        <v>14338</v>
      </c>
      <c r="D6589" s="1" t="s">
        <v>27363</v>
      </c>
      <c r="E6589" s="4" t="s">
        <v>86988</v>
      </c>
      <c r="F6589" s="1" t="s">
        <v>51130</v>
      </c>
      <c r="G6589" s="1" t="s">
        <v>62893</v>
      </c>
      <c r="H6589" s="1" t="s">
        <v>74241</v>
      </c>
    </row>
    <row r="6590" spans="2:8" x14ac:dyDescent="0.25">
      <c r="B6590" s="1" t="s">
        <v>6611</v>
      </c>
      <c r="C6590" s="1" t="s">
        <v>14325</v>
      </c>
      <c r="D6590" s="1" t="s">
        <v>27437</v>
      </c>
      <c r="E6590" s="4" t="s">
        <v>86987</v>
      </c>
      <c r="F6590" s="1" t="s">
        <v>51131</v>
      </c>
      <c r="G6590" s="1" t="s">
        <v>62911</v>
      </c>
      <c r="H6590" s="1" t="s">
        <v>74281</v>
      </c>
    </row>
    <row r="6591" spans="2:8" x14ac:dyDescent="0.25">
      <c r="B6591" s="1" t="s">
        <v>6643</v>
      </c>
      <c r="C6591" s="1" t="s">
        <v>14392</v>
      </c>
      <c r="D6591" s="1" t="s">
        <v>27443</v>
      </c>
      <c r="E6591" s="4" t="s">
        <v>86991</v>
      </c>
      <c r="F6591" s="1" t="s">
        <v>51184</v>
      </c>
      <c r="G6591" s="1" t="s">
        <v>62824</v>
      </c>
      <c r="H6591" s="1" t="s">
        <v>74252</v>
      </c>
    </row>
    <row r="6592" spans="2:8" x14ac:dyDescent="0.25">
      <c r="B6592" s="1" t="s">
        <v>6601</v>
      </c>
      <c r="C6592" s="1" t="s">
        <v>14330</v>
      </c>
      <c r="D6592" s="1" t="s">
        <v>27361</v>
      </c>
      <c r="E6592" s="4" t="s">
        <v>86981</v>
      </c>
      <c r="F6592" s="1" t="s">
        <v>51200</v>
      </c>
      <c r="G6592" s="1" t="s">
        <v>62811</v>
      </c>
      <c r="H6592" s="1" t="s">
        <v>74259</v>
      </c>
    </row>
    <row r="6593" spans="2:8" x14ac:dyDescent="0.25">
      <c r="B6593" s="1" t="s">
        <v>6597</v>
      </c>
      <c r="C6593" s="1" t="s">
        <v>14297</v>
      </c>
      <c r="D6593" s="1" t="s">
        <v>27407</v>
      </c>
      <c r="E6593" s="4" t="s">
        <v>86986</v>
      </c>
      <c r="F6593" s="1" t="s">
        <v>51119</v>
      </c>
      <c r="G6593" s="1" t="s">
        <v>62843</v>
      </c>
      <c r="H6593" s="1" t="s">
        <v>74264</v>
      </c>
    </row>
    <row r="6594" spans="2:8" x14ac:dyDescent="0.25">
      <c r="B6594" s="1" t="s">
        <v>6621</v>
      </c>
      <c r="C6594" s="1" t="s">
        <v>14307</v>
      </c>
      <c r="D6594" s="1" t="s">
        <v>27446</v>
      </c>
      <c r="E6594" s="4" t="s">
        <v>86984</v>
      </c>
      <c r="F6594" s="1" t="s">
        <v>51336</v>
      </c>
      <c r="G6594" s="1" t="s">
        <v>62876</v>
      </c>
      <c r="H6594" s="1" t="s">
        <v>74271</v>
      </c>
    </row>
    <row r="6595" spans="2:8" x14ac:dyDescent="0.25">
      <c r="B6595" s="1" t="s">
        <v>6616</v>
      </c>
      <c r="C6595" s="1" t="s">
        <v>14300</v>
      </c>
      <c r="D6595" s="1" t="s">
        <v>27358</v>
      </c>
      <c r="E6595" s="4" t="s">
        <v>86979</v>
      </c>
      <c r="F6595" s="1" t="s">
        <v>51183</v>
      </c>
      <c r="G6595" s="1" t="s">
        <v>62865</v>
      </c>
      <c r="H6595" s="1" t="s">
        <v>74247</v>
      </c>
    </row>
    <row r="6596" spans="2:8" x14ac:dyDescent="0.25">
      <c r="B6596" s="1" t="s">
        <v>6886</v>
      </c>
      <c r="C6596" s="1" t="s">
        <v>14326</v>
      </c>
      <c r="D6596" s="1" t="s">
        <v>27357</v>
      </c>
      <c r="E6596" s="4" t="s">
        <v>86983</v>
      </c>
      <c r="F6596" s="1" t="s">
        <v>51174</v>
      </c>
      <c r="G6596" s="1" t="s">
        <v>62885</v>
      </c>
      <c r="H6596" s="1" t="s">
        <v>74261</v>
      </c>
    </row>
    <row r="6597" spans="2:8" x14ac:dyDescent="0.25">
      <c r="B6597" s="1" t="s">
        <v>6591</v>
      </c>
      <c r="C6597" s="1" t="s">
        <v>14320</v>
      </c>
      <c r="D6597" s="1" t="s">
        <v>27388</v>
      </c>
      <c r="E6597" s="4" t="s">
        <v>86980</v>
      </c>
      <c r="F6597" s="1" t="s">
        <v>51204</v>
      </c>
      <c r="G6597" s="1" t="s">
        <v>62895</v>
      </c>
      <c r="H6597" s="1" t="s">
        <v>74282</v>
      </c>
    </row>
    <row r="6598" spans="2:8" x14ac:dyDescent="0.25">
      <c r="B6598" s="1" t="s">
        <v>6631</v>
      </c>
      <c r="C6598" s="1" t="s">
        <v>14358</v>
      </c>
      <c r="D6598" s="1" t="s">
        <v>27356</v>
      </c>
      <c r="E6598" s="4" t="s">
        <v>86976</v>
      </c>
      <c r="F6598" s="1" t="s">
        <v>51162</v>
      </c>
      <c r="G6598" s="1" t="s">
        <v>62813</v>
      </c>
      <c r="H6598" s="1" t="s">
        <v>74263</v>
      </c>
    </row>
    <row r="6599" spans="2:8" x14ac:dyDescent="0.25">
      <c r="B6599" s="1" t="s">
        <v>6651</v>
      </c>
      <c r="C6599" s="1" t="s">
        <v>14336</v>
      </c>
      <c r="D6599" s="1" t="s">
        <v>27416</v>
      </c>
      <c r="E6599" s="4" t="s">
        <v>86977</v>
      </c>
      <c r="F6599" s="1" t="s">
        <v>51187</v>
      </c>
      <c r="G6599" s="1" t="s">
        <v>62807</v>
      </c>
      <c r="H6599" s="1" t="s">
        <v>74272</v>
      </c>
    </row>
    <row r="6600" spans="2:8" x14ac:dyDescent="0.25">
      <c r="B6600" s="1" t="s">
        <v>6635</v>
      </c>
      <c r="C6600" s="1" t="s">
        <v>14341</v>
      </c>
      <c r="D6600" s="1" t="s">
        <v>27402</v>
      </c>
      <c r="E6600" s="4" t="s">
        <v>86982</v>
      </c>
      <c r="F6600" s="1" t="s">
        <v>51216</v>
      </c>
      <c r="G6600" s="1" t="s">
        <v>62828</v>
      </c>
      <c r="H6600" s="1" t="s">
        <v>74275</v>
      </c>
    </row>
    <row r="6601" spans="2:8" x14ac:dyDescent="0.25">
      <c r="B6601" s="1" t="s">
        <v>6640</v>
      </c>
      <c r="C6601" s="1" t="s">
        <v>14332</v>
      </c>
      <c r="D6601" s="1" t="s">
        <v>27417</v>
      </c>
      <c r="E6601" s="4" t="s">
        <v>86962</v>
      </c>
      <c r="F6601" s="1" t="s">
        <v>51166</v>
      </c>
      <c r="G6601" s="1" t="s">
        <v>62816</v>
      </c>
      <c r="H6601" s="1" t="s">
        <v>74278</v>
      </c>
    </row>
    <row r="6602" spans="2:8" x14ac:dyDescent="0.25">
      <c r="B6602" s="1" t="s">
        <v>6626</v>
      </c>
      <c r="C6602" s="1" t="s">
        <v>14317</v>
      </c>
      <c r="D6602" s="1" t="s">
        <v>27428</v>
      </c>
      <c r="E6602" s="4" t="s">
        <v>86985</v>
      </c>
      <c r="F6602" s="1" t="s">
        <v>51186</v>
      </c>
      <c r="G6602" s="1" t="s">
        <v>62912</v>
      </c>
      <c r="H6602" s="1" t="s">
        <v>74249</v>
      </c>
    </row>
    <row r="6603" spans="2:8" x14ac:dyDescent="0.25">
      <c r="B6603" s="1" t="s">
        <v>6652</v>
      </c>
      <c r="C6603" s="1" t="s">
        <v>14312</v>
      </c>
      <c r="D6603" s="1" t="s">
        <v>27421</v>
      </c>
      <c r="E6603" s="4" t="s">
        <v>86975</v>
      </c>
      <c r="F6603" s="1" t="s">
        <v>51135</v>
      </c>
      <c r="G6603" s="1" t="s">
        <v>62829</v>
      </c>
      <c r="H6603" s="1" t="s">
        <v>74250</v>
      </c>
    </row>
    <row r="6604" spans="2:8" x14ac:dyDescent="0.25">
      <c r="B6604" s="1" t="s">
        <v>6594</v>
      </c>
      <c r="C6604" s="1" t="s">
        <v>14311</v>
      </c>
      <c r="D6604" s="1" t="s">
        <v>27410</v>
      </c>
      <c r="E6604" s="4" t="s">
        <v>86974</v>
      </c>
      <c r="F6604" s="1" t="s">
        <v>51168</v>
      </c>
      <c r="G6604" s="1" t="s">
        <v>62832</v>
      </c>
      <c r="H6604" s="1" t="s">
        <v>74218</v>
      </c>
    </row>
    <row r="6605" spans="2:8" x14ac:dyDescent="0.25">
      <c r="B6605" s="1" t="s">
        <v>6545</v>
      </c>
      <c r="C6605" s="1" t="s">
        <v>14327</v>
      </c>
      <c r="D6605" s="1" t="s">
        <v>27454</v>
      </c>
      <c r="E6605" s="4" t="s">
        <v>86972</v>
      </c>
      <c r="F6605" s="1" t="s">
        <v>51165</v>
      </c>
      <c r="G6605" s="1" t="s">
        <v>62896</v>
      </c>
      <c r="H6605" s="1" t="s">
        <v>74175</v>
      </c>
    </row>
    <row r="6606" spans="2:8" x14ac:dyDescent="0.25">
      <c r="B6606" s="1" t="s">
        <v>6612</v>
      </c>
      <c r="C6606" s="1" t="s">
        <v>14314</v>
      </c>
      <c r="D6606" s="1" t="s">
        <v>27360</v>
      </c>
      <c r="E6606" s="4" t="s">
        <v>86973</v>
      </c>
      <c r="F6606" s="1" t="s">
        <v>51136</v>
      </c>
      <c r="G6606" s="1" t="s">
        <v>62833</v>
      </c>
      <c r="H6606" s="1" t="s">
        <v>74256</v>
      </c>
    </row>
    <row r="6607" spans="2:8" x14ac:dyDescent="0.25">
      <c r="B6607" s="1" t="s">
        <v>6590</v>
      </c>
      <c r="C6607" s="1" t="s">
        <v>14333</v>
      </c>
      <c r="D6607" s="1" t="s">
        <v>27395</v>
      </c>
      <c r="E6607" s="4" t="s">
        <v>86960</v>
      </c>
      <c r="F6607" s="1" t="s">
        <v>51164</v>
      </c>
      <c r="G6607" s="1" t="s">
        <v>62875</v>
      </c>
      <c r="H6607" s="1" t="s">
        <v>74248</v>
      </c>
    </row>
    <row r="6608" spans="2:8" x14ac:dyDescent="0.25">
      <c r="B6608" s="1" t="s">
        <v>6629</v>
      </c>
      <c r="C6608" s="1" t="s">
        <v>14331</v>
      </c>
      <c r="D6608" s="1" t="s">
        <v>27381</v>
      </c>
      <c r="E6608" s="4" t="s">
        <v>86970</v>
      </c>
      <c r="F6608" s="1" t="s">
        <v>51258</v>
      </c>
      <c r="G6608" s="1" t="s">
        <v>62873</v>
      </c>
      <c r="H6608" s="1" t="s">
        <v>74255</v>
      </c>
    </row>
    <row r="6609" spans="2:8" x14ac:dyDescent="0.25">
      <c r="B6609" s="1" t="s">
        <v>6606</v>
      </c>
      <c r="C6609" s="1" t="s">
        <v>14339</v>
      </c>
      <c r="D6609" s="1" t="s">
        <v>27378</v>
      </c>
      <c r="E6609" s="4" t="s">
        <v>86971</v>
      </c>
      <c r="F6609" s="1" t="s">
        <v>51190</v>
      </c>
      <c r="G6609" s="1" t="s">
        <v>62820</v>
      </c>
      <c r="H6609" s="1" t="s">
        <v>74273</v>
      </c>
    </row>
    <row r="6610" spans="2:8" x14ac:dyDescent="0.25">
      <c r="B6610" s="1" t="s">
        <v>6614</v>
      </c>
      <c r="C6610" s="1" t="s">
        <v>14309</v>
      </c>
      <c r="D6610" s="1" t="s">
        <v>27419</v>
      </c>
      <c r="E6610" s="4" t="s">
        <v>86978</v>
      </c>
      <c r="F6610" s="1" t="s">
        <v>51208</v>
      </c>
      <c r="G6610" s="1" t="s">
        <v>62888</v>
      </c>
      <c r="H6610" s="1" t="s">
        <v>74251</v>
      </c>
    </row>
    <row r="6611" spans="2:8" x14ac:dyDescent="0.25">
      <c r="B6611" s="1" t="s">
        <v>6630</v>
      </c>
      <c r="C6611" s="1" t="s">
        <v>14329</v>
      </c>
      <c r="D6611" s="1" t="s">
        <v>27452</v>
      </c>
      <c r="E6611" s="4" t="s">
        <v>86968</v>
      </c>
      <c r="F6611" s="1" t="s">
        <v>51116</v>
      </c>
      <c r="G6611" s="1" t="s">
        <v>62834</v>
      </c>
      <c r="H6611" s="1" t="s">
        <v>74206</v>
      </c>
    </row>
    <row r="6612" spans="2:8" x14ac:dyDescent="0.25">
      <c r="B6612" s="1" t="s">
        <v>6619</v>
      </c>
      <c r="C6612" s="1" t="s">
        <v>14308</v>
      </c>
      <c r="D6612" s="1" t="s">
        <v>27382</v>
      </c>
      <c r="E6612" s="4" t="s">
        <v>86969</v>
      </c>
      <c r="F6612" s="1" t="s">
        <v>51205</v>
      </c>
      <c r="G6612" s="1" t="s">
        <v>62814</v>
      </c>
      <c r="H6612" s="1" t="s">
        <v>74193</v>
      </c>
    </row>
    <row r="6613" spans="2:8" x14ac:dyDescent="0.25">
      <c r="B6613" s="1" t="s">
        <v>6641</v>
      </c>
      <c r="C6613" s="1" t="s">
        <v>14306</v>
      </c>
      <c r="D6613" s="1" t="s">
        <v>27376</v>
      </c>
      <c r="E6613" s="4" t="s">
        <v>86967</v>
      </c>
      <c r="F6613" s="1" t="s">
        <v>51201</v>
      </c>
      <c r="G6613" s="1" t="s">
        <v>62817</v>
      </c>
      <c r="H6613" s="1" t="s">
        <v>74165</v>
      </c>
    </row>
    <row r="6614" spans="2:8" x14ac:dyDescent="0.25">
      <c r="B6614" s="1" t="s">
        <v>6624</v>
      </c>
      <c r="C6614" s="1" t="s">
        <v>14304</v>
      </c>
      <c r="D6614" s="1" t="s">
        <v>27369</v>
      </c>
      <c r="E6614" s="4" t="s">
        <v>86965</v>
      </c>
      <c r="F6614" s="1" t="s">
        <v>51160</v>
      </c>
      <c r="G6614" s="1" t="s">
        <v>62864</v>
      </c>
      <c r="H6614" s="1" t="s">
        <v>74202</v>
      </c>
    </row>
    <row r="6615" spans="2:8" x14ac:dyDescent="0.25">
      <c r="B6615" s="1" t="s">
        <v>6654</v>
      </c>
      <c r="C6615" s="1" t="s">
        <v>14310</v>
      </c>
      <c r="D6615" s="1" t="s">
        <v>27384</v>
      </c>
      <c r="E6615" s="4" t="s">
        <v>86966</v>
      </c>
      <c r="F6615" s="1" t="s">
        <v>51182</v>
      </c>
      <c r="G6615" s="1" t="s">
        <v>62892</v>
      </c>
      <c r="H6615" s="1" t="s">
        <v>74173</v>
      </c>
    </row>
    <row r="6616" spans="2:8" x14ac:dyDescent="0.25">
      <c r="B6616" s="1" t="s">
        <v>6639</v>
      </c>
      <c r="C6616" s="1" t="s">
        <v>14629</v>
      </c>
      <c r="D6616" s="1" t="s">
        <v>27374</v>
      </c>
      <c r="E6616" s="4" t="s">
        <v>86959</v>
      </c>
      <c r="F6616" s="1" t="s">
        <v>51176</v>
      </c>
      <c r="G6616" s="1" t="s">
        <v>62872</v>
      </c>
      <c r="H6616" s="1" t="s">
        <v>74162</v>
      </c>
    </row>
    <row r="6617" spans="2:8" x14ac:dyDescent="0.25">
      <c r="B6617" s="1" t="s">
        <v>6627</v>
      </c>
      <c r="C6617" s="1" t="s">
        <v>14344</v>
      </c>
      <c r="D6617" s="1" t="s">
        <v>27375</v>
      </c>
      <c r="E6617" s="4" t="s">
        <v>86944</v>
      </c>
      <c r="F6617" s="1" t="s">
        <v>51172</v>
      </c>
      <c r="G6617" s="1" t="s">
        <v>62836</v>
      </c>
      <c r="H6617" s="1" t="s">
        <v>74177</v>
      </c>
    </row>
    <row r="6618" spans="2:8" x14ac:dyDescent="0.25">
      <c r="B6618" s="1" t="s">
        <v>6593</v>
      </c>
      <c r="C6618" s="1" t="s">
        <v>14350</v>
      </c>
      <c r="D6618" s="1" t="s">
        <v>27393</v>
      </c>
      <c r="E6618" s="4" t="s">
        <v>86961</v>
      </c>
      <c r="F6618" s="1" t="s">
        <v>51180</v>
      </c>
      <c r="G6618" s="1" t="s">
        <v>62948</v>
      </c>
      <c r="H6618" s="1" t="s">
        <v>74186</v>
      </c>
    </row>
    <row r="6619" spans="2:8" x14ac:dyDescent="0.25">
      <c r="B6619" s="1" t="s">
        <v>6604</v>
      </c>
      <c r="C6619" s="1" t="s">
        <v>14628</v>
      </c>
      <c r="D6619" s="1" t="s">
        <v>27423</v>
      </c>
      <c r="E6619" s="4" t="s">
        <v>86963</v>
      </c>
      <c r="F6619" s="1" t="s">
        <v>51173</v>
      </c>
      <c r="G6619" s="1" t="s">
        <v>62869</v>
      </c>
      <c r="H6619" s="1" t="s">
        <v>74157</v>
      </c>
    </row>
    <row r="6620" spans="2:8" x14ac:dyDescent="0.25">
      <c r="B6620" s="1" t="s">
        <v>6649</v>
      </c>
      <c r="C6620" s="1" t="s">
        <v>14353</v>
      </c>
      <c r="D6620" s="1" t="s">
        <v>27379</v>
      </c>
      <c r="E6620" s="4" t="s">
        <v>86956</v>
      </c>
      <c r="F6620" s="1" t="s">
        <v>51206</v>
      </c>
      <c r="G6620" s="1" t="s">
        <v>62898</v>
      </c>
      <c r="H6620" s="1" t="s">
        <v>74158</v>
      </c>
    </row>
    <row r="6621" spans="2:8" x14ac:dyDescent="0.25">
      <c r="B6621" s="1" t="s">
        <v>6602</v>
      </c>
      <c r="C6621" s="1" t="s">
        <v>14340</v>
      </c>
      <c r="D6621" s="1" t="s">
        <v>27400</v>
      </c>
      <c r="E6621" s="4" t="s">
        <v>86957</v>
      </c>
      <c r="F6621" s="1" t="s">
        <v>51196</v>
      </c>
      <c r="G6621" s="1" t="s">
        <v>62883</v>
      </c>
      <c r="H6621" s="1" t="s">
        <v>74160</v>
      </c>
    </row>
    <row r="6622" spans="2:8" x14ac:dyDescent="0.25">
      <c r="B6622" s="1" t="s">
        <v>6608</v>
      </c>
      <c r="C6622" s="1" t="s">
        <v>14346</v>
      </c>
      <c r="D6622" s="1" t="s">
        <v>27377</v>
      </c>
      <c r="E6622" s="4" t="s">
        <v>86958</v>
      </c>
      <c r="F6622" s="1" t="s">
        <v>51139</v>
      </c>
      <c r="G6622" s="1" t="s">
        <v>62838</v>
      </c>
      <c r="H6622" s="1" t="s">
        <v>74161</v>
      </c>
    </row>
    <row r="6623" spans="2:8" x14ac:dyDescent="0.25">
      <c r="B6623" s="1" t="s">
        <v>6598</v>
      </c>
      <c r="C6623" s="1" t="s">
        <v>14352</v>
      </c>
      <c r="D6623" s="1" t="s">
        <v>27367</v>
      </c>
      <c r="E6623" s="4" t="s">
        <v>86955</v>
      </c>
      <c r="F6623" s="1" t="s">
        <v>51219</v>
      </c>
      <c r="G6623" s="1" t="s">
        <v>62844</v>
      </c>
      <c r="H6623" s="1" t="s">
        <v>74198</v>
      </c>
    </row>
    <row r="6624" spans="2:8" x14ac:dyDescent="0.25">
      <c r="B6624" s="1" t="s">
        <v>6605</v>
      </c>
      <c r="C6624" s="1" t="s">
        <v>14359</v>
      </c>
      <c r="D6624" s="1" t="s">
        <v>27499</v>
      </c>
      <c r="E6624" s="4" t="s">
        <v>86954</v>
      </c>
      <c r="F6624" s="1" t="s">
        <v>51127</v>
      </c>
      <c r="G6624" s="1" t="s">
        <v>62839</v>
      </c>
      <c r="H6624" s="1" t="s">
        <v>74179</v>
      </c>
    </row>
    <row r="6625" spans="2:8" x14ac:dyDescent="0.25">
      <c r="B6625" s="1" t="s">
        <v>6636</v>
      </c>
      <c r="C6625" s="1" t="s">
        <v>14361</v>
      </c>
      <c r="D6625" s="1" t="s">
        <v>27404</v>
      </c>
      <c r="E6625" s="4" t="s">
        <v>86951</v>
      </c>
      <c r="F6625" s="1" t="s">
        <v>51169</v>
      </c>
      <c r="G6625" s="1" t="s">
        <v>62880</v>
      </c>
      <c r="H6625" s="1" t="s">
        <v>74208</v>
      </c>
    </row>
    <row r="6626" spans="2:8" x14ac:dyDescent="0.25">
      <c r="B6626" s="1" t="s">
        <v>6637</v>
      </c>
      <c r="C6626" s="1" t="s">
        <v>14355</v>
      </c>
      <c r="D6626" s="1" t="s">
        <v>27372</v>
      </c>
      <c r="E6626" s="4" t="s">
        <v>86953</v>
      </c>
      <c r="F6626" s="1" t="s">
        <v>51126</v>
      </c>
      <c r="G6626" s="1" t="s">
        <v>62830</v>
      </c>
      <c r="H6626" s="1" t="s">
        <v>74172</v>
      </c>
    </row>
    <row r="6627" spans="2:8" x14ac:dyDescent="0.25">
      <c r="B6627" s="1" t="s">
        <v>6584</v>
      </c>
      <c r="C6627" s="1" t="s">
        <v>14360</v>
      </c>
      <c r="D6627" s="1" t="s">
        <v>27429</v>
      </c>
      <c r="E6627" s="4" t="s">
        <v>86935</v>
      </c>
      <c r="F6627" s="1" t="s">
        <v>51210</v>
      </c>
      <c r="G6627" s="1" t="s">
        <v>62837</v>
      </c>
      <c r="H6627" s="1" t="s">
        <v>74223</v>
      </c>
    </row>
    <row r="6628" spans="2:8" x14ac:dyDescent="0.25">
      <c r="B6628" s="1" t="s">
        <v>6876</v>
      </c>
      <c r="C6628" s="1" t="s">
        <v>14357</v>
      </c>
      <c r="D6628" s="1" t="s">
        <v>27385</v>
      </c>
      <c r="E6628" s="4" t="s">
        <v>86934</v>
      </c>
      <c r="F6628" s="1" t="s">
        <v>51123</v>
      </c>
      <c r="G6628" s="1" t="s">
        <v>62868</v>
      </c>
      <c r="H6628" s="1" t="s">
        <v>74176</v>
      </c>
    </row>
    <row r="6629" spans="2:8" x14ac:dyDescent="0.25">
      <c r="B6629" s="1" t="s">
        <v>6660</v>
      </c>
      <c r="C6629" s="1" t="s">
        <v>14356</v>
      </c>
      <c r="D6629" s="1" t="s">
        <v>27383</v>
      </c>
      <c r="E6629" s="4" t="s">
        <v>86931</v>
      </c>
      <c r="F6629" s="1" t="s">
        <v>51181</v>
      </c>
      <c r="G6629" s="1" t="s">
        <v>62907</v>
      </c>
      <c r="H6629" s="1" t="s">
        <v>74180</v>
      </c>
    </row>
    <row r="6630" spans="2:8" x14ac:dyDescent="0.25">
      <c r="B6630" s="1" t="s">
        <v>6560</v>
      </c>
      <c r="C6630" s="1" t="s">
        <v>14347</v>
      </c>
      <c r="D6630" s="1" t="s">
        <v>27370</v>
      </c>
      <c r="E6630" s="4" t="s">
        <v>86912</v>
      </c>
      <c r="F6630" s="1" t="s">
        <v>51122</v>
      </c>
      <c r="G6630" s="1" t="s">
        <v>62902</v>
      </c>
      <c r="H6630" s="1" t="s">
        <v>74192</v>
      </c>
    </row>
    <row r="6631" spans="2:8" x14ac:dyDescent="0.25">
      <c r="B6631" s="1" t="s">
        <v>6873</v>
      </c>
      <c r="C6631" s="1" t="s">
        <v>14362</v>
      </c>
      <c r="D6631" s="1" t="s">
        <v>27373</v>
      </c>
      <c r="E6631" s="4" t="s">
        <v>86952</v>
      </c>
      <c r="F6631" s="1" t="s">
        <v>51134</v>
      </c>
      <c r="G6631" s="1" t="s">
        <v>62831</v>
      </c>
      <c r="H6631" s="1" t="s">
        <v>74166</v>
      </c>
    </row>
    <row r="6632" spans="2:8" x14ac:dyDescent="0.25">
      <c r="B6632" s="1" t="s">
        <v>6582</v>
      </c>
      <c r="C6632" s="1" t="s">
        <v>14348</v>
      </c>
      <c r="D6632" s="1" t="s">
        <v>27453</v>
      </c>
      <c r="E6632" s="4" t="s">
        <v>86950</v>
      </c>
      <c r="F6632" s="1" t="s">
        <v>51142</v>
      </c>
      <c r="G6632" s="1" t="s">
        <v>62826</v>
      </c>
      <c r="H6632" s="1" t="s">
        <v>74201</v>
      </c>
    </row>
    <row r="6633" spans="2:8" x14ac:dyDescent="0.25">
      <c r="B6633" s="1" t="s">
        <v>6930</v>
      </c>
      <c r="C6633" s="1" t="s">
        <v>14354</v>
      </c>
      <c r="D6633" s="1" t="s">
        <v>27380</v>
      </c>
      <c r="E6633" s="4" t="s">
        <v>86949</v>
      </c>
      <c r="F6633" s="1" t="s">
        <v>51149</v>
      </c>
      <c r="G6633" s="1" t="s">
        <v>62914</v>
      </c>
      <c r="H6633" s="1" t="s">
        <v>74185</v>
      </c>
    </row>
    <row r="6634" spans="2:8" x14ac:dyDescent="0.25">
      <c r="B6634" s="1" t="s">
        <v>6567</v>
      </c>
      <c r="C6634" s="1" t="s">
        <v>14351</v>
      </c>
      <c r="D6634" s="1" t="s">
        <v>27387</v>
      </c>
      <c r="E6634" s="4" t="s">
        <v>86946</v>
      </c>
      <c r="F6634" s="1" t="s">
        <v>51152</v>
      </c>
      <c r="G6634" s="1" t="s">
        <v>62918</v>
      </c>
      <c r="H6634" s="1" t="s">
        <v>74216</v>
      </c>
    </row>
    <row r="6635" spans="2:8" x14ac:dyDescent="0.25">
      <c r="B6635" s="1" t="s">
        <v>6549</v>
      </c>
      <c r="C6635" s="1" t="s">
        <v>14349</v>
      </c>
      <c r="D6635" s="1" t="s">
        <v>27403</v>
      </c>
      <c r="E6635" s="4" t="s">
        <v>86948</v>
      </c>
      <c r="F6635" s="1" t="s">
        <v>51132</v>
      </c>
      <c r="G6635" s="1" t="s">
        <v>62988</v>
      </c>
      <c r="H6635" s="1" t="s">
        <v>74178</v>
      </c>
    </row>
    <row r="6636" spans="2:8" x14ac:dyDescent="0.25">
      <c r="B6636" s="1" t="s">
        <v>6796</v>
      </c>
      <c r="C6636" s="1" t="s">
        <v>14343</v>
      </c>
      <c r="D6636" s="1" t="s">
        <v>27394</v>
      </c>
      <c r="E6636" s="4" t="s">
        <v>86945</v>
      </c>
      <c r="F6636" s="1" t="s">
        <v>51118</v>
      </c>
      <c r="G6636" s="1" t="s">
        <v>62812</v>
      </c>
      <c r="H6636" s="1" t="s">
        <v>74227</v>
      </c>
    </row>
    <row r="6637" spans="2:8" x14ac:dyDescent="0.25">
      <c r="B6637" s="1" t="s">
        <v>6569</v>
      </c>
      <c r="C6637" s="1" t="s">
        <v>14368</v>
      </c>
      <c r="D6637" s="1" t="s">
        <v>27408</v>
      </c>
      <c r="E6637" s="4" t="s">
        <v>86942</v>
      </c>
      <c r="F6637" s="1" t="s">
        <v>51260</v>
      </c>
      <c r="G6637" s="1" t="s">
        <v>62867</v>
      </c>
      <c r="H6637" s="1" t="s">
        <v>74237</v>
      </c>
    </row>
    <row r="6638" spans="2:8" x14ac:dyDescent="0.25">
      <c r="B6638" s="1" t="s">
        <v>6798</v>
      </c>
      <c r="C6638" s="1" t="s">
        <v>14364</v>
      </c>
      <c r="D6638" s="1" t="s">
        <v>27520</v>
      </c>
      <c r="E6638" s="4" t="s">
        <v>86939</v>
      </c>
      <c r="F6638" s="1" t="s">
        <v>51274</v>
      </c>
      <c r="G6638" s="1" t="s">
        <v>62891</v>
      </c>
      <c r="H6638" s="1" t="s">
        <v>74182</v>
      </c>
    </row>
    <row r="6639" spans="2:8" x14ac:dyDescent="0.25">
      <c r="B6639" s="1" t="s">
        <v>6776</v>
      </c>
      <c r="C6639" s="1" t="s">
        <v>14372</v>
      </c>
      <c r="D6639" s="1" t="s">
        <v>27396</v>
      </c>
      <c r="E6639" s="4" t="s">
        <v>86941</v>
      </c>
      <c r="F6639" s="1" t="s">
        <v>51259</v>
      </c>
      <c r="G6639" s="1" t="s">
        <v>62842</v>
      </c>
      <c r="H6639" s="1" t="s">
        <v>74215</v>
      </c>
    </row>
    <row r="6640" spans="2:8" x14ac:dyDescent="0.25">
      <c r="B6640" s="1" t="s">
        <v>6714</v>
      </c>
      <c r="C6640" s="1" t="s">
        <v>14365</v>
      </c>
      <c r="D6640" s="1" t="s">
        <v>27412</v>
      </c>
      <c r="E6640" s="4" t="s">
        <v>86927</v>
      </c>
      <c r="F6640" s="1" t="s">
        <v>51191</v>
      </c>
      <c r="G6640" s="1" t="s">
        <v>62819</v>
      </c>
      <c r="H6640" s="1" t="s">
        <v>74229</v>
      </c>
    </row>
    <row r="6641" spans="2:8" x14ac:dyDescent="0.25">
      <c r="B6641" s="1" t="s">
        <v>6879</v>
      </c>
      <c r="C6641" s="1" t="s">
        <v>14371</v>
      </c>
      <c r="D6641" s="1" t="s">
        <v>27424</v>
      </c>
      <c r="E6641" s="4" t="s">
        <v>86940</v>
      </c>
      <c r="F6641" s="1" t="s">
        <v>51199</v>
      </c>
      <c r="G6641" s="1" t="s">
        <v>62919</v>
      </c>
      <c r="H6641" s="1" t="s">
        <v>74231</v>
      </c>
    </row>
    <row r="6642" spans="2:8" x14ac:dyDescent="0.25">
      <c r="B6642" s="1" t="s">
        <v>6868</v>
      </c>
      <c r="C6642" s="1" t="s">
        <v>14366</v>
      </c>
      <c r="D6642" s="1" t="s">
        <v>27426</v>
      </c>
      <c r="E6642" s="4" t="s">
        <v>86938</v>
      </c>
      <c r="F6642" s="1" t="s">
        <v>51192</v>
      </c>
      <c r="G6642" s="1" t="s">
        <v>62901</v>
      </c>
      <c r="H6642" s="1" t="s">
        <v>74164</v>
      </c>
    </row>
    <row r="6643" spans="2:8" x14ac:dyDescent="0.25">
      <c r="B6643" s="1" t="s">
        <v>6797</v>
      </c>
      <c r="C6643" s="1" t="s">
        <v>14374</v>
      </c>
      <c r="D6643" s="1" t="s">
        <v>27399</v>
      </c>
      <c r="E6643" s="4" t="s">
        <v>86943</v>
      </c>
      <c r="F6643" s="1" t="s">
        <v>51220</v>
      </c>
      <c r="G6643" s="1" t="s">
        <v>62822</v>
      </c>
      <c r="H6643" s="1" t="s">
        <v>74190</v>
      </c>
    </row>
    <row r="6644" spans="2:8" x14ac:dyDescent="0.25">
      <c r="B6644" s="1" t="s">
        <v>6570</v>
      </c>
      <c r="C6644" s="1" t="s">
        <v>14376</v>
      </c>
      <c r="D6644" s="1" t="s">
        <v>27422</v>
      </c>
      <c r="E6644" s="4" t="s">
        <v>86936</v>
      </c>
      <c r="F6644" s="1" t="s">
        <v>51171</v>
      </c>
      <c r="G6644" s="1" t="s">
        <v>62900</v>
      </c>
      <c r="H6644" s="1" t="s">
        <v>74200</v>
      </c>
    </row>
    <row r="6645" spans="2:8" x14ac:dyDescent="0.25">
      <c r="B6645" s="1" t="s">
        <v>6799</v>
      </c>
      <c r="C6645" s="1" t="s">
        <v>14363</v>
      </c>
      <c r="D6645" s="1" t="s">
        <v>27425</v>
      </c>
      <c r="E6645" s="4" t="s">
        <v>86904</v>
      </c>
      <c r="F6645" s="1" t="s">
        <v>51137</v>
      </c>
      <c r="G6645" s="1" t="s">
        <v>62818</v>
      </c>
      <c r="H6645" s="1" t="s">
        <v>74171</v>
      </c>
    </row>
    <row r="6646" spans="2:8" x14ac:dyDescent="0.25">
      <c r="B6646" s="1" t="s">
        <v>6774</v>
      </c>
      <c r="C6646" s="1" t="s">
        <v>14373</v>
      </c>
      <c r="D6646" s="1" t="s">
        <v>27420</v>
      </c>
      <c r="E6646" s="4" t="s">
        <v>86937</v>
      </c>
      <c r="F6646" s="1" t="s">
        <v>51124</v>
      </c>
      <c r="G6646" s="1" t="s">
        <v>62874</v>
      </c>
      <c r="H6646" s="1" t="s">
        <v>74184</v>
      </c>
    </row>
    <row r="6647" spans="2:8" x14ac:dyDescent="0.25">
      <c r="B6647" s="1" t="s">
        <v>6872</v>
      </c>
      <c r="C6647" s="1" t="s">
        <v>14370</v>
      </c>
      <c r="D6647" s="1" t="s">
        <v>27415</v>
      </c>
      <c r="E6647" s="4" t="s">
        <v>86933</v>
      </c>
      <c r="F6647" s="1" t="s">
        <v>51140</v>
      </c>
      <c r="G6647" s="1" t="s">
        <v>62884</v>
      </c>
      <c r="H6647" s="1" t="s">
        <v>74225</v>
      </c>
    </row>
    <row r="6648" spans="2:8" x14ac:dyDescent="0.25">
      <c r="B6648" s="1" t="s">
        <v>6775</v>
      </c>
      <c r="C6648" s="1" t="s">
        <v>14369</v>
      </c>
      <c r="D6648" s="1" t="s">
        <v>27392</v>
      </c>
      <c r="E6648" s="4" t="s">
        <v>86932</v>
      </c>
      <c r="F6648" s="1" t="s">
        <v>51146</v>
      </c>
      <c r="G6648" s="1" t="s">
        <v>62906</v>
      </c>
      <c r="H6648" s="1" t="s">
        <v>74230</v>
      </c>
    </row>
    <row r="6649" spans="2:8" x14ac:dyDescent="0.25">
      <c r="B6649" s="1" t="s">
        <v>6877</v>
      </c>
      <c r="C6649" s="1" t="s">
        <v>14378</v>
      </c>
      <c r="D6649" s="1" t="s">
        <v>27507</v>
      </c>
      <c r="E6649" s="4" t="s">
        <v>86924</v>
      </c>
      <c r="F6649" s="1" t="s">
        <v>51150</v>
      </c>
      <c r="G6649" s="1" t="s">
        <v>62899</v>
      </c>
      <c r="H6649" s="1" t="s">
        <v>74205</v>
      </c>
    </row>
    <row r="6650" spans="2:8" x14ac:dyDescent="0.25">
      <c r="B6650" s="1" t="s">
        <v>6565</v>
      </c>
      <c r="C6650" s="1" t="s">
        <v>14377</v>
      </c>
      <c r="D6650" s="1" t="s">
        <v>27532</v>
      </c>
      <c r="E6650" s="4" t="s">
        <v>86930</v>
      </c>
      <c r="F6650" s="1" t="s">
        <v>51189</v>
      </c>
      <c r="G6650" s="1" t="s">
        <v>62955</v>
      </c>
      <c r="H6650" s="1" t="s">
        <v>74174</v>
      </c>
    </row>
    <row r="6651" spans="2:8" x14ac:dyDescent="0.25">
      <c r="B6651" s="1" t="s">
        <v>6580</v>
      </c>
      <c r="C6651" s="1" t="s">
        <v>14375</v>
      </c>
      <c r="D6651" s="1" t="s">
        <v>27391</v>
      </c>
      <c r="E6651" s="4" t="s">
        <v>86905</v>
      </c>
      <c r="F6651" s="1" t="s">
        <v>51163</v>
      </c>
      <c r="G6651" s="1" t="s">
        <v>62815</v>
      </c>
      <c r="H6651" s="1" t="s">
        <v>74204</v>
      </c>
    </row>
    <row r="6652" spans="2:8" x14ac:dyDescent="0.25">
      <c r="B6652" s="1" t="s">
        <v>6555</v>
      </c>
      <c r="C6652" s="1" t="s">
        <v>14367</v>
      </c>
      <c r="D6652" s="1" t="s">
        <v>27510</v>
      </c>
      <c r="E6652" s="4" t="s">
        <v>86928</v>
      </c>
      <c r="F6652" s="1" t="s">
        <v>51215</v>
      </c>
      <c r="G6652" s="1" t="s">
        <v>62939</v>
      </c>
      <c r="H6652" s="1" t="s">
        <v>74196</v>
      </c>
    </row>
    <row r="6653" spans="2:8" x14ac:dyDescent="0.25">
      <c r="B6653" s="1" t="s">
        <v>6559</v>
      </c>
      <c r="C6653" s="1" t="s">
        <v>14379</v>
      </c>
      <c r="D6653" s="1" t="s">
        <v>27418</v>
      </c>
      <c r="E6653" s="4" t="s">
        <v>86920</v>
      </c>
      <c r="F6653" s="1" t="s">
        <v>51156</v>
      </c>
      <c r="G6653" s="1" t="s">
        <v>62897</v>
      </c>
      <c r="H6653" s="1" t="s">
        <v>74197</v>
      </c>
    </row>
    <row r="6654" spans="2:8" x14ac:dyDescent="0.25">
      <c r="B6654" s="1" t="s">
        <v>6550</v>
      </c>
      <c r="C6654" s="1" t="s">
        <v>14387</v>
      </c>
      <c r="D6654" s="1" t="s">
        <v>27451</v>
      </c>
      <c r="E6654" s="4" t="s">
        <v>86925</v>
      </c>
      <c r="F6654" s="1" t="s">
        <v>51155</v>
      </c>
      <c r="G6654" s="1" t="s">
        <v>62915</v>
      </c>
      <c r="H6654" s="1" t="s">
        <v>74207</v>
      </c>
    </row>
    <row r="6655" spans="2:8" x14ac:dyDescent="0.25">
      <c r="B6655" s="1" t="s">
        <v>6583</v>
      </c>
      <c r="C6655" s="1" t="s">
        <v>14380</v>
      </c>
      <c r="D6655" s="1" t="s">
        <v>27390</v>
      </c>
      <c r="E6655" s="4" t="s">
        <v>86918</v>
      </c>
      <c r="F6655" s="1" t="s">
        <v>51341</v>
      </c>
      <c r="G6655" s="1" t="s">
        <v>62890</v>
      </c>
      <c r="H6655" s="1" t="s">
        <v>74191</v>
      </c>
    </row>
    <row r="6656" spans="2:8" x14ac:dyDescent="0.25">
      <c r="B6656" s="1" t="s">
        <v>6810</v>
      </c>
      <c r="C6656" s="1" t="s">
        <v>14386</v>
      </c>
      <c r="D6656" s="1" t="s">
        <v>27368</v>
      </c>
      <c r="E6656" s="4" t="s">
        <v>86923</v>
      </c>
      <c r="F6656" s="1" t="s">
        <v>51315</v>
      </c>
      <c r="G6656" s="1" t="s">
        <v>62886</v>
      </c>
      <c r="H6656" s="1" t="s">
        <v>74189</v>
      </c>
    </row>
    <row r="6657" spans="2:8" x14ac:dyDescent="0.25">
      <c r="B6657" s="1" t="s">
        <v>6768</v>
      </c>
      <c r="C6657" s="1" t="s">
        <v>14381</v>
      </c>
      <c r="D6657" s="1" t="s">
        <v>27386</v>
      </c>
      <c r="E6657" s="4" t="s">
        <v>86922</v>
      </c>
      <c r="F6657" s="1" t="s">
        <v>51158</v>
      </c>
      <c r="G6657" s="1" t="s">
        <v>62954</v>
      </c>
      <c r="H6657" s="1" t="s">
        <v>74210</v>
      </c>
    </row>
    <row r="6658" spans="2:8" x14ac:dyDescent="0.25">
      <c r="B6658" s="1" t="s">
        <v>6871</v>
      </c>
      <c r="C6658" s="1" t="s">
        <v>14384</v>
      </c>
      <c r="D6658" s="1" t="s">
        <v>27476</v>
      </c>
      <c r="E6658" s="4" t="s">
        <v>86921</v>
      </c>
      <c r="F6658" s="1" t="s">
        <v>51270</v>
      </c>
      <c r="G6658" s="1" t="s">
        <v>62917</v>
      </c>
      <c r="H6658" s="1" t="s">
        <v>74212</v>
      </c>
    </row>
    <row r="6659" spans="2:8" x14ac:dyDescent="0.25">
      <c r="B6659" s="1" t="s">
        <v>6562</v>
      </c>
      <c r="C6659" s="1" t="s">
        <v>14388</v>
      </c>
      <c r="D6659" s="1" t="s">
        <v>27371</v>
      </c>
      <c r="E6659" s="4" t="s">
        <v>86917</v>
      </c>
      <c r="F6659" s="1" t="s">
        <v>51287</v>
      </c>
      <c r="G6659" s="1" t="s">
        <v>62942</v>
      </c>
      <c r="H6659" s="1" t="s">
        <v>74169</v>
      </c>
    </row>
    <row r="6660" spans="2:8" x14ac:dyDescent="0.25">
      <c r="B6660" s="1" t="s">
        <v>6675</v>
      </c>
      <c r="C6660" s="1" t="s">
        <v>14390</v>
      </c>
      <c r="D6660" s="1" t="s">
        <v>27413</v>
      </c>
      <c r="E6660" s="4" t="s">
        <v>86926</v>
      </c>
      <c r="F6660" s="1" t="s">
        <v>51313</v>
      </c>
      <c r="G6660" s="1" t="s">
        <v>62879</v>
      </c>
      <c r="H6660" s="1" t="s">
        <v>74219</v>
      </c>
    </row>
    <row r="6661" spans="2:8" x14ac:dyDescent="0.25">
      <c r="B6661" s="1" t="s">
        <v>6575</v>
      </c>
      <c r="C6661" s="1" t="s">
        <v>14389</v>
      </c>
      <c r="D6661" s="1" t="s">
        <v>27514</v>
      </c>
      <c r="E6661" s="4" t="s">
        <v>86916</v>
      </c>
      <c r="F6661" s="1" t="s">
        <v>51395</v>
      </c>
      <c r="G6661" s="1" t="s">
        <v>62972</v>
      </c>
      <c r="H6661" s="1" t="s">
        <v>74163</v>
      </c>
    </row>
    <row r="6662" spans="2:8" x14ac:dyDescent="0.25">
      <c r="B6662" s="1" t="s">
        <v>6677</v>
      </c>
      <c r="C6662" s="1" t="s">
        <v>14385</v>
      </c>
      <c r="D6662" s="1" t="s">
        <v>27405</v>
      </c>
      <c r="E6662" s="4" t="s">
        <v>86914</v>
      </c>
      <c r="F6662" s="1" t="s">
        <v>51120</v>
      </c>
      <c r="G6662" s="1" t="s">
        <v>62889</v>
      </c>
      <c r="H6662" s="1" t="s">
        <v>74214</v>
      </c>
    </row>
    <row r="6663" spans="2:8" x14ac:dyDescent="0.25">
      <c r="B6663" s="1" t="s">
        <v>6874</v>
      </c>
      <c r="C6663" s="1" t="s">
        <v>14397</v>
      </c>
      <c r="D6663" s="1" t="s">
        <v>27409</v>
      </c>
      <c r="E6663" s="4" t="s">
        <v>86913</v>
      </c>
      <c r="F6663" s="1" t="s">
        <v>51278</v>
      </c>
      <c r="G6663" s="1" t="s">
        <v>62877</v>
      </c>
      <c r="H6663" s="1" t="s">
        <v>74194</v>
      </c>
    </row>
    <row r="6664" spans="2:8" x14ac:dyDescent="0.25">
      <c r="B6664" s="1" t="s">
        <v>6795</v>
      </c>
      <c r="C6664" s="1" t="s">
        <v>14457</v>
      </c>
      <c r="D6664" s="1" t="s">
        <v>27414</v>
      </c>
      <c r="E6664" s="4" t="s">
        <v>86915</v>
      </c>
      <c r="F6664" s="1" t="s">
        <v>51202</v>
      </c>
      <c r="G6664" s="1" t="s">
        <v>62878</v>
      </c>
      <c r="H6664" s="1" t="s">
        <v>74220</v>
      </c>
    </row>
    <row r="6665" spans="2:8" x14ac:dyDescent="0.25">
      <c r="B6665" s="1" t="s">
        <v>6875</v>
      </c>
      <c r="C6665" s="1" t="s">
        <v>14383</v>
      </c>
      <c r="D6665" s="1" t="s">
        <v>27397</v>
      </c>
      <c r="E6665" s="4" t="s">
        <v>86911</v>
      </c>
      <c r="F6665" s="1" t="s">
        <v>51269</v>
      </c>
      <c r="G6665" s="1" t="s">
        <v>62894</v>
      </c>
      <c r="H6665" s="1" t="s">
        <v>74188</v>
      </c>
    </row>
    <row r="6666" spans="2:8" x14ac:dyDescent="0.25">
      <c r="B6666" s="1" t="s">
        <v>6564</v>
      </c>
      <c r="C6666" s="1" t="s">
        <v>14401</v>
      </c>
      <c r="D6666" s="1" t="s">
        <v>27411</v>
      </c>
      <c r="E6666" s="4" t="s">
        <v>86910</v>
      </c>
      <c r="F6666" s="1" t="s">
        <v>51285</v>
      </c>
      <c r="G6666" s="1" t="s">
        <v>62949</v>
      </c>
      <c r="H6666" s="1" t="s">
        <v>74211</v>
      </c>
    </row>
    <row r="6667" spans="2:8" x14ac:dyDescent="0.25">
      <c r="B6667" s="1" t="s">
        <v>6683</v>
      </c>
      <c r="C6667" s="1" t="s">
        <v>14391</v>
      </c>
      <c r="D6667" s="1" t="s">
        <v>27406</v>
      </c>
      <c r="E6667" s="4" t="s">
        <v>86909</v>
      </c>
      <c r="F6667" s="1" t="s">
        <v>51272</v>
      </c>
      <c r="G6667" s="1" t="s">
        <v>62866</v>
      </c>
      <c r="H6667" s="1" t="s">
        <v>74319</v>
      </c>
    </row>
    <row r="6668" spans="2:8" x14ac:dyDescent="0.25">
      <c r="B6668" s="1" t="s">
        <v>6669</v>
      </c>
      <c r="C6668" s="1" t="s">
        <v>14400</v>
      </c>
      <c r="D6668" s="1" t="s">
        <v>27427</v>
      </c>
      <c r="E6668" s="4" t="s">
        <v>86907</v>
      </c>
      <c r="F6668" s="1" t="s">
        <v>51226</v>
      </c>
      <c r="G6668" s="1" t="s">
        <v>62870</v>
      </c>
      <c r="H6668" s="1" t="s">
        <v>74221</v>
      </c>
    </row>
    <row r="6669" spans="2:8" x14ac:dyDescent="0.25">
      <c r="B6669" s="1" t="s">
        <v>6676</v>
      </c>
      <c r="C6669" s="1" t="s">
        <v>14382</v>
      </c>
      <c r="D6669" s="1" t="s">
        <v>27398</v>
      </c>
      <c r="E6669" s="4" t="s">
        <v>86908</v>
      </c>
      <c r="F6669" s="1" t="s">
        <v>51286</v>
      </c>
      <c r="G6669" s="1" t="s">
        <v>62908</v>
      </c>
      <c r="H6669" s="1" t="s">
        <v>74224</v>
      </c>
    </row>
    <row r="6670" spans="2:8" x14ac:dyDescent="0.25">
      <c r="B6670" s="1" t="s">
        <v>6711</v>
      </c>
      <c r="C6670" s="1" t="s">
        <v>14399</v>
      </c>
      <c r="D6670" s="1" t="s">
        <v>27555</v>
      </c>
      <c r="E6670" s="4" t="s">
        <v>86906</v>
      </c>
      <c r="F6670" s="1" t="s">
        <v>51282</v>
      </c>
      <c r="G6670" s="1" t="s">
        <v>62920</v>
      </c>
      <c r="H6670" s="1" t="s">
        <v>74222</v>
      </c>
    </row>
    <row r="6671" spans="2:8" x14ac:dyDescent="0.25">
      <c r="B6671" s="1" t="s">
        <v>6701</v>
      </c>
      <c r="C6671" s="1" t="s">
        <v>14396</v>
      </c>
      <c r="D6671" s="1" t="s">
        <v>27463</v>
      </c>
      <c r="E6671" s="4" t="s">
        <v>86902</v>
      </c>
      <c r="F6671" s="1" t="s">
        <v>51273</v>
      </c>
      <c r="G6671" s="1" t="s">
        <v>62881</v>
      </c>
      <c r="H6671" s="1" t="s">
        <v>74159</v>
      </c>
    </row>
    <row r="6672" spans="2:8" x14ac:dyDescent="0.25">
      <c r="B6672" s="1" t="s">
        <v>6720</v>
      </c>
      <c r="C6672" s="1" t="s">
        <v>14402</v>
      </c>
      <c r="D6672" s="1" t="s">
        <v>27434</v>
      </c>
      <c r="E6672" s="4" t="s">
        <v>86901</v>
      </c>
      <c r="F6672" s="1" t="s">
        <v>51266</v>
      </c>
      <c r="G6672" s="1" t="s">
        <v>62968</v>
      </c>
      <c r="H6672" s="1" t="s">
        <v>74155</v>
      </c>
    </row>
    <row r="6673" spans="2:8" x14ac:dyDescent="0.25">
      <c r="B6673" s="1" t="s">
        <v>6715</v>
      </c>
      <c r="C6673" s="1" t="s">
        <v>14398</v>
      </c>
      <c r="D6673" s="1" t="s">
        <v>27438</v>
      </c>
      <c r="E6673" s="4" t="s">
        <v>86900</v>
      </c>
      <c r="F6673" s="1" t="s">
        <v>51238</v>
      </c>
      <c r="G6673" s="1" t="s">
        <v>62978</v>
      </c>
      <c r="H6673" s="1" t="s">
        <v>74253</v>
      </c>
    </row>
    <row r="6674" spans="2:8" x14ac:dyDescent="0.25">
      <c r="B6674" s="1" t="s">
        <v>6719</v>
      </c>
      <c r="C6674" s="1" t="s">
        <v>14393</v>
      </c>
      <c r="D6674" s="1" t="s">
        <v>27436</v>
      </c>
      <c r="E6674" s="4" t="s">
        <v>86903</v>
      </c>
      <c r="F6674" s="1" t="s">
        <v>51234</v>
      </c>
      <c r="G6674" s="1" t="s">
        <v>62931</v>
      </c>
      <c r="H6674" s="1" t="s">
        <v>74277</v>
      </c>
    </row>
    <row r="6675" spans="2:8" x14ac:dyDescent="0.25">
      <c r="B6675" s="1" t="s">
        <v>6730</v>
      </c>
      <c r="C6675" s="1" t="s">
        <v>14394</v>
      </c>
      <c r="D6675" s="1" t="s">
        <v>27544</v>
      </c>
      <c r="E6675" s="4" t="s">
        <v>86899</v>
      </c>
      <c r="F6675" s="1" t="s">
        <v>51267</v>
      </c>
      <c r="G6675" s="1" t="s">
        <v>62987</v>
      </c>
      <c r="H6675" s="1" t="s">
        <v>74274</v>
      </c>
    </row>
    <row r="6676" spans="2:8" x14ac:dyDescent="0.25">
      <c r="B6676" s="1" t="s">
        <v>6692</v>
      </c>
      <c r="C6676" s="1" t="s">
        <v>14403</v>
      </c>
      <c r="D6676" s="1" t="s">
        <v>27359</v>
      </c>
      <c r="E6676" s="4" t="s">
        <v>86898</v>
      </c>
      <c r="F6676" s="1" t="s">
        <v>51280</v>
      </c>
      <c r="G6676" s="1" t="s">
        <v>62946</v>
      </c>
      <c r="H6676" s="1" t="s">
        <v>74280</v>
      </c>
    </row>
    <row r="6677" spans="2:8" x14ac:dyDescent="0.25">
      <c r="B6677" s="1" t="s">
        <v>6724</v>
      </c>
      <c r="C6677" s="1" t="s">
        <v>14395</v>
      </c>
      <c r="D6677" s="1" t="s">
        <v>27553</v>
      </c>
      <c r="E6677" s="4" t="s">
        <v>86897</v>
      </c>
      <c r="F6677" s="1" t="s">
        <v>51231</v>
      </c>
      <c r="G6677" s="1" t="s">
        <v>62956</v>
      </c>
      <c r="H6677" s="1" t="s">
        <v>74265</v>
      </c>
    </row>
    <row r="6678" spans="2:8" x14ac:dyDescent="0.25">
      <c r="B6678" s="1" t="s">
        <v>6779</v>
      </c>
      <c r="C6678" s="1" t="s">
        <v>14444</v>
      </c>
      <c r="D6678" s="1" t="s">
        <v>27541</v>
      </c>
      <c r="E6678" s="4" t="s">
        <v>86896</v>
      </c>
      <c r="F6678" s="1" t="s">
        <v>51230</v>
      </c>
      <c r="G6678" s="1" t="s">
        <v>62980</v>
      </c>
      <c r="H6678" s="1" t="s">
        <v>74257</v>
      </c>
    </row>
    <row r="6679" spans="2:8" x14ac:dyDescent="0.25">
      <c r="B6679" s="1" t="s">
        <v>6744</v>
      </c>
      <c r="C6679" s="1" t="s">
        <v>14413</v>
      </c>
      <c r="D6679" s="1" t="s">
        <v>27461</v>
      </c>
      <c r="E6679" s="4" t="s">
        <v>86894</v>
      </c>
      <c r="F6679" s="1" t="s">
        <v>51241</v>
      </c>
      <c r="G6679" s="1" t="s">
        <v>62979</v>
      </c>
      <c r="H6679" s="1" t="s">
        <v>74262</v>
      </c>
    </row>
    <row r="6680" spans="2:8" x14ac:dyDescent="0.25">
      <c r="B6680" s="1" t="s">
        <v>6699</v>
      </c>
      <c r="C6680" s="1" t="s">
        <v>14447</v>
      </c>
      <c r="D6680" s="1" t="s">
        <v>27545</v>
      </c>
      <c r="E6680" s="4" t="s">
        <v>86893</v>
      </c>
      <c r="F6680" s="1" t="s">
        <v>51262</v>
      </c>
      <c r="G6680" s="1" t="s">
        <v>62975</v>
      </c>
      <c r="H6680" s="1" t="s">
        <v>74242</v>
      </c>
    </row>
    <row r="6681" spans="2:8" x14ac:dyDescent="0.25">
      <c r="B6681" s="1" t="s">
        <v>6882</v>
      </c>
      <c r="C6681" s="1" t="s">
        <v>14430</v>
      </c>
      <c r="D6681" s="1" t="s">
        <v>27546</v>
      </c>
      <c r="E6681" s="4" t="s">
        <v>86891</v>
      </c>
      <c r="F6681" s="1" t="s">
        <v>51249</v>
      </c>
      <c r="G6681" s="1" t="s">
        <v>63009</v>
      </c>
      <c r="H6681" s="1" t="s">
        <v>74245</v>
      </c>
    </row>
    <row r="6682" spans="2:8" x14ac:dyDescent="0.25">
      <c r="B6682" s="1" t="s">
        <v>6869</v>
      </c>
      <c r="C6682" s="1" t="s">
        <v>14441</v>
      </c>
      <c r="D6682" s="1" t="s">
        <v>27432</v>
      </c>
      <c r="E6682" s="4" t="s">
        <v>86892</v>
      </c>
      <c r="F6682" s="1" t="s">
        <v>51236</v>
      </c>
      <c r="G6682" s="1" t="s">
        <v>62959</v>
      </c>
      <c r="H6682" s="1" t="s">
        <v>74269</v>
      </c>
    </row>
    <row r="6683" spans="2:8" x14ac:dyDescent="0.25">
      <c r="B6683" s="1" t="s">
        <v>6777</v>
      </c>
      <c r="C6683" s="1" t="s">
        <v>14458</v>
      </c>
      <c r="D6683" s="1" t="s">
        <v>27455</v>
      </c>
      <c r="E6683" s="4" t="s">
        <v>86895</v>
      </c>
      <c r="F6683" s="1" t="s">
        <v>51279</v>
      </c>
      <c r="G6683" s="1" t="s">
        <v>62933</v>
      </c>
      <c r="H6683" s="1" t="s">
        <v>74170</v>
      </c>
    </row>
    <row r="6684" spans="2:8" x14ac:dyDescent="0.25">
      <c r="B6684" s="1" t="s">
        <v>6745</v>
      </c>
      <c r="C6684" s="1" t="s">
        <v>14467</v>
      </c>
      <c r="D6684" s="1" t="s">
        <v>27483</v>
      </c>
      <c r="E6684" s="4" t="s">
        <v>86885</v>
      </c>
      <c r="F6684" s="1" t="s">
        <v>51261</v>
      </c>
      <c r="G6684" s="1" t="s">
        <v>62989</v>
      </c>
      <c r="H6684" s="1" t="s">
        <v>74213</v>
      </c>
    </row>
    <row r="6685" spans="2:8" x14ac:dyDescent="0.25">
      <c r="B6685" s="1" t="s">
        <v>6885</v>
      </c>
      <c r="C6685" s="1" t="s">
        <v>14407</v>
      </c>
      <c r="D6685" s="1" t="s">
        <v>28251</v>
      </c>
      <c r="E6685" s="4" t="s">
        <v>86890</v>
      </c>
      <c r="F6685" s="1" t="s">
        <v>51271</v>
      </c>
      <c r="G6685" s="1" t="s">
        <v>63000</v>
      </c>
      <c r="H6685" s="1" t="s">
        <v>74232</v>
      </c>
    </row>
    <row r="6686" spans="2:8" x14ac:dyDescent="0.25">
      <c r="B6686" s="1" t="s">
        <v>6725</v>
      </c>
      <c r="C6686" s="1" t="s">
        <v>14410</v>
      </c>
      <c r="D6686" s="1" t="s">
        <v>27355</v>
      </c>
      <c r="E6686" s="4" t="s">
        <v>86883</v>
      </c>
      <c r="F6686" s="1" t="s">
        <v>51229</v>
      </c>
      <c r="G6686" s="1" t="s">
        <v>62953</v>
      </c>
      <c r="H6686" s="1" t="s">
        <v>74187</v>
      </c>
    </row>
    <row r="6687" spans="2:8" x14ac:dyDescent="0.25">
      <c r="B6687" s="1" t="s">
        <v>6887</v>
      </c>
      <c r="C6687" s="1" t="s">
        <v>14431</v>
      </c>
      <c r="D6687" s="1" t="s">
        <v>27485</v>
      </c>
      <c r="E6687" s="4" t="s">
        <v>86881</v>
      </c>
      <c r="F6687" s="1" t="s">
        <v>51232</v>
      </c>
      <c r="G6687" s="1" t="s">
        <v>62969</v>
      </c>
      <c r="H6687" s="1" t="s">
        <v>74226</v>
      </c>
    </row>
    <row r="6688" spans="2:8" x14ac:dyDescent="0.25">
      <c r="B6688" s="1" t="s">
        <v>6800</v>
      </c>
      <c r="C6688" s="1" t="s">
        <v>14412</v>
      </c>
      <c r="D6688" s="1" t="s">
        <v>27364</v>
      </c>
      <c r="E6688" s="4" t="s">
        <v>86889</v>
      </c>
      <c r="F6688" s="1" t="s">
        <v>51255</v>
      </c>
      <c r="G6688" s="1" t="s">
        <v>62974</v>
      </c>
      <c r="H6688" s="1" t="s">
        <v>74195</v>
      </c>
    </row>
    <row r="6689" spans="2:8" x14ac:dyDescent="0.25">
      <c r="B6689" s="1" t="s">
        <v>6749</v>
      </c>
      <c r="C6689" s="1" t="s">
        <v>14424</v>
      </c>
      <c r="D6689" s="1" t="s">
        <v>27362</v>
      </c>
      <c r="E6689" s="4" t="s">
        <v>86887</v>
      </c>
      <c r="F6689" s="1" t="s">
        <v>51246</v>
      </c>
      <c r="G6689" s="1" t="s">
        <v>63003</v>
      </c>
      <c r="H6689" s="1" t="s">
        <v>74217</v>
      </c>
    </row>
    <row r="6690" spans="2:8" x14ac:dyDescent="0.25">
      <c r="B6690" s="1" t="s">
        <v>6867</v>
      </c>
      <c r="C6690" s="1" t="s">
        <v>14429</v>
      </c>
      <c r="D6690" s="1" t="s">
        <v>27549</v>
      </c>
      <c r="E6690" s="4" t="s">
        <v>86720</v>
      </c>
      <c r="F6690" s="1" t="s">
        <v>51265</v>
      </c>
      <c r="G6690" s="1" t="s">
        <v>62951</v>
      </c>
      <c r="H6690" s="1" t="s">
        <v>74209</v>
      </c>
    </row>
    <row r="6691" spans="2:8" x14ac:dyDescent="0.25">
      <c r="B6691" s="1" t="s">
        <v>6690</v>
      </c>
      <c r="C6691" s="1" t="s">
        <v>14421</v>
      </c>
      <c r="D6691" s="1" t="s">
        <v>27486</v>
      </c>
      <c r="E6691" s="4" t="s">
        <v>86886</v>
      </c>
      <c r="F6691" s="1" t="s">
        <v>51263</v>
      </c>
      <c r="G6691" s="1" t="s">
        <v>62940</v>
      </c>
      <c r="H6691" s="1" t="s">
        <v>74328</v>
      </c>
    </row>
    <row r="6692" spans="2:8" x14ac:dyDescent="0.25">
      <c r="B6692" s="1" t="s">
        <v>6713</v>
      </c>
      <c r="C6692" s="1" t="s">
        <v>14432</v>
      </c>
      <c r="D6692" s="1" t="s">
        <v>27531</v>
      </c>
      <c r="E6692" s="4" t="s">
        <v>86882</v>
      </c>
      <c r="F6692" s="1" t="s">
        <v>51256</v>
      </c>
      <c r="G6692" s="1" t="s">
        <v>62961</v>
      </c>
      <c r="H6692" s="1" t="s">
        <v>74320</v>
      </c>
    </row>
    <row r="6693" spans="2:8" x14ac:dyDescent="0.25">
      <c r="B6693" s="1" t="s">
        <v>6679</v>
      </c>
      <c r="C6693" s="1" t="s">
        <v>14426</v>
      </c>
      <c r="D6693" s="1" t="s">
        <v>27548</v>
      </c>
      <c r="E6693" s="4" t="s">
        <v>86879</v>
      </c>
      <c r="F6693" s="1" t="s">
        <v>51227</v>
      </c>
      <c r="G6693" s="1" t="s">
        <v>62985</v>
      </c>
      <c r="H6693" s="1" t="s">
        <v>74168</v>
      </c>
    </row>
    <row r="6694" spans="2:8" x14ac:dyDescent="0.25">
      <c r="B6694" s="1" t="s">
        <v>6726</v>
      </c>
      <c r="C6694" s="1" t="s">
        <v>14464</v>
      </c>
      <c r="D6694" s="1" t="s">
        <v>27540</v>
      </c>
      <c r="E6694" s="4" t="s">
        <v>86884</v>
      </c>
      <c r="F6694" s="1" t="s">
        <v>51244</v>
      </c>
      <c r="G6694" s="1" t="s">
        <v>62970</v>
      </c>
      <c r="H6694" s="1" t="s">
        <v>74324</v>
      </c>
    </row>
    <row r="6695" spans="2:8" x14ac:dyDescent="0.25">
      <c r="B6695" s="1" t="s">
        <v>6778</v>
      </c>
      <c r="C6695" s="1" t="s">
        <v>14436</v>
      </c>
      <c r="D6695" s="1" t="s">
        <v>27542</v>
      </c>
      <c r="E6695" s="4" t="s">
        <v>86878</v>
      </c>
      <c r="F6695" s="1" t="s">
        <v>51281</v>
      </c>
      <c r="G6695" s="1" t="s">
        <v>62937</v>
      </c>
      <c r="H6695" s="1" t="s">
        <v>74321</v>
      </c>
    </row>
    <row r="6696" spans="2:8" x14ac:dyDescent="0.25">
      <c r="B6696" s="1" t="s">
        <v>6663</v>
      </c>
      <c r="C6696" s="1" t="s">
        <v>14463</v>
      </c>
      <c r="D6696" s="1" t="s">
        <v>27459</v>
      </c>
      <c r="E6696" s="4" t="s">
        <v>86877</v>
      </c>
      <c r="F6696" s="1" t="s">
        <v>51240</v>
      </c>
      <c r="G6696" s="1" t="s">
        <v>62993</v>
      </c>
      <c r="H6696" s="1" t="s">
        <v>74183</v>
      </c>
    </row>
    <row r="6697" spans="2:8" x14ac:dyDescent="0.25">
      <c r="B6697" s="1" t="s">
        <v>6729</v>
      </c>
      <c r="C6697" s="1" t="s">
        <v>14423</v>
      </c>
      <c r="D6697" s="1" t="s">
        <v>27472</v>
      </c>
      <c r="E6697" s="4" t="s">
        <v>86876</v>
      </c>
      <c r="F6697" s="1" t="s">
        <v>51268</v>
      </c>
      <c r="G6697" s="1" t="s">
        <v>62965</v>
      </c>
      <c r="H6697" s="1" t="s">
        <v>74181</v>
      </c>
    </row>
    <row r="6698" spans="2:8" x14ac:dyDescent="0.25">
      <c r="B6698" s="1" t="s">
        <v>6723</v>
      </c>
      <c r="C6698" s="1" t="s">
        <v>14433</v>
      </c>
      <c r="D6698" s="1" t="s">
        <v>27554</v>
      </c>
      <c r="E6698" s="4" t="s">
        <v>86880</v>
      </c>
      <c r="F6698" s="1" t="s">
        <v>51276</v>
      </c>
      <c r="G6698" s="1" t="s">
        <v>62973</v>
      </c>
      <c r="H6698" s="1" t="s">
        <v>74317</v>
      </c>
    </row>
    <row r="6699" spans="2:8" x14ac:dyDescent="0.25">
      <c r="B6699" s="1" t="s">
        <v>6739</v>
      </c>
      <c r="C6699" s="1" t="s">
        <v>14462</v>
      </c>
      <c r="D6699" s="1" t="s">
        <v>27484</v>
      </c>
      <c r="E6699" s="4" t="s">
        <v>86874</v>
      </c>
      <c r="F6699" s="1" t="s">
        <v>51243</v>
      </c>
      <c r="G6699" s="1" t="s">
        <v>62995</v>
      </c>
      <c r="H6699" s="1" t="s">
        <v>74316</v>
      </c>
    </row>
    <row r="6700" spans="2:8" x14ac:dyDescent="0.25">
      <c r="B6700" s="1" t="s">
        <v>6722</v>
      </c>
      <c r="C6700" s="1" t="s">
        <v>14420</v>
      </c>
      <c r="D6700" s="1" t="s">
        <v>27513</v>
      </c>
      <c r="E6700" s="4" t="s">
        <v>86872</v>
      </c>
      <c r="F6700" s="1" t="s">
        <v>51252</v>
      </c>
      <c r="G6700" s="1" t="s">
        <v>62990</v>
      </c>
      <c r="H6700" s="1" t="s">
        <v>74318</v>
      </c>
    </row>
    <row r="6701" spans="2:8" x14ac:dyDescent="0.25">
      <c r="B6701" s="1" t="s">
        <v>6736</v>
      </c>
      <c r="C6701" s="1" t="s">
        <v>14415</v>
      </c>
      <c r="D6701" s="1" t="s">
        <v>27543</v>
      </c>
      <c r="E6701" s="4" t="s">
        <v>86875</v>
      </c>
      <c r="F6701" s="1" t="s">
        <v>51221</v>
      </c>
      <c r="G6701" s="1" t="s">
        <v>62994</v>
      </c>
      <c r="H6701" s="1" t="s">
        <v>74203</v>
      </c>
    </row>
    <row r="6702" spans="2:8" x14ac:dyDescent="0.25">
      <c r="B6702" s="1" t="s">
        <v>6740</v>
      </c>
      <c r="C6702" s="1" t="s">
        <v>14465</v>
      </c>
      <c r="D6702" s="1" t="s">
        <v>27529</v>
      </c>
      <c r="E6702" s="4" t="s">
        <v>86873</v>
      </c>
      <c r="F6702" s="1" t="s">
        <v>51254</v>
      </c>
      <c r="G6702" s="1" t="s">
        <v>63008</v>
      </c>
      <c r="H6702" s="1" t="s">
        <v>74199</v>
      </c>
    </row>
    <row r="6703" spans="2:8" x14ac:dyDescent="0.25">
      <c r="B6703" s="1" t="s">
        <v>6755</v>
      </c>
      <c r="C6703" s="1" t="s">
        <v>14427</v>
      </c>
      <c r="D6703" s="1" t="s">
        <v>27551</v>
      </c>
      <c r="E6703" s="4" t="s">
        <v>86871</v>
      </c>
      <c r="F6703" s="1" t="s">
        <v>51283</v>
      </c>
      <c r="G6703" s="1" t="s">
        <v>62936</v>
      </c>
      <c r="H6703" s="1" t="s">
        <v>74326</v>
      </c>
    </row>
    <row r="6704" spans="2:8" x14ac:dyDescent="0.25">
      <c r="B6704" s="1" t="s">
        <v>6664</v>
      </c>
      <c r="C6704" s="1" t="s">
        <v>14438</v>
      </c>
      <c r="D6704" s="1" t="s">
        <v>27530</v>
      </c>
      <c r="E6704" s="4" t="s">
        <v>86870</v>
      </c>
      <c r="F6704" s="1" t="s">
        <v>51239</v>
      </c>
      <c r="G6704" s="1" t="s">
        <v>62999</v>
      </c>
      <c r="H6704" s="1" t="s">
        <v>74315</v>
      </c>
    </row>
    <row r="6705" spans="2:8" x14ac:dyDescent="0.25">
      <c r="B6705" s="1" t="s">
        <v>6878</v>
      </c>
      <c r="C6705" s="1" t="s">
        <v>14460</v>
      </c>
      <c r="D6705" s="1" t="s">
        <v>27457</v>
      </c>
      <c r="E6705" s="4" t="s">
        <v>86869</v>
      </c>
      <c r="F6705" s="1" t="s">
        <v>51237</v>
      </c>
      <c r="G6705" s="1" t="s">
        <v>62992</v>
      </c>
      <c r="H6705" s="1" t="s">
        <v>74228</v>
      </c>
    </row>
    <row r="6706" spans="2:8" x14ac:dyDescent="0.25">
      <c r="B6706" s="1" t="s">
        <v>6753</v>
      </c>
      <c r="C6706" s="1" t="s">
        <v>14434</v>
      </c>
      <c r="D6706" s="1" t="s">
        <v>27512</v>
      </c>
      <c r="E6706" s="4" t="s">
        <v>86867</v>
      </c>
      <c r="F6706" s="1" t="s">
        <v>51248</v>
      </c>
      <c r="G6706" s="1" t="s">
        <v>62964</v>
      </c>
      <c r="H6706" s="1" t="s">
        <v>74322</v>
      </c>
    </row>
    <row r="6707" spans="2:8" x14ac:dyDescent="0.25">
      <c r="B6707" s="1" t="s">
        <v>6731</v>
      </c>
      <c r="C6707" s="1" t="s">
        <v>14419</v>
      </c>
      <c r="D6707" s="1" t="s">
        <v>27550</v>
      </c>
      <c r="E6707" s="4" t="s">
        <v>86866</v>
      </c>
      <c r="F6707" s="1" t="s">
        <v>51235</v>
      </c>
      <c r="G6707" s="1" t="s">
        <v>62941</v>
      </c>
      <c r="H6707" s="1" t="s">
        <v>74260</v>
      </c>
    </row>
    <row r="6708" spans="2:8" x14ac:dyDescent="0.25">
      <c r="B6708" s="1" t="s">
        <v>6738</v>
      </c>
      <c r="C6708" s="1" t="s">
        <v>14404</v>
      </c>
      <c r="D6708" s="1" t="s">
        <v>27496</v>
      </c>
      <c r="E6708" s="4" t="s">
        <v>86487</v>
      </c>
      <c r="F6708" s="1" t="s">
        <v>51284</v>
      </c>
      <c r="G6708" s="1" t="s">
        <v>62947</v>
      </c>
      <c r="H6708" s="1" t="s">
        <v>74254</v>
      </c>
    </row>
    <row r="6709" spans="2:8" x14ac:dyDescent="0.25">
      <c r="B6709" s="1" t="s">
        <v>6695</v>
      </c>
      <c r="C6709" s="1" t="s">
        <v>14456</v>
      </c>
      <c r="D6709" s="1" t="s">
        <v>27498</v>
      </c>
      <c r="E6709" s="4" t="s">
        <v>86816</v>
      </c>
      <c r="F6709" s="1" t="s">
        <v>51233</v>
      </c>
      <c r="G6709" s="1" t="s">
        <v>62960</v>
      </c>
      <c r="H6709" s="1" t="s">
        <v>74356</v>
      </c>
    </row>
    <row r="6710" spans="2:8" x14ac:dyDescent="0.25">
      <c r="B6710" s="1" t="s">
        <v>6742</v>
      </c>
      <c r="C6710" s="1" t="s">
        <v>14454</v>
      </c>
      <c r="D6710" s="1" t="s">
        <v>27547</v>
      </c>
      <c r="E6710" s="4" t="s">
        <v>86868</v>
      </c>
      <c r="F6710" s="1" t="s">
        <v>51312</v>
      </c>
      <c r="G6710" s="1" t="s">
        <v>62958</v>
      </c>
      <c r="H6710" s="1" t="s">
        <v>74270</v>
      </c>
    </row>
    <row r="6711" spans="2:8" x14ac:dyDescent="0.25">
      <c r="B6711" s="1" t="s">
        <v>6673</v>
      </c>
      <c r="C6711" s="1" t="s">
        <v>14556</v>
      </c>
      <c r="D6711" s="1" t="s">
        <v>27511</v>
      </c>
      <c r="E6711" s="4" t="s">
        <v>86865</v>
      </c>
      <c r="F6711" s="1" t="s">
        <v>51257</v>
      </c>
      <c r="G6711" s="1" t="s">
        <v>63007</v>
      </c>
      <c r="H6711" s="1" t="s">
        <v>74358</v>
      </c>
    </row>
    <row r="6712" spans="2:8" x14ac:dyDescent="0.25">
      <c r="B6712" s="1" t="s">
        <v>6716</v>
      </c>
      <c r="C6712" s="1" t="s">
        <v>14473</v>
      </c>
      <c r="D6712" s="1" t="s">
        <v>27527</v>
      </c>
      <c r="E6712" s="4" t="s">
        <v>86450</v>
      </c>
      <c r="F6712" s="1" t="s">
        <v>51293</v>
      </c>
      <c r="G6712" s="1" t="s">
        <v>62967</v>
      </c>
      <c r="H6712" s="1" t="s">
        <v>74276</v>
      </c>
    </row>
    <row r="6713" spans="2:8" x14ac:dyDescent="0.25">
      <c r="B6713" s="1" t="s">
        <v>6743</v>
      </c>
      <c r="C6713" s="1" t="s">
        <v>14453</v>
      </c>
      <c r="D6713" s="1" t="s">
        <v>27557</v>
      </c>
      <c r="E6713" s="4" t="s">
        <v>86860</v>
      </c>
      <c r="F6713" s="1" t="s">
        <v>51247</v>
      </c>
      <c r="G6713" s="1" t="s">
        <v>63002</v>
      </c>
      <c r="H6713" s="1" t="s">
        <v>74357</v>
      </c>
    </row>
    <row r="6714" spans="2:8" x14ac:dyDescent="0.25">
      <c r="B6714" s="1" t="s">
        <v>6737</v>
      </c>
      <c r="C6714" s="1" t="s">
        <v>14408</v>
      </c>
      <c r="D6714" s="1" t="s">
        <v>27508</v>
      </c>
      <c r="E6714" s="4" t="s">
        <v>86864</v>
      </c>
      <c r="F6714" s="1" t="s">
        <v>51275</v>
      </c>
      <c r="G6714" s="1" t="s">
        <v>62962</v>
      </c>
      <c r="H6714" s="1" t="s">
        <v>74268</v>
      </c>
    </row>
    <row r="6715" spans="2:8" x14ac:dyDescent="0.25">
      <c r="B6715" s="1" t="s">
        <v>6685</v>
      </c>
      <c r="C6715" s="1" t="s">
        <v>14450</v>
      </c>
      <c r="D6715" s="1" t="s">
        <v>27560</v>
      </c>
      <c r="E6715" s="4" t="s">
        <v>86859</v>
      </c>
      <c r="F6715" s="1" t="s">
        <v>51242</v>
      </c>
      <c r="G6715" s="1" t="s">
        <v>62957</v>
      </c>
      <c r="H6715" s="1" t="s">
        <v>74244</v>
      </c>
    </row>
    <row r="6716" spans="2:8" x14ac:dyDescent="0.25">
      <c r="B6716" s="1" t="s">
        <v>6733</v>
      </c>
      <c r="C6716" s="1" t="s">
        <v>14485</v>
      </c>
      <c r="D6716" s="1" t="s">
        <v>27464</v>
      </c>
      <c r="E6716" s="4" t="s">
        <v>86861</v>
      </c>
      <c r="F6716" s="1" t="s">
        <v>51245</v>
      </c>
      <c r="G6716" s="1" t="s">
        <v>63028</v>
      </c>
      <c r="H6716" s="1" t="s">
        <v>74354</v>
      </c>
    </row>
    <row r="6717" spans="2:8" x14ac:dyDescent="0.25">
      <c r="B6717" s="1" t="s">
        <v>6721</v>
      </c>
      <c r="C6717" s="1" t="s">
        <v>14422</v>
      </c>
      <c r="D6717" s="1" t="s">
        <v>27506</v>
      </c>
      <c r="E6717" s="4" t="s">
        <v>86858</v>
      </c>
      <c r="F6717" s="1" t="s">
        <v>51253</v>
      </c>
      <c r="G6717" s="1" t="s">
        <v>62950</v>
      </c>
      <c r="H6717" s="1" t="s">
        <v>74547</v>
      </c>
    </row>
    <row r="6718" spans="2:8" x14ac:dyDescent="0.25">
      <c r="B6718" s="1" t="s">
        <v>6706</v>
      </c>
      <c r="C6718" s="1" t="s">
        <v>14451</v>
      </c>
      <c r="D6718" s="1" t="s">
        <v>27456</v>
      </c>
      <c r="E6718" s="4" t="s">
        <v>86857</v>
      </c>
      <c r="F6718" s="1" t="s">
        <v>51223</v>
      </c>
      <c r="G6718" s="1" t="s">
        <v>62977</v>
      </c>
      <c r="H6718" s="1" t="s">
        <v>74279</v>
      </c>
    </row>
    <row r="6719" spans="2:8" x14ac:dyDescent="0.25">
      <c r="B6719" s="1" t="s">
        <v>6728</v>
      </c>
      <c r="C6719" s="1" t="s">
        <v>14459</v>
      </c>
      <c r="D6719" s="1" t="s">
        <v>27538</v>
      </c>
      <c r="E6719" s="4" t="s">
        <v>86855</v>
      </c>
      <c r="F6719" s="1" t="s">
        <v>51250</v>
      </c>
      <c r="G6719" s="1" t="s">
        <v>63181</v>
      </c>
      <c r="H6719" s="1" t="s">
        <v>74355</v>
      </c>
    </row>
    <row r="6720" spans="2:8" x14ac:dyDescent="0.25">
      <c r="B6720" s="1" t="s">
        <v>6735</v>
      </c>
      <c r="C6720" s="1" t="s">
        <v>14449</v>
      </c>
      <c r="D6720" s="1" t="s">
        <v>27474</v>
      </c>
      <c r="E6720" s="4" t="s">
        <v>86854</v>
      </c>
      <c r="F6720" s="1" t="s">
        <v>51251</v>
      </c>
      <c r="G6720" s="1" t="s">
        <v>62952</v>
      </c>
      <c r="H6720" s="1" t="s">
        <v>74246</v>
      </c>
    </row>
    <row r="6721" spans="2:8" x14ac:dyDescent="0.25">
      <c r="B6721" s="1" t="s">
        <v>6751</v>
      </c>
      <c r="C6721" s="1" t="s">
        <v>14411</v>
      </c>
      <c r="D6721" s="1" t="s">
        <v>27477</v>
      </c>
      <c r="E6721" s="4" t="s">
        <v>86863</v>
      </c>
      <c r="F6721" s="1" t="s">
        <v>51303</v>
      </c>
      <c r="G6721" s="1" t="s">
        <v>63022</v>
      </c>
      <c r="H6721" s="1" t="s">
        <v>74314</v>
      </c>
    </row>
    <row r="6722" spans="2:8" x14ac:dyDescent="0.25">
      <c r="B6722" s="1" t="s">
        <v>6748</v>
      </c>
      <c r="C6722" s="1" t="s">
        <v>14466</v>
      </c>
      <c r="D6722" s="1" t="s">
        <v>27465</v>
      </c>
      <c r="E6722" s="4" t="s">
        <v>86856</v>
      </c>
      <c r="F6722" s="1" t="s">
        <v>51277</v>
      </c>
      <c r="G6722" s="1" t="s">
        <v>62996</v>
      </c>
      <c r="H6722" s="1" t="s">
        <v>74325</v>
      </c>
    </row>
    <row r="6723" spans="2:8" x14ac:dyDescent="0.25">
      <c r="B6723" s="1" t="s">
        <v>6697</v>
      </c>
      <c r="C6723" s="1" t="s">
        <v>14428</v>
      </c>
      <c r="D6723" s="1" t="s">
        <v>27470</v>
      </c>
      <c r="E6723" s="4" t="s">
        <v>86853</v>
      </c>
      <c r="F6723" s="1" t="s">
        <v>51317</v>
      </c>
      <c r="G6723" s="1" t="s">
        <v>62984</v>
      </c>
      <c r="H6723" s="1" t="s">
        <v>74327</v>
      </c>
    </row>
    <row r="6724" spans="2:8" x14ac:dyDescent="0.25">
      <c r="B6724" s="1" t="s">
        <v>6754</v>
      </c>
      <c r="C6724" s="1" t="s">
        <v>14439</v>
      </c>
      <c r="D6724" s="1" t="s">
        <v>27524</v>
      </c>
      <c r="E6724" s="4" t="s">
        <v>86851</v>
      </c>
      <c r="F6724" s="1" t="s">
        <v>51264</v>
      </c>
      <c r="G6724" s="1" t="s">
        <v>62971</v>
      </c>
      <c r="H6724" s="1" t="s">
        <v>74167</v>
      </c>
    </row>
    <row r="6725" spans="2:8" x14ac:dyDescent="0.25">
      <c r="B6725" s="1" t="s">
        <v>6672</v>
      </c>
      <c r="C6725" s="1" t="s">
        <v>14446</v>
      </c>
      <c r="D6725" s="1" t="s">
        <v>27469</v>
      </c>
      <c r="E6725" s="4" t="s">
        <v>86850</v>
      </c>
      <c r="F6725" s="1" t="s">
        <v>51222</v>
      </c>
      <c r="G6725" s="1" t="s">
        <v>62976</v>
      </c>
      <c r="H6725" s="1" t="s">
        <v>74323</v>
      </c>
    </row>
    <row r="6726" spans="2:8" x14ac:dyDescent="0.25">
      <c r="B6726" s="1" t="s">
        <v>6709</v>
      </c>
      <c r="C6726" s="1" t="s">
        <v>14445</v>
      </c>
      <c r="D6726" s="1" t="s">
        <v>27488</v>
      </c>
      <c r="E6726" s="4" t="s">
        <v>86862</v>
      </c>
      <c r="F6726" s="1" t="s">
        <v>51225</v>
      </c>
      <c r="G6726" s="1" t="s">
        <v>62983</v>
      </c>
      <c r="H6726" s="1" t="s">
        <v>74359</v>
      </c>
    </row>
    <row r="6727" spans="2:8" x14ac:dyDescent="0.25">
      <c r="B6727" s="1" t="s">
        <v>6698</v>
      </c>
      <c r="C6727" s="1" t="s">
        <v>14448</v>
      </c>
      <c r="D6727" s="1" t="s">
        <v>27479</v>
      </c>
      <c r="E6727" s="4" t="s">
        <v>86849</v>
      </c>
      <c r="F6727" s="1" t="s">
        <v>51301</v>
      </c>
      <c r="G6727" s="1" t="s">
        <v>62945</v>
      </c>
      <c r="H6727" s="1" t="s">
        <v>74360</v>
      </c>
    </row>
    <row r="6728" spans="2:8" x14ac:dyDescent="0.25">
      <c r="B6728" s="1" t="s">
        <v>6671</v>
      </c>
      <c r="C6728" s="1" t="s">
        <v>14437</v>
      </c>
      <c r="D6728" s="1" t="s">
        <v>27480</v>
      </c>
      <c r="E6728" s="4" t="s">
        <v>86852</v>
      </c>
      <c r="F6728" s="1" t="s">
        <v>51224</v>
      </c>
      <c r="G6728" s="1" t="s">
        <v>62938</v>
      </c>
      <c r="H6728" s="1" t="s">
        <v>74361</v>
      </c>
    </row>
    <row r="6729" spans="2:8" x14ac:dyDescent="0.25">
      <c r="B6729" s="1" t="s">
        <v>6712</v>
      </c>
      <c r="C6729" s="1" t="s">
        <v>14405</v>
      </c>
      <c r="D6729" s="1" t="s">
        <v>27489</v>
      </c>
      <c r="E6729" s="4" t="s">
        <v>86848</v>
      </c>
      <c r="F6729" s="1" t="s">
        <v>51302</v>
      </c>
      <c r="G6729" s="1" t="s">
        <v>62963</v>
      </c>
      <c r="H6729" s="1" t="s">
        <v>74339</v>
      </c>
    </row>
    <row r="6730" spans="2:8" x14ac:dyDescent="0.25">
      <c r="B6730" s="1" t="s">
        <v>6752</v>
      </c>
      <c r="C6730" s="1" t="s">
        <v>14531</v>
      </c>
      <c r="D6730" s="1" t="s">
        <v>27487</v>
      </c>
      <c r="E6730" s="4" t="s">
        <v>86845</v>
      </c>
      <c r="F6730" s="1" t="s">
        <v>51228</v>
      </c>
      <c r="G6730" s="1" t="s">
        <v>62935</v>
      </c>
      <c r="H6730" s="1" t="s">
        <v>74330</v>
      </c>
    </row>
    <row r="6731" spans="2:8" x14ac:dyDescent="0.25">
      <c r="B6731" s="1" t="s">
        <v>6750</v>
      </c>
      <c r="C6731" s="1" t="s">
        <v>14435</v>
      </c>
      <c r="D6731" s="1" t="s">
        <v>27482</v>
      </c>
      <c r="E6731" s="4" t="s">
        <v>86843</v>
      </c>
      <c r="F6731" s="1" t="s">
        <v>51310</v>
      </c>
      <c r="G6731" s="1" t="s">
        <v>63010</v>
      </c>
      <c r="H6731" s="1" t="s">
        <v>74302</v>
      </c>
    </row>
    <row r="6732" spans="2:8" x14ac:dyDescent="0.25">
      <c r="B6732" s="1" t="s">
        <v>6689</v>
      </c>
      <c r="C6732" s="1" t="s">
        <v>14442</v>
      </c>
      <c r="D6732" s="1" t="s">
        <v>27466</v>
      </c>
      <c r="E6732" s="4" t="s">
        <v>86842</v>
      </c>
      <c r="F6732" s="1" t="s">
        <v>51316</v>
      </c>
      <c r="G6732" s="1" t="s">
        <v>62982</v>
      </c>
      <c r="H6732" s="1" t="s">
        <v>74348</v>
      </c>
    </row>
    <row r="6733" spans="2:8" x14ac:dyDescent="0.25">
      <c r="B6733" s="1" t="s">
        <v>6686</v>
      </c>
      <c r="C6733" s="1" t="s">
        <v>14425</v>
      </c>
      <c r="D6733" s="1" t="s">
        <v>27492</v>
      </c>
      <c r="E6733" s="4" t="s">
        <v>86840</v>
      </c>
      <c r="F6733" s="1" t="s">
        <v>51292</v>
      </c>
      <c r="G6733" s="1" t="s">
        <v>62944</v>
      </c>
      <c r="H6733" s="1" t="s">
        <v>74329</v>
      </c>
    </row>
    <row r="6734" spans="2:8" x14ac:dyDescent="0.25">
      <c r="B6734" s="1" t="s">
        <v>6662</v>
      </c>
      <c r="C6734" s="1" t="s">
        <v>14409</v>
      </c>
      <c r="D6734" s="1" t="s">
        <v>27526</v>
      </c>
      <c r="E6734" s="4" t="s">
        <v>86847</v>
      </c>
      <c r="F6734" s="1" t="s">
        <v>51297</v>
      </c>
      <c r="G6734" s="1" t="s">
        <v>63001</v>
      </c>
      <c r="H6734" s="1" t="s">
        <v>74338</v>
      </c>
    </row>
    <row r="6735" spans="2:8" x14ac:dyDescent="0.25">
      <c r="B6735" s="1" t="s">
        <v>6657</v>
      </c>
      <c r="C6735" s="1" t="s">
        <v>14455</v>
      </c>
      <c r="D6735" s="1" t="s">
        <v>27505</v>
      </c>
      <c r="E6735" s="4" t="s">
        <v>86810</v>
      </c>
      <c r="F6735" s="1" t="s">
        <v>51305</v>
      </c>
      <c r="G6735" s="1" t="s">
        <v>62986</v>
      </c>
      <c r="H6735" s="1" t="s">
        <v>74343</v>
      </c>
    </row>
    <row r="6736" spans="2:8" x14ac:dyDescent="0.25">
      <c r="B6736" s="1" t="s">
        <v>6666</v>
      </c>
      <c r="C6736" s="1" t="s">
        <v>14417</v>
      </c>
      <c r="D6736" s="1" t="s">
        <v>27517</v>
      </c>
      <c r="E6736" s="4" t="s">
        <v>86844</v>
      </c>
      <c r="F6736" s="1" t="s">
        <v>51289</v>
      </c>
      <c r="G6736" s="1" t="s">
        <v>63042</v>
      </c>
      <c r="H6736" s="1" t="s">
        <v>74347</v>
      </c>
    </row>
    <row r="6737" spans="2:8" x14ac:dyDescent="0.25">
      <c r="B6737" s="1" t="s">
        <v>6702</v>
      </c>
      <c r="C6737" s="1" t="s">
        <v>14406</v>
      </c>
      <c r="D6737" s="1" t="s">
        <v>27471</v>
      </c>
      <c r="E6737" s="4" t="s">
        <v>86841</v>
      </c>
      <c r="F6737" s="1" t="s">
        <v>51295</v>
      </c>
      <c r="G6737" s="1" t="s">
        <v>62981</v>
      </c>
      <c r="H6737" s="1" t="s">
        <v>74335</v>
      </c>
    </row>
    <row r="6738" spans="2:8" x14ac:dyDescent="0.25">
      <c r="B6738" s="1" t="s">
        <v>6694</v>
      </c>
      <c r="C6738" s="1" t="s">
        <v>14567</v>
      </c>
      <c r="D6738" s="1" t="s">
        <v>27478</v>
      </c>
      <c r="E6738" s="4" t="s">
        <v>86839</v>
      </c>
      <c r="F6738" s="1" t="s">
        <v>51311</v>
      </c>
      <c r="G6738" s="1" t="s">
        <v>63024</v>
      </c>
      <c r="H6738" s="1" t="s">
        <v>74346</v>
      </c>
    </row>
    <row r="6739" spans="2:8" x14ac:dyDescent="0.25">
      <c r="B6739" s="1" t="s">
        <v>6734</v>
      </c>
      <c r="C6739" s="1" t="s">
        <v>14461</v>
      </c>
      <c r="D6739" s="1" t="s">
        <v>27533</v>
      </c>
      <c r="E6739" s="4" t="s">
        <v>86838</v>
      </c>
      <c r="F6739" s="1" t="s">
        <v>51296</v>
      </c>
      <c r="G6739" s="1" t="s">
        <v>63023</v>
      </c>
      <c r="H6739" s="1" t="s">
        <v>74336</v>
      </c>
    </row>
    <row r="6740" spans="2:8" x14ac:dyDescent="0.25">
      <c r="B6740" s="1" t="s">
        <v>6741</v>
      </c>
      <c r="C6740" s="1" t="s">
        <v>14440</v>
      </c>
      <c r="D6740" s="1" t="s">
        <v>27515</v>
      </c>
      <c r="E6740" s="4" t="s">
        <v>86836</v>
      </c>
      <c r="F6740" s="1" t="s">
        <v>51318</v>
      </c>
      <c r="G6740" s="1" t="s">
        <v>62943</v>
      </c>
      <c r="H6740" s="1" t="s">
        <v>74435</v>
      </c>
    </row>
    <row r="6741" spans="2:8" x14ac:dyDescent="0.25">
      <c r="B6741" s="1" t="s">
        <v>6727</v>
      </c>
      <c r="C6741" s="1" t="s">
        <v>14563</v>
      </c>
      <c r="D6741" s="1" t="s">
        <v>27536</v>
      </c>
      <c r="E6741" s="4" t="s">
        <v>86835</v>
      </c>
      <c r="F6741" s="1" t="s">
        <v>51290</v>
      </c>
      <c r="G6741" s="1" t="s">
        <v>63015</v>
      </c>
      <c r="H6741" s="1" t="s">
        <v>74340</v>
      </c>
    </row>
    <row r="6742" spans="2:8" x14ac:dyDescent="0.25">
      <c r="B6742" s="1" t="s">
        <v>6678</v>
      </c>
      <c r="C6742" s="1" t="s">
        <v>14452</v>
      </c>
      <c r="D6742" s="1" t="s">
        <v>27504</v>
      </c>
      <c r="E6742" s="4" t="s">
        <v>86846</v>
      </c>
      <c r="F6742" s="1" t="s">
        <v>51322</v>
      </c>
      <c r="G6742" s="1" t="s">
        <v>62966</v>
      </c>
      <c r="H6742" s="1" t="s">
        <v>74306</v>
      </c>
    </row>
    <row r="6743" spans="2:8" x14ac:dyDescent="0.25">
      <c r="B6743" s="1" t="s">
        <v>6668</v>
      </c>
      <c r="C6743" s="1" t="s">
        <v>14414</v>
      </c>
      <c r="D6743" s="1" t="s">
        <v>27596</v>
      </c>
      <c r="E6743" s="4" t="s">
        <v>86833</v>
      </c>
      <c r="F6743" s="1" t="s">
        <v>51291</v>
      </c>
      <c r="G6743" s="1" t="s">
        <v>62991</v>
      </c>
      <c r="H6743" s="1" t="s">
        <v>74384</v>
      </c>
    </row>
    <row r="6744" spans="2:8" x14ac:dyDescent="0.25">
      <c r="B6744" s="1" t="s">
        <v>6732</v>
      </c>
      <c r="C6744" s="1" t="s">
        <v>14503</v>
      </c>
      <c r="D6744" s="1" t="s">
        <v>27522</v>
      </c>
      <c r="E6744" s="4" t="s">
        <v>86830</v>
      </c>
      <c r="F6744" s="1" t="s">
        <v>51294</v>
      </c>
      <c r="G6744" s="1" t="s">
        <v>62934</v>
      </c>
      <c r="H6744" s="1" t="s">
        <v>74308</v>
      </c>
    </row>
    <row r="6745" spans="2:8" x14ac:dyDescent="0.25">
      <c r="B6745" s="1" t="s">
        <v>6746</v>
      </c>
      <c r="C6745" s="1" t="s">
        <v>14547</v>
      </c>
      <c r="D6745" s="1" t="s">
        <v>27495</v>
      </c>
      <c r="E6745" s="4" t="s">
        <v>86828</v>
      </c>
      <c r="F6745" s="1" t="s">
        <v>51309</v>
      </c>
      <c r="G6745" s="1" t="s">
        <v>62932</v>
      </c>
      <c r="H6745" s="1" t="s">
        <v>74311</v>
      </c>
    </row>
    <row r="6746" spans="2:8" x14ac:dyDescent="0.25">
      <c r="B6746" s="1" t="s">
        <v>6747</v>
      </c>
      <c r="C6746" s="1" t="s">
        <v>14626</v>
      </c>
      <c r="D6746" s="1" t="s">
        <v>27467</v>
      </c>
      <c r="E6746" s="4" t="s">
        <v>86837</v>
      </c>
      <c r="F6746" s="1" t="s">
        <v>51320</v>
      </c>
      <c r="G6746" s="1" t="s">
        <v>63050</v>
      </c>
      <c r="H6746" s="1" t="s">
        <v>74310</v>
      </c>
    </row>
    <row r="6747" spans="2:8" x14ac:dyDescent="0.25">
      <c r="B6747" s="1" t="s">
        <v>6688</v>
      </c>
      <c r="C6747" s="1" t="s">
        <v>14515</v>
      </c>
      <c r="D6747" s="1" t="s">
        <v>27534</v>
      </c>
      <c r="E6747" s="4" t="s">
        <v>86683</v>
      </c>
      <c r="F6747" s="1" t="s">
        <v>51300</v>
      </c>
      <c r="G6747" s="1" t="s">
        <v>63079</v>
      </c>
      <c r="H6747" s="1" t="s">
        <v>74305</v>
      </c>
    </row>
    <row r="6748" spans="2:8" x14ac:dyDescent="0.25">
      <c r="B6748" s="1" t="s">
        <v>6708</v>
      </c>
      <c r="C6748" s="1" t="s">
        <v>14494</v>
      </c>
      <c r="D6748" s="1" t="s">
        <v>27537</v>
      </c>
      <c r="E6748" s="4" t="s">
        <v>86834</v>
      </c>
      <c r="F6748" s="1" t="s">
        <v>51308</v>
      </c>
      <c r="G6748" s="1" t="s">
        <v>62998</v>
      </c>
      <c r="H6748" s="1" t="s">
        <v>74313</v>
      </c>
    </row>
    <row r="6749" spans="2:8" x14ac:dyDescent="0.25">
      <c r="B6749" s="1" t="s">
        <v>6658</v>
      </c>
      <c r="C6749" s="1" t="s">
        <v>14443</v>
      </c>
      <c r="D6749" s="1" t="s">
        <v>27494</v>
      </c>
      <c r="E6749" s="4" t="s">
        <v>86832</v>
      </c>
      <c r="F6749" s="1" t="s">
        <v>51324</v>
      </c>
      <c r="G6749" s="1" t="s">
        <v>63012</v>
      </c>
      <c r="H6749" s="1" t="s">
        <v>74307</v>
      </c>
    </row>
    <row r="6750" spans="2:8" x14ac:dyDescent="0.25">
      <c r="B6750" s="1" t="s">
        <v>6667</v>
      </c>
      <c r="C6750" s="1" t="s">
        <v>14471</v>
      </c>
      <c r="D6750" s="1" t="s">
        <v>27561</v>
      </c>
      <c r="E6750" s="4" t="s">
        <v>86812</v>
      </c>
      <c r="F6750" s="1" t="s">
        <v>51306</v>
      </c>
      <c r="G6750" s="1" t="s">
        <v>63006</v>
      </c>
      <c r="H6750" s="1" t="s">
        <v>74312</v>
      </c>
    </row>
    <row r="6751" spans="2:8" x14ac:dyDescent="0.25">
      <c r="B6751" s="1" t="s">
        <v>6687</v>
      </c>
      <c r="C6751" s="1" t="s">
        <v>14474</v>
      </c>
      <c r="D6751" s="1" t="s">
        <v>27528</v>
      </c>
      <c r="E6751" s="4" t="s">
        <v>86831</v>
      </c>
      <c r="F6751" s="1" t="s">
        <v>51298</v>
      </c>
      <c r="G6751" s="1" t="s">
        <v>63233</v>
      </c>
      <c r="H6751" s="1" t="s">
        <v>74309</v>
      </c>
    </row>
    <row r="6752" spans="2:8" x14ac:dyDescent="0.25">
      <c r="B6752" s="1" t="s">
        <v>6680</v>
      </c>
      <c r="C6752" s="1" t="s">
        <v>14501</v>
      </c>
      <c r="D6752" s="1" t="s">
        <v>27503</v>
      </c>
      <c r="E6752" s="4" t="s">
        <v>86827</v>
      </c>
      <c r="F6752" s="1" t="s">
        <v>51307</v>
      </c>
      <c r="G6752" s="1" t="s">
        <v>62930</v>
      </c>
      <c r="H6752" s="1" t="s">
        <v>74303</v>
      </c>
    </row>
    <row r="6753" spans="2:8" x14ac:dyDescent="0.25">
      <c r="B6753" s="1" t="s">
        <v>6691</v>
      </c>
      <c r="C6753" s="1" t="s">
        <v>14560</v>
      </c>
      <c r="D6753" s="1" t="s">
        <v>27497</v>
      </c>
      <c r="E6753" s="4" t="s">
        <v>86676</v>
      </c>
      <c r="F6753" s="1" t="s">
        <v>51323</v>
      </c>
      <c r="G6753" s="1" t="s">
        <v>63025</v>
      </c>
      <c r="H6753" s="1" t="s">
        <v>74301</v>
      </c>
    </row>
    <row r="6754" spans="2:8" x14ac:dyDescent="0.25">
      <c r="B6754" s="1" t="s">
        <v>6718</v>
      </c>
      <c r="C6754" s="1" t="s">
        <v>14481</v>
      </c>
      <c r="D6754" s="1" t="s">
        <v>27535</v>
      </c>
      <c r="E6754" s="4" t="s">
        <v>86826</v>
      </c>
      <c r="F6754" s="1" t="s">
        <v>51325</v>
      </c>
      <c r="G6754" s="1" t="s">
        <v>63026</v>
      </c>
      <c r="H6754" s="1" t="s">
        <v>74352</v>
      </c>
    </row>
    <row r="6755" spans="2:8" x14ac:dyDescent="0.25">
      <c r="B6755" s="1" t="s">
        <v>6717</v>
      </c>
      <c r="C6755" s="1" t="s">
        <v>14525</v>
      </c>
      <c r="D6755" s="1" t="s">
        <v>27525</v>
      </c>
      <c r="E6755" s="4" t="s">
        <v>86824</v>
      </c>
      <c r="F6755" s="1" t="s">
        <v>51304</v>
      </c>
      <c r="G6755" s="1" t="s">
        <v>63013</v>
      </c>
      <c r="H6755" s="1" t="s">
        <v>74342</v>
      </c>
    </row>
    <row r="6756" spans="2:8" x14ac:dyDescent="0.25">
      <c r="B6756" s="1" t="s">
        <v>6661</v>
      </c>
      <c r="C6756" s="1" t="s">
        <v>14495</v>
      </c>
      <c r="D6756" s="1" t="s">
        <v>27490</v>
      </c>
      <c r="E6756" s="4" t="s">
        <v>86602</v>
      </c>
      <c r="F6756" s="1" t="s">
        <v>51339</v>
      </c>
      <c r="G6756" s="1" t="s">
        <v>63039</v>
      </c>
      <c r="H6756" s="1" t="s">
        <v>74337</v>
      </c>
    </row>
    <row r="6757" spans="2:8" x14ac:dyDescent="0.25">
      <c r="B6757" s="1" t="s">
        <v>6700</v>
      </c>
      <c r="C6757" s="1" t="s">
        <v>14524</v>
      </c>
      <c r="D6757" s="1" t="s">
        <v>27521</v>
      </c>
      <c r="E6757" s="4" t="s">
        <v>86829</v>
      </c>
      <c r="F6757" s="1" t="s">
        <v>51299</v>
      </c>
      <c r="G6757" s="1" t="s">
        <v>63027</v>
      </c>
      <c r="H6757" s="1" t="s">
        <v>74350</v>
      </c>
    </row>
    <row r="6758" spans="2:8" x14ac:dyDescent="0.25">
      <c r="B6758" s="1" t="s">
        <v>6704</v>
      </c>
      <c r="C6758" s="1" t="s">
        <v>14502</v>
      </c>
      <c r="D6758" s="1" t="s">
        <v>27523</v>
      </c>
      <c r="E6758" s="4" t="s">
        <v>86821</v>
      </c>
      <c r="F6758" s="1" t="s">
        <v>51345</v>
      </c>
      <c r="G6758" s="1" t="s">
        <v>63049</v>
      </c>
      <c r="H6758" s="1" t="s">
        <v>74331</v>
      </c>
    </row>
    <row r="6759" spans="2:8" x14ac:dyDescent="0.25">
      <c r="B6759" s="1" t="s">
        <v>6665</v>
      </c>
      <c r="C6759" s="1" t="s">
        <v>14517</v>
      </c>
      <c r="D6759" s="1" t="s">
        <v>27604</v>
      </c>
      <c r="E6759" s="4" t="s">
        <v>86820</v>
      </c>
      <c r="F6759" s="1" t="s">
        <v>51326</v>
      </c>
      <c r="G6759" s="1" t="s">
        <v>63034</v>
      </c>
      <c r="H6759" s="1" t="s">
        <v>74454</v>
      </c>
    </row>
    <row r="6760" spans="2:8" x14ac:dyDescent="0.25">
      <c r="B6760" s="1" t="s">
        <v>6707</v>
      </c>
      <c r="C6760" s="1" t="s">
        <v>14418</v>
      </c>
      <c r="D6760" s="1" t="s">
        <v>27518</v>
      </c>
      <c r="E6760" s="4" t="s">
        <v>86818</v>
      </c>
      <c r="F6760" s="1" t="s">
        <v>51319</v>
      </c>
      <c r="G6760" s="1" t="s">
        <v>63040</v>
      </c>
      <c r="H6760" s="1" t="s">
        <v>74341</v>
      </c>
    </row>
    <row r="6761" spans="2:8" x14ac:dyDescent="0.25">
      <c r="B6761" s="1" t="s">
        <v>6682</v>
      </c>
      <c r="C6761" s="1" t="s">
        <v>14523</v>
      </c>
      <c r="D6761" s="1" t="s">
        <v>27491</v>
      </c>
      <c r="E6761" s="4" t="s">
        <v>86823</v>
      </c>
      <c r="F6761" s="1" t="s">
        <v>51321</v>
      </c>
      <c r="G6761" s="1" t="s">
        <v>63053</v>
      </c>
      <c r="H6761" s="1" t="s">
        <v>74423</v>
      </c>
    </row>
    <row r="6762" spans="2:8" x14ac:dyDescent="0.25">
      <c r="B6762" s="1" t="s">
        <v>6659</v>
      </c>
      <c r="C6762" s="1" t="s">
        <v>14416</v>
      </c>
      <c r="D6762" s="1" t="s">
        <v>27493</v>
      </c>
      <c r="E6762" s="4" t="s">
        <v>86817</v>
      </c>
      <c r="F6762" s="1" t="s">
        <v>51288</v>
      </c>
      <c r="G6762" s="1" t="s">
        <v>63021</v>
      </c>
      <c r="H6762" s="1" t="s">
        <v>74344</v>
      </c>
    </row>
    <row r="6763" spans="2:8" x14ac:dyDescent="0.25">
      <c r="B6763" s="1" t="s">
        <v>6696</v>
      </c>
      <c r="C6763" s="1" t="s">
        <v>14543</v>
      </c>
      <c r="D6763" s="1" t="s">
        <v>27473</v>
      </c>
      <c r="E6763" s="4" t="s">
        <v>86807</v>
      </c>
      <c r="F6763" s="1" t="s">
        <v>51353</v>
      </c>
      <c r="G6763" s="1" t="s">
        <v>63038</v>
      </c>
      <c r="H6763" s="1" t="s">
        <v>74349</v>
      </c>
    </row>
    <row r="6764" spans="2:8" x14ac:dyDescent="0.25">
      <c r="B6764" s="1" t="s">
        <v>6670</v>
      </c>
      <c r="C6764" s="1" t="s">
        <v>14553</v>
      </c>
      <c r="D6764" s="1" t="s">
        <v>27481</v>
      </c>
      <c r="E6764" s="4" t="s">
        <v>86811</v>
      </c>
      <c r="F6764" s="1" t="s">
        <v>51350</v>
      </c>
      <c r="G6764" s="1" t="s">
        <v>63047</v>
      </c>
      <c r="H6764" s="1" t="s">
        <v>74333</v>
      </c>
    </row>
    <row r="6765" spans="2:8" x14ac:dyDescent="0.25">
      <c r="B6765" s="1" t="s">
        <v>6674</v>
      </c>
      <c r="C6765" s="1" t="s">
        <v>14554</v>
      </c>
      <c r="D6765" s="1" t="s">
        <v>27587</v>
      </c>
      <c r="E6765" s="4" t="s">
        <v>86825</v>
      </c>
      <c r="F6765" s="1" t="s">
        <v>51314</v>
      </c>
      <c r="G6765" s="1" t="s">
        <v>63016</v>
      </c>
      <c r="H6765" s="1" t="s">
        <v>74447</v>
      </c>
    </row>
    <row r="6766" spans="2:8" x14ac:dyDescent="0.25">
      <c r="B6766" s="1" t="s">
        <v>6681</v>
      </c>
      <c r="C6766" s="1" t="s">
        <v>14630</v>
      </c>
      <c r="D6766" s="1" t="s">
        <v>27475</v>
      </c>
      <c r="E6766" s="4" t="s">
        <v>86796</v>
      </c>
      <c r="F6766" s="1" t="s">
        <v>51352</v>
      </c>
      <c r="G6766" s="1" t="s">
        <v>63030</v>
      </c>
      <c r="H6766" s="1" t="s">
        <v>74417</v>
      </c>
    </row>
    <row r="6767" spans="2:8" x14ac:dyDescent="0.25">
      <c r="B6767" s="1" t="s">
        <v>6710</v>
      </c>
      <c r="C6767" s="1" t="s">
        <v>14627</v>
      </c>
      <c r="D6767" s="1" t="s">
        <v>27501</v>
      </c>
      <c r="E6767" s="4" t="s">
        <v>86646</v>
      </c>
      <c r="F6767" s="1" t="s">
        <v>51338</v>
      </c>
      <c r="G6767" s="1" t="s">
        <v>63073</v>
      </c>
      <c r="H6767" s="1" t="s">
        <v>74455</v>
      </c>
    </row>
    <row r="6768" spans="2:8" x14ac:dyDescent="0.25">
      <c r="B6768" s="1" t="s">
        <v>6684</v>
      </c>
      <c r="C6768" s="1" t="s">
        <v>14520</v>
      </c>
      <c r="D6768" s="1" t="s">
        <v>27509</v>
      </c>
      <c r="E6768" s="4" t="s">
        <v>86803</v>
      </c>
      <c r="F6768" s="1" t="s">
        <v>51351</v>
      </c>
      <c r="G6768" s="1" t="s">
        <v>63071</v>
      </c>
      <c r="H6768" s="1" t="s">
        <v>74416</v>
      </c>
    </row>
    <row r="6769" spans="2:8" x14ac:dyDescent="0.25">
      <c r="B6769" s="1" t="s">
        <v>6705</v>
      </c>
      <c r="C6769" s="1" t="s">
        <v>14486</v>
      </c>
      <c r="D6769" s="1" t="s">
        <v>27500</v>
      </c>
      <c r="E6769" s="4" t="s">
        <v>86813</v>
      </c>
      <c r="F6769" s="1" t="s">
        <v>51344</v>
      </c>
      <c r="G6769" s="1" t="s">
        <v>63058</v>
      </c>
      <c r="H6769" s="1" t="s">
        <v>74463</v>
      </c>
    </row>
    <row r="6770" spans="2:8" x14ac:dyDescent="0.25">
      <c r="B6770" s="1" t="s">
        <v>6703</v>
      </c>
      <c r="C6770" s="1" t="s">
        <v>14590</v>
      </c>
      <c r="D6770" s="1" t="s">
        <v>27619</v>
      </c>
      <c r="E6770" s="4" t="s">
        <v>86822</v>
      </c>
      <c r="F6770" s="1" t="s">
        <v>51346</v>
      </c>
      <c r="G6770" s="1" t="s">
        <v>63031</v>
      </c>
      <c r="H6770" s="1" t="s">
        <v>74422</v>
      </c>
    </row>
    <row r="6771" spans="2:8" x14ac:dyDescent="0.25">
      <c r="B6771" s="1" t="s">
        <v>6763</v>
      </c>
      <c r="C6771" s="1" t="s">
        <v>14505</v>
      </c>
      <c r="D6771" s="1" t="s">
        <v>27502</v>
      </c>
      <c r="E6771" s="4" t="s">
        <v>86819</v>
      </c>
      <c r="F6771" s="1" t="s">
        <v>51349</v>
      </c>
      <c r="G6771" s="1" t="s">
        <v>63037</v>
      </c>
      <c r="H6771" s="1" t="s">
        <v>74438</v>
      </c>
    </row>
    <row r="6772" spans="2:8" x14ac:dyDescent="0.25">
      <c r="B6772" s="1" t="s">
        <v>6761</v>
      </c>
      <c r="C6772" s="1" t="s">
        <v>14483</v>
      </c>
      <c r="D6772" s="1" t="s">
        <v>27609</v>
      </c>
      <c r="E6772" s="4" t="s">
        <v>86798</v>
      </c>
      <c r="F6772" s="1" t="s">
        <v>51527</v>
      </c>
      <c r="G6772" s="1" t="s">
        <v>63017</v>
      </c>
      <c r="H6772" s="1" t="s">
        <v>74334</v>
      </c>
    </row>
    <row r="6773" spans="2:8" x14ac:dyDescent="0.25">
      <c r="B6773" s="1" t="s">
        <v>6756</v>
      </c>
      <c r="C6773" s="1" t="s">
        <v>14571</v>
      </c>
      <c r="D6773" s="1" t="s">
        <v>27519</v>
      </c>
      <c r="E6773" s="4" t="s">
        <v>86779</v>
      </c>
      <c r="F6773" s="1" t="s">
        <v>51342</v>
      </c>
      <c r="G6773" s="1" t="s">
        <v>63075</v>
      </c>
      <c r="H6773" s="1" t="s">
        <v>74345</v>
      </c>
    </row>
    <row r="6774" spans="2:8" x14ac:dyDescent="0.25">
      <c r="B6774" s="1" t="s">
        <v>6759</v>
      </c>
      <c r="C6774" s="1" t="s">
        <v>14470</v>
      </c>
      <c r="D6774" s="1" t="s">
        <v>27516</v>
      </c>
      <c r="E6774" s="4" t="s">
        <v>86815</v>
      </c>
      <c r="F6774" s="1" t="s">
        <v>51348</v>
      </c>
      <c r="G6774" s="1" t="s">
        <v>63018</v>
      </c>
      <c r="H6774" s="1" t="s">
        <v>74464</v>
      </c>
    </row>
    <row r="6775" spans="2:8" x14ac:dyDescent="0.25">
      <c r="B6775" s="1" t="s">
        <v>6760</v>
      </c>
      <c r="C6775" s="1" t="s">
        <v>14480</v>
      </c>
      <c r="D6775" s="1" t="s">
        <v>27468</v>
      </c>
      <c r="E6775" s="4" t="s">
        <v>86814</v>
      </c>
      <c r="F6775" s="1" t="s">
        <v>51327</v>
      </c>
      <c r="G6775" s="1" t="s">
        <v>63020</v>
      </c>
      <c r="H6775" s="1" t="s">
        <v>74351</v>
      </c>
    </row>
    <row r="6776" spans="2:8" x14ac:dyDescent="0.25">
      <c r="B6776" s="1" t="s">
        <v>6766</v>
      </c>
      <c r="C6776" s="1" t="s">
        <v>14497</v>
      </c>
      <c r="D6776" s="1" t="s">
        <v>27556</v>
      </c>
      <c r="E6776" s="4" t="s">
        <v>86804</v>
      </c>
      <c r="F6776" s="1" t="s">
        <v>51347</v>
      </c>
      <c r="G6776" s="1" t="s">
        <v>63033</v>
      </c>
      <c r="H6776" s="1" t="s">
        <v>74332</v>
      </c>
    </row>
    <row r="6777" spans="2:8" x14ac:dyDescent="0.25">
      <c r="B6777" s="1" t="s">
        <v>6764</v>
      </c>
      <c r="C6777" s="1" t="s">
        <v>14518</v>
      </c>
      <c r="D6777" s="1" t="s">
        <v>27620</v>
      </c>
      <c r="E6777" s="4" t="s">
        <v>86632</v>
      </c>
      <c r="F6777" s="1" t="s">
        <v>51335</v>
      </c>
      <c r="G6777" s="1" t="s">
        <v>63035</v>
      </c>
      <c r="H6777" s="1" t="s">
        <v>74353</v>
      </c>
    </row>
    <row r="6778" spans="2:8" x14ac:dyDescent="0.25">
      <c r="B6778" s="1" t="s">
        <v>6791</v>
      </c>
      <c r="C6778" s="1" t="s">
        <v>14509</v>
      </c>
      <c r="D6778" s="1" t="s">
        <v>27460</v>
      </c>
      <c r="E6778" s="4" t="s">
        <v>86644</v>
      </c>
      <c r="F6778" s="1" t="s">
        <v>51355</v>
      </c>
      <c r="G6778" s="1" t="s">
        <v>63032</v>
      </c>
      <c r="H6778" s="1" t="s">
        <v>74440</v>
      </c>
    </row>
    <row r="6779" spans="2:8" x14ac:dyDescent="0.25">
      <c r="B6779" s="1" t="s">
        <v>6765</v>
      </c>
      <c r="C6779" s="1" t="s">
        <v>14542</v>
      </c>
      <c r="D6779" s="1" t="s">
        <v>27621</v>
      </c>
      <c r="E6779" s="4" t="s">
        <v>86634</v>
      </c>
      <c r="F6779" s="1" t="s">
        <v>51328</v>
      </c>
      <c r="G6779" s="1" t="s">
        <v>63041</v>
      </c>
      <c r="H6779" s="1" t="s">
        <v>74439</v>
      </c>
    </row>
    <row r="6780" spans="2:8" x14ac:dyDescent="0.25">
      <c r="B6780" s="1" t="s">
        <v>6758</v>
      </c>
      <c r="C6780" s="1" t="s">
        <v>14507</v>
      </c>
      <c r="D6780" s="1" t="s">
        <v>27539</v>
      </c>
      <c r="E6780" s="4" t="s">
        <v>86627</v>
      </c>
      <c r="F6780" s="1" t="s">
        <v>51356</v>
      </c>
      <c r="G6780" s="1" t="s">
        <v>63019</v>
      </c>
      <c r="H6780" s="1" t="s">
        <v>74415</v>
      </c>
    </row>
    <row r="6781" spans="2:8" x14ac:dyDescent="0.25">
      <c r="B6781" s="1" t="s">
        <v>6762</v>
      </c>
      <c r="C6781" s="1" t="s">
        <v>14545</v>
      </c>
      <c r="D6781" s="1" t="s">
        <v>27639</v>
      </c>
      <c r="E6781" s="4" t="s">
        <v>86643</v>
      </c>
      <c r="F6781" s="1" t="s">
        <v>51329</v>
      </c>
      <c r="G6781" s="1" t="s">
        <v>63036</v>
      </c>
      <c r="H6781" s="1" t="s">
        <v>74441</v>
      </c>
    </row>
    <row r="6782" spans="2:8" x14ac:dyDescent="0.25">
      <c r="B6782" s="1" t="s">
        <v>6757</v>
      </c>
      <c r="C6782" s="1" t="s">
        <v>14546</v>
      </c>
      <c r="D6782" s="1" t="s">
        <v>27552</v>
      </c>
      <c r="E6782" s="4" t="s">
        <v>86754</v>
      </c>
      <c r="F6782" s="1" t="s">
        <v>51330</v>
      </c>
      <c r="G6782" s="1" t="s">
        <v>63077</v>
      </c>
      <c r="H6782" s="1" t="s">
        <v>74428</v>
      </c>
    </row>
    <row r="6783" spans="2:8" x14ac:dyDescent="0.25">
      <c r="B6783" s="1" t="s">
        <v>6785</v>
      </c>
      <c r="C6783" s="1" t="s">
        <v>14572</v>
      </c>
      <c r="D6783" s="1" t="s">
        <v>27632</v>
      </c>
      <c r="E6783" s="4" t="s">
        <v>86721</v>
      </c>
      <c r="F6783" s="1" t="s">
        <v>51343</v>
      </c>
      <c r="G6783" s="1" t="s">
        <v>63029</v>
      </c>
      <c r="H6783" s="1" t="s">
        <v>74453</v>
      </c>
    </row>
    <row r="6784" spans="2:8" x14ac:dyDescent="0.25">
      <c r="B6784" s="1" t="s">
        <v>6770</v>
      </c>
      <c r="C6784" s="1" t="s">
        <v>14478</v>
      </c>
      <c r="D6784" s="1" t="s">
        <v>27563</v>
      </c>
      <c r="E6784" s="4" t="s">
        <v>86806</v>
      </c>
      <c r="F6784" s="1" t="s">
        <v>51354</v>
      </c>
      <c r="G6784" s="1" t="s">
        <v>63080</v>
      </c>
      <c r="H6784" s="1" t="s">
        <v>74429</v>
      </c>
    </row>
    <row r="6785" spans="2:8" x14ac:dyDescent="0.25">
      <c r="B6785" s="1" t="s">
        <v>6771</v>
      </c>
      <c r="C6785" s="1" t="s">
        <v>14550</v>
      </c>
      <c r="D6785" s="1" t="s">
        <v>27629</v>
      </c>
      <c r="E6785" s="4" t="s">
        <v>86776</v>
      </c>
      <c r="F6785" s="1" t="s">
        <v>51331</v>
      </c>
      <c r="G6785" s="1" t="s">
        <v>63011</v>
      </c>
      <c r="H6785" s="1" t="s">
        <v>74446</v>
      </c>
    </row>
    <row r="6786" spans="2:8" x14ac:dyDescent="0.25">
      <c r="B6786" s="1" t="s">
        <v>6769</v>
      </c>
      <c r="C6786" s="1" t="s">
        <v>14540</v>
      </c>
      <c r="D6786" s="1" t="s">
        <v>27626</v>
      </c>
      <c r="E6786" s="4" t="s">
        <v>86719</v>
      </c>
      <c r="F6786" s="1" t="s">
        <v>51404</v>
      </c>
      <c r="G6786" s="1" t="s">
        <v>63076</v>
      </c>
      <c r="H6786" s="1" t="s">
        <v>74477</v>
      </c>
    </row>
    <row r="6787" spans="2:8" x14ac:dyDescent="0.25">
      <c r="B6787" s="1" t="s">
        <v>6772</v>
      </c>
      <c r="C6787" s="1" t="s">
        <v>14477</v>
      </c>
      <c r="D6787" s="1" t="s">
        <v>27634</v>
      </c>
      <c r="E6787" s="4" t="s">
        <v>86718</v>
      </c>
      <c r="F6787" s="1" t="s">
        <v>51337</v>
      </c>
      <c r="G6787" s="1" t="s">
        <v>63074</v>
      </c>
      <c r="H6787" s="1" t="s">
        <v>74462</v>
      </c>
    </row>
    <row r="6788" spans="2:8" x14ac:dyDescent="0.25">
      <c r="B6788" s="1" t="s">
        <v>6794</v>
      </c>
      <c r="C6788" s="1" t="s">
        <v>14530</v>
      </c>
      <c r="D6788" s="1" t="s">
        <v>27458</v>
      </c>
      <c r="E6788" s="4" t="s">
        <v>86717</v>
      </c>
      <c r="F6788" s="1" t="s">
        <v>51357</v>
      </c>
      <c r="G6788" s="1" t="s">
        <v>63014</v>
      </c>
      <c r="H6788" s="1" t="s">
        <v>74480</v>
      </c>
    </row>
    <row r="6789" spans="2:8" x14ac:dyDescent="0.25">
      <c r="B6789" s="1" t="s">
        <v>6784</v>
      </c>
      <c r="C6789" s="1" t="s">
        <v>14521</v>
      </c>
      <c r="D6789" s="1" t="s">
        <v>27628</v>
      </c>
      <c r="E6789" s="4" t="s">
        <v>86716</v>
      </c>
      <c r="F6789" s="1" t="s">
        <v>51363</v>
      </c>
      <c r="G6789" s="1" t="s">
        <v>63078</v>
      </c>
      <c r="H6789" s="1" t="s">
        <v>74465</v>
      </c>
    </row>
    <row r="6790" spans="2:8" x14ac:dyDescent="0.25">
      <c r="B6790" s="1" t="s">
        <v>6787</v>
      </c>
      <c r="C6790" s="1" t="s">
        <v>14569</v>
      </c>
      <c r="D6790" s="1" t="s">
        <v>27617</v>
      </c>
      <c r="E6790" s="4" t="s">
        <v>86707</v>
      </c>
      <c r="F6790" s="1" t="s">
        <v>51332</v>
      </c>
      <c r="G6790" s="1" t="s">
        <v>63048</v>
      </c>
      <c r="H6790" s="1" t="s">
        <v>74434</v>
      </c>
    </row>
    <row r="6791" spans="2:8" x14ac:dyDescent="0.25">
      <c r="B6791" s="1" t="s">
        <v>6773</v>
      </c>
      <c r="C6791" s="1" t="s">
        <v>14552</v>
      </c>
      <c r="D6791" s="1" t="s">
        <v>27590</v>
      </c>
      <c r="E6791" s="4" t="s">
        <v>86770</v>
      </c>
      <c r="F6791" s="1" t="s">
        <v>51334</v>
      </c>
      <c r="G6791" s="1" t="s">
        <v>63174</v>
      </c>
      <c r="H6791" s="1" t="s">
        <v>74490</v>
      </c>
    </row>
    <row r="6792" spans="2:8" x14ac:dyDescent="0.25">
      <c r="B6792" s="1" t="s">
        <v>6782</v>
      </c>
      <c r="C6792" s="1" t="s">
        <v>14526</v>
      </c>
      <c r="D6792" s="1" t="s">
        <v>27558</v>
      </c>
      <c r="E6792" s="4" t="s">
        <v>86791</v>
      </c>
      <c r="F6792" s="1" t="s">
        <v>51340</v>
      </c>
      <c r="G6792" s="1" t="s">
        <v>63066</v>
      </c>
      <c r="H6792" s="1" t="s">
        <v>74385</v>
      </c>
    </row>
    <row r="6793" spans="2:8" x14ac:dyDescent="0.25">
      <c r="B6793" s="1" t="s">
        <v>6783</v>
      </c>
      <c r="C6793" s="1" t="s">
        <v>14496</v>
      </c>
      <c r="D6793" s="1" t="s">
        <v>27564</v>
      </c>
      <c r="E6793" s="4" t="s">
        <v>86766</v>
      </c>
      <c r="F6793" s="1" t="s">
        <v>51333</v>
      </c>
      <c r="G6793" s="1" t="s">
        <v>63054</v>
      </c>
      <c r="H6793" s="1" t="s">
        <v>74399</v>
      </c>
    </row>
    <row r="6794" spans="2:8" x14ac:dyDescent="0.25">
      <c r="B6794" s="1" t="s">
        <v>6786</v>
      </c>
      <c r="C6794" s="1" t="s">
        <v>14487</v>
      </c>
      <c r="D6794" s="1" t="s">
        <v>27625</v>
      </c>
      <c r="E6794" s="4" t="s">
        <v>86769</v>
      </c>
      <c r="F6794" s="1" t="s">
        <v>51358</v>
      </c>
      <c r="G6794" s="1" t="s">
        <v>63072</v>
      </c>
      <c r="H6794" s="1" t="s">
        <v>74364</v>
      </c>
    </row>
    <row r="6795" spans="2:8" x14ac:dyDescent="0.25">
      <c r="B6795" s="1" t="s">
        <v>6788</v>
      </c>
      <c r="C6795" s="1" t="s">
        <v>14506</v>
      </c>
      <c r="D6795" s="1" t="s">
        <v>27606</v>
      </c>
      <c r="E6795" s="4" t="s">
        <v>86702</v>
      </c>
      <c r="F6795" s="1" t="s">
        <v>51360</v>
      </c>
      <c r="G6795" s="1" t="s">
        <v>63067</v>
      </c>
      <c r="H6795" s="1" t="s">
        <v>74382</v>
      </c>
    </row>
    <row r="6796" spans="2:8" x14ac:dyDescent="0.25">
      <c r="B6796" s="1" t="s">
        <v>6780</v>
      </c>
      <c r="C6796" s="1" t="s">
        <v>14511</v>
      </c>
      <c r="D6796" s="1" t="s">
        <v>27635</v>
      </c>
      <c r="E6796" s="4" t="s">
        <v>86701</v>
      </c>
      <c r="F6796" s="1" t="s">
        <v>51366</v>
      </c>
      <c r="G6796" s="1" t="s">
        <v>63069</v>
      </c>
      <c r="H6796" s="1" t="s">
        <v>74366</v>
      </c>
    </row>
    <row r="6797" spans="2:8" x14ac:dyDescent="0.25">
      <c r="B6797" s="1" t="s">
        <v>6801</v>
      </c>
      <c r="C6797" s="1" t="s">
        <v>14500</v>
      </c>
      <c r="D6797" s="1" t="s">
        <v>27624</v>
      </c>
      <c r="E6797" s="4" t="s">
        <v>86737</v>
      </c>
      <c r="F6797" s="1" t="s">
        <v>51396</v>
      </c>
      <c r="G6797" s="1" t="s">
        <v>63068</v>
      </c>
      <c r="H6797" s="1" t="s">
        <v>74414</v>
      </c>
    </row>
    <row r="6798" spans="2:8" x14ac:dyDescent="0.25">
      <c r="B6798" s="1" t="s">
        <v>6803</v>
      </c>
      <c r="C6798" s="1" t="s">
        <v>14475</v>
      </c>
      <c r="D6798" s="1" t="s">
        <v>27462</v>
      </c>
      <c r="E6798" s="4" t="s">
        <v>86790</v>
      </c>
      <c r="F6798" s="1" t="s">
        <v>51437</v>
      </c>
      <c r="G6798" s="1" t="s">
        <v>63055</v>
      </c>
      <c r="H6798" s="1" t="s">
        <v>74506</v>
      </c>
    </row>
    <row r="6799" spans="2:8" x14ac:dyDescent="0.25">
      <c r="B6799" s="1" t="s">
        <v>6793</v>
      </c>
      <c r="C6799" s="1" t="s">
        <v>14561</v>
      </c>
      <c r="D6799" s="1" t="s">
        <v>27581</v>
      </c>
      <c r="E6799" s="4" t="s">
        <v>86700</v>
      </c>
      <c r="F6799" s="1" t="s">
        <v>51417</v>
      </c>
      <c r="G6799" s="1" t="s">
        <v>63065</v>
      </c>
      <c r="H6799" s="1" t="s">
        <v>74391</v>
      </c>
    </row>
    <row r="6800" spans="2:8" x14ac:dyDescent="0.25">
      <c r="B6800" s="1" t="s">
        <v>6790</v>
      </c>
      <c r="C6800" s="1" t="s">
        <v>14528</v>
      </c>
      <c r="D6800" s="1" t="s">
        <v>27631</v>
      </c>
      <c r="E6800" s="4" t="s">
        <v>86777</v>
      </c>
      <c r="F6800" s="1" t="s">
        <v>51411</v>
      </c>
      <c r="G6800" s="1" t="s">
        <v>63070</v>
      </c>
      <c r="H6800" s="1" t="s">
        <v>74375</v>
      </c>
    </row>
    <row r="6801" spans="2:8" x14ac:dyDescent="0.25">
      <c r="B6801" s="1" t="s">
        <v>6781</v>
      </c>
      <c r="C6801" s="1" t="s">
        <v>14548</v>
      </c>
      <c r="D6801" s="1" t="s">
        <v>27565</v>
      </c>
      <c r="E6801" s="4" t="s">
        <v>86478</v>
      </c>
      <c r="F6801" s="1" t="s">
        <v>51387</v>
      </c>
      <c r="G6801" s="1" t="s">
        <v>63059</v>
      </c>
      <c r="H6801" s="1" t="s">
        <v>74368</v>
      </c>
    </row>
    <row r="6802" spans="2:8" x14ac:dyDescent="0.25">
      <c r="B6802" s="1" t="s">
        <v>6789</v>
      </c>
      <c r="C6802" s="1" t="s">
        <v>14537</v>
      </c>
      <c r="D6802" s="1" t="s">
        <v>27622</v>
      </c>
      <c r="E6802" s="4" t="s">
        <v>86809</v>
      </c>
      <c r="F6802" s="1" t="s">
        <v>51407</v>
      </c>
      <c r="G6802" s="1" t="s">
        <v>63045</v>
      </c>
      <c r="H6802" s="1" t="s">
        <v>74393</v>
      </c>
    </row>
    <row r="6803" spans="2:8" x14ac:dyDescent="0.25">
      <c r="B6803" s="1" t="s">
        <v>6792</v>
      </c>
      <c r="C6803" s="1" t="s">
        <v>14519</v>
      </c>
      <c r="D6803" s="1" t="s">
        <v>27585</v>
      </c>
      <c r="E6803" s="4" t="s">
        <v>86808</v>
      </c>
      <c r="F6803" s="1" t="s">
        <v>51416</v>
      </c>
      <c r="G6803" s="1" t="s">
        <v>63064</v>
      </c>
      <c r="H6803" s="1" t="s">
        <v>74396</v>
      </c>
    </row>
    <row r="6804" spans="2:8" x14ac:dyDescent="0.25">
      <c r="B6804" s="1" t="s">
        <v>6806</v>
      </c>
      <c r="C6804" s="1" t="s">
        <v>14498</v>
      </c>
      <c r="D6804" s="1" t="s">
        <v>27575</v>
      </c>
      <c r="E6804" s="4" t="s">
        <v>86750</v>
      </c>
      <c r="F6804" s="1" t="s">
        <v>51424</v>
      </c>
      <c r="G6804" s="1" t="s">
        <v>63057</v>
      </c>
      <c r="H6804" s="1" t="s">
        <v>74413</v>
      </c>
    </row>
    <row r="6805" spans="2:8" x14ac:dyDescent="0.25">
      <c r="B6805" s="1" t="s">
        <v>6807</v>
      </c>
      <c r="C6805" s="1" t="s">
        <v>14533</v>
      </c>
      <c r="D6805" s="1" t="s">
        <v>27566</v>
      </c>
      <c r="E6805" s="4" t="s">
        <v>86792</v>
      </c>
      <c r="F6805" s="1" t="s">
        <v>51393</v>
      </c>
      <c r="G6805" s="1" t="s">
        <v>63056</v>
      </c>
      <c r="H6805" s="1" t="s">
        <v>74411</v>
      </c>
    </row>
    <row r="6806" spans="2:8" x14ac:dyDescent="0.25">
      <c r="B6806" s="1" t="s">
        <v>6805</v>
      </c>
      <c r="C6806" s="1" t="s">
        <v>14535</v>
      </c>
      <c r="D6806" s="1" t="s">
        <v>27627</v>
      </c>
      <c r="E6806" s="4" t="s">
        <v>86781</v>
      </c>
      <c r="F6806" s="1" t="s">
        <v>51376</v>
      </c>
      <c r="G6806" s="1" t="s">
        <v>63061</v>
      </c>
      <c r="H6806" s="1" t="s">
        <v>74369</v>
      </c>
    </row>
    <row r="6807" spans="2:8" x14ac:dyDescent="0.25">
      <c r="B6807" s="1" t="s">
        <v>6802</v>
      </c>
      <c r="C6807" s="1" t="s">
        <v>14472</v>
      </c>
      <c r="D6807" s="1" t="s">
        <v>27571</v>
      </c>
      <c r="E6807" s="4" t="s">
        <v>86802</v>
      </c>
      <c r="F6807" s="1" t="s">
        <v>51375</v>
      </c>
      <c r="G6807" s="1" t="s">
        <v>63227</v>
      </c>
      <c r="H6807" s="1" t="s">
        <v>74401</v>
      </c>
    </row>
    <row r="6808" spans="2:8" x14ac:dyDescent="0.25">
      <c r="B6808" s="1" t="s">
        <v>6804</v>
      </c>
      <c r="C6808" s="1" t="s">
        <v>14562</v>
      </c>
      <c r="D6808" s="1" t="s">
        <v>27623</v>
      </c>
      <c r="E6808" s="4" t="s">
        <v>86805</v>
      </c>
      <c r="F6808" s="1" t="s">
        <v>51402</v>
      </c>
      <c r="G6808" s="1" t="s">
        <v>63063</v>
      </c>
      <c r="H6808" s="1" t="s">
        <v>74388</v>
      </c>
    </row>
    <row r="6809" spans="2:8" x14ac:dyDescent="0.25">
      <c r="B6809" s="1" t="s">
        <v>6859</v>
      </c>
      <c r="C6809" s="1" t="s">
        <v>14493</v>
      </c>
      <c r="D6809" s="1" t="s">
        <v>27569</v>
      </c>
      <c r="E6809" s="4" t="s">
        <v>86793</v>
      </c>
      <c r="F6809" s="1" t="s">
        <v>51386</v>
      </c>
      <c r="G6809" s="1" t="s">
        <v>63062</v>
      </c>
      <c r="H6809" s="1" t="s">
        <v>74370</v>
      </c>
    </row>
    <row r="6810" spans="2:8" x14ac:dyDescent="0.25">
      <c r="B6810" s="1" t="s">
        <v>6864</v>
      </c>
      <c r="C6810" s="1" t="s">
        <v>14476</v>
      </c>
      <c r="D6810" s="1" t="s">
        <v>27582</v>
      </c>
      <c r="E6810" s="4" t="s">
        <v>86749</v>
      </c>
      <c r="F6810" s="1" t="s">
        <v>51440</v>
      </c>
      <c r="G6810" s="1" t="s">
        <v>63044</v>
      </c>
      <c r="H6810" s="1" t="s">
        <v>74398</v>
      </c>
    </row>
    <row r="6811" spans="2:8" x14ac:dyDescent="0.25">
      <c r="B6811" s="1" t="s">
        <v>6862</v>
      </c>
      <c r="C6811" s="1" t="s">
        <v>14565</v>
      </c>
      <c r="D6811" s="1" t="s">
        <v>27591</v>
      </c>
      <c r="E6811" s="4" t="s">
        <v>86801</v>
      </c>
      <c r="F6811" s="1" t="s">
        <v>51385</v>
      </c>
      <c r="G6811" s="1" t="s">
        <v>63226</v>
      </c>
      <c r="H6811" s="1" t="s">
        <v>74412</v>
      </c>
    </row>
    <row r="6812" spans="2:8" x14ac:dyDescent="0.25">
      <c r="B6812" s="1" t="s">
        <v>6851</v>
      </c>
      <c r="C6812" s="1" t="s">
        <v>14573</v>
      </c>
      <c r="D6812" s="1" t="s">
        <v>27636</v>
      </c>
      <c r="E6812" s="4" t="s">
        <v>86799</v>
      </c>
      <c r="F6812" s="1" t="s">
        <v>51383</v>
      </c>
      <c r="G6812" s="1" t="s">
        <v>63175</v>
      </c>
      <c r="H6812" s="1" t="s">
        <v>74397</v>
      </c>
    </row>
    <row r="6813" spans="2:8" x14ac:dyDescent="0.25">
      <c r="B6813" s="1" t="s">
        <v>6854</v>
      </c>
      <c r="C6813" s="1" t="s">
        <v>14551</v>
      </c>
      <c r="D6813" s="1" t="s">
        <v>27562</v>
      </c>
      <c r="E6813" s="4" t="s">
        <v>86797</v>
      </c>
      <c r="F6813" s="1" t="s">
        <v>51423</v>
      </c>
      <c r="G6813" s="1" t="s">
        <v>63046</v>
      </c>
      <c r="H6813" s="1" t="s">
        <v>74404</v>
      </c>
    </row>
    <row r="6814" spans="2:8" x14ac:dyDescent="0.25">
      <c r="B6814" s="1" t="s">
        <v>6858</v>
      </c>
      <c r="C6814" s="1" t="s">
        <v>14499</v>
      </c>
      <c r="D6814" s="1" t="s">
        <v>27607</v>
      </c>
      <c r="E6814" s="4" t="s">
        <v>86800</v>
      </c>
      <c r="F6814" s="1" t="s">
        <v>51438</v>
      </c>
      <c r="G6814" s="1" t="s">
        <v>63060</v>
      </c>
      <c r="H6814" s="1" t="s">
        <v>74374</v>
      </c>
    </row>
    <row r="6815" spans="2:8" x14ac:dyDescent="0.25">
      <c r="B6815" s="1" t="s">
        <v>6850</v>
      </c>
      <c r="C6815" s="1" t="s">
        <v>14544</v>
      </c>
      <c r="D6815" s="1" t="s">
        <v>27568</v>
      </c>
      <c r="E6815" s="4" t="s">
        <v>86795</v>
      </c>
      <c r="F6815" s="1" t="s">
        <v>51381</v>
      </c>
      <c r="G6815" s="1" t="s">
        <v>63082</v>
      </c>
      <c r="H6815" s="1" t="s">
        <v>74387</v>
      </c>
    </row>
    <row r="6816" spans="2:8" x14ac:dyDescent="0.25">
      <c r="B6816" s="1" t="s">
        <v>6853</v>
      </c>
      <c r="C6816" s="1" t="s">
        <v>14538</v>
      </c>
      <c r="D6816" s="1" t="s">
        <v>27616</v>
      </c>
      <c r="E6816" s="4" t="s">
        <v>86789</v>
      </c>
      <c r="F6816" s="1" t="s">
        <v>51377</v>
      </c>
      <c r="G6816" s="1" t="s">
        <v>63052</v>
      </c>
      <c r="H6816" s="1" t="s">
        <v>74410</v>
      </c>
    </row>
    <row r="6817" spans="2:8" x14ac:dyDescent="0.25">
      <c r="B6817" s="1" t="s">
        <v>6849</v>
      </c>
      <c r="C6817" s="1" t="s">
        <v>14534</v>
      </c>
      <c r="D6817" s="1" t="s">
        <v>27630</v>
      </c>
      <c r="E6817" s="4" t="s">
        <v>86788</v>
      </c>
      <c r="F6817" s="1" t="s">
        <v>51439</v>
      </c>
      <c r="G6817" s="1" t="s">
        <v>63172</v>
      </c>
      <c r="H6817" s="1" t="s">
        <v>74363</v>
      </c>
    </row>
    <row r="6818" spans="2:8" x14ac:dyDescent="0.25">
      <c r="B6818" s="1" t="s">
        <v>6856</v>
      </c>
      <c r="C6818" s="1" t="s">
        <v>14490</v>
      </c>
      <c r="D6818" s="1" t="s">
        <v>27618</v>
      </c>
      <c r="E6818" s="4" t="s">
        <v>86787</v>
      </c>
      <c r="F6818" s="1" t="s">
        <v>51359</v>
      </c>
      <c r="G6818" s="1" t="s">
        <v>63112</v>
      </c>
      <c r="H6818" s="1" t="s">
        <v>74408</v>
      </c>
    </row>
    <row r="6819" spans="2:8" x14ac:dyDescent="0.25">
      <c r="B6819" s="1" t="s">
        <v>6855</v>
      </c>
      <c r="C6819" s="1" t="s">
        <v>14513</v>
      </c>
      <c r="D6819" s="1" t="s">
        <v>27638</v>
      </c>
      <c r="E6819" s="4" t="s">
        <v>86794</v>
      </c>
      <c r="F6819" s="1" t="s">
        <v>51390</v>
      </c>
      <c r="G6819" s="1" t="s">
        <v>63081</v>
      </c>
      <c r="H6819" s="1" t="s">
        <v>74381</v>
      </c>
    </row>
    <row r="6820" spans="2:8" x14ac:dyDescent="0.25">
      <c r="B6820" s="1" t="s">
        <v>6857</v>
      </c>
      <c r="C6820" s="1" t="s">
        <v>14532</v>
      </c>
      <c r="D6820" s="1" t="s">
        <v>27610</v>
      </c>
      <c r="E6820" s="4" t="s">
        <v>86786</v>
      </c>
      <c r="F6820" s="1" t="s">
        <v>51412</v>
      </c>
      <c r="G6820" s="1" t="s">
        <v>63173</v>
      </c>
      <c r="H6820" s="1" t="s">
        <v>74392</v>
      </c>
    </row>
    <row r="6821" spans="2:8" x14ac:dyDescent="0.25">
      <c r="B6821" s="1" t="s">
        <v>6840</v>
      </c>
      <c r="C6821" s="1" t="s">
        <v>14468</v>
      </c>
      <c r="D6821" s="1" t="s">
        <v>27598</v>
      </c>
      <c r="E6821" s="4" t="s">
        <v>86757</v>
      </c>
      <c r="F6821" s="1" t="s">
        <v>51413</v>
      </c>
      <c r="G6821" s="1" t="s">
        <v>63109</v>
      </c>
      <c r="H6821" s="1" t="s">
        <v>74379</v>
      </c>
    </row>
    <row r="6822" spans="2:8" x14ac:dyDescent="0.25">
      <c r="B6822" s="1" t="s">
        <v>6842</v>
      </c>
      <c r="C6822" s="1" t="s">
        <v>14488</v>
      </c>
      <c r="D6822" s="1" t="s">
        <v>27633</v>
      </c>
      <c r="E6822" s="4" t="s">
        <v>86785</v>
      </c>
      <c r="F6822" s="1" t="s">
        <v>51394</v>
      </c>
      <c r="G6822" s="1" t="s">
        <v>63119</v>
      </c>
      <c r="H6822" s="1" t="s">
        <v>74402</v>
      </c>
    </row>
    <row r="6823" spans="2:8" x14ac:dyDescent="0.25">
      <c r="B6823" s="1" t="s">
        <v>6833</v>
      </c>
      <c r="C6823" s="1" t="s">
        <v>14624</v>
      </c>
      <c r="D6823" s="1" t="s">
        <v>27570</v>
      </c>
      <c r="E6823" s="4" t="s">
        <v>86784</v>
      </c>
      <c r="F6823" s="1" t="s">
        <v>51391</v>
      </c>
      <c r="G6823" s="1" t="s">
        <v>63144</v>
      </c>
      <c r="H6823" s="1" t="s">
        <v>74378</v>
      </c>
    </row>
    <row r="6824" spans="2:8" x14ac:dyDescent="0.25">
      <c r="B6824" s="1" t="s">
        <v>6813</v>
      </c>
      <c r="C6824" s="1" t="s">
        <v>14621</v>
      </c>
      <c r="D6824" s="1" t="s">
        <v>27597</v>
      </c>
      <c r="E6824" s="4" t="s">
        <v>86783</v>
      </c>
      <c r="F6824" s="1" t="s">
        <v>51419</v>
      </c>
      <c r="G6824" s="1" t="s">
        <v>63162</v>
      </c>
      <c r="H6824" s="1" t="s">
        <v>74362</v>
      </c>
    </row>
    <row r="6825" spans="2:8" x14ac:dyDescent="0.25">
      <c r="B6825" s="1" t="s">
        <v>6863</v>
      </c>
      <c r="C6825" s="1" t="s">
        <v>14491</v>
      </c>
      <c r="D6825" s="1" t="s">
        <v>27603</v>
      </c>
      <c r="E6825" s="4" t="s">
        <v>86782</v>
      </c>
      <c r="F6825" s="1" t="s">
        <v>51434</v>
      </c>
      <c r="G6825" s="1" t="s">
        <v>63135</v>
      </c>
      <c r="H6825" s="1" t="s">
        <v>74394</v>
      </c>
    </row>
    <row r="6826" spans="2:8" x14ac:dyDescent="0.25">
      <c r="B6826" s="1" t="s">
        <v>6808</v>
      </c>
      <c r="C6826" s="1" t="s">
        <v>14469</v>
      </c>
      <c r="D6826" s="1" t="s">
        <v>27605</v>
      </c>
      <c r="E6826" s="4" t="s">
        <v>86758</v>
      </c>
      <c r="F6826" s="1" t="s">
        <v>51421</v>
      </c>
      <c r="G6826" s="1" t="s">
        <v>63163</v>
      </c>
      <c r="H6826" s="1" t="s">
        <v>74380</v>
      </c>
    </row>
    <row r="6827" spans="2:8" x14ac:dyDescent="0.25">
      <c r="B6827" s="1" t="s">
        <v>6865</v>
      </c>
      <c r="C6827" s="1" t="s">
        <v>14516</v>
      </c>
      <c r="D6827" s="1" t="s">
        <v>27599</v>
      </c>
      <c r="E6827" s="4" t="s">
        <v>86775</v>
      </c>
      <c r="F6827" s="1" t="s">
        <v>51362</v>
      </c>
      <c r="G6827" s="1" t="s">
        <v>63093</v>
      </c>
      <c r="H6827" s="1" t="s">
        <v>74390</v>
      </c>
    </row>
    <row r="6828" spans="2:8" x14ac:dyDescent="0.25">
      <c r="B6828" s="1" t="s">
        <v>6839</v>
      </c>
      <c r="C6828" s="1" t="s">
        <v>14564</v>
      </c>
      <c r="D6828" s="1" t="s">
        <v>27567</v>
      </c>
      <c r="E6828" s="4" t="s">
        <v>86778</v>
      </c>
      <c r="F6828" s="1" t="s">
        <v>51400</v>
      </c>
      <c r="G6828" s="1" t="s">
        <v>63099</v>
      </c>
      <c r="H6828" s="1" t="s">
        <v>74389</v>
      </c>
    </row>
    <row r="6829" spans="2:8" x14ac:dyDescent="0.25">
      <c r="B6829" s="1" t="s">
        <v>6821</v>
      </c>
      <c r="C6829" s="1" t="s">
        <v>14504</v>
      </c>
      <c r="D6829" s="1" t="s">
        <v>27614</v>
      </c>
      <c r="E6829" s="4" t="s">
        <v>86764</v>
      </c>
      <c r="F6829" s="1" t="s">
        <v>51442</v>
      </c>
      <c r="G6829" s="1" t="s">
        <v>63130</v>
      </c>
      <c r="H6829" s="1" t="s">
        <v>74377</v>
      </c>
    </row>
    <row r="6830" spans="2:8" x14ac:dyDescent="0.25">
      <c r="B6830" s="1" t="s">
        <v>6830</v>
      </c>
      <c r="C6830" s="1" t="s">
        <v>14482</v>
      </c>
      <c r="D6830" s="1" t="s">
        <v>27608</v>
      </c>
      <c r="E6830" s="4" t="s">
        <v>86679</v>
      </c>
      <c r="F6830" s="1" t="s">
        <v>51403</v>
      </c>
      <c r="G6830" s="1" t="s">
        <v>63114</v>
      </c>
      <c r="H6830" s="1" t="s">
        <v>74406</v>
      </c>
    </row>
    <row r="6831" spans="2:8" x14ac:dyDescent="0.25">
      <c r="B6831" s="1" t="s">
        <v>6814</v>
      </c>
      <c r="C6831" s="1" t="s">
        <v>14484</v>
      </c>
      <c r="D6831" s="1" t="s">
        <v>27600</v>
      </c>
      <c r="E6831" s="4" t="s">
        <v>86780</v>
      </c>
      <c r="F6831" s="1" t="s">
        <v>51378</v>
      </c>
      <c r="G6831" s="1" t="s">
        <v>63111</v>
      </c>
      <c r="H6831" s="1" t="s">
        <v>74367</v>
      </c>
    </row>
    <row r="6832" spans="2:8" x14ac:dyDescent="0.25">
      <c r="B6832" s="1" t="s">
        <v>6837</v>
      </c>
      <c r="C6832" s="1" t="s">
        <v>14541</v>
      </c>
      <c r="D6832" s="1" t="s">
        <v>27588</v>
      </c>
      <c r="E6832" s="4" t="s">
        <v>86733</v>
      </c>
      <c r="F6832" s="1" t="s">
        <v>51408</v>
      </c>
      <c r="G6832" s="1" t="s">
        <v>63138</v>
      </c>
      <c r="H6832" s="1" t="s">
        <v>74457</v>
      </c>
    </row>
    <row r="6833" spans="2:8" x14ac:dyDescent="0.25">
      <c r="B6833" s="1" t="s">
        <v>6831</v>
      </c>
      <c r="C6833" s="1" t="s">
        <v>14510</v>
      </c>
      <c r="D6833" s="1" t="s">
        <v>27724</v>
      </c>
      <c r="E6833" s="4" t="s">
        <v>86772</v>
      </c>
      <c r="F6833" s="1" t="s">
        <v>51410</v>
      </c>
      <c r="G6833" s="1" t="s">
        <v>63098</v>
      </c>
      <c r="H6833" s="1" t="s">
        <v>74498</v>
      </c>
    </row>
    <row r="6834" spans="2:8" x14ac:dyDescent="0.25">
      <c r="B6834" s="1" t="s">
        <v>6861</v>
      </c>
      <c r="C6834" s="1" t="s">
        <v>14568</v>
      </c>
      <c r="D6834" s="1" t="s">
        <v>27589</v>
      </c>
      <c r="E6834" s="4" t="s">
        <v>86756</v>
      </c>
      <c r="F6834" s="1" t="s">
        <v>51428</v>
      </c>
      <c r="G6834" s="1" t="s">
        <v>63160</v>
      </c>
      <c r="H6834" s="1" t="s">
        <v>74430</v>
      </c>
    </row>
    <row r="6835" spans="2:8" x14ac:dyDescent="0.25">
      <c r="B6835" s="1" t="s">
        <v>6829</v>
      </c>
      <c r="C6835" s="1" t="s">
        <v>14558</v>
      </c>
      <c r="D6835" s="1" t="s">
        <v>27615</v>
      </c>
      <c r="E6835" s="4" t="s">
        <v>86678</v>
      </c>
      <c r="F6835" s="1" t="s">
        <v>51369</v>
      </c>
      <c r="G6835" s="1" t="s">
        <v>63123</v>
      </c>
      <c r="H6835" s="1" t="s">
        <v>74437</v>
      </c>
    </row>
    <row r="6836" spans="2:8" x14ac:dyDescent="0.25">
      <c r="B6836" s="1" t="s">
        <v>6866</v>
      </c>
      <c r="C6836" s="1" t="s">
        <v>14559</v>
      </c>
      <c r="D6836" s="1" t="s">
        <v>27613</v>
      </c>
      <c r="E6836" s="4" t="s">
        <v>86763</v>
      </c>
      <c r="F6836" s="1" t="s">
        <v>51441</v>
      </c>
      <c r="G6836" s="1" t="s">
        <v>63153</v>
      </c>
      <c r="H6836" s="1" t="s">
        <v>74450</v>
      </c>
    </row>
    <row r="6837" spans="2:8" x14ac:dyDescent="0.25">
      <c r="B6837" s="1" t="s">
        <v>7237</v>
      </c>
      <c r="C6837" s="1" t="s">
        <v>14555</v>
      </c>
      <c r="D6837" s="1" t="s">
        <v>27593</v>
      </c>
      <c r="E6837" s="4" t="s">
        <v>86765</v>
      </c>
      <c r="F6837" s="1" t="s">
        <v>51435</v>
      </c>
      <c r="G6837" s="1" t="s">
        <v>63170</v>
      </c>
      <c r="H6837" s="1" t="s">
        <v>74458</v>
      </c>
    </row>
    <row r="6838" spans="2:8" x14ac:dyDescent="0.25">
      <c r="B6838" s="1" t="s">
        <v>6924</v>
      </c>
      <c r="C6838" s="1" t="s">
        <v>14492</v>
      </c>
      <c r="D6838" s="1" t="s">
        <v>27584</v>
      </c>
      <c r="E6838" s="4" t="s">
        <v>86771</v>
      </c>
      <c r="F6838" s="1" t="s">
        <v>51427</v>
      </c>
      <c r="G6838" s="1" t="s">
        <v>63113</v>
      </c>
      <c r="H6838" s="1" t="s">
        <v>74481</v>
      </c>
    </row>
    <row r="6839" spans="2:8" x14ac:dyDescent="0.25">
      <c r="B6839" s="1" t="s">
        <v>6843</v>
      </c>
      <c r="C6839" s="1" t="s">
        <v>14512</v>
      </c>
      <c r="D6839" s="1" t="s">
        <v>27602</v>
      </c>
      <c r="E6839" s="4" t="s">
        <v>86662</v>
      </c>
      <c r="F6839" s="1" t="s">
        <v>51406</v>
      </c>
      <c r="G6839" s="1" t="s">
        <v>63126</v>
      </c>
      <c r="H6839" s="1" t="s">
        <v>74472</v>
      </c>
    </row>
    <row r="6840" spans="2:8" x14ac:dyDescent="0.25">
      <c r="B6840" s="1" t="s">
        <v>6847</v>
      </c>
      <c r="C6840" s="1" t="s">
        <v>14570</v>
      </c>
      <c r="D6840" s="1" t="s">
        <v>27651</v>
      </c>
      <c r="E6840" s="4" t="s">
        <v>86774</v>
      </c>
      <c r="F6840" s="1" t="s">
        <v>51389</v>
      </c>
      <c r="G6840" s="1" t="s">
        <v>63115</v>
      </c>
      <c r="H6840" s="1" t="s">
        <v>74492</v>
      </c>
    </row>
    <row r="6841" spans="2:8" x14ac:dyDescent="0.25">
      <c r="B6841" s="1" t="s">
        <v>6848</v>
      </c>
      <c r="C6841" s="1" t="s">
        <v>14522</v>
      </c>
      <c r="D6841" s="1" t="s">
        <v>27594</v>
      </c>
      <c r="E6841" s="4" t="s">
        <v>86773</v>
      </c>
      <c r="F6841" s="1" t="s">
        <v>51382</v>
      </c>
      <c r="G6841" s="1" t="s">
        <v>63145</v>
      </c>
      <c r="H6841" s="1" t="s">
        <v>74486</v>
      </c>
    </row>
    <row r="6842" spans="2:8" x14ac:dyDescent="0.25">
      <c r="B6842" s="1" t="s">
        <v>6828</v>
      </c>
      <c r="C6842" s="1" t="s">
        <v>14549</v>
      </c>
      <c r="D6842" s="1" t="s">
        <v>27576</v>
      </c>
      <c r="E6842" s="4" t="s">
        <v>86726</v>
      </c>
      <c r="F6842" s="1" t="s">
        <v>51361</v>
      </c>
      <c r="G6842" s="1" t="s">
        <v>63129</v>
      </c>
      <c r="H6842" s="1" t="s">
        <v>74471</v>
      </c>
    </row>
    <row r="6843" spans="2:8" x14ac:dyDescent="0.25">
      <c r="B6843" s="1" t="s">
        <v>6818</v>
      </c>
      <c r="C6843" s="1" t="s">
        <v>14527</v>
      </c>
      <c r="D6843" s="1" t="s">
        <v>27573</v>
      </c>
      <c r="E6843" s="4" t="s">
        <v>86762</v>
      </c>
      <c r="F6843" s="1" t="s">
        <v>51425</v>
      </c>
      <c r="G6843" s="1" t="s">
        <v>63166</v>
      </c>
      <c r="H6843" s="1" t="s">
        <v>74431</v>
      </c>
    </row>
    <row r="6844" spans="2:8" x14ac:dyDescent="0.25">
      <c r="B6844" s="1" t="s">
        <v>6816</v>
      </c>
      <c r="C6844" s="1" t="s">
        <v>14529</v>
      </c>
      <c r="D6844" s="1" t="s">
        <v>27579</v>
      </c>
      <c r="E6844" s="4" t="s">
        <v>86759</v>
      </c>
      <c r="F6844" s="1" t="s">
        <v>51436</v>
      </c>
      <c r="G6844" s="1" t="s">
        <v>63117</v>
      </c>
      <c r="H6844" s="1" t="s">
        <v>74449</v>
      </c>
    </row>
    <row r="6845" spans="2:8" x14ac:dyDescent="0.25">
      <c r="B6845" s="1" t="s">
        <v>6841</v>
      </c>
      <c r="C6845" s="1" t="s">
        <v>14514</v>
      </c>
      <c r="D6845" s="1" t="s">
        <v>27874</v>
      </c>
      <c r="E6845" s="4" t="s">
        <v>86647</v>
      </c>
      <c r="F6845" s="1" t="s">
        <v>51392</v>
      </c>
      <c r="G6845" s="1" t="s">
        <v>63133</v>
      </c>
      <c r="H6845" s="1" t="s">
        <v>74487</v>
      </c>
    </row>
    <row r="6846" spans="2:8" x14ac:dyDescent="0.25">
      <c r="B6846" s="1" t="s">
        <v>6824</v>
      </c>
      <c r="C6846" s="1" t="s">
        <v>14557</v>
      </c>
      <c r="D6846" s="1" t="s">
        <v>27580</v>
      </c>
      <c r="E6846" s="4" t="s">
        <v>86713</v>
      </c>
      <c r="F6846" s="1" t="s">
        <v>51422</v>
      </c>
      <c r="G6846" s="1" t="s">
        <v>63165</v>
      </c>
      <c r="H6846" s="1" t="s">
        <v>74502</v>
      </c>
    </row>
    <row r="6847" spans="2:8" x14ac:dyDescent="0.25">
      <c r="B6847" s="1" t="s">
        <v>6926</v>
      </c>
      <c r="C6847" s="1" t="s">
        <v>14536</v>
      </c>
      <c r="D6847" s="1" t="s">
        <v>27577</v>
      </c>
      <c r="E6847" s="4" t="s">
        <v>86655</v>
      </c>
      <c r="F6847" s="1" t="s">
        <v>51365</v>
      </c>
      <c r="G6847" s="1" t="s">
        <v>63127</v>
      </c>
      <c r="H6847" s="1" t="s">
        <v>74436</v>
      </c>
    </row>
    <row r="6848" spans="2:8" x14ac:dyDescent="0.25">
      <c r="B6848" s="1" t="s">
        <v>6820</v>
      </c>
      <c r="C6848" s="1" t="s">
        <v>14508</v>
      </c>
      <c r="D6848" s="1" t="s">
        <v>27583</v>
      </c>
      <c r="E6848" s="4" t="s">
        <v>86755</v>
      </c>
      <c r="F6848" s="1" t="s">
        <v>51430</v>
      </c>
      <c r="G6848" s="1" t="s">
        <v>63143</v>
      </c>
      <c r="H6848" s="1" t="s">
        <v>74476</v>
      </c>
    </row>
    <row r="6849" spans="2:8" x14ac:dyDescent="0.25">
      <c r="B6849" s="1" t="s">
        <v>6809</v>
      </c>
      <c r="C6849" s="1" t="s">
        <v>14489</v>
      </c>
      <c r="D6849" s="1" t="s">
        <v>27574</v>
      </c>
      <c r="E6849" s="4" t="s">
        <v>86768</v>
      </c>
      <c r="F6849" s="1" t="s">
        <v>51399</v>
      </c>
      <c r="G6849" s="1" t="s">
        <v>63085</v>
      </c>
      <c r="H6849" s="1" t="s">
        <v>74488</v>
      </c>
    </row>
    <row r="6850" spans="2:8" x14ac:dyDescent="0.25">
      <c r="B6850" s="1" t="s">
        <v>6852</v>
      </c>
      <c r="C6850" s="1" t="s">
        <v>14566</v>
      </c>
      <c r="D6850" s="1" t="s">
        <v>27592</v>
      </c>
      <c r="E6850" s="4" t="s">
        <v>86761</v>
      </c>
      <c r="F6850" s="1" t="s">
        <v>51409</v>
      </c>
      <c r="G6850" s="1" t="s">
        <v>63128</v>
      </c>
      <c r="H6850" s="1" t="s">
        <v>74495</v>
      </c>
    </row>
    <row r="6851" spans="2:8" x14ac:dyDescent="0.25">
      <c r="B6851" s="1" t="s">
        <v>6835</v>
      </c>
      <c r="C6851" s="1" t="s">
        <v>14479</v>
      </c>
      <c r="D6851" s="1" t="s">
        <v>27667</v>
      </c>
      <c r="E6851" s="4" t="s">
        <v>86760</v>
      </c>
      <c r="F6851" s="1" t="s">
        <v>51364</v>
      </c>
      <c r="G6851" s="1" t="s">
        <v>63168</v>
      </c>
      <c r="H6851" s="1" t="s">
        <v>74433</v>
      </c>
    </row>
    <row r="6852" spans="2:8" x14ac:dyDescent="0.25">
      <c r="B6852" s="1" t="s">
        <v>6832</v>
      </c>
      <c r="C6852" s="1" t="s">
        <v>14539</v>
      </c>
      <c r="D6852" s="1" t="s">
        <v>27586</v>
      </c>
      <c r="E6852" s="4" t="s">
        <v>86767</v>
      </c>
      <c r="F6852" s="1" t="s">
        <v>51429</v>
      </c>
      <c r="G6852" s="1" t="s">
        <v>63137</v>
      </c>
      <c r="H6852" s="1" t="s">
        <v>74445</v>
      </c>
    </row>
    <row r="6853" spans="2:8" x14ac:dyDescent="0.25">
      <c r="B6853" s="1" t="s">
        <v>6819</v>
      </c>
      <c r="C6853" s="1" t="s">
        <v>14608</v>
      </c>
      <c r="D6853" s="1" t="s">
        <v>27612</v>
      </c>
      <c r="E6853" s="4" t="s">
        <v>86748</v>
      </c>
      <c r="F6853" s="1" t="s">
        <v>51384</v>
      </c>
      <c r="G6853" s="1" t="s">
        <v>63087</v>
      </c>
      <c r="H6853" s="1" t="s">
        <v>74474</v>
      </c>
    </row>
    <row r="6854" spans="2:8" x14ac:dyDescent="0.25">
      <c r="B6854" s="1" t="s">
        <v>6860</v>
      </c>
      <c r="C6854" s="1" t="s">
        <v>14579</v>
      </c>
      <c r="D6854" s="1" t="s">
        <v>27595</v>
      </c>
      <c r="E6854" s="4" t="s">
        <v>86746</v>
      </c>
      <c r="F6854" s="1" t="s">
        <v>51372</v>
      </c>
      <c r="G6854" s="1" t="s">
        <v>63140</v>
      </c>
      <c r="H6854" s="1" t="s">
        <v>74497</v>
      </c>
    </row>
    <row r="6855" spans="2:8" x14ac:dyDescent="0.25">
      <c r="B6855" s="1" t="s">
        <v>6826</v>
      </c>
      <c r="C6855" s="1" t="s">
        <v>14592</v>
      </c>
      <c r="D6855" s="1" t="s">
        <v>27611</v>
      </c>
      <c r="E6855" s="4" t="s">
        <v>86745</v>
      </c>
      <c r="F6855" s="1" t="s">
        <v>51397</v>
      </c>
      <c r="G6855" s="1" t="s">
        <v>63150</v>
      </c>
      <c r="H6855" s="1" t="s">
        <v>74494</v>
      </c>
    </row>
    <row r="6856" spans="2:8" x14ac:dyDescent="0.25">
      <c r="B6856" s="1" t="s">
        <v>6815</v>
      </c>
      <c r="C6856" s="1" t="s">
        <v>14599</v>
      </c>
      <c r="D6856" s="1" t="s">
        <v>27675</v>
      </c>
      <c r="E6856" s="4" t="s">
        <v>86681</v>
      </c>
      <c r="F6856" s="1" t="s">
        <v>51374</v>
      </c>
      <c r="G6856" s="1" t="s">
        <v>63157</v>
      </c>
      <c r="H6856" s="1" t="s">
        <v>74485</v>
      </c>
    </row>
    <row r="6857" spans="2:8" x14ac:dyDescent="0.25">
      <c r="B6857" s="1" t="s">
        <v>6827</v>
      </c>
      <c r="C6857" s="1" t="s">
        <v>14591</v>
      </c>
      <c r="D6857" s="1" t="s">
        <v>27601</v>
      </c>
      <c r="E6857" s="4" t="s">
        <v>86670</v>
      </c>
      <c r="F6857" s="1" t="s">
        <v>51368</v>
      </c>
      <c r="G6857" s="1" t="s">
        <v>63167</v>
      </c>
      <c r="H6857" s="1" t="s">
        <v>74443</v>
      </c>
    </row>
    <row r="6858" spans="2:8" x14ac:dyDescent="0.25">
      <c r="B6858" s="1" t="s">
        <v>6817</v>
      </c>
      <c r="C6858" s="1" t="s">
        <v>14611</v>
      </c>
      <c r="D6858" s="1" t="s">
        <v>27710</v>
      </c>
      <c r="E6858" s="4" t="s">
        <v>86751</v>
      </c>
      <c r="F6858" s="1" t="s">
        <v>51401</v>
      </c>
      <c r="G6858" s="1" t="s">
        <v>63155</v>
      </c>
      <c r="H6858" s="1" t="s">
        <v>74425</v>
      </c>
    </row>
    <row r="6859" spans="2:8" x14ac:dyDescent="0.25">
      <c r="B6859" s="1" t="s">
        <v>6845</v>
      </c>
      <c r="C6859" s="1" t="s">
        <v>14574</v>
      </c>
      <c r="D6859" s="1" t="s">
        <v>27578</v>
      </c>
      <c r="E6859" s="4" t="s">
        <v>86747</v>
      </c>
      <c r="F6859" s="1" t="s">
        <v>51418</v>
      </c>
      <c r="G6859" s="1" t="s">
        <v>63107</v>
      </c>
      <c r="H6859" s="1" t="s">
        <v>74469</v>
      </c>
    </row>
    <row r="6860" spans="2:8" x14ac:dyDescent="0.25">
      <c r="B6860" s="1" t="s">
        <v>6823</v>
      </c>
      <c r="C6860" s="1" t="s">
        <v>14589</v>
      </c>
      <c r="D6860" s="1" t="s">
        <v>27672</v>
      </c>
      <c r="E6860" s="4" t="s">
        <v>86742</v>
      </c>
      <c r="F6860" s="1" t="s">
        <v>51380</v>
      </c>
      <c r="G6860" s="1" t="s">
        <v>63102</v>
      </c>
      <c r="H6860" s="1" t="s">
        <v>74426</v>
      </c>
    </row>
    <row r="6861" spans="2:8" x14ac:dyDescent="0.25">
      <c r="B6861" s="1" t="s">
        <v>6825</v>
      </c>
      <c r="C6861" s="1" t="s">
        <v>14587</v>
      </c>
      <c r="D6861" s="1" t="s">
        <v>27703</v>
      </c>
      <c r="E6861" s="4" t="s">
        <v>86738</v>
      </c>
      <c r="F6861" s="1" t="s">
        <v>51370</v>
      </c>
      <c r="G6861" s="1" t="s">
        <v>63092</v>
      </c>
      <c r="H6861" s="1" t="s">
        <v>74473</v>
      </c>
    </row>
    <row r="6862" spans="2:8" x14ac:dyDescent="0.25">
      <c r="B6862" s="1" t="s">
        <v>6884</v>
      </c>
      <c r="C6862" s="1" t="s">
        <v>14593</v>
      </c>
      <c r="D6862" s="1" t="s">
        <v>27657</v>
      </c>
      <c r="E6862" s="4" t="s">
        <v>86740</v>
      </c>
      <c r="F6862" s="1" t="s">
        <v>51426</v>
      </c>
      <c r="G6862" s="1" t="s">
        <v>63084</v>
      </c>
      <c r="H6862" s="1" t="s">
        <v>74419</v>
      </c>
    </row>
    <row r="6863" spans="2:8" x14ac:dyDescent="0.25">
      <c r="B6863" s="1" t="s">
        <v>6822</v>
      </c>
      <c r="C6863" s="1" t="s">
        <v>14600</v>
      </c>
      <c r="D6863" s="1" t="s">
        <v>27654</v>
      </c>
      <c r="E6863" s="4" t="s">
        <v>86744</v>
      </c>
      <c r="F6863" s="1" t="s">
        <v>51431</v>
      </c>
      <c r="G6863" s="1" t="s">
        <v>63147</v>
      </c>
      <c r="H6863" s="1" t="s">
        <v>74479</v>
      </c>
    </row>
    <row r="6864" spans="2:8" x14ac:dyDescent="0.25">
      <c r="B6864" s="1" t="s">
        <v>6844</v>
      </c>
      <c r="C6864" s="1" t="s">
        <v>14609</v>
      </c>
      <c r="D6864" s="1" t="s">
        <v>27691</v>
      </c>
      <c r="E6864" s="4" t="s">
        <v>86753</v>
      </c>
      <c r="F6864" s="1" t="s">
        <v>51432</v>
      </c>
      <c r="G6864" s="1" t="s">
        <v>63139</v>
      </c>
      <c r="H6864" s="1" t="s">
        <v>74489</v>
      </c>
    </row>
    <row r="6865" spans="2:8" x14ac:dyDescent="0.25">
      <c r="B6865" s="1" t="s">
        <v>6834</v>
      </c>
      <c r="C6865" s="1" t="s">
        <v>14580</v>
      </c>
      <c r="D6865" s="1" t="s">
        <v>27720</v>
      </c>
      <c r="E6865" s="4" t="s">
        <v>86743</v>
      </c>
      <c r="F6865" s="1" t="s">
        <v>51379</v>
      </c>
      <c r="G6865" s="1" t="s">
        <v>63182</v>
      </c>
      <c r="H6865" s="1" t="s">
        <v>74432</v>
      </c>
    </row>
    <row r="6866" spans="2:8" x14ac:dyDescent="0.25">
      <c r="B6866" s="1" t="s">
        <v>6836</v>
      </c>
      <c r="C6866" s="1" t="s">
        <v>14585</v>
      </c>
      <c r="D6866" s="1" t="s">
        <v>27687</v>
      </c>
      <c r="E6866" s="4" t="s">
        <v>86687</v>
      </c>
      <c r="F6866" s="1" t="s">
        <v>51433</v>
      </c>
      <c r="G6866" s="1" t="s">
        <v>63122</v>
      </c>
      <c r="H6866" s="1" t="s">
        <v>74468</v>
      </c>
    </row>
    <row r="6867" spans="2:8" x14ac:dyDescent="0.25">
      <c r="B6867" s="1" t="s">
        <v>6881</v>
      </c>
      <c r="C6867" s="1" t="s">
        <v>14576</v>
      </c>
      <c r="D6867" s="1" t="s">
        <v>27696</v>
      </c>
      <c r="E6867" s="4" t="s">
        <v>86735</v>
      </c>
      <c r="F6867" s="1" t="s">
        <v>51415</v>
      </c>
      <c r="G6867" s="1" t="s">
        <v>63083</v>
      </c>
      <c r="H6867" s="1" t="s">
        <v>74482</v>
      </c>
    </row>
    <row r="6868" spans="2:8" x14ac:dyDescent="0.25">
      <c r="B6868" s="1" t="s">
        <v>6890</v>
      </c>
      <c r="C6868" s="1" t="s">
        <v>14613</v>
      </c>
      <c r="D6868" s="1" t="s">
        <v>27695</v>
      </c>
      <c r="E6868" s="4" t="s">
        <v>86715</v>
      </c>
      <c r="F6868" s="1" t="s">
        <v>51405</v>
      </c>
      <c r="G6868" s="1" t="s">
        <v>63161</v>
      </c>
      <c r="H6868" s="1" t="s">
        <v>74442</v>
      </c>
    </row>
    <row r="6869" spans="2:8" x14ac:dyDescent="0.25">
      <c r="B6869" s="1" t="s">
        <v>6838</v>
      </c>
      <c r="C6869" s="1" t="s">
        <v>14588</v>
      </c>
      <c r="D6869" s="1" t="s">
        <v>27718</v>
      </c>
      <c r="E6869" s="4" t="s">
        <v>86741</v>
      </c>
      <c r="F6869" s="1" t="s">
        <v>51373</v>
      </c>
      <c r="G6869" s="1" t="s">
        <v>63141</v>
      </c>
      <c r="H6869" s="1" t="s">
        <v>74448</v>
      </c>
    </row>
    <row r="6870" spans="2:8" x14ac:dyDescent="0.25">
      <c r="B6870" s="1" t="s">
        <v>6870</v>
      </c>
      <c r="C6870" s="1" t="s">
        <v>14602</v>
      </c>
      <c r="D6870" s="1" t="s">
        <v>27637</v>
      </c>
      <c r="E6870" s="4" t="s">
        <v>86454</v>
      </c>
      <c r="F6870" s="1" t="s">
        <v>51414</v>
      </c>
      <c r="G6870" s="1" t="s">
        <v>63164</v>
      </c>
      <c r="H6870" s="1" t="s">
        <v>74452</v>
      </c>
    </row>
    <row r="6871" spans="2:8" x14ac:dyDescent="0.25">
      <c r="B6871" s="1" t="s">
        <v>6812</v>
      </c>
      <c r="C6871" s="1" t="s">
        <v>14619</v>
      </c>
      <c r="D6871" s="1" t="s">
        <v>27712</v>
      </c>
      <c r="E6871" s="4" t="s">
        <v>86739</v>
      </c>
      <c r="F6871" s="1" t="s">
        <v>51367</v>
      </c>
      <c r="G6871" s="1" t="s">
        <v>63151</v>
      </c>
      <c r="H6871" s="1" t="s">
        <v>74501</v>
      </c>
    </row>
    <row r="6872" spans="2:8" x14ac:dyDescent="0.25">
      <c r="B6872" s="1" t="s">
        <v>6987</v>
      </c>
      <c r="C6872" s="1" t="s">
        <v>14575</v>
      </c>
      <c r="D6872" s="1" t="s">
        <v>27694</v>
      </c>
      <c r="E6872" s="4" t="s">
        <v>86736</v>
      </c>
      <c r="F6872" s="1" t="s">
        <v>51482</v>
      </c>
      <c r="G6872" s="1" t="s">
        <v>63105</v>
      </c>
      <c r="H6872" s="1" t="s">
        <v>74461</v>
      </c>
    </row>
    <row r="6873" spans="2:8" x14ac:dyDescent="0.25">
      <c r="B6873" s="1" t="s">
        <v>6846</v>
      </c>
      <c r="C6873" s="1" t="s">
        <v>14612</v>
      </c>
      <c r="D6873" s="1" t="s">
        <v>27706</v>
      </c>
      <c r="E6873" s="4" t="s">
        <v>86752</v>
      </c>
      <c r="F6873" s="1" t="s">
        <v>51398</v>
      </c>
      <c r="G6873" s="1" t="s">
        <v>63108</v>
      </c>
      <c r="H6873" s="1" t="s">
        <v>74444</v>
      </c>
    </row>
    <row r="6874" spans="2:8" x14ac:dyDescent="0.25">
      <c r="B6874" s="1" t="s">
        <v>6880</v>
      </c>
      <c r="C6874" s="1" t="s">
        <v>14607</v>
      </c>
      <c r="D6874" s="1" t="s">
        <v>27717</v>
      </c>
      <c r="E6874" s="4" t="s">
        <v>86732</v>
      </c>
      <c r="F6874" s="1" t="s">
        <v>51420</v>
      </c>
      <c r="G6874" s="1" t="s">
        <v>63121</v>
      </c>
      <c r="H6874" s="1" t="s">
        <v>74499</v>
      </c>
    </row>
    <row r="6875" spans="2:8" x14ac:dyDescent="0.25">
      <c r="B6875" s="1" t="s">
        <v>6942</v>
      </c>
      <c r="C6875" s="1" t="s">
        <v>14597</v>
      </c>
      <c r="D6875" s="1" t="s">
        <v>27666</v>
      </c>
      <c r="E6875" s="4" t="s">
        <v>86728</v>
      </c>
      <c r="F6875" s="1" t="s">
        <v>51371</v>
      </c>
      <c r="G6875" s="1" t="s">
        <v>63100</v>
      </c>
      <c r="H6875" s="1" t="s">
        <v>74424</v>
      </c>
    </row>
    <row r="6876" spans="2:8" x14ac:dyDescent="0.25">
      <c r="B6876" s="1" t="s">
        <v>6955</v>
      </c>
      <c r="C6876" s="1" t="s">
        <v>14610</v>
      </c>
      <c r="D6876" s="1" t="s">
        <v>27713</v>
      </c>
      <c r="E6876" s="4" t="s">
        <v>86731</v>
      </c>
      <c r="F6876" s="1" t="s">
        <v>51388</v>
      </c>
      <c r="G6876" s="1" t="s">
        <v>63120</v>
      </c>
      <c r="H6876" s="1" t="s">
        <v>74496</v>
      </c>
    </row>
    <row r="6877" spans="2:8" x14ac:dyDescent="0.25">
      <c r="B6877" s="1" t="s">
        <v>6883</v>
      </c>
      <c r="C6877" s="1" t="s">
        <v>14582</v>
      </c>
      <c r="D6877" s="1" t="s">
        <v>27699</v>
      </c>
      <c r="E6877" s="4" t="s">
        <v>86730</v>
      </c>
      <c r="F6877" s="1" t="s">
        <v>51467</v>
      </c>
      <c r="G6877" s="1" t="s">
        <v>63149</v>
      </c>
      <c r="H6877" s="1" t="s">
        <v>74483</v>
      </c>
    </row>
    <row r="6878" spans="2:8" x14ac:dyDescent="0.25">
      <c r="B6878" s="1" t="s">
        <v>6932</v>
      </c>
      <c r="C6878" s="1" t="s">
        <v>14596</v>
      </c>
      <c r="D6878" s="1" t="s">
        <v>27700</v>
      </c>
      <c r="E6878" s="4" t="s">
        <v>86724</v>
      </c>
      <c r="F6878" s="1" t="s">
        <v>51443</v>
      </c>
      <c r="G6878" s="1" t="s">
        <v>63159</v>
      </c>
      <c r="H6878" s="1" t="s">
        <v>74484</v>
      </c>
    </row>
    <row r="6879" spans="2:8" x14ac:dyDescent="0.25">
      <c r="B6879" s="1" t="s">
        <v>6925</v>
      </c>
      <c r="C6879" s="1" t="s">
        <v>14601</v>
      </c>
      <c r="D6879" s="1" t="s">
        <v>27716</v>
      </c>
      <c r="E6879" s="4" t="s">
        <v>86729</v>
      </c>
      <c r="F6879" s="1" t="s">
        <v>51462</v>
      </c>
      <c r="G6879" s="1" t="s">
        <v>63118</v>
      </c>
      <c r="H6879" s="1" t="s">
        <v>74466</v>
      </c>
    </row>
    <row r="6880" spans="2:8" x14ac:dyDescent="0.25">
      <c r="B6880" s="1" t="s">
        <v>7027</v>
      </c>
      <c r="C6880" s="1" t="s">
        <v>14606</v>
      </c>
      <c r="D6880" s="1" t="s">
        <v>27650</v>
      </c>
      <c r="E6880" s="4" t="s">
        <v>86699</v>
      </c>
      <c r="F6880" s="1" t="s">
        <v>51475</v>
      </c>
      <c r="G6880" s="1" t="s">
        <v>63096</v>
      </c>
      <c r="H6880" s="1" t="s">
        <v>74421</v>
      </c>
    </row>
    <row r="6881" spans="2:8" x14ac:dyDescent="0.25">
      <c r="B6881" s="1" t="s">
        <v>6811</v>
      </c>
      <c r="C6881" s="1" t="s">
        <v>14618</v>
      </c>
      <c r="D6881" s="1" t="s">
        <v>27732</v>
      </c>
      <c r="E6881" s="4" t="s">
        <v>86669</v>
      </c>
      <c r="F6881" s="1" t="s">
        <v>51489</v>
      </c>
      <c r="G6881" s="1" t="s">
        <v>63148</v>
      </c>
      <c r="H6881" s="1" t="s">
        <v>74420</v>
      </c>
    </row>
    <row r="6882" spans="2:8" x14ac:dyDescent="0.25">
      <c r="B6882" s="1" t="s">
        <v>6936</v>
      </c>
      <c r="C6882" s="1" t="s">
        <v>14595</v>
      </c>
      <c r="D6882" s="1" t="s">
        <v>27728</v>
      </c>
      <c r="E6882" s="4" t="s">
        <v>86727</v>
      </c>
      <c r="F6882" s="1" t="s">
        <v>51485</v>
      </c>
      <c r="G6882" s="1" t="s">
        <v>63146</v>
      </c>
      <c r="H6882" s="1" t="s">
        <v>74373</v>
      </c>
    </row>
    <row r="6883" spans="2:8" x14ac:dyDescent="0.25">
      <c r="B6883" s="1" t="s">
        <v>6991</v>
      </c>
      <c r="C6883" s="1" t="s">
        <v>14603</v>
      </c>
      <c r="D6883" s="1" t="s">
        <v>27646</v>
      </c>
      <c r="E6883" s="4" t="s">
        <v>86725</v>
      </c>
      <c r="F6883" s="1" t="s">
        <v>51447</v>
      </c>
      <c r="G6883" s="1" t="s">
        <v>63124</v>
      </c>
      <c r="H6883" s="1" t="s">
        <v>74400</v>
      </c>
    </row>
    <row r="6884" spans="2:8" x14ac:dyDescent="0.25">
      <c r="B6884" s="1" t="s">
        <v>7008</v>
      </c>
      <c r="C6884" s="1" t="s">
        <v>14604</v>
      </c>
      <c r="D6884" s="1" t="s">
        <v>27640</v>
      </c>
      <c r="E6884" s="4" t="s">
        <v>86696</v>
      </c>
      <c r="F6884" s="1" t="s">
        <v>51463</v>
      </c>
      <c r="G6884" s="1" t="s">
        <v>63104</v>
      </c>
      <c r="H6884" s="1" t="s">
        <v>74610</v>
      </c>
    </row>
    <row r="6885" spans="2:8" x14ac:dyDescent="0.25">
      <c r="B6885" s="1" t="s">
        <v>6950</v>
      </c>
      <c r="C6885" s="1" t="s">
        <v>14581</v>
      </c>
      <c r="D6885" s="1" t="s">
        <v>27729</v>
      </c>
      <c r="E6885" s="4" t="s">
        <v>86734</v>
      </c>
      <c r="F6885" s="1" t="s">
        <v>51445</v>
      </c>
      <c r="G6885" s="1" t="s">
        <v>63091</v>
      </c>
      <c r="H6885" s="1" t="s">
        <v>74376</v>
      </c>
    </row>
    <row r="6886" spans="2:8" x14ac:dyDescent="0.25">
      <c r="B6886" s="1" t="s">
        <v>6921</v>
      </c>
      <c r="C6886" s="1" t="s">
        <v>14594</v>
      </c>
      <c r="D6886" s="1" t="s">
        <v>27652</v>
      </c>
      <c r="E6886" s="4" t="s">
        <v>86723</v>
      </c>
      <c r="F6886" s="1" t="s">
        <v>51452</v>
      </c>
      <c r="G6886" s="1" t="s">
        <v>63152</v>
      </c>
      <c r="H6886" s="1" t="s">
        <v>74372</v>
      </c>
    </row>
    <row r="6887" spans="2:8" x14ac:dyDescent="0.25">
      <c r="B6887" s="1" t="s">
        <v>7001</v>
      </c>
      <c r="C6887" s="1" t="s">
        <v>14598</v>
      </c>
      <c r="D6887" s="1" t="s">
        <v>27698</v>
      </c>
      <c r="E6887" s="4" t="s">
        <v>86722</v>
      </c>
      <c r="F6887" s="1" t="s">
        <v>51455</v>
      </c>
      <c r="G6887" s="1" t="s">
        <v>63086</v>
      </c>
      <c r="H6887" s="1" t="s">
        <v>74409</v>
      </c>
    </row>
    <row r="6888" spans="2:8" x14ac:dyDescent="0.25">
      <c r="B6888" s="1" t="s">
        <v>6905</v>
      </c>
      <c r="C6888" s="1" t="s">
        <v>14577</v>
      </c>
      <c r="D6888" s="1" t="s">
        <v>27656</v>
      </c>
      <c r="E6888" s="4" t="s">
        <v>86691</v>
      </c>
      <c r="F6888" s="1" t="s">
        <v>51444</v>
      </c>
      <c r="G6888" s="1" t="s">
        <v>63110</v>
      </c>
      <c r="H6888" s="1" t="s">
        <v>74505</v>
      </c>
    </row>
    <row r="6889" spans="2:8" x14ac:dyDescent="0.25">
      <c r="B6889" s="1" t="s">
        <v>6920</v>
      </c>
      <c r="C6889" s="1" t="s">
        <v>14614</v>
      </c>
      <c r="D6889" s="1" t="s">
        <v>27735</v>
      </c>
      <c r="E6889" s="4" t="s">
        <v>86688</v>
      </c>
      <c r="F6889" s="1" t="s">
        <v>51448</v>
      </c>
      <c r="G6889" s="1" t="s">
        <v>63094</v>
      </c>
      <c r="H6889" s="1" t="s">
        <v>74395</v>
      </c>
    </row>
    <row r="6890" spans="2:8" x14ac:dyDescent="0.25">
      <c r="B6890" s="1" t="s">
        <v>6960</v>
      </c>
      <c r="C6890" s="1" t="s">
        <v>14578</v>
      </c>
      <c r="D6890" s="1" t="s">
        <v>27653</v>
      </c>
      <c r="E6890" s="4" t="s">
        <v>86714</v>
      </c>
      <c r="F6890" s="1" t="s">
        <v>51466</v>
      </c>
      <c r="G6890" s="1" t="s">
        <v>63134</v>
      </c>
      <c r="H6890" s="1" t="s">
        <v>74407</v>
      </c>
    </row>
    <row r="6891" spans="2:8" x14ac:dyDescent="0.25">
      <c r="B6891" s="1" t="s">
        <v>7004</v>
      </c>
      <c r="C6891" s="1" t="s">
        <v>14583</v>
      </c>
      <c r="D6891" s="1" t="s">
        <v>27642</v>
      </c>
      <c r="E6891" s="4" t="s">
        <v>86712</v>
      </c>
      <c r="F6891" s="1" t="s">
        <v>51474</v>
      </c>
      <c r="G6891" s="1" t="s">
        <v>63136</v>
      </c>
      <c r="H6891" s="1" t="s">
        <v>74510</v>
      </c>
    </row>
    <row r="6892" spans="2:8" x14ac:dyDescent="0.25">
      <c r="B6892" s="1" t="s">
        <v>6962</v>
      </c>
      <c r="C6892" s="1" t="s">
        <v>14584</v>
      </c>
      <c r="D6892" s="1" t="s">
        <v>27683</v>
      </c>
      <c r="E6892" s="4" t="s">
        <v>86649</v>
      </c>
      <c r="F6892" s="1" t="s">
        <v>51478</v>
      </c>
      <c r="G6892" s="1" t="s">
        <v>63088</v>
      </c>
      <c r="H6892" s="1" t="s">
        <v>74403</v>
      </c>
    </row>
    <row r="6893" spans="2:8" x14ac:dyDescent="0.25">
      <c r="B6893" s="1" t="s">
        <v>6994</v>
      </c>
      <c r="C6893" s="1" t="s">
        <v>14586</v>
      </c>
      <c r="D6893" s="1" t="s">
        <v>27644</v>
      </c>
      <c r="E6893" s="4" t="s">
        <v>86711</v>
      </c>
      <c r="F6893" s="1" t="s">
        <v>51481</v>
      </c>
      <c r="G6893" s="1" t="s">
        <v>63125</v>
      </c>
      <c r="H6893" s="1" t="s">
        <v>74386</v>
      </c>
    </row>
    <row r="6894" spans="2:8" x14ac:dyDescent="0.25">
      <c r="B6894" s="1" t="s">
        <v>6945</v>
      </c>
      <c r="C6894" s="1" t="s">
        <v>14617</v>
      </c>
      <c r="D6894" s="1" t="s">
        <v>27726</v>
      </c>
      <c r="E6894" s="4" t="s">
        <v>86686</v>
      </c>
      <c r="F6894" s="1" t="s">
        <v>51477</v>
      </c>
      <c r="G6894" s="1" t="s">
        <v>63089</v>
      </c>
      <c r="H6894" s="1" t="s">
        <v>74371</v>
      </c>
    </row>
    <row r="6895" spans="2:8" x14ac:dyDescent="0.25">
      <c r="B6895" s="1" t="s">
        <v>6953</v>
      </c>
      <c r="C6895" s="1" t="s">
        <v>14605</v>
      </c>
      <c r="D6895" s="1" t="s">
        <v>27645</v>
      </c>
      <c r="E6895" s="4" t="s">
        <v>86710</v>
      </c>
      <c r="F6895" s="1" t="s">
        <v>51483</v>
      </c>
      <c r="G6895" s="1" t="s">
        <v>63095</v>
      </c>
      <c r="H6895" s="1" t="s">
        <v>74537</v>
      </c>
    </row>
    <row r="6896" spans="2:8" x14ac:dyDescent="0.25">
      <c r="B6896" s="1" t="s">
        <v>6996</v>
      </c>
      <c r="C6896" s="1" t="s">
        <v>14622</v>
      </c>
      <c r="D6896" s="1" t="s">
        <v>27709</v>
      </c>
      <c r="E6896" s="4" t="s">
        <v>86685</v>
      </c>
      <c r="F6896" s="1" t="s">
        <v>51487</v>
      </c>
      <c r="G6896" s="1" t="s">
        <v>63142</v>
      </c>
      <c r="H6896" s="1" t="s">
        <v>74427</v>
      </c>
    </row>
    <row r="6897" spans="2:8" x14ac:dyDescent="0.25">
      <c r="B6897" s="1" t="s">
        <v>6993</v>
      </c>
      <c r="C6897" s="1" t="s">
        <v>14616</v>
      </c>
      <c r="D6897" s="1" t="s">
        <v>27722</v>
      </c>
      <c r="E6897" s="4" t="s">
        <v>86698</v>
      </c>
      <c r="F6897" s="1" t="s">
        <v>51451</v>
      </c>
      <c r="G6897" s="1" t="s">
        <v>63106</v>
      </c>
      <c r="H6897" s="1" t="s">
        <v>74475</v>
      </c>
    </row>
    <row r="6898" spans="2:8" x14ac:dyDescent="0.25">
      <c r="B6898" s="1" t="s">
        <v>6896</v>
      </c>
      <c r="C6898" s="1" t="s">
        <v>14623</v>
      </c>
      <c r="D6898" s="1" t="s">
        <v>27707</v>
      </c>
      <c r="E6898" s="4" t="s">
        <v>86709</v>
      </c>
      <c r="F6898" s="1" t="s">
        <v>51456</v>
      </c>
      <c r="G6898" s="1" t="s">
        <v>63097</v>
      </c>
      <c r="H6898" s="1" t="s">
        <v>74467</v>
      </c>
    </row>
    <row r="6899" spans="2:8" x14ac:dyDescent="0.25">
      <c r="B6899" s="1" t="s">
        <v>7023</v>
      </c>
      <c r="C6899" s="1" t="s">
        <v>14615</v>
      </c>
      <c r="D6899" s="1" t="s">
        <v>27715</v>
      </c>
      <c r="E6899" s="4" t="s">
        <v>86690</v>
      </c>
      <c r="F6899" s="1" t="s">
        <v>51471</v>
      </c>
      <c r="G6899" s="1" t="s">
        <v>63090</v>
      </c>
      <c r="H6899" s="1" t="s">
        <v>74470</v>
      </c>
    </row>
    <row r="6900" spans="2:8" x14ac:dyDescent="0.25">
      <c r="B6900" s="1" t="s">
        <v>6888</v>
      </c>
      <c r="C6900" s="1" t="s">
        <v>14620</v>
      </c>
      <c r="D6900" s="1" t="s">
        <v>27731</v>
      </c>
      <c r="E6900" s="4" t="s">
        <v>86684</v>
      </c>
      <c r="F6900" s="1" t="s">
        <v>51472</v>
      </c>
      <c r="G6900" s="1" t="s">
        <v>63131</v>
      </c>
      <c r="H6900" s="1" t="s">
        <v>74418</v>
      </c>
    </row>
    <row r="6901" spans="2:8" x14ac:dyDescent="0.25">
      <c r="B6901" s="1" t="s">
        <v>7000</v>
      </c>
      <c r="C6901" s="1" t="s">
        <v>14634</v>
      </c>
      <c r="D6901" s="1" t="s">
        <v>27757</v>
      </c>
      <c r="E6901" s="4" t="s">
        <v>86682</v>
      </c>
      <c r="F6901" s="1" t="s">
        <v>51480</v>
      </c>
      <c r="G6901" s="1" t="s">
        <v>63103</v>
      </c>
      <c r="H6901" s="1" t="s">
        <v>74460</v>
      </c>
    </row>
    <row r="6902" spans="2:8" x14ac:dyDescent="0.25">
      <c r="B6902" s="1" t="s">
        <v>6965</v>
      </c>
      <c r="C6902" s="1" t="s">
        <v>14633</v>
      </c>
      <c r="D6902" s="1" t="s">
        <v>27641</v>
      </c>
      <c r="E6902" s="4" t="s">
        <v>86492</v>
      </c>
      <c r="F6902" s="1" t="s">
        <v>51469</v>
      </c>
      <c r="G6902" s="1" t="s">
        <v>63189</v>
      </c>
      <c r="H6902" s="1" t="s">
        <v>74478</v>
      </c>
    </row>
    <row r="6903" spans="2:8" x14ac:dyDescent="0.25">
      <c r="B6903" s="1" t="s">
        <v>6903</v>
      </c>
      <c r="C6903" s="1" t="s">
        <v>14632</v>
      </c>
      <c r="D6903" s="1" t="s">
        <v>27730</v>
      </c>
      <c r="E6903" s="4" t="s">
        <v>86706</v>
      </c>
      <c r="F6903" s="1" t="s">
        <v>51488</v>
      </c>
      <c r="G6903" s="1" t="s">
        <v>63171</v>
      </c>
      <c r="H6903" s="1" t="s">
        <v>74459</v>
      </c>
    </row>
    <row r="6904" spans="2:8" x14ac:dyDescent="0.25">
      <c r="B6904" s="1" t="s">
        <v>7020</v>
      </c>
      <c r="C6904" s="1" t="s">
        <v>14631</v>
      </c>
      <c r="D6904" s="1" t="s">
        <v>27733</v>
      </c>
      <c r="E6904" s="4" t="s">
        <v>86673</v>
      </c>
      <c r="F6904" s="1" t="s">
        <v>51458</v>
      </c>
      <c r="G6904" s="1" t="s">
        <v>63169</v>
      </c>
      <c r="H6904" s="1" t="s">
        <v>74456</v>
      </c>
    </row>
    <row r="6905" spans="2:8" x14ac:dyDescent="0.25">
      <c r="B6905" s="1" t="s">
        <v>6958</v>
      </c>
      <c r="C6905" s="1" t="s">
        <v>14637</v>
      </c>
      <c r="D6905" s="1" t="s">
        <v>27727</v>
      </c>
      <c r="E6905" s="4" t="s">
        <v>86672</v>
      </c>
      <c r="F6905" s="1" t="s">
        <v>51464</v>
      </c>
      <c r="G6905" s="1" t="s">
        <v>63156</v>
      </c>
      <c r="H6905" s="1" t="s">
        <v>74500</v>
      </c>
    </row>
    <row r="6906" spans="2:8" x14ac:dyDescent="0.25">
      <c r="B6906" s="1" t="s">
        <v>6999</v>
      </c>
      <c r="C6906" s="1" t="s">
        <v>14635</v>
      </c>
      <c r="D6906" s="1" t="s">
        <v>27647</v>
      </c>
      <c r="E6906" s="4" t="s">
        <v>86705</v>
      </c>
      <c r="F6906" s="1" t="s">
        <v>51460</v>
      </c>
      <c r="G6906" s="1" t="s">
        <v>63158</v>
      </c>
      <c r="H6906" s="1" t="s">
        <v>74509</v>
      </c>
    </row>
    <row r="6907" spans="2:8" x14ac:dyDescent="0.25">
      <c r="B6907" s="1" t="s">
        <v>6941</v>
      </c>
      <c r="C6907" s="1" t="s">
        <v>14636</v>
      </c>
      <c r="D6907" s="1" t="s">
        <v>27702</v>
      </c>
      <c r="E6907" s="4" t="s">
        <v>86704</v>
      </c>
      <c r="F6907" s="1" t="s">
        <v>51484</v>
      </c>
      <c r="G6907" s="1" t="s">
        <v>63154</v>
      </c>
      <c r="H6907" s="1" t="s">
        <v>74405</v>
      </c>
    </row>
    <row r="6908" spans="2:8" x14ac:dyDescent="0.25">
      <c r="B6908" s="1" t="s">
        <v>6967</v>
      </c>
      <c r="C6908" s="1" t="s">
        <v>14639</v>
      </c>
      <c r="D6908" s="1" t="s">
        <v>27643</v>
      </c>
      <c r="E6908" s="4" t="s">
        <v>86708</v>
      </c>
      <c r="F6908" s="1" t="s">
        <v>51449</v>
      </c>
      <c r="G6908" s="1" t="s">
        <v>63101</v>
      </c>
      <c r="H6908" s="1" t="s">
        <v>74383</v>
      </c>
    </row>
    <row r="6909" spans="2:8" x14ac:dyDescent="0.25">
      <c r="B6909" s="1" t="s">
        <v>6989</v>
      </c>
      <c r="C6909" s="1" t="s">
        <v>14640</v>
      </c>
      <c r="D6909" s="1" t="s">
        <v>27719</v>
      </c>
      <c r="E6909" s="4" t="s">
        <v>86671</v>
      </c>
      <c r="F6909" s="1" t="s">
        <v>51453</v>
      </c>
      <c r="G6909" s="1" t="s">
        <v>63116</v>
      </c>
      <c r="H6909" s="1" t="s">
        <v>74365</v>
      </c>
    </row>
    <row r="6910" spans="2:8" x14ac:dyDescent="0.25">
      <c r="B6910" s="1" t="s">
        <v>6990</v>
      </c>
      <c r="C6910" s="1" t="s">
        <v>14645</v>
      </c>
      <c r="D6910" s="1" t="s">
        <v>27803</v>
      </c>
      <c r="E6910" s="4" t="s">
        <v>86668</v>
      </c>
      <c r="F6910" s="1" t="s">
        <v>51454</v>
      </c>
      <c r="G6910" s="1" t="s">
        <v>63132</v>
      </c>
      <c r="H6910" s="1" t="s">
        <v>74493</v>
      </c>
    </row>
    <row r="6911" spans="2:8" x14ac:dyDescent="0.25">
      <c r="B6911" s="1" t="s">
        <v>7015</v>
      </c>
      <c r="C6911" s="1" t="s">
        <v>14649</v>
      </c>
      <c r="D6911" s="1" t="s">
        <v>27697</v>
      </c>
      <c r="E6911" s="4" t="s">
        <v>86667</v>
      </c>
      <c r="F6911" s="1" t="s">
        <v>51468</v>
      </c>
      <c r="G6911" s="1" t="s">
        <v>63186</v>
      </c>
      <c r="H6911" s="1" t="s">
        <v>74535</v>
      </c>
    </row>
    <row r="6912" spans="2:8" x14ac:dyDescent="0.25">
      <c r="B6912" s="1" t="s">
        <v>7002</v>
      </c>
      <c r="C6912" s="1" t="s">
        <v>14646</v>
      </c>
      <c r="D6912" s="1" t="s">
        <v>27725</v>
      </c>
      <c r="E6912" s="4" t="s">
        <v>86703</v>
      </c>
      <c r="F6912" s="1" t="s">
        <v>51470</v>
      </c>
      <c r="G6912" s="1" t="s">
        <v>63185</v>
      </c>
      <c r="H6912" s="1" t="s">
        <v>74491</v>
      </c>
    </row>
    <row r="6913" spans="2:8" x14ac:dyDescent="0.25">
      <c r="B6913" s="1" t="s">
        <v>6893</v>
      </c>
      <c r="C6913" s="1" t="s">
        <v>14638</v>
      </c>
      <c r="D6913" s="1" t="s">
        <v>27792</v>
      </c>
      <c r="E6913" s="4" t="s">
        <v>86666</v>
      </c>
      <c r="F6913" s="1" t="s">
        <v>51486</v>
      </c>
      <c r="G6913" s="1" t="s">
        <v>63183</v>
      </c>
      <c r="H6913" s="1" t="s">
        <v>74548</v>
      </c>
    </row>
    <row r="6914" spans="2:8" x14ac:dyDescent="0.25">
      <c r="B6914" s="1" t="s">
        <v>6964</v>
      </c>
      <c r="C6914" s="1" t="s">
        <v>14690</v>
      </c>
      <c r="D6914" s="1" t="s">
        <v>27689</v>
      </c>
      <c r="E6914" s="4" t="s">
        <v>86697</v>
      </c>
      <c r="F6914" s="1" t="s">
        <v>51476</v>
      </c>
      <c r="G6914" s="1" t="s">
        <v>63187</v>
      </c>
      <c r="H6914" s="1" t="s">
        <v>74451</v>
      </c>
    </row>
    <row r="6915" spans="2:8" x14ac:dyDescent="0.25">
      <c r="B6915" s="1" t="s">
        <v>6966</v>
      </c>
      <c r="C6915" s="1" t="s">
        <v>14648</v>
      </c>
      <c r="D6915" s="1" t="s">
        <v>27714</v>
      </c>
      <c r="E6915" s="4" t="s">
        <v>86665</v>
      </c>
      <c r="F6915" s="1" t="s">
        <v>51479</v>
      </c>
      <c r="G6915" s="1" t="s">
        <v>63190</v>
      </c>
      <c r="H6915" s="1" t="s">
        <v>74536</v>
      </c>
    </row>
    <row r="6916" spans="2:8" x14ac:dyDescent="0.25">
      <c r="B6916" s="1" t="s">
        <v>6906</v>
      </c>
      <c r="C6916" s="1" t="s">
        <v>14641</v>
      </c>
      <c r="D6916" s="1" t="s">
        <v>27659</v>
      </c>
      <c r="E6916" s="4" t="s">
        <v>86694</v>
      </c>
      <c r="F6916" s="1" t="s">
        <v>51510</v>
      </c>
      <c r="G6916" s="1" t="s">
        <v>63194</v>
      </c>
      <c r="H6916" s="1" t="s">
        <v>74605</v>
      </c>
    </row>
    <row r="6917" spans="2:8" x14ac:dyDescent="0.25">
      <c r="B6917" s="1" t="s">
        <v>7007</v>
      </c>
      <c r="C6917" s="1" t="s">
        <v>14687</v>
      </c>
      <c r="D6917" s="1" t="s">
        <v>27680</v>
      </c>
      <c r="E6917" s="4" t="s">
        <v>86689</v>
      </c>
      <c r="F6917" s="1" t="s">
        <v>51511</v>
      </c>
      <c r="G6917" s="1" t="s">
        <v>63188</v>
      </c>
      <c r="H6917" s="1" t="s">
        <v>74503</v>
      </c>
    </row>
    <row r="6918" spans="2:8" x14ac:dyDescent="0.25">
      <c r="B6918" s="1" t="s">
        <v>6973</v>
      </c>
      <c r="C6918" s="1" t="s">
        <v>14685</v>
      </c>
      <c r="D6918" s="1" t="s">
        <v>27664</v>
      </c>
      <c r="E6918" s="4" t="s">
        <v>86493</v>
      </c>
      <c r="F6918" s="1" t="s">
        <v>51465</v>
      </c>
      <c r="G6918" s="1" t="s">
        <v>63184</v>
      </c>
      <c r="H6918" s="1" t="s">
        <v>74508</v>
      </c>
    </row>
    <row r="6919" spans="2:8" x14ac:dyDescent="0.25">
      <c r="B6919" s="1" t="s">
        <v>7022</v>
      </c>
      <c r="C6919" s="1" t="s">
        <v>14644</v>
      </c>
      <c r="D6919" s="1" t="s">
        <v>27688</v>
      </c>
      <c r="E6919" s="4" t="s">
        <v>86661</v>
      </c>
      <c r="F6919" s="1" t="s">
        <v>51473</v>
      </c>
      <c r="G6919" s="1" t="s">
        <v>63193</v>
      </c>
      <c r="H6919" s="1" t="s">
        <v>74665</v>
      </c>
    </row>
    <row r="6920" spans="2:8" x14ac:dyDescent="0.25">
      <c r="B6920" s="1" t="s">
        <v>7024</v>
      </c>
      <c r="C6920" s="1" t="s">
        <v>14656</v>
      </c>
      <c r="D6920" s="1" t="s">
        <v>27674</v>
      </c>
      <c r="E6920" s="4" t="s">
        <v>86658</v>
      </c>
      <c r="F6920" s="1" t="s">
        <v>51457</v>
      </c>
      <c r="G6920" s="1" t="s">
        <v>63191</v>
      </c>
      <c r="H6920" s="1" t="s">
        <v>74504</v>
      </c>
    </row>
    <row r="6921" spans="2:8" x14ac:dyDescent="0.25">
      <c r="B6921" s="1" t="s">
        <v>6976</v>
      </c>
      <c r="C6921" s="1" t="s">
        <v>14661</v>
      </c>
      <c r="D6921" s="1" t="s">
        <v>27768</v>
      </c>
      <c r="E6921" s="4" t="s">
        <v>86680</v>
      </c>
      <c r="F6921" s="1" t="s">
        <v>51512</v>
      </c>
      <c r="G6921" s="1" t="s">
        <v>63192</v>
      </c>
      <c r="H6921" s="1" t="s">
        <v>74600</v>
      </c>
    </row>
    <row r="6922" spans="2:8" x14ac:dyDescent="0.25">
      <c r="B6922" s="1" t="s">
        <v>6985</v>
      </c>
      <c r="C6922" s="1" t="s">
        <v>14647</v>
      </c>
      <c r="D6922" s="1" t="s">
        <v>27682</v>
      </c>
      <c r="E6922" s="4" t="s">
        <v>86657</v>
      </c>
      <c r="F6922" s="1" t="s">
        <v>51498</v>
      </c>
      <c r="G6922" s="1" t="s">
        <v>63197</v>
      </c>
      <c r="H6922" s="1" t="s">
        <v>74670</v>
      </c>
    </row>
    <row r="6923" spans="2:8" x14ac:dyDescent="0.25">
      <c r="B6923" s="1" t="s">
        <v>7018</v>
      </c>
      <c r="C6923" s="1" t="s">
        <v>14663</v>
      </c>
      <c r="D6923" s="1" t="s">
        <v>27704</v>
      </c>
      <c r="E6923" s="4" t="s">
        <v>86695</v>
      </c>
      <c r="F6923" s="1" t="s">
        <v>51450</v>
      </c>
      <c r="G6923" s="1" t="s">
        <v>63201</v>
      </c>
      <c r="H6923" s="1" t="s">
        <v>74507</v>
      </c>
    </row>
    <row r="6924" spans="2:8" x14ac:dyDescent="0.25">
      <c r="B6924" s="1" t="s">
        <v>6988</v>
      </c>
      <c r="C6924" s="1" t="s">
        <v>14676</v>
      </c>
      <c r="D6924" s="1" t="s">
        <v>27693</v>
      </c>
      <c r="E6924" s="4" t="s">
        <v>86479</v>
      </c>
      <c r="F6924" s="1" t="s">
        <v>51459</v>
      </c>
      <c r="G6924" s="1" t="s">
        <v>63198</v>
      </c>
      <c r="H6924" s="1" t="s">
        <v>74529</v>
      </c>
    </row>
    <row r="6925" spans="2:8" x14ac:dyDescent="0.25">
      <c r="B6925" s="1" t="s">
        <v>7025</v>
      </c>
      <c r="C6925" s="1" t="s">
        <v>14643</v>
      </c>
      <c r="D6925" s="1" t="s">
        <v>27649</v>
      </c>
      <c r="E6925" s="4" t="s">
        <v>86677</v>
      </c>
      <c r="F6925" s="1" t="s">
        <v>51509</v>
      </c>
      <c r="G6925" s="1" t="s">
        <v>63210</v>
      </c>
      <c r="H6925" s="1" t="s">
        <v>74534</v>
      </c>
    </row>
    <row r="6926" spans="2:8" x14ac:dyDescent="0.25">
      <c r="B6926" s="1" t="s">
        <v>6977</v>
      </c>
      <c r="C6926" s="1" t="s">
        <v>14669</v>
      </c>
      <c r="D6926" s="1" t="s">
        <v>27711</v>
      </c>
      <c r="E6926" s="4" t="s">
        <v>86664</v>
      </c>
      <c r="F6926" s="1" t="s">
        <v>51461</v>
      </c>
      <c r="G6926" s="1" t="s">
        <v>63204</v>
      </c>
      <c r="H6926" s="1" t="s">
        <v>74542</v>
      </c>
    </row>
    <row r="6927" spans="2:8" x14ac:dyDescent="0.25">
      <c r="B6927" s="1" t="s">
        <v>7013</v>
      </c>
      <c r="C6927" s="1" t="s">
        <v>14659</v>
      </c>
      <c r="D6927" s="1" t="s">
        <v>27686</v>
      </c>
      <c r="E6927" s="4" t="s">
        <v>86693</v>
      </c>
      <c r="F6927" s="1" t="s">
        <v>51508</v>
      </c>
      <c r="G6927" s="1" t="s">
        <v>63195</v>
      </c>
      <c r="H6927" s="1" t="s">
        <v>74512</v>
      </c>
    </row>
    <row r="6928" spans="2:8" x14ac:dyDescent="0.25">
      <c r="B6928" s="1" t="s">
        <v>7005</v>
      </c>
      <c r="C6928" s="1" t="s">
        <v>14689</v>
      </c>
      <c r="D6928" s="1" t="s">
        <v>27677</v>
      </c>
      <c r="E6928" s="4" t="s">
        <v>86692</v>
      </c>
      <c r="F6928" s="1" t="s">
        <v>51496</v>
      </c>
      <c r="G6928" s="1" t="s">
        <v>63203</v>
      </c>
      <c r="H6928" s="1" t="s">
        <v>74544</v>
      </c>
    </row>
    <row r="6929" spans="2:8" x14ac:dyDescent="0.25">
      <c r="B6929" s="1" t="s">
        <v>6983</v>
      </c>
      <c r="C6929" s="1" t="s">
        <v>14674</v>
      </c>
      <c r="D6929" s="1" t="s">
        <v>27660</v>
      </c>
      <c r="E6929" s="4" t="s">
        <v>86656</v>
      </c>
      <c r="F6929" s="1" t="s">
        <v>51494</v>
      </c>
      <c r="G6929" s="1" t="s">
        <v>63199</v>
      </c>
      <c r="H6929" s="1" t="s">
        <v>74513</v>
      </c>
    </row>
    <row r="6930" spans="2:8" x14ac:dyDescent="0.25">
      <c r="B6930" s="1" t="s">
        <v>7009</v>
      </c>
      <c r="C6930" s="1" t="s">
        <v>14658</v>
      </c>
      <c r="D6930" s="1" t="s">
        <v>27692</v>
      </c>
      <c r="E6930" s="4" t="s">
        <v>86675</v>
      </c>
      <c r="F6930" s="1" t="s">
        <v>51513</v>
      </c>
      <c r="G6930" s="1" t="s">
        <v>63206</v>
      </c>
      <c r="H6930" s="1" t="s">
        <v>74524</v>
      </c>
    </row>
    <row r="6931" spans="2:8" x14ac:dyDescent="0.25">
      <c r="B6931" s="1" t="s">
        <v>6986</v>
      </c>
      <c r="C6931" s="1" t="s">
        <v>14681</v>
      </c>
      <c r="D6931" s="1" t="s">
        <v>27684</v>
      </c>
      <c r="E6931" s="4" t="s">
        <v>86674</v>
      </c>
      <c r="F6931" s="1" t="s">
        <v>51506</v>
      </c>
      <c r="G6931" s="1" t="s">
        <v>63209</v>
      </c>
      <c r="H6931" s="1" t="s">
        <v>74516</v>
      </c>
    </row>
    <row r="6932" spans="2:8" x14ac:dyDescent="0.25">
      <c r="B6932" s="1" t="s">
        <v>6995</v>
      </c>
      <c r="C6932" s="1" t="s">
        <v>14675</v>
      </c>
      <c r="D6932" s="1" t="s">
        <v>27690</v>
      </c>
      <c r="E6932" s="4" t="s">
        <v>86623</v>
      </c>
      <c r="F6932" s="1" t="s">
        <v>51497</v>
      </c>
      <c r="G6932" s="1" t="s">
        <v>63202</v>
      </c>
      <c r="H6932" s="1" t="s">
        <v>74526</v>
      </c>
    </row>
    <row r="6933" spans="2:8" x14ac:dyDescent="0.25">
      <c r="B6933" s="1" t="s">
        <v>6981</v>
      </c>
      <c r="C6933" s="1" t="s">
        <v>14688</v>
      </c>
      <c r="D6933" s="1" t="s">
        <v>28250</v>
      </c>
      <c r="E6933" s="4" t="s">
        <v>86645</v>
      </c>
      <c r="F6933" s="1" t="s">
        <v>51520</v>
      </c>
      <c r="G6933" s="1" t="s">
        <v>63205</v>
      </c>
      <c r="H6933" s="1" t="s">
        <v>74528</v>
      </c>
    </row>
    <row r="6934" spans="2:8" x14ac:dyDescent="0.25">
      <c r="B6934" s="1" t="s">
        <v>7019</v>
      </c>
      <c r="C6934" s="1" t="s">
        <v>14665</v>
      </c>
      <c r="D6934" s="1" t="s">
        <v>27668</v>
      </c>
      <c r="E6934" s="4" t="s">
        <v>86663</v>
      </c>
      <c r="F6934" s="1" t="s">
        <v>51514</v>
      </c>
      <c r="G6934" s="1" t="s">
        <v>63200</v>
      </c>
      <c r="H6934" s="1" t="s">
        <v>74546</v>
      </c>
    </row>
    <row r="6935" spans="2:8" x14ac:dyDescent="0.25">
      <c r="B6935" s="1" t="s">
        <v>6917</v>
      </c>
      <c r="C6935" s="1" t="s">
        <v>14671</v>
      </c>
      <c r="D6935" s="1" t="s">
        <v>27685</v>
      </c>
      <c r="E6935" s="4" t="s">
        <v>86449</v>
      </c>
      <c r="F6935" s="1" t="s">
        <v>51517</v>
      </c>
      <c r="G6935" s="1" t="s">
        <v>63196</v>
      </c>
      <c r="H6935" s="1" t="s">
        <v>74523</v>
      </c>
    </row>
    <row r="6936" spans="2:8" x14ac:dyDescent="0.25">
      <c r="B6936" s="1" t="s">
        <v>6940</v>
      </c>
      <c r="C6936" s="1" t="s">
        <v>14673</v>
      </c>
      <c r="D6936" s="1" t="s">
        <v>27665</v>
      </c>
      <c r="E6936" s="4" t="s">
        <v>86659</v>
      </c>
      <c r="F6936" s="1" t="s">
        <v>51507</v>
      </c>
      <c r="G6936" s="1" t="s">
        <v>63207</v>
      </c>
      <c r="H6936" s="1" t="s">
        <v>74527</v>
      </c>
    </row>
    <row r="6937" spans="2:8" x14ac:dyDescent="0.25">
      <c r="B6937" s="1" t="s">
        <v>6889</v>
      </c>
      <c r="C6937" s="1" t="s">
        <v>14666</v>
      </c>
      <c r="D6937" s="1" t="s">
        <v>27662</v>
      </c>
      <c r="E6937" s="4" t="s">
        <v>86379</v>
      </c>
      <c r="F6937" s="1" t="s">
        <v>51491</v>
      </c>
      <c r="G6937" s="1" t="s">
        <v>63208</v>
      </c>
      <c r="H6937" s="1" t="s">
        <v>74517</v>
      </c>
    </row>
    <row r="6938" spans="2:8" x14ac:dyDescent="0.25">
      <c r="B6938" s="1" t="s">
        <v>6939</v>
      </c>
      <c r="C6938" s="1" t="s">
        <v>14670</v>
      </c>
      <c r="D6938" s="1" t="s">
        <v>27681</v>
      </c>
      <c r="E6938" s="4" t="s">
        <v>86382</v>
      </c>
      <c r="F6938" s="1" t="s">
        <v>51519</v>
      </c>
      <c r="G6938" s="1" t="s">
        <v>63223</v>
      </c>
      <c r="H6938" s="1" t="s">
        <v>74539</v>
      </c>
    </row>
    <row r="6939" spans="2:8" x14ac:dyDescent="0.25">
      <c r="B6939" s="1" t="s">
        <v>6944</v>
      </c>
      <c r="C6939" s="1" t="s">
        <v>14680</v>
      </c>
      <c r="D6939" s="1" t="s">
        <v>27678</v>
      </c>
      <c r="E6939" s="4" t="s">
        <v>86660</v>
      </c>
      <c r="F6939" s="1" t="s">
        <v>51502</v>
      </c>
      <c r="G6939" s="1" t="s">
        <v>63225</v>
      </c>
      <c r="H6939" s="1" t="s">
        <v>74541</v>
      </c>
    </row>
    <row r="6940" spans="2:8" x14ac:dyDescent="0.25">
      <c r="B6940" s="1" t="s">
        <v>6923</v>
      </c>
      <c r="C6940" s="1" t="s">
        <v>14660</v>
      </c>
      <c r="D6940" s="1" t="s">
        <v>27751</v>
      </c>
      <c r="E6940" s="4" t="s">
        <v>86429</v>
      </c>
      <c r="F6940" s="1" t="s">
        <v>51504</v>
      </c>
      <c r="G6940" s="1" t="s">
        <v>63222</v>
      </c>
      <c r="H6940" s="1" t="s">
        <v>74522</v>
      </c>
    </row>
    <row r="6941" spans="2:8" x14ac:dyDescent="0.25">
      <c r="B6941" s="1" t="s">
        <v>6910</v>
      </c>
      <c r="C6941" s="1" t="s">
        <v>14678</v>
      </c>
      <c r="D6941" s="1" t="s">
        <v>27778</v>
      </c>
      <c r="E6941" s="4" t="s">
        <v>86437</v>
      </c>
      <c r="F6941" s="1" t="s">
        <v>51505</v>
      </c>
      <c r="G6941" s="1" t="s">
        <v>63220</v>
      </c>
      <c r="H6941" s="1" t="s">
        <v>74633</v>
      </c>
    </row>
    <row r="6942" spans="2:8" x14ac:dyDescent="0.25">
      <c r="B6942" s="1" t="s">
        <v>6891</v>
      </c>
      <c r="C6942" s="1" t="s">
        <v>14672</v>
      </c>
      <c r="D6942" s="1" t="s">
        <v>27708</v>
      </c>
      <c r="E6942" s="4" t="s">
        <v>86417</v>
      </c>
      <c r="F6942" s="1" t="s">
        <v>51493</v>
      </c>
      <c r="G6942" s="1" t="s">
        <v>63221</v>
      </c>
      <c r="H6942" s="1" t="s">
        <v>74514</v>
      </c>
    </row>
    <row r="6943" spans="2:8" x14ac:dyDescent="0.25">
      <c r="B6943" s="1" t="s">
        <v>6913</v>
      </c>
      <c r="C6943" s="1" t="s">
        <v>14684</v>
      </c>
      <c r="D6943" s="1" t="s">
        <v>27971</v>
      </c>
      <c r="E6943" s="4" t="s">
        <v>86378</v>
      </c>
      <c r="F6943" s="1" t="s">
        <v>51518</v>
      </c>
      <c r="G6943" s="1" t="s">
        <v>63224</v>
      </c>
      <c r="H6943" s="1" t="s">
        <v>74549</v>
      </c>
    </row>
    <row r="6944" spans="2:8" x14ac:dyDescent="0.25">
      <c r="B6944" s="1" t="s">
        <v>6899</v>
      </c>
      <c r="C6944" s="1" t="s">
        <v>14682</v>
      </c>
      <c r="D6944" s="1" t="s">
        <v>27869</v>
      </c>
      <c r="E6944" s="4" t="s">
        <v>86377</v>
      </c>
      <c r="F6944" s="1" t="s">
        <v>51495</v>
      </c>
      <c r="G6944" s="1" t="s">
        <v>63214</v>
      </c>
      <c r="H6944" s="1" t="s">
        <v>74655</v>
      </c>
    </row>
    <row r="6945" spans="2:8" x14ac:dyDescent="0.25">
      <c r="B6945" s="1" t="s">
        <v>7115</v>
      </c>
      <c r="C6945" s="1" t="s">
        <v>14657</v>
      </c>
      <c r="D6945" s="1" t="s">
        <v>27663</v>
      </c>
      <c r="E6945" s="4" t="s">
        <v>86380</v>
      </c>
      <c r="F6945" s="1" t="s">
        <v>51501</v>
      </c>
      <c r="G6945" s="1" t="s">
        <v>63218</v>
      </c>
      <c r="H6945" s="1" t="s">
        <v>74618</v>
      </c>
    </row>
    <row r="6946" spans="2:8" x14ac:dyDescent="0.25">
      <c r="B6946" s="1" t="s">
        <v>7014</v>
      </c>
      <c r="C6946" s="1" t="s">
        <v>14662</v>
      </c>
      <c r="D6946" s="1" t="s">
        <v>27679</v>
      </c>
      <c r="E6946" s="4" t="s">
        <v>86653</v>
      </c>
      <c r="F6946" s="1" t="s">
        <v>51660</v>
      </c>
      <c r="G6946" s="1" t="s">
        <v>63219</v>
      </c>
      <c r="H6946" s="1" t="s">
        <v>74533</v>
      </c>
    </row>
    <row r="6947" spans="2:8" x14ac:dyDescent="0.25">
      <c r="B6947" s="1" t="s">
        <v>7012</v>
      </c>
      <c r="C6947" s="1" t="s">
        <v>14686</v>
      </c>
      <c r="D6947" s="1" t="s">
        <v>27705</v>
      </c>
      <c r="E6947" s="4" t="s">
        <v>86652</v>
      </c>
      <c r="F6947" s="1" t="s">
        <v>51526</v>
      </c>
      <c r="G6947" s="1" t="s">
        <v>63216</v>
      </c>
      <c r="H6947" s="1" t="s">
        <v>74515</v>
      </c>
    </row>
    <row r="6948" spans="2:8" x14ac:dyDescent="0.25">
      <c r="B6948" s="1" t="s">
        <v>6974</v>
      </c>
      <c r="C6948" s="1" t="s">
        <v>14668</v>
      </c>
      <c r="D6948" s="1" t="s">
        <v>27701</v>
      </c>
      <c r="E6948" s="4" t="s">
        <v>86654</v>
      </c>
      <c r="F6948" s="1" t="s">
        <v>51521</v>
      </c>
      <c r="G6948" s="1" t="s">
        <v>63215</v>
      </c>
      <c r="H6948" s="1" t="s">
        <v>74531</v>
      </c>
    </row>
    <row r="6949" spans="2:8" x14ac:dyDescent="0.25">
      <c r="B6949" s="1" t="s">
        <v>6972</v>
      </c>
      <c r="C6949" s="1" t="s">
        <v>14695</v>
      </c>
      <c r="D6949" s="1" t="s">
        <v>27676</v>
      </c>
      <c r="E6949" s="4" t="s">
        <v>86648</v>
      </c>
      <c r="F6949" s="1" t="s">
        <v>51499</v>
      </c>
      <c r="G6949" s="1" t="s">
        <v>63217</v>
      </c>
      <c r="H6949" s="1" t="s">
        <v>74643</v>
      </c>
    </row>
    <row r="6950" spans="2:8" x14ac:dyDescent="0.25">
      <c r="B6950" s="1" t="s">
        <v>6982</v>
      </c>
      <c r="C6950" s="1" t="s">
        <v>14653</v>
      </c>
      <c r="D6950" s="1" t="s">
        <v>27669</v>
      </c>
      <c r="E6950" s="4" t="s">
        <v>86642</v>
      </c>
      <c r="F6950" s="1" t="s">
        <v>51503</v>
      </c>
      <c r="G6950" s="1" t="s">
        <v>63234</v>
      </c>
      <c r="H6950" s="1" t="s">
        <v>74614</v>
      </c>
    </row>
    <row r="6951" spans="2:8" x14ac:dyDescent="0.25">
      <c r="B6951" s="1" t="s">
        <v>6971</v>
      </c>
      <c r="C6951" s="1" t="s">
        <v>14652</v>
      </c>
      <c r="D6951" s="1" t="s">
        <v>27723</v>
      </c>
      <c r="E6951" s="4" t="s">
        <v>86651</v>
      </c>
      <c r="F6951" s="1" t="s">
        <v>51516</v>
      </c>
      <c r="G6951" s="1" t="s">
        <v>63213</v>
      </c>
      <c r="H6951" s="1" t="s">
        <v>74543</v>
      </c>
    </row>
    <row r="6952" spans="2:8" x14ac:dyDescent="0.25">
      <c r="B6952" s="1" t="s">
        <v>6948</v>
      </c>
      <c r="C6952" s="1" t="s">
        <v>14694</v>
      </c>
      <c r="D6952" s="1" t="s">
        <v>27670</v>
      </c>
      <c r="E6952" s="4" t="s">
        <v>86650</v>
      </c>
      <c r="F6952" s="1" t="s">
        <v>51515</v>
      </c>
      <c r="G6952" s="1" t="s">
        <v>63212</v>
      </c>
      <c r="H6952" s="1" t="s">
        <v>74613</v>
      </c>
    </row>
    <row r="6953" spans="2:8" x14ac:dyDescent="0.25">
      <c r="B6953" s="1" t="s">
        <v>6907</v>
      </c>
      <c r="C6953" s="1" t="s">
        <v>14693</v>
      </c>
      <c r="D6953" s="1" t="s">
        <v>27673</v>
      </c>
      <c r="E6953" s="4" t="s">
        <v>86640</v>
      </c>
      <c r="F6953" s="1" t="s">
        <v>51500</v>
      </c>
      <c r="G6953" s="1" t="s">
        <v>63211</v>
      </c>
      <c r="H6953" s="1" t="s">
        <v>74519</v>
      </c>
    </row>
    <row r="6954" spans="2:8" x14ac:dyDescent="0.25">
      <c r="B6954" s="1" t="s">
        <v>6938</v>
      </c>
      <c r="C6954" s="1" t="s">
        <v>14683</v>
      </c>
      <c r="D6954" s="1" t="s">
        <v>27671</v>
      </c>
      <c r="E6954" s="4" t="s">
        <v>86641</v>
      </c>
      <c r="F6954" s="1" t="s">
        <v>51524</v>
      </c>
      <c r="G6954" s="1" t="s">
        <v>63229</v>
      </c>
      <c r="H6954" s="1" t="s">
        <v>74521</v>
      </c>
    </row>
    <row r="6955" spans="2:8" x14ac:dyDescent="0.25">
      <c r="B6955" s="1" t="s">
        <v>6947</v>
      </c>
      <c r="C6955" s="1" t="s">
        <v>14654</v>
      </c>
      <c r="D6955" s="1" t="s">
        <v>27776</v>
      </c>
      <c r="E6955" s="4" t="s">
        <v>86639</v>
      </c>
      <c r="F6955" s="1" t="s">
        <v>51492</v>
      </c>
      <c r="G6955" s="1" t="s">
        <v>63232</v>
      </c>
      <c r="H6955" s="1" t="s">
        <v>74520</v>
      </c>
    </row>
    <row r="6956" spans="2:8" x14ac:dyDescent="0.25">
      <c r="B6956" s="1" t="s">
        <v>6931</v>
      </c>
      <c r="C6956" s="1" t="s">
        <v>14740</v>
      </c>
      <c r="D6956" s="1" t="s">
        <v>27721</v>
      </c>
      <c r="E6956" s="4" t="s">
        <v>86638</v>
      </c>
      <c r="F6956" s="1" t="s">
        <v>51490</v>
      </c>
      <c r="G6956" s="1" t="s">
        <v>63230</v>
      </c>
      <c r="H6956" s="1" t="s">
        <v>74525</v>
      </c>
    </row>
    <row r="6957" spans="2:8" x14ac:dyDescent="0.25">
      <c r="B6957" s="1" t="s">
        <v>6934</v>
      </c>
      <c r="C6957" s="1" t="s">
        <v>14692</v>
      </c>
      <c r="D6957" s="1" t="s">
        <v>27661</v>
      </c>
      <c r="E6957" s="4" t="s">
        <v>86606</v>
      </c>
      <c r="F6957" s="1" t="s">
        <v>51522</v>
      </c>
      <c r="G6957" s="1" t="s">
        <v>63231</v>
      </c>
      <c r="H6957" s="1" t="s">
        <v>74625</v>
      </c>
    </row>
    <row r="6958" spans="2:8" x14ac:dyDescent="0.25">
      <c r="B6958" s="1" t="s">
        <v>6909</v>
      </c>
      <c r="C6958" s="1" t="s">
        <v>14691</v>
      </c>
      <c r="D6958" s="1" t="s">
        <v>27648</v>
      </c>
      <c r="E6958" s="4" t="s">
        <v>86637</v>
      </c>
      <c r="F6958" s="1" t="s">
        <v>51523</v>
      </c>
      <c r="G6958" s="1" t="s">
        <v>63228</v>
      </c>
      <c r="H6958" s="1" t="s">
        <v>74518</v>
      </c>
    </row>
    <row r="6959" spans="2:8" x14ac:dyDescent="0.25">
      <c r="B6959" s="1" t="s">
        <v>6979</v>
      </c>
      <c r="C6959" s="1" t="s">
        <v>14651</v>
      </c>
      <c r="D6959" s="1" t="s">
        <v>27762</v>
      </c>
      <c r="E6959" s="4" t="s">
        <v>86635</v>
      </c>
      <c r="F6959" s="1" t="s">
        <v>51530</v>
      </c>
      <c r="G6959" s="1" t="s">
        <v>63260</v>
      </c>
      <c r="H6959" s="1" t="s">
        <v>74612</v>
      </c>
    </row>
    <row r="6960" spans="2:8" x14ac:dyDescent="0.25">
      <c r="B6960" s="1" t="s">
        <v>7016</v>
      </c>
      <c r="C6960" s="1" t="s">
        <v>14679</v>
      </c>
      <c r="D6960" s="1" t="s">
        <v>27658</v>
      </c>
      <c r="E6960" s="4" t="s">
        <v>86636</v>
      </c>
      <c r="F6960" s="1" t="s">
        <v>51528</v>
      </c>
      <c r="G6960" s="1" t="s">
        <v>63257</v>
      </c>
      <c r="H6960" s="1" t="s">
        <v>74545</v>
      </c>
    </row>
    <row r="6961" spans="2:8" x14ac:dyDescent="0.25">
      <c r="B6961" s="1" t="s">
        <v>6904</v>
      </c>
      <c r="C6961" s="1" t="s">
        <v>14667</v>
      </c>
      <c r="D6961" s="1" t="s">
        <v>27808</v>
      </c>
      <c r="E6961" s="4" t="s">
        <v>86633</v>
      </c>
      <c r="F6961" s="1" t="s">
        <v>51571</v>
      </c>
      <c r="G6961" s="1" t="s">
        <v>63241</v>
      </c>
      <c r="H6961" s="1" t="s">
        <v>74616</v>
      </c>
    </row>
    <row r="6962" spans="2:8" x14ac:dyDescent="0.25">
      <c r="B6962" s="1" t="s">
        <v>6961</v>
      </c>
      <c r="C6962" s="1" t="s">
        <v>14711</v>
      </c>
      <c r="D6962" s="1" t="s">
        <v>27758</v>
      </c>
      <c r="E6962" s="4" t="s">
        <v>86577</v>
      </c>
      <c r="F6962" s="1" t="s">
        <v>51555</v>
      </c>
      <c r="G6962" s="1" t="s">
        <v>63263</v>
      </c>
      <c r="H6962" s="1" t="s">
        <v>74530</v>
      </c>
    </row>
    <row r="6963" spans="2:8" x14ac:dyDescent="0.25">
      <c r="B6963" s="1" t="s">
        <v>6980</v>
      </c>
      <c r="C6963" s="1" t="s">
        <v>14677</v>
      </c>
      <c r="D6963" s="1" t="s">
        <v>27829</v>
      </c>
      <c r="E6963" s="4" t="s">
        <v>86631</v>
      </c>
      <c r="F6963" s="1" t="s">
        <v>51548</v>
      </c>
      <c r="G6963" s="1" t="s">
        <v>63271</v>
      </c>
      <c r="H6963" s="1" t="s">
        <v>74611</v>
      </c>
    </row>
    <row r="6964" spans="2:8" x14ac:dyDescent="0.25">
      <c r="B6964" s="1" t="s">
        <v>6963</v>
      </c>
      <c r="C6964" s="1" t="s">
        <v>14664</v>
      </c>
      <c r="D6964" s="1" t="s">
        <v>27818</v>
      </c>
      <c r="E6964" s="4" t="s">
        <v>86576</v>
      </c>
      <c r="F6964" s="1" t="s">
        <v>51576</v>
      </c>
      <c r="G6964" s="1" t="s">
        <v>63251</v>
      </c>
      <c r="H6964" s="1" t="s">
        <v>74538</v>
      </c>
    </row>
    <row r="6965" spans="2:8" x14ac:dyDescent="0.25">
      <c r="B6965" s="1" t="s">
        <v>6968</v>
      </c>
      <c r="C6965" s="1" t="s">
        <v>14710</v>
      </c>
      <c r="D6965" s="1" t="s">
        <v>27828</v>
      </c>
      <c r="E6965" s="4" t="s">
        <v>86629</v>
      </c>
      <c r="F6965" s="1" t="s">
        <v>51564</v>
      </c>
      <c r="G6965" s="1" t="s">
        <v>63244</v>
      </c>
      <c r="H6965" s="1" t="s">
        <v>74532</v>
      </c>
    </row>
    <row r="6966" spans="2:8" x14ac:dyDescent="0.25">
      <c r="B6966" s="1" t="s">
        <v>7010</v>
      </c>
      <c r="C6966" s="1" t="s">
        <v>14650</v>
      </c>
      <c r="D6966" s="1" t="s">
        <v>27826</v>
      </c>
      <c r="E6966" s="4" t="s">
        <v>86622</v>
      </c>
      <c r="F6966" s="1" t="s">
        <v>51553</v>
      </c>
      <c r="G6966" s="1" t="s">
        <v>63262</v>
      </c>
      <c r="H6966" s="1" t="s">
        <v>74636</v>
      </c>
    </row>
    <row r="6967" spans="2:8" x14ac:dyDescent="0.25">
      <c r="B6967" s="1" t="s">
        <v>6911</v>
      </c>
      <c r="C6967" s="1" t="s">
        <v>14717</v>
      </c>
      <c r="D6967" s="1" t="s">
        <v>27779</v>
      </c>
      <c r="E6967" s="4" t="s">
        <v>86624</v>
      </c>
      <c r="F6967" s="1" t="s">
        <v>51550</v>
      </c>
      <c r="G6967" s="1" t="s">
        <v>63370</v>
      </c>
      <c r="H6967" s="1" t="s">
        <v>74634</v>
      </c>
    </row>
    <row r="6968" spans="2:8" x14ac:dyDescent="0.25">
      <c r="B6968" s="1" t="s">
        <v>7031</v>
      </c>
      <c r="C6968" s="1" t="s">
        <v>14696</v>
      </c>
      <c r="D6968" s="1" t="s">
        <v>27734</v>
      </c>
      <c r="E6968" s="4" t="s">
        <v>86630</v>
      </c>
      <c r="F6968" s="1" t="s">
        <v>51582</v>
      </c>
      <c r="G6968" s="1" t="s">
        <v>63302</v>
      </c>
      <c r="H6968" s="1" t="s">
        <v>74554</v>
      </c>
    </row>
    <row r="6969" spans="2:8" x14ac:dyDescent="0.25">
      <c r="B6969" s="1" t="s">
        <v>6997</v>
      </c>
      <c r="C6969" s="1" t="s">
        <v>14726</v>
      </c>
      <c r="D6969" s="1" t="s">
        <v>27781</v>
      </c>
      <c r="E6969" s="4" t="s">
        <v>86618</v>
      </c>
      <c r="F6969" s="1" t="s">
        <v>51570</v>
      </c>
      <c r="G6969" s="1" t="s">
        <v>63242</v>
      </c>
      <c r="H6969" s="1" t="s">
        <v>74573</v>
      </c>
    </row>
    <row r="6970" spans="2:8" x14ac:dyDescent="0.25">
      <c r="B6970" s="1" t="s">
        <v>7006</v>
      </c>
      <c r="C6970" s="1" t="s">
        <v>14732</v>
      </c>
      <c r="D6970" s="1" t="s">
        <v>27802</v>
      </c>
      <c r="E6970" s="4" t="s">
        <v>86617</v>
      </c>
      <c r="F6970" s="1" t="s">
        <v>51533</v>
      </c>
      <c r="G6970" s="1" t="s">
        <v>63290</v>
      </c>
      <c r="H6970" s="1" t="s">
        <v>74571</v>
      </c>
    </row>
    <row r="6971" spans="2:8" x14ac:dyDescent="0.25">
      <c r="B6971" s="1" t="s">
        <v>6975</v>
      </c>
      <c r="C6971" s="1" t="s">
        <v>14701</v>
      </c>
      <c r="D6971" s="1" t="s">
        <v>27777</v>
      </c>
      <c r="E6971" s="4" t="s">
        <v>86628</v>
      </c>
      <c r="F6971" s="1" t="s">
        <v>51539</v>
      </c>
      <c r="G6971" s="1" t="s">
        <v>63306</v>
      </c>
      <c r="H6971" s="1" t="s">
        <v>74567</v>
      </c>
    </row>
    <row r="6972" spans="2:8" x14ac:dyDescent="0.25">
      <c r="B6972" s="1" t="s">
        <v>7029</v>
      </c>
      <c r="C6972" s="1" t="s">
        <v>14727</v>
      </c>
      <c r="D6972" s="1" t="s">
        <v>27814</v>
      </c>
      <c r="E6972" s="4" t="s">
        <v>86615</v>
      </c>
      <c r="F6972" s="1" t="s">
        <v>51532</v>
      </c>
      <c r="G6972" s="1" t="s">
        <v>63312</v>
      </c>
      <c r="H6972" s="1" t="s">
        <v>74604</v>
      </c>
    </row>
    <row r="6973" spans="2:8" x14ac:dyDescent="0.25">
      <c r="B6973" s="1" t="s">
        <v>7032</v>
      </c>
      <c r="C6973" s="1" t="s">
        <v>14724</v>
      </c>
      <c r="D6973" s="1" t="s">
        <v>27785</v>
      </c>
      <c r="E6973" s="4" t="s">
        <v>86616</v>
      </c>
      <c r="F6973" s="1" t="s">
        <v>51531</v>
      </c>
      <c r="G6973" s="1" t="s">
        <v>63291</v>
      </c>
      <c r="H6973" s="1" t="s">
        <v>74564</v>
      </c>
    </row>
    <row r="6974" spans="2:8" x14ac:dyDescent="0.25">
      <c r="B6974" s="1" t="s">
        <v>7030</v>
      </c>
      <c r="C6974" s="1" t="s">
        <v>14728</v>
      </c>
      <c r="D6974" s="1" t="s">
        <v>27655</v>
      </c>
      <c r="E6974" s="4" t="s">
        <v>86594</v>
      </c>
      <c r="F6974" s="1" t="s">
        <v>51562</v>
      </c>
      <c r="G6974" s="1" t="s">
        <v>63235</v>
      </c>
      <c r="H6974" s="1" t="s">
        <v>74568</v>
      </c>
    </row>
    <row r="6975" spans="2:8" x14ac:dyDescent="0.25">
      <c r="B6975" s="1" t="s">
        <v>7026</v>
      </c>
      <c r="C6975" s="1" t="s">
        <v>14733</v>
      </c>
      <c r="D6975" s="1" t="s">
        <v>27753</v>
      </c>
      <c r="E6975" s="4" t="s">
        <v>86593</v>
      </c>
      <c r="F6975" s="1" t="s">
        <v>51592</v>
      </c>
      <c r="G6975" s="1" t="s">
        <v>63289</v>
      </c>
      <c r="H6975" s="1" t="s">
        <v>74586</v>
      </c>
    </row>
    <row r="6976" spans="2:8" x14ac:dyDescent="0.25">
      <c r="B6976" s="1" t="s">
        <v>6969</v>
      </c>
      <c r="C6976" s="1" t="s">
        <v>14736</v>
      </c>
      <c r="D6976" s="1" t="s">
        <v>27765</v>
      </c>
      <c r="E6976" s="4" t="s">
        <v>86597</v>
      </c>
      <c r="F6976" s="1" t="s">
        <v>51586</v>
      </c>
      <c r="G6976" s="1" t="s">
        <v>63277</v>
      </c>
      <c r="H6976" s="1" t="s">
        <v>74569</v>
      </c>
    </row>
    <row r="6977" spans="2:8" x14ac:dyDescent="0.25">
      <c r="B6977" s="1" t="s">
        <v>6895</v>
      </c>
      <c r="C6977" s="1" t="s">
        <v>14712</v>
      </c>
      <c r="D6977" s="1" t="s">
        <v>27800</v>
      </c>
      <c r="E6977" s="4" t="s">
        <v>86626</v>
      </c>
      <c r="F6977" s="1" t="s">
        <v>51556</v>
      </c>
      <c r="G6977" s="1" t="s">
        <v>63296</v>
      </c>
      <c r="H6977" s="1" t="s">
        <v>74599</v>
      </c>
    </row>
    <row r="6978" spans="2:8" x14ac:dyDescent="0.25">
      <c r="B6978" s="1" t="s">
        <v>7021</v>
      </c>
      <c r="C6978" s="1" t="s">
        <v>14725</v>
      </c>
      <c r="D6978" s="1" t="s">
        <v>27804</v>
      </c>
      <c r="E6978" s="4" t="s">
        <v>86620</v>
      </c>
      <c r="F6978" s="1" t="s">
        <v>51578</v>
      </c>
      <c r="G6978" s="1" t="s">
        <v>63265</v>
      </c>
      <c r="H6978" s="1" t="s">
        <v>74598</v>
      </c>
    </row>
    <row r="6979" spans="2:8" x14ac:dyDescent="0.25">
      <c r="B6979" s="1" t="s">
        <v>6984</v>
      </c>
      <c r="C6979" s="1" t="s">
        <v>14720</v>
      </c>
      <c r="D6979" s="1" t="s">
        <v>27746</v>
      </c>
      <c r="E6979" s="4" t="s">
        <v>86446</v>
      </c>
      <c r="F6979" s="1" t="s">
        <v>51587</v>
      </c>
      <c r="G6979" s="1" t="s">
        <v>63307</v>
      </c>
      <c r="H6979" s="1" t="s">
        <v>74603</v>
      </c>
    </row>
    <row r="6980" spans="2:8" x14ac:dyDescent="0.25">
      <c r="B6980" s="1" t="s">
        <v>6970</v>
      </c>
      <c r="C6980" s="1" t="s">
        <v>14721</v>
      </c>
      <c r="D6980" s="1" t="s">
        <v>27810</v>
      </c>
      <c r="E6980" s="4" t="s">
        <v>86612</v>
      </c>
      <c r="F6980" s="1" t="s">
        <v>51567</v>
      </c>
      <c r="G6980" s="1" t="s">
        <v>63238</v>
      </c>
      <c r="H6980" s="1" t="s">
        <v>74580</v>
      </c>
    </row>
    <row r="6981" spans="2:8" x14ac:dyDescent="0.25">
      <c r="B6981" s="1" t="s">
        <v>7159</v>
      </c>
      <c r="C6981" s="1" t="s">
        <v>14708</v>
      </c>
      <c r="D6981" s="1" t="s">
        <v>27799</v>
      </c>
      <c r="E6981" s="4" t="s">
        <v>86557</v>
      </c>
      <c r="F6981" s="1" t="s">
        <v>51560</v>
      </c>
      <c r="G6981" s="1" t="s">
        <v>63243</v>
      </c>
      <c r="H6981" s="1" t="s">
        <v>74587</v>
      </c>
    </row>
    <row r="6982" spans="2:8" x14ac:dyDescent="0.25">
      <c r="B6982" s="1" t="s">
        <v>6894</v>
      </c>
      <c r="C6982" s="1" t="s">
        <v>14713</v>
      </c>
      <c r="D6982" s="1" t="s">
        <v>27784</v>
      </c>
      <c r="E6982" s="4" t="s">
        <v>86522</v>
      </c>
      <c r="F6982" s="1" t="s">
        <v>51568</v>
      </c>
      <c r="G6982" s="1" t="s">
        <v>63294</v>
      </c>
      <c r="H6982" s="1" t="s">
        <v>74559</v>
      </c>
    </row>
    <row r="6983" spans="2:8" x14ac:dyDescent="0.25">
      <c r="B6983" s="1" t="s">
        <v>6943</v>
      </c>
      <c r="C6983" s="1" t="s">
        <v>14719</v>
      </c>
      <c r="D6983" s="1" t="s">
        <v>27809</v>
      </c>
      <c r="E6983" s="4" t="s">
        <v>86595</v>
      </c>
      <c r="F6983" s="1" t="s">
        <v>51565</v>
      </c>
      <c r="G6983" s="1" t="s">
        <v>63254</v>
      </c>
      <c r="H6983" s="1" t="s">
        <v>74576</v>
      </c>
    </row>
    <row r="6984" spans="2:8" x14ac:dyDescent="0.25">
      <c r="B6984" s="1" t="s">
        <v>6946</v>
      </c>
      <c r="C6984" s="1" t="s">
        <v>14702</v>
      </c>
      <c r="D6984" s="1" t="s">
        <v>27827</v>
      </c>
      <c r="E6984" s="4" t="s">
        <v>86625</v>
      </c>
      <c r="F6984" s="1" t="s">
        <v>51540</v>
      </c>
      <c r="G6984" s="1" t="s">
        <v>63283</v>
      </c>
      <c r="H6984" s="1" t="s">
        <v>74601</v>
      </c>
    </row>
    <row r="6985" spans="2:8" x14ac:dyDescent="0.25">
      <c r="B6985" s="1" t="s">
        <v>6952</v>
      </c>
      <c r="C6985" s="1" t="s">
        <v>14718</v>
      </c>
      <c r="D6985" s="1" t="s">
        <v>27842</v>
      </c>
      <c r="E6985" s="4" t="s">
        <v>86621</v>
      </c>
      <c r="F6985" s="1" t="s">
        <v>51590</v>
      </c>
      <c r="G6985" s="1" t="s">
        <v>63383</v>
      </c>
      <c r="H6985" s="1" t="s">
        <v>74588</v>
      </c>
    </row>
    <row r="6986" spans="2:8" x14ac:dyDescent="0.25">
      <c r="B6986" s="1" t="s">
        <v>6959</v>
      </c>
      <c r="C6986" s="1" t="s">
        <v>14703</v>
      </c>
      <c r="D6986" s="1" t="s">
        <v>27763</v>
      </c>
      <c r="E6986" s="4" t="s">
        <v>86613</v>
      </c>
      <c r="F6986" s="1" t="s">
        <v>51559</v>
      </c>
      <c r="G6986" s="1" t="s">
        <v>63259</v>
      </c>
      <c r="H6986" s="1" t="s">
        <v>74566</v>
      </c>
    </row>
    <row r="6987" spans="2:8" x14ac:dyDescent="0.25">
      <c r="B6987" s="1" t="s">
        <v>6914</v>
      </c>
      <c r="C6987" s="1" t="s">
        <v>14735</v>
      </c>
      <c r="D6987" s="1" t="s">
        <v>27743</v>
      </c>
      <c r="E6987" s="4" t="s">
        <v>86611</v>
      </c>
      <c r="F6987" s="1" t="s">
        <v>51537</v>
      </c>
      <c r="G6987" s="1" t="s">
        <v>63292</v>
      </c>
      <c r="H6987" s="1" t="s">
        <v>74596</v>
      </c>
    </row>
    <row r="6988" spans="2:8" x14ac:dyDescent="0.25">
      <c r="B6988" s="1" t="s">
        <v>6998</v>
      </c>
      <c r="C6988" s="1" t="s">
        <v>14715</v>
      </c>
      <c r="D6988" s="1" t="s">
        <v>27836</v>
      </c>
      <c r="E6988" s="4" t="s">
        <v>86561</v>
      </c>
      <c r="F6988" s="1" t="s">
        <v>51583</v>
      </c>
      <c r="G6988" s="1" t="s">
        <v>63266</v>
      </c>
      <c r="H6988" s="1" t="s">
        <v>74583</v>
      </c>
    </row>
    <row r="6989" spans="2:8" x14ac:dyDescent="0.25">
      <c r="B6989" s="1" t="s">
        <v>6912</v>
      </c>
      <c r="C6989" s="1" t="s">
        <v>14730</v>
      </c>
      <c r="D6989" s="1" t="s">
        <v>27775</v>
      </c>
      <c r="E6989" s="4" t="s">
        <v>86619</v>
      </c>
      <c r="F6989" s="1" t="s">
        <v>51547</v>
      </c>
      <c r="G6989" s="1" t="s">
        <v>63276</v>
      </c>
      <c r="H6989" s="1" t="s">
        <v>74558</v>
      </c>
    </row>
    <row r="6990" spans="2:8" x14ac:dyDescent="0.25">
      <c r="B6990" s="1" t="s">
        <v>6908</v>
      </c>
      <c r="C6990" s="1" t="s">
        <v>14706</v>
      </c>
      <c r="D6990" s="1" t="s">
        <v>27759</v>
      </c>
      <c r="E6990" s="4" t="s">
        <v>86610</v>
      </c>
      <c r="F6990" s="1" t="s">
        <v>51557</v>
      </c>
      <c r="G6990" s="1" t="s">
        <v>63284</v>
      </c>
      <c r="H6990" s="1" t="s">
        <v>74608</v>
      </c>
    </row>
    <row r="6991" spans="2:8" x14ac:dyDescent="0.25">
      <c r="B6991" s="1" t="s">
        <v>7003</v>
      </c>
      <c r="C6991" s="1" t="s">
        <v>14704</v>
      </c>
      <c r="D6991" s="1" t="s">
        <v>27738</v>
      </c>
      <c r="E6991" s="4" t="s">
        <v>86608</v>
      </c>
      <c r="F6991" s="1" t="s">
        <v>51558</v>
      </c>
      <c r="G6991" s="1" t="s">
        <v>63305</v>
      </c>
      <c r="H6991" s="1" t="s">
        <v>74607</v>
      </c>
    </row>
    <row r="6992" spans="2:8" x14ac:dyDescent="0.25">
      <c r="B6992" s="1" t="s">
        <v>7017</v>
      </c>
      <c r="C6992" s="1" t="s">
        <v>14707</v>
      </c>
      <c r="D6992" s="1" t="s">
        <v>27835</v>
      </c>
      <c r="E6992" s="4" t="s">
        <v>86609</v>
      </c>
      <c r="F6992" s="1" t="s">
        <v>51551</v>
      </c>
      <c r="G6992" s="1" t="s">
        <v>63237</v>
      </c>
      <c r="H6992" s="1" t="s">
        <v>74555</v>
      </c>
    </row>
    <row r="6993" spans="2:8" x14ac:dyDescent="0.25">
      <c r="B6993" s="1" t="s">
        <v>6978</v>
      </c>
      <c r="C6993" s="1" t="s">
        <v>14716</v>
      </c>
      <c r="D6993" s="1" t="s">
        <v>27740</v>
      </c>
      <c r="E6993" s="4" t="s">
        <v>86550</v>
      </c>
      <c r="F6993" s="1" t="s">
        <v>51574</v>
      </c>
      <c r="G6993" s="1" t="s">
        <v>63310</v>
      </c>
      <c r="H6993" s="1" t="s">
        <v>74591</v>
      </c>
    </row>
    <row r="6994" spans="2:8" x14ac:dyDescent="0.25">
      <c r="B6994" s="1" t="s">
        <v>6956</v>
      </c>
      <c r="C6994" s="1" t="s">
        <v>14698</v>
      </c>
      <c r="D6994" s="1" t="s">
        <v>27838</v>
      </c>
      <c r="E6994" s="4" t="s">
        <v>86605</v>
      </c>
      <c r="F6994" s="1" t="s">
        <v>51566</v>
      </c>
      <c r="G6994" s="1" t="s">
        <v>63293</v>
      </c>
      <c r="H6994" s="1" t="s">
        <v>74553</v>
      </c>
    </row>
    <row r="6995" spans="2:8" x14ac:dyDescent="0.25">
      <c r="B6995" s="1" t="s">
        <v>6954</v>
      </c>
      <c r="C6995" s="1" t="s">
        <v>14705</v>
      </c>
      <c r="D6995" s="1" t="s">
        <v>27742</v>
      </c>
      <c r="E6995" s="4" t="s">
        <v>86614</v>
      </c>
      <c r="F6995" s="1" t="s">
        <v>51549</v>
      </c>
      <c r="G6995" s="1" t="s">
        <v>63275</v>
      </c>
      <c r="H6995" s="1" t="s">
        <v>74560</v>
      </c>
    </row>
    <row r="6996" spans="2:8" x14ac:dyDescent="0.25">
      <c r="B6996" s="1" t="s">
        <v>6992</v>
      </c>
      <c r="C6996" s="1" t="s">
        <v>14714</v>
      </c>
      <c r="D6996" s="1" t="s">
        <v>27749</v>
      </c>
      <c r="E6996" s="4" t="s">
        <v>86604</v>
      </c>
      <c r="F6996" s="1" t="s">
        <v>51579</v>
      </c>
      <c r="G6996" s="1" t="s">
        <v>63264</v>
      </c>
      <c r="H6996" s="1" t="s">
        <v>74575</v>
      </c>
    </row>
    <row r="6997" spans="2:8" x14ac:dyDescent="0.25">
      <c r="B6997" s="1" t="s">
        <v>7111</v>
      </c>
      <c r="C6997" s="1" t="s">
        <v>14743</v>
      </c>
      <c r="D6997" s="1" t="s">
        <v>27840</v>
      </c>
      <c r="E6997" s="4" t="s">
        <v>86596</v>
      </c>
      <c r="F6997" s="1" t="s">
        <v>51546</v>
      </c>
      <c r="G6997" s="1" t="s">
        <v>63261</v>
      </c>
      <c r="H6997" s="1" t="s">
        <v>74572</v>
      </c>
    </row>
    <row r="6998" spans="2:8" x14ac:dyDescent="0.25">
      <c r="B6998" s="1" t="s">
        <v>6918</v>
      </c>
      <c r="C6998" s="1" t="s">
        <v>14739</v>
      </c>
      <c r="D6998" s="1" t="s">
        <v>27833</v>
      </c>
      <c r="E6998" s="4" t="s">
        <v>86529</v>
      </c>
      <c r="F6998" s="1" t="s">
        <v>51535</v>
      </c>
      <c r="G6998" s="1" t="s">
        <v>63396</v>
      </c>
      <c r="H6998" s="1" t="s">
        <v>74565</v>
      </c>
    </row>
    <row r="6999" spans="2:8" x14ac:dyDescent="0.25">
      <c r="B6999" s="1" t="s">
        <v>6933</v>
      </c>
      <c r="C6999" s="1" t="s">
        <v>14699</v>
      </c>
      <c r="D6999" s="1" t="s">
        <v>27834</v>
      </c>
      <c r="E6999" s="4" t="s">
        <v>86607</v>
      </c>
      <c r="F6999" s="1" t="s">
        <v>51585</v>
      </c>
      <c r="G6999" s="1" t="s">
        <v>63313</v>
      </c>
      <c r="H6999" s="1" t="s">
        <v>74563</v>
      </c>
    </row>
    <row r="7000" spans="2:8" x14ac:dyDescent="0.25">
      <c r="B7000" s="1" t="s">
        <v>6927</v>
      </c>
      <c r="C7000" s="1" t="s">
        <v>14741</v>
      </c>
      <c r="D7000" s="1" t="s">
        <v>27896</v>
      </c>
      <c r="E7000" s="4" t="s">
        <v>86572</v>
      </c>
      <c r="F7000" s="1" t="s">
        <v>51575</v>
      </c>
      <c r="G7000" s="1" t="s">
        <v>63286</v>
      </c>
      <c r="H7000" s="1" t="s">
        <v>74556</v>
      </c>
    </row>
    <row r="7001" spans="2:8" x14ac:dyDescent="0.25">
      <c r="B7001" s="1" t="s">
        <v>6898</v>
      </c>
      <c r="C7001" s="1" t="s">
        <v>14745</v>
      </c>
      <c r="D7001" s="1" t="s">
        <v>27752</v>
      </c>
      <c r="E7001" s="4" t="s">
        <v>86575</v>
      </c>
      <c r="F7001" s="1" t="s">
        <v>51584</v>
      </c>
      <c r="G7001" s="1" t="s">
        <v>63240</v>
      </c>
      <c r="H7001" s="1" t="s">
        <v>74606</v>
      </c>
    </row>
    <row r="7002" spans="2:8" x14ac:dyDescent="0.25">
      <c r="B7002" s="1" t="s">
        <v>6919</v>
      </c>
      <c r="C7002" s="1" t="s">
        <v>14742</v>
      </c>
      <c r="D7002" s="1" t="s">
        <v>27747</v>
      </c>
      <c r="E7002" s="4" t="s">
        <v>86571</v>
      </c>
      <c r="F7002" s="1" t="s">
        <v>51545</v>
      </c>
      <c r="G7002" s="1" t="s">
        <v>63269</v>
      </c>
      <c r="H7002" s="1" t="s">
        <v>74584</v>
      </c>
    </row>
    <row r="7003" spans="2:8" x14ac:dyDescent="0.25">
      <c r="B7003" s="1" t="s">
        <v>6916</v>
      </c>
      <c r="C7003" s="1" t="s">
        <v>14737</v>
      </c>
      <c r="D7003" s="1" t="s">
        <v>27837</v>
      </c>
      <c r="E7003" s="4" t="s">
        <v>86601</v>
      </c>
      <c r="F7003" s="1" t="s">
        <v>51563</v>
      </c>
      <c r="G7003" s="1" t="s">
        <v>63287</v>
      </c>
      <c r="H7003" s="1" t="s">
        <v>74574</v>
      </c>
    </row>
    <row r="7004" spans="2:8" x14ac:dyDescent="0.25">
      <c r="B7004" s="1" t="s">
        <v>6915</v>
      </c>
      <c r="C7004" s="1" t="s">
        <v>14700</v>
      </c>
      <c r="D7004" s="1" t="s">
        <v>27739</v>
      </c>
      <c r="E7004" s="4" t="s">
        <v>86600</v>
      </c>
      <c r="F7004" s="1" t="s">
        <v>51534</v>
      </c>
      <c r="G7004" s="1" t="s">
        <v>63295</v>
      </c>
      <c r="H7004" s="1" t="s">
        <v>74585</v>
      </c>
    </row>
    <row r="7005" spans="2:8" x14ac:dyDescent="0.25">
      <c r="B7005" s="1" t="s">
        <v>6937</v>
      </c>
      <c r="C7005" s="1" t="s">
        <v>14749</v>
      </c>
      <c r="D7005" s="1" t="s">
        <v>27839</v>
      </c>
      <c r="E7005" s="4" t="s">
        <v>86599</v>
      </c>
      <c r="F7005" s="1" t="s">
        <v>51577</v>
      </c>
      <c r="G7005" s="1" t="s">
        <v>63255</v>
      </c>
      <c r="H7005" s="1" t="s">
        <v>74562</v>
      </c>
    </row>
    <row r="7006" spans="2:8" x14ac:dyDescent="0.25">
      <c r="B7006" s="1" t="s">
        <v>6957</v>
      </c>
      <c r="C7006" s="1" t="s">
        <v>14744</v>
      </c>
      <c r="D7006" s="1" t="s">
        <v>27750</v>
      </c>
      <c r="E7006" s="4" t="s">
        <v>86603</v>
      </c>
      <c r="F7006" s="1" t="s">
        <v>51581</v>
      </c>
      <c r="G7006" s="1" t="s">
        <v>63285</v>
      </c>
      <c r="H7006" s="1" t="s">
        <v>74582</v>
      </c>
    </row>
    <row r="7007" spans="2:8" x14ac:dyDescent="0.25">
      <c r="B7007" s="1" t="s">
        <v>6951</v>
      </c>
      <c r="C7007" s="1" t="s">
        <v>14775</v>
      </c>
      <c r="D7007" s="1" t="s">
        <v>27741</v>
      </c>
      <c r="E7007" s="4" t="s">
        <v>86598</v>
      </c>
      <c r="F7007" s="1" t="s">
        <v>51529</v>
      </c>
      <c r="G7007" s="1" t="s">
        <v>63267</v>
      </c>
      <c r="H7007" s="1" t="s">
        <v>74590</v>
      </c>
    </row>
    <row r="7008" spans="2:8" x14ac:dyDescent="0.25">
      <c r="B7008" s="1" t="s">
        <v>6897</v>
      </c>
      <c r="C7008" s="1" t="s">
        <v>14729</v>
      </c>
      <c r="D7008" s="1" t="s">
        <v>27789</v>
      </c>
      <c r="E7008" s="4" t="s">
        <v>86574</v>
      </c>
      <c r="F7008" s="1" t="s">
        <v>51541</v>
      </c>
      <c r="G7008" s="1" t="s">
        <v>63236</v>
      </c>
      <c r="H7008" s="1" t="s">
        <v>74647</v>
      </c>
    </row>
    <row r="7009" spans="2:8" x14ac:dyDescent="0.25">
      <c r="B7009" s="1" t="s">
        <v>6929</v>
      </c>
      <c r="C7009" s="1" t="s">
        <v>14786</v>
      </c>
      <c r="D7009" s="1" t="s">
        <v>27736</v>
      </c>
      <c r="E7009" s="4" t="s">
        <v>86592</v>
      </c>
      <c r="F7009" s="1" t="s">
        <v>51591</v>
      </c>
      <c r="G7009" s="1" t="s">
        <v>63268</v>
      </c>
      <c r="H7009" s="1" t="s">
        <v>74638</v>
      </c>
    </row>
    <row r="7010" spans="2:8" x14ac:dyDescent="0.25">
      <c r="B7010" s="1" t="s">
        <v>6949</v>
      </c>
      <c r="C7010" s="1" t="s">
        <v>14734</v>
      </c>
      <c r="D7010" s="1" t="s">
        <v>27783</v>
      </c>
      <c r="E7010" s="4" t="s">
        <v>86590</v>
      </c>
      <c r="F7010" s="1" t="s">
        <v>51589</v>
      </c>
      <c r="G7010" s="1" t="s">
        <v>63256</v>
      </c>
      <c r="H7010" s="1" t="s">
        <v>74540</v>
      </c>
    </row>
    <row r="7011" spans="2:8" x14ac:dyDescent="0.25">
      <c r="B7011" s="1" t="s">
        <v>7087</v>
      </c>
      <c r="C7011" s="1" t="s">
        <v>14779</v>
      </c>
      <c r="D7011" s="1" t="s">
        <v>27820</v>
      </c>
      <c r="E7011" s="4" t="s">
        <v>86591</v>
      </c>
      <c r="F7011" s="1" t="s">
        <v>51536</v>
      </c>
      <c r="G7011" s="1" t="s">
        <v>63311</v>
      </c>
      <c r="H7011" s="1" t="s">
        <v>74630</v>
      </c>
    </row>
    <row r="7012" spans="2:8" x14ac:dyDescent="0.25">
      <c r="B7012" s="1" t="s">
        <v>6892</v>
      </c>
      <c r="C7012" s="1" t="s">
        <v>14723</v>
      </c>
      <c r="D7012" s="1" t="s">
        <v>27737</v>
      </c>
      <c r="E7012" s="4" t="s">
        <v>86569</v>
      </c>
      <c r="F7012" s="1" t="s">
        <v>51552</v>
      </c>
      <c r="G7012" s="1" t="s">
        <v>63297</v>
      </c>
      <c r="H7012" s="1" t="s">
        <v>74628</v>
      </c>
    </row>
    <row r="7013" spans="2:8" x14ac:dyDescent="0.25">
      <c r="B7013" s="1" t="s">
        <v>7028</v>
      </c>
      <c r="C7013" s="1" t="s">
        <v>14697</v>
      </c>
      <c r="D7013" s="1" t="s">
        <v>27819</v>
      </c>
      <c r="E7013" s="4" t="s">
        <v>86573</v>
      </c>
      <c r="F7013" s="1" t="s">
        <v>51593</v>
      </c>
      <c r="G7013" s="1" t="s">
        <v>63298</v>
      </c>
      <c r="H7013" s="1" t="s">
        <v>74646</v>
      </c>
    </row>
    <row r="7014" spans="2:8" x14ac:dyDescent="0.25">
      <c r="B7014" s="1" t="s">
        <v>6902</v>
      </c>
      <c r="C7014" s="1" t="s">
        <v>14731</v>
      </c>
      <c r="D7014" s="1" t="s">
        <v>27774</v>
      </c>
      <c r="E7014" s="4" t="s">
        <v>86570</v>
      </c>
      <c r="F7014" s="1" t="s">
        <v>51561</v>
      </c>
      <c r="G7014" s="1" t="s">
        <v>63249</v>
      </c>
      <c r="H7014" s="1" t="s">
        <v>74629</v>
      </c>
    </row>
    <row r="7015" spans="2:8" x14ac:dyDescent="0.25">
      <c r="B7015" s="1" t="s">
        <v>6900</v>
      </c>
      <c r="C7015" s="1" t="s">
        <v>14709</v>
      </c>
      <c r="D7015" s="1" t="s">
        <v>27832</v>
      </c>
      <c r="E7015" s="4" t="s">
        <v>86565</v>
      </c>
      <c r="F7015" s="1" t="s">
        <v>51554</v>
      </c>
      <c r="G7015" s="1" t="s">
        <v>63281</v>
      </c>
      <c r="H7015" s="1" t="s">
        <v>74597</v>
      </c>
    </row>
    <row r="7016" spans="2:8" x14ac:dyDescent="0.25">
      <c r="B7016" s="1" t="s">
        <v>7160</v>
      </c>
      <c r="C7016" s="1" t="s">
        <v>14783</v>
      </c>
      <c r="D7016" s="1" t="s">
        <v>27745</v>
      </c>
      <c r="E7016" s="4" t="s">
        <v>86560</v>
      </c>
      <c r="F7016" s="1" t="s">
        <v>51543</v>
      </c>
      <c r="G7016" s="1" t="s">
        <v>63288</v>
      </c>
      <c r="H7016" s="1" t="s">
        <v>74579</v>
      </c>
    </row>
    <row r="7017" spans="2:8" x14ac:dyDescent="0.25">
      <c r="B7017" s="1" t="s">
        <v>6935</v>
      </c>
      <c r="C7017" s="1" t="s">
        <v>14759</v>
      </c>
      <c r="D7017" s="1" t="s">
        <v>27891</v>
      </c>
      <c r="E7017" s="4" t="s">
        <v>86564</v>
      </c>
      <c r="F7017" s="1" t="s">
        <v>51631</v>
      </c>
      <c r="G7017" s="1" t="s">
        <v>63395</v>
      </c>
      <c r="H7017" s="1" t="s">
        <v>74570</v>
      </c>
    </row>
    <row r="7018" spans="2:8" x14ac:dyDescent="0.25">
      <c r="B7018" s="1" t="s">
        <v>7011</v>
      </c>
      <c r="C7018" s="1" t="s">
        <v>14763</v>
      </c>
      <c r="D7018" s="1" t="s">
        <v>27805</v>
      </c>
      <c r="E7018" s="4" t="s">
        <v>86562</v>
      </c>
      <c r="F7018" s="1" t="s">
        <v>51569</v>
      </c>
      <c r="G7018" s="1" t="s">
        <v>63374</v>
      </c>
      <c r="H7018" s="1" t="s">
        <v>74593</v>
      </c>
    </row>
    <row r="7019" spans="2:8" x14ac:dyDescent="0.25">
      <c r="B7019" s="1" t="s">
        <v>7141</v>
      </c>
      <c r="C7019" s="1" t="s">
        <v>14722</v>
      </c>
      <c r="D7019" s="1" t="s">
        <v>27791</v>
      </c>
      <c r="E7019" s="4" t="s">
        <v>86556</v>
      </c>
      <c r="F7019" s="1" t="s">
        <v>51580</v>
      </c>
      <c r="G7019" s="1" t="s">
        <v>63278</v>
      </c>
      <c r="H7019" s="1" t="s">
        <v>74561</v>
      </c>
    </row>
    <row r="7020" spans="2:8" x14ac:dyDescent="0.25">
      <c r="B7020" s="1" t="s">
        <v>7142</v>
      </c>
      <c r="C7020" s="1" t="s">
        <v>14770</v>
      </c>
      <c r="D7020" s="1" t="s">
        <v>27760</v>
      </c>
      <c r="E7020" s="4" t="s">
        <v>86555</v>
      </c>
      <c r="F7020" s="1" t="s">
        <v>51538</v>
      </c>
      <c r="G7020" s="1" t="s">
        <v>63270</v>
      </c>
      <c r="H7020" s="1" t="s">
        <v>74589</v>
      </c>
    </row>
    <row r="7021" spans="2:8" x14ac:dyDescent="0.25">
      <c r="B7021" s="1" t="s">
        <v>6922</v>
      </c>
      <c r="C7021" s="1" t="s">
        <v>14781</v>
      </c>
      <c r="D7021" s="1" t="s">
        <v>27811</v>
      </c>
      <c r="E7021" s="4" t="s">
        <v>86554</v>
      </c>
      <c r="F7021" s="1" t="s">
        <v>51588</v>
      </c>
      <c r="G7021" s="1" t="s">
        <v>63274</v>
      </c>
      <c r="H7021" s="1" t="s">
        <v>74594</v>
      </c>
    </row>
    <row r="7022" spans="2:8" x14ac:dyDescent="0.25">
      <c r="B7022" s="1" t="s">
        <v>6901</v>
      </c>
      <c r="C7022" s="1" t="s">
        <v>14773</v>
      </c>
      <c r="D7022" s="1" t="s">
        <v>27754</v>
      </c>
      <c r="E7022" s="4" t="s">
        <v>86559</v>
      </c>
      <c r="F7022" s="1" t="s">
        <v>51644</v>
      </c>
      <c r="G7022" s="1" t="s">
        <v>63299</v>
      </c>
      <c r="H7022" s="1" t="s">
        <v>74578</v>
      </c>
    </row>
    <row r="7023" spans="2:8" x14ac:dyDescent="0.25">
      <c r="B7023" s="1" t="s">
        <v>7076</v>
      </c>
      <c r="C7023" s="1" t="s">
        <v>14760</v>
      </c>
      <c r="D7023" s="1" t="s">
        <v>27816</v>
      </c>
      <c r="E7023" s="4" t="s">
        <v>86566</v>
      </c>
      <c r="F7023" s="1" t="s">
        <v>51651</v>
      </c>
      <c r="G7023" s="1" t="s">
        <v>63364</v>
      </c>
      <c r="H7023" s="1" t="s">
        <v>74552</v>
      </c>
    </row>
    <row r="7024" spans="2:8" x14ac:dyDescent="0.25">
      <c r="B7024" s="1" t="s">
        <v>7082</v>
      </c>
      <c r="C7024" s="1" t="s">
        <v>14738</v>
      </c>
      <c r="D7024" s="1" t="s">
        <v>27769</v>
      </c>
      <c r="E7024" s="4" t="s">
        <v>86563</v>
      </c>
      <c r="F7024" s="1" t="s">
        <v>51544</v>
      </c>
      <c r="G7024" s="1" t="s">
        <v>63272</v>
      </c>
      <c r="H7024" s="1" t="s">
        <v>74577</v>
      </c>
    </row>
    <row r="7025" spans="2:8" x14ac:dyDescent="0.25">
      <c r="B7025" s="1" t="s">
        <v>7045</v>
      </c>
      <c r="C7025" s="1" t="s">
        <v>14778</v>
      </c>
      <c r="D7025" s="1" t="s">
        <v>27806</v>
      </c>
      <c r="E7025" s="4" t="s">
        <v>86568</v>
      </c>
      <c r="F7025" s="1" t="s">
        <v>51573</v>
      </c>
      <c r="G7025" s="1" t="s">
        <v>63239</v>
      </c>
      <c r="H7025" s="1" t="s">
        <v>74592</v>
      </c>
    </row>
    <row r="7026" spans="2:8" x14ac:dyDescent="0.25">
      <c r="B7026" s="1" t="s">
        <v>6928</v>
      </c>
      <c r="C7026" s="1" t="s">
        <v>14764</v>
      </c>
      <c r="D7026" s="1" t="s">
        <v>27786</v>
      </c>
      <c r="E7026" s="4" t="s">
        <v>86589</v>
      </c>
      <c r="F7026" s="1" t="s">
        <v>51614</v>
      </c>
      <c r="G7026" s="1" t="s">
        <v>63384</v>
      </c>
      <c r="H7026" s="1" t="s">
        <v>74602</v>
      </c>
    </row>
    <row r="7027" spans="2:8" x14ac:dyDescent="0.25">
      <c r="B7027" s="1" t="s">
        <v>7157</v>
      </c>
      <c r="C7027" s="1" t="s">
        <v>14753</v>
      </c>
      <c r="D7027" s="1" t="s">
        <v>27766</v>
      </c>
      <c r="E7027" s="4" t="s">
        <v>86578</v>
      </c>
      <c r="F7027" s="1" t="s">
        <v>51572</v>
      </c>
      <c r="G7027" s="1" t="s">
        <v>63273</v>
      </c>
      <c r="H7027" s="1" t="s">
        <v>74557</v>
      </c>
    </row>
    <row r="7028" spans="2:8" x14ac:dyDescent="0.25">
      <c r="B7028" s="1" t="s">
        <v>7073</v>
      </c>
      <c r="C7028" s="1" t="s">
        <v>14780</v>
      </c>
      <c r="D7028" s="1" t="s">
        <v>27813</v>
      </c>
      <c r="E7028" s="4" t="s">
        <v>86588</v>
      </c>
      <c r="F7028" s="1" t="s">
        <v>51542</v>
      </c>
      <c r="G7028" s="1" t="s">
        <v>63245</v>
      </c>
      <c r="H7028" s="1" t="s">
        <v>74551</v>
      </c>
    </row>
    <row r="7029" spans="2:8" x14ac:dyDescent="0.25">
      <c r="B7029" s="1" t="s">
        <v>7093</v>
      </c>
      <c r="C7029" s="1" t="s">
        <v>14771</v>
      </c>
      <c r="D7029" s="1" t="s">
        <v>27807</v>
      </c>
      <c r="E7029" s="4" t="s">
        <v>86587</v>
      </c>
      <c r="F7029" s="1" t="s">
        <v>51624</v>
      </c>
      <c r="G7029" s="1" t="s">
        <v>63279</v>
      </c>
      <c r="H7029" s="1" t="s">
        <v>74595</v>
      </c>
    </row>
    <row r="7030" spans="2:8" x14ac:dyDescent="0.25">
      <c r="B7030" s="1" t="s">
        <v>7037</v>
      </c>
      <c r="C7030" s="1" t="s">
        <v>14762</v>
      </c>
      <c r="D7030" s="1" t="s">
        <v>27796</v>
      </c>
      <c r="E7030" s="4" t="s">
        <v>86567</v>
      </c>
      <c r="F7030" s="1" t="s">
        <v>51609</v>
      </c>
      <c r="G7030" s="1" t="s">
        <v>63369</v>
      </c>
      <c r="H7030" s="1" t="s">
        <v>74581</v>
      </c>
    </row>
    <row r="7031" spans="2:8" x14ac:dyDescent="0.25">
      <c r="B7031" s="1" t="s">
        <v>7052</v>
      </c>
      <c r="C7031" s="1" t="s">
        <v>14825</v>
      </c>
      <c r="D7031" s="1" t="s">
        <v>27798</v>
      </c>
      <c r="E7031" s="4" t="s">
        <v>86586</v>
      </c>
      <c r="F7031" s="1" t="s">
        <v>51627</v>
      </c>
      <c r="G7031" s="1" t="s">
        <v>63246</v>
      </c>
      <c r="H7031" s="1" t="s">
        <v>74609</v>
      </c>
    </row>
    <row r="7032" spans="2:8" x14ac:dyDescent="0.25">
      <c r="B7032" s="1" t="s">
        <v>7121</v>
      </c>
      <c r="C7032" s="1" t="s">
        <v>14873</v>
      </c>
      <c r="D7032" s="1" t="s">
        <v>27770</v>
      </c>
      <c r="E7032" s="4" t="s">
        <v>86585</v>
      </c>
      <c r="F7032" s="1" t="s">
        <v>51613</v>
      </c>
      <c r="G7032" s="1" t="s">
        <v>63282</v>
      </c>
      <c r="H7032" s="1" t="s">
        <v>74644</v>
      </c>
    </row>
    <row r="7033" spans="2:8" x14ac:dyDescent="0.25">
      <c r="B7033" s="1" t="s">
        <v>7134</v>
      </c>
      <c r="C7033" s="1" t="s">
        <v>14769</v>
      </c>
      <c r="D7033" s="1" t="s">
        <v>27912</v>
      </c>
      <c r="E7033" s="4" t="s">
        <v>86584</v>
      </c>
      <c r="F7033" s="1" t="s">
        <v>51641</v>
      </c>
      <c r="G7033" s="1" t="s">
        <v>63301</v>
      </c>
      <c r="H7033" s="1" t="s">
        <v>74623</v>
      </c>
    </row>
    <row r="7034" spans="2:8" x14ac:dyDescent="0.25">
      <c r="B7034" s="1" t="s">
        <v>7147</v>
      </c>
      <c r="C7034" s="1" t="s">
        <v>14772</v>
      </c>
      <c r="D7034" s="1" t="s">
        <v>27773</v>
      </c>
      <c r="E7034" s="4" t="s">
        <v>86583</v>
      </c>
      <c r="F7034" s="1" t="s">
        <v>51596</v>
      </c>
      <c r="G7034" s="1" t="s">
        <v>63308</v>
      </c>
      <c r="H7034" s="1" t="s">
        <v>74621</v>
      </c>
    </row>
    <row r="7035" spans="2:8" x14ac:dyDescent="0.25">
      <c r="B7035" s="1" t="s">
        <v>7056</v>
      </c>
      <c r="C7035" s="1" t="s">
        <v>14777</v>
      </c>
      <c r="D7035" s="1" t="s">
        <v>27823</v>
      </c>
      <c r="E7035" s="4" t="s">
        <v>86582</v>
      </c>
      <c r="F7035" s="1" t="s">
        <v>51625</v>
      </c>
      <c r="G7035" s="1" t="s">
        <v>63258</v>
      </c>
      <c r="H7035" s="1" t="s">
        <v>74715</v>
      </c>
    </row>
    <row r="7036" spans="2:8" x14ac:dyDescent="0.25">
      <c r="B7036" s="1" t="s">
        <v>7299</v>
      </c>
      <c r="C7036" s="1" t="s">
        <v>14765</v>
      </c>
      <c r="D7036" s="1" t="s">
        <v>27817</v>
      </c>
      <c r="E7036" s="4" t="s">
        <v>86581</v>
      </c>
      <c r="F7036" s="1" t="s">
        <v>51620</v>
      </c>
      <c r="G7036" s="1" t="s">
        <v>63371</v>
      </c>
      <c r="H7036" s="1" t="s">
        <v>74617</v>
      </c>
    </row>
    <row r="7037" spans="2:8" x14ac:dyDescent="0.25">
      <c r="B7037" s="1" t="s">
        <v>7085</v>
      </c>
      <c r="C7037" s="1" t="s">
        <v>14784</v>
      </c>
      <c r="D7037" s="1" t="s">
        <v>27830</v>
      </c>
      <c r="E7037" s="4" t="s">
        <v>86580</v>
      </c>
      <c r="F7037" s="1" t="s">
        <v>51626</v>
      </c>
      <c r="G7037" s="1" t="s">
        <v>63309</v>
      </c>
      <c r="H7037" s="1" t="s">
        <v>74619</v>
      </c>
    </row>
    <row r="7038" spans="2:8" x14ac:dyDescent="0.25">
      <c r="B7038" s="1" t="s">
        <v>7069</v>
      </c>
      <c r="C7038" s="1" t="s">
        <v>14755</v>
      </c>
      <c r="D7038" s="1" t="s">
        <v>27793</v>
      </c>
      <c r="E7038" s="4" t="s">
        <v>86579</v>
      </c>
      <c r="F7038" s="1" t="s">
        <v>51676</v>
      </c>
      <c r="G7038" s="1" t="s">
        <v>63253</v>
      </c>
      <c r="H7038" s="1" t="s">
        <v>74627</v>
      </c>
    </row>
    <row r="7039" spans="2:8" x14ac:dyDescent="0.25">
      <c r="B7039" s="1" t="s">
        <v>7080</v>
      </c>
      <c r="C7039" s="1" t="s">
        <v>14752</v>
      </c>
      <c r="D7039" s="1" t="s">
        <v>27794</v>
      </c>
      <c r="E7039" s="4" t="s">
        <v>86552</v>
      </c>
      <c r="F7039" s="1" t="s">
        <v>51640</v>
      </c>
      <c r="G7039" s="1" t="s">
        <v>63327</v>
      </c>
      <c r="H7039" s="1" t="s">
        <v>74624</v>
      </c>
    </row>
    <row r="7040" spans="2:8" x14ac:dyDescent="0.25">
      <c r="B7040" s="1" t="s">
        <v>7049</v>
      </c>
      <c r="C7040" s="1" t="s">
        <v>14767</v>
      </c>
      <c r="D7040" s="1" t="s">
        <v>27841</v>
      </c>
      <c r="E7040" s="4" t="s">
        <v>86558</v>
      </c>
      <c r="F7040" s="1" t="s">
        <v>51629</v>
      </c>
      <c r="G7040" s="1" t="s">
        <v>63250</v>
      </c>
      <c r="H7040" s="1" t="s">
        <v>74632</v>
      </c>
    </row>
    <row r="7041" spans="2:8" x14ac:dyDescent="0.25">
      <c r="B7041" s="1" t="s">
        <v>7135</v>
      </c>
      <c r="C7041" s="1" t="s">
        <v>14757</v>
      </c>
      <c r="D7041" s="1" t="s">
        <v>27787</v>
      </c>
      <c r="E7041" s="4" t="s">
        <v>86553</v>
      </c>
      <c r="F7041" s="1" t="s">
        <v>51643</v>
      </c>
      <c r="G7041" s="1" t="s">
        <v>63280</v>
      </c>
      <c r="H7041" s="1" t="s">
        <v>74642</v>
      </c>
    </row>
    <row r="7042" spans="2:8" x14ac:dyDescent="0.25">
      <c r="B7042" s="1" t="s">
        <v>7054</v>
      </c>
      <c r="C7042" s="1" t="s">
        <v>14766</v>
      </c>
      <c r="D7042" s="1" t="s">
        <v>27756</v>
      </c>
      <c r="E7042" s="4" t="s">
        <v>86549</v>
      </c>
      <c r="F7042" s="1" t="s">
        <v>51594</v>
      </c>
      <c r="G7042" s="1" t="s">
        <v>63380</v>
      </c>
      <c r="H7042" s="1" t="s">
        <v>74641</v>
      </c>
    </row>
    <row r="7043" spans="2:8" x14ac:dyDescent="0.25">
      <c r="B7043" s="1" t="s">
        <v>7088</v>
      </c>
      <c r="C7043" s="1" t="s">
        <v>14782</v>
      </c>
      <c r="D7043" s="1" t="s">
        <v>27767</v>
      </c>
      <c r="E7043" s="4" t="s">
        <v>86551</v>
      </c>
      <c r="F7043" s="1" t="s">
        <v>51638</v>
      </c>
      <c r="G7043" s="1" t="s">
        <v>63304</v>
      </c>
      <c r="H7043" s="1" t="s">
        <v>74635</v>
      </c>
    </row>
    <row r="7044" spans="2:8" x14ac:dyDescent="0.25">
      <c r="B7044" s="1" t="s">
        <v>7104</v>
      </c>
      <c r="C7044" s="1" t="s">
        <v>14758</v>
      </c>
      <c r="D7044" s="1" t="s">
        <v>27795</v>
      </c>
      <c r="E7044" s="4" t="s">
        <v>86548</v>
      </c>
      <c r="F7044" s="1" t="s">
        <v>51653</v>
      </c>
      <c r="G7044" s="1" t="s">
        <v>63247</v>
      </c>
      <c r="H7044" s="1" t="s">
        <v>74639</v>
      </c>
    </row>
    <row r="7045" spans="2:8" x14ac:dyDescent="0.25">
      <c r="B7045" s="1" t="s">
        <v>7066</v>
      </c>
      <c r="C7045" s="1" t="s">
        <v>14787</v>
      </c>
      <c r="D7045" s="1" t="s">
        <v>27780</v>
      </c>
      <c r="E7045" s="4" t="s">
        <v>86546</v>
      </c>
      <c r="F7045" s="1" t="s">
        <v>51606</v>
      </c>
      <c r="G7045" s="1" t="s">
        <v>64963</v>
      </c>
      <c r="H7045" s="1" t="s">
        <v>74631</v>
      </c>
    </row>
    <row r="7046" spans="2:8" x14ac:dyDescent="0.25">
      <c r="B7046" s="1" t="s">
        <v>7102</v>
      </c>
      <c r="C7046" s="1" t="s">
        <v>14790</v>
      </c>
      <c r="D7046" s="1" t="s">
        <v>27744</v>
      </c>
      <c r="E7046" s="4" t="s">
        <v>86547</v>
      </c>
      <c r="F7046" s="1" t="s">
        <v>51677</v>
      </c>
      <c r="G7046" s="1" t="s">
        <v>63248</v>
      </c>
      <c r="H7046" s="1" t="s">
        <v>74626</v>
      </c>
    </row>
    <row r="7047" spans="2:8" x14ac:dyDescent="0.25">
      <c r="B7047" s="1" t="s">
        <v>7114</v>
      </c>
      <c r="C7047" s="1" t="s">
        <v>14750</v>
      </c>
      <c r="D7047" s="1" t="s">
        <v>27772</v>
      </c>
      <c r="E7047" s="4" t="s">
        <v>86545</v>
      </c>
      <c r="F7047" s="1" t="s">
        <v>51661</v>
      </c>
      <c r="G7047" s="1" t="s">
        <v>63303</v>
      </c>
      <c r="H7047" s="1" t="s">
        <v>74648</v>
      </c>
    </row>
    <row r="7048" spans="2:8" x14ac:dyDescent="0.25">
      <c r="B7048" s="1" t="s">
        <v>7154</v>
      </c>
      <c r="C7048" s="1" t="s">
        <v>14789</v>
      </c>
      <c r="D7048" s="1" t="s">
        <v>27790</v>
      </c>
      <c r="E7048" s="4" t="s">
        <v>86540</v>
      </c>
      <c r="F7048" s="1" t="s">
        <v>51684</v>
      </c>
      <c r="G7048" s="1" t="s">
        <v>63372</v>
      </c>
      <c r="H7048" s="1" t="s">
        <v>74637</v>
      </c>
    </row>
    <row r="7049" spans="2:8" x14ac:dyDescent="0.25">
      <c r="B7049" s="1" t="s">
        <v>7107</v>
      </c>
      <c r="C7049" s="1" t="s">
        <v>14791</v>
      </c>
      <c r="D7049" s="1" t="s">
        <v>27797</v>
      </c>
      <c r="E7049" s="4" t="s">
        <v>86544</v>
      </c>
      <c r="F7049" s="1" t="s">
        <v>51665</v>
      </c>
      <c r="G7049" s="1" t="s">
        <v>63300</v>
      </c>
      <c r="H7049" s="1" t="s">
        <v>74622</v>
      </c>
    </row>
    <row r="7050" spans="2:8" x14ac:dyDescent="0.25">
      <c r="B7050" s="1" t="s">
        <v>7143</v>
      </c>
      <c r="C7050" s="1" t="s">
        <v>14792</v>
      </c>
      <c r="D7050" s="1" t="s">
        <v>27831</v>
      </c>
      <c r="E7050" s="4" t="s">
        <v>86537</v>
      </c>
      <c r="F7050" s="1" t="s">
        <v>51633</v>
      </c>
      <c r="G7050" s="1" t="s">
        <v>63328</v>
      </c>
      <c r="H7050" s="1" t="s">
        <v>74645</v>
      </c>
    </row>
    <row r="7051" spans="2:8" x14ac:dyDescent="0.25">
      <c r="B7051" s="1" t="s">
        <v>7042</v>
      </c>
      <c r="C7051" s="1" t="s">
        <v>14747</v>
      </c>
      <c r="D7051" s="1" t="s">
        <v>27821</v>
      </c>
      <c r="E7051" s="4" t="s">
        <v>86543</v>
      </c>
      <c r="F7051" s="1" t="s">
        <v>51655</v>
      </c>
      <c r="G7051" s="1" t="s">
        <v>63252</v>
      </c>
      <c r="H7051" s="1" t="s">
        <v>74708</v>
      </c>
    </row>
    <row r="7052" spans="2:8" x14ac:dyDescent="0.25">
      <c r="B7052" s="1" t="s">
        <v>7153</v>
      </c>
      <c r="C7052" s="1" t="s">
        <v>14785</v>
      </c>
      <c r="D7052" s="1" t="s">
        <v>27748</v>
      </c>
      <c r="E7052" s="4" t="s">
        <v>86534</v>
      </c>
      <c r="F7052" s="1" t="s">
        <v>51645</v>
      </c>
      <c r="G7052" s="1" t="s">
        <v>63365</v>
      </c>
      <c r="H7052" s="1" t="s">
        <v>74615</v>
      </c>
    </row>
    <row r="7053" spans="2:8" x14ac:dyDescent="0.25">
      <c r="B7053" s="1" t="s">
        <v>7038</v>
      </c>
      <c r="C7053" s="1" t="s">
        <v>14754</v>
      </c>
      <c r="D7053" s="1" t="s">
        <v>27812</v>
      </c>
      <c r="E7053" s="4" t="s">
        <v>86539</v>
      </c>
      <c r="F7053" s="1" t="s">
        <v>51646</v>
      </c>
      <c r="G7053" s="1" t="s">
        <v>63363</v>
      </c>
      <c r="H7053" s="1" t="s">
        <v>74640</v>
      </c>
    </row>
    <row r="7054" spans="2:8" x14ac:dyDescent="0.25">
      <c r="B7054" s="1" t="s">
        <v>7047</v>
      </c>
      <c r="C7054" s="1" t="s">
        <v>14751</v>
      </c>
      <c r="D7054" s="1" t="s">
        <v>27761</v>
      </c>
      <c r="E7054" s="4" t="s">
        <v>86538</v>
      </c>
      <c r="F7054" s="1" t="s">
        <v>51669</v>
      </c>
      <c r="G7054" s="1" t="s">
        <v>63386</v>
      </c>
      <c r="H7054" s="1" t="s">
        <v>74714</v>
      </c>
    </row>
    <row r="7055" spans="2:8" x14ac:dyDescent="0.25">
      <c r="B7055" s="1" t="s">
        <v>7065</v>
      </c>
      <c r="C7055" s="1" t="s">
        <v>14761</v>
      </c>
      <c r="D7055" s="1" t="s">
        <v>27815</v>
      </c>
      <c r="E7055" s="4" t="s">
        <v>86536</v>
      </c>
      <c r="F7055" s="1" t="s">
        <v>51621</v>
      </c>
      <c r="G7055" s="1" t="s">
        <v>63361</v>
      </c>
      <c r="H7055" s="1" t="s">
        <v>74709</v>
      </c>
    </row>
    <row r="7056" spans="2:8" x14ac:dyDescent="0.25">
      <c r="B7056" s="1" t="s">
        <v>7039</v>
      </c>
      <c r="C7056" s="1" t="s">
        <v>14746</v>
      </c>
      <c r="D7056" s="1" t="s">
        <v>27771</v>
      </c>
      <c r="E7056" s="4" t="s">
        <v>86542</v>
      </c>
      <c r="F7056" s="1" t="s">
        <v>51608</v>
      </c>
      <c r="G7056" s="1" t="s">
        <v>64976</v>
      </c>
      <c r="H7056" s="1" t="s">
        <v>74707</v>
      </c>
    </row>
    <row r="7057" spans="2:8" x14ac:dyDescent="0.25">
      <c r="B7057" s="1" t="s">
        <v>7071</v>
      </c>
      <c r="C7057" s="1" t="s">
        <v>14776</v>
      </c>
      <c r="D7057" s="1" t="s">
        <v>27764</v>
      </c>
      <c r="E7057" s="4" t="s">
        <v>86541</v>
      </c>
      <c r="F7057" s="1" t="s">
        <v>51597</v>
      </c>
      <c r="G7057" s="1" t="s">
        <v>63375</v>
      </c>
      <c r="H7057" s="1" t="s">
        <v>74712</v>
      </c>
    </row>
    <row r="7058" spans="2:8" x14ac:dyDescent="0.25">
      <c r="B7058" s="1" t="s">
        <v>7083</v>
      </c>
      <c r="C7058" s="1" t="s">
        <v>14768</v>
      </c>
      <c r="D7058" s="1" t="s">
        <v>27824</v>
      </c>
      <c r="E7058" s="4" t="s">
        <v>86535</v>
      </c>
      <c r="F7058" s="1" t="s">
        <v>51617</v>
      </c>
      <c r="G7058" s="1" t="s">
        <v>63366</v>
      </c>
      <c r="H7058" s="1" t="s">
        <v>74620</v>
      </c>
    </row>
    <row r="7059" spans="2:8" x14ac:dyDescent="0.25">
      <c r="B7059" s="1" t="s">
        <v>7053</v>
      </c>
      <c r="C7059" s="1" t="s">
        <v>14748</v>
      </c>
      <c r="D7059" s="1" t="s">
        <v>27782</v>
      </c>
      <c r="E7059" s="4" t="s">
        <v>86533</v>
      </c>
      <c r="F7059" s="1" t="s">
        <v>51667</v>
      </c>
      <c r="G7059" s="1" t="s">
        <v>63382</v>
      </c>
      <c r="H7059" s="1" t="s">
        <v>74649</v>
      </c>
    </row>
    <row r="7060" spans="2:8" x14ac:dyDescent="0.25">
      <c r="B7060" s="1" t="s">
        <v>7095</v>
      </c>
      <c r="C7060" s="1" t="s">
        <v>14802</v>
      </c>
      <c r="D7060" s="1" t="s">
        <v>27788</v>
      </c>
      <c r="E7060" s="4" t="s">
        <v>86531</v>
      </c>
      <c r="F7060" s="1" t="s">
        <v>51612</v>
      </c>
      <c r="G7060" s="1" t="s">
        <v>63381</v>
      </c>
      <c r="H7060" s="1" t="s">
        <v>74651</v>
      </c>
    </row>
    <row r="7061" spans="2:8" x14ac:dyDescent="0.25">
      <c r="B7061" s="1" t="s">
        <v>7055</v>
      </c>
      <c r="C7061" s="1" t="s">
        <v>14831</v>
      </c>
      <c r="D7061" s="1" t="s">
        <v>27880</v>
      </c>
      <c r="E7061" s="4" t="s">
        <v>86532</v>
      </c>
      <c r="F7061" s="1" t="s">
        <v>51650</v>
      </c>
      <c r="G7061" s="1" t="s">
        <v>63385</v>
      </c>
      <c r="H7061" s="1" t="s">
        <v>74652</v>
      </c>
    </row>
    <row r="7062" spans="2:8" x14ac:dyDescent="0.25">
      <c r="B7062" s="1" t="s">
        <v>7091</v>
      </c>
      <c r="C7062" s="1" t="s">
        <v>14756</v>
      </c>
      <c r="D7062" s="1" t="s">
        <v>27858</v>
      </c>
      <c r="E7062" s="4" t="s">
        <v>86530</v>
      </c>
      <c r="F7062" s="1" t="s">
        <v>51647</v>
      </c>
      <c r="G7062" s="1" t="s">
        <v>63326</v>
      </c>
      <c r="H7062" s="1" t="s">
        <v>74650</v>
      </c>
    </row>
    <row r="7063" spans="2:8" x14ac:dyDescent="0.25">
      <c r="B7063" s="1" t="s">
        <v>7108</v>
      </c>
      <c r="C7063" s="1" t="s">
        <v>14788</v>
      </c>
      <c r="D7063" s="1" t="s">
        <v>27801</v>
      </c>
      <c r="E7063" s="4" t="s">
        <v>86508</v>
      </c>
      <c r="F7063" s="1" t="s">
        <v>51683</v>
      </c>
      <c r="G7063" s="1" t="s">
        <v>63367</v>
      </c>
      <c r="H7063" s="1" t="s">
        <v>74653</v>
      </c>
    </row>
    <row r="7064" spans="2:8" x14ac:dyDescent="0.25">
      <c r="B7064" s="1" t="s">
        <v>7070</v>
      </c>
      <c r="C7064" s="1" t="s">
        <v>14774</v>
      </c>
      <c r="D7064" s="1" t="s">
        <v>27755</v>
      </c>
      <c r="E7064" s="4" t="s">
        <v>86528</v>
      </c>
      <c r="F7064" s="1" t="s">
        <v>51616</v>
      </c>
      <c r="G7064" s="1" t="s">
        <v>63377</v>
      </c>
      <c r="H7064" s="1" t="s">
        <v>74654</v>
      </c>
    </row>
    <row r="7065" spans="2:8" x14ac:dyDescent="0.25">
      <c r="B7065" s="1" t="s">
        <v>7092</v>
      </c>
      <c r="C7065" s="1" t="s">
        <v>14811</v>
      </c>
      <c r="D7065" s="1" t="s">
        <v>27822</v>
      </c>
      <c r="E7065" s="4" t="s">
        <v>86527</v>
      </c>
      <c r="F7065" s="1" t="s">
        <v>51675</v>
      </c>
      <c r="G7065" s="1" t="s">
        <v>63368</v>
      </c>
      <c r="H7065" s="1" t="s">
        <v>74550</v>
      </c>
    </row>
    <row r="7066" spans="2:8" x14ac:dyDescent="0.25">
      <c r="B7066" s="1" t="s">
        <v>7152</v>
      </c>
      <c r="C7066" s="1" t="s">
        <v>14808</v>
      </c>
      <c r="D7066" s="1" t="s">
        <v>27897</v>
      </c>
      <c r="E7066" s="4" t="s">
        <v>86526</v>
      </c>
      <c r="F7066" s="1" t="s">
        <v>51673</v>
      </c>
      <c r="G7066" s="1" t="s">
        <v>63387</v>
      </c>
      <c r="H7066" s="1" t="s">
        <v>74675</v>
      </c>
    </row>
    <row r="7067" spans="2:8" x14ac:dyDescent="0.25">
      <c r="B7067" s="1" t="s">
        <v>7074</v>
      </c>
      <c r="C7067" s="1" t="s">
        <v>14812</v>
      </c>
      <c r="D7067" s="1" t="s">
        <v>27893</v>
      </c>
      <c r="E7067" s="4" t="s">
        <v>86525</v>
      </c>
      <c r="F7067" s="1" t="s">
        <v>51622</v>
      </c>
      <c r="G7067" s="1" t="s">
        <v>63379</v>
      </c>
      <c r="H7067" s="1" t="s">
        <v>74677</v>
      </c>
    </row>
    <row r="7068" spans="2:8" x14ac:dyDescent="0.25">
      <c r="B7068" s="1" t="s">
        <v>7063</v>
      </c>
      <c r="C7068" s="1" t="s">
        <v>14803</v>
      </c>
      <c r="D7068" s="1" t="s">
        <v>27854</v>
      </c>
      <c r="E7068" s="4" t="s">
        <v>86511</v>
      </c>
      <c r="F7068" s="1" t="s">
        <v>51602</v>
      </c>
      <c r="G7068" s="1" t="s">
        <v>63373</v>
      </c>
      <c r="H7068" s="1" t="s">
        <v>74673</v>
      </c>
    </row>
    <row r="7069" spans="2:8" x14ac:dyDescent="0.25">
      <c r="B7069" s="1" t="s">
        <v>7162</v>
      </c>
      <c r="C7069" s="1" t="s">
        <v>14822</v>
      </c>
      <c r="D7069" s="1" t="s">
        <v>27867</v>
      </c>
      <c r="E7069" s="4" t="s">
        <v>86460</v>
      </c>
      <c r="F7069" s="1" t="s">
        <v>51657</v>
      </c>
      <c r="G7069" s="1" t="s">
        <v>63376</v>
      </c>
      <c r="H7069" s="1" t="s">
        <v>74660</v>
      </c>
    </row>
    <row r="7070" spans="2:8" x14ac:dyDescent="0.25">
      <c r="B7070" s="1" t="s">
        <v>7165</v>
      </c>
      <c r="C7070" s="1" t="s">
        <v>14810</v>
      </c>
      <c r="D7070" s="1" t="s">
        <v>27862</v>
      </c>
      <c r="E7070" s="4" t="s">
        <v>86524</v>
      </c>
      <c r="F7070" s="1" t="s">
        <v>51630</v>
      </c>
      <c r="G7070" s="1" t="s">
        <v>63362</v>
      </c>
      <c r="H7070" s="1" t="s">
        <v>74666</v>
      </c>
    </row>
    <row r="7071" spans="2:8" x14ac:dyDescent="0.25">
      <c r="B7071" s="1" t="s">
        <v>7101</v>
      </c>
      <c r="C7071" s="1" t="s">
        <v>14823</v>
      </c>
      <c r="D7071" s="1" t="s">
        <v>27872</v>
      </c>
      <c r="E7071" s="4" t="s">
        <v>86523</v>
      </c>
      <c r="F7071" s="1" t="s">
        <v>51649</v>
      </c>
      <c r="G7071" s="1" t="s">
        <v>63378</v>
      </c>
      <c r="H7071" s="1" t="s">
        <v>74669</v>
      </c>
    </row>
    <row r="7072" spans="2:8" x14ac:dyDescent="0.25">
      <c r="B7072" s="1" t="s">
        <v>7259</v>
      </c>
      <c r="C7072" s="1" t="s">
        <v>14816</v>
      </c>
      <c r="D7072" s="1" t="s">
        <v>27873</v>
      </c>
      <c r="E7072" s="4" t="s">
        <v>86520</v>
      </c>
      <c r="F7072" s="1" t="s">
        <v>51601</v>
      </c>
      <c r="G7072" s="1" t="s">
        <v>63337</v>
      </c>
      <c r="H7072" s="1" t="s">
        <v>74674</v>
      </c>
    </row>
    <row r="7073" spans="2:8" x14ac:dyDescent="0.25">
      <c r="B7073" s="1" t="s">
        <v>7139</v>
      </c>
      <c r="C7073" s="1" t="s">
        <v>14818</v>
      </c>
      <c r="D7073" s="1" t="s">
        <v>27933</v>
      </c>
      <c r="E7073" s="4" t="s">
        <v>86521</v>
      </c>
      <c r="F7073" s="1" t="s">
        <v>51636</v>
      </c>
      <c r="G7073" s="1" t="s">
        <v>63339</v>
      </c>
      <c r="H7073" s="1" t="s">
        <v>74663</v>
      </c>
    </row>
    <row r="7074" spans="2:8" x14ac:dyDescent="0.25">
      <c r="B7074" s="1" t="s">
        <v>7060</v>
      </c>
      <c r="C7074" s="1" t="s">
        <v>14805</v>
      </c>
      <c r="D7074" s="1" t="s">
        <v>27825</v>
      </c>
      <c r="E7074" s="4" t="s">
        <v>86518</v>
      </c>
      <c r="F7074" s="1" t="s">
        <v>51607</v>
      </c>
      <c r="G7074" s="1" t="s">
        <v>63342</v>
      </c>
      <c r="H7074" s="1" t="s">
        <v>74664</v>
      </c>
    </row>
    <row r="7075" spans="2:8" x14ac:dyDescent="0.25">
      <c r="B7075" s="1" t="s">
        <v>7050</v>
      </c>
      <c r="C7075" s="1" t="s">
        <v>14899</v>
      </c>
      <c r="D7075" s="1" t="s">
        <v>27911</v>
      </c>
      <c r="E7075" s="4" t="s">
        <v>86507</v>
      </c>
      <c r="F7075" s="1" t="s">
        <v>51652</v>
      </c>
      <c r="G7075" s="1" t="s">
        <v>63335</v>
      </c>
      <c r="H7075" s="1" t="s">
        <v>74676</v>
      </c>
    </row>
    <row r="7076" spans="2:8" x14ac:dyDescent="0.25">
      <c r="B7076" s="1" t="s">
        <v>7109</v>
      </c>
      <c r="C7076" s="1" t="s">
        <v>14819</v>
      </c>
      <c r="D7076" s="1" t="s">
        <v>27909</v>
      </c>
      <c r="E7076" s="4" t="s">
        <v>86482</v>
      </c>
      <c r="F7076" s="1" t="s">
        <v>51681</v>
      </c>
      <c r="G7076" s="1" t="s">
        <v>63348</v>
      </c>
      <c r="H7076" s="1" t="s">
        <v>74672</v>
      </c>
    </row>
    <row r="7077" spans="2:8" x14ac:dyDescent="0.25">
      <c r="B7077" s="1" t="s">
        <v>7059</v>
      </c>
      <c r="C7077" s="1" t="s">
        <v>14806</v>
      </c>
      <c r="D7077" s="1" t="s">
        <v>27905</v>
      </c>
      <c r="E7077" s="4" t="s">
        <v>86474</v>
      </c>
      <c r="F7077" s="1" t="s">
        <v>51610</v>
      </c>
      <c r="G7077" s="1" t="s">
        <v>64961</v>
      </c>
      <c r="H7077" s="1" t="s">
        <v>74681</v>
      </c>
    </row>
    <row r="7078" spans="2:8" x14ac:dyDescent="0.25">
      <c r="B7078" s="1" t="s">
        <v>7099</v>
      </c>
      <c r="C7078" s="1" t="s">
        <v>14868</v>
      </c>
      <c r="D7078" s="1" t="s">
        <v>27902</v>
      </c>
      <c r="E7078" s="4" t="s">
        <v>86422</v>
      </c>
      <c r="F7078" s="1" t="s">
        <v>51674</v>
      </c>
      <c r="G7078" s="1" t="s">
        <v>63350</v>
      </c>
      <c r="H7078" s="1" t="s">
        <v>74661</v>
      </c>
    </row>
    <row r="7079" spans="2:8" x14ac:dyDescent="0.25">
      <c r="B7079" s="1" t="s">
        <v>7077</v>
      </c>
      <c r="C7079" s="1" t="s">
        <v>14821</v>
      </c>
      <c r="D7079" s="1" t="s">
        <v>27932</v>
      </c>
      <c r="E7079" s="4" t="s">
        <v>86425</v>
      </c>
      <c r="F7079" s="1" t="s">
        <v>51632</v>
      </c>
      <c r="G7079" s="1" t="s">
        <v>63340</v>
      </c>
      <c r="H7079" s="1" t="s">
        <v>74680</v>
      </c>
    </row>
    <row r="7080" spans="2:8" x14ac:dyDescent="0.25">
      <c r="B7080" s="1" t="s">
        <v>7089</v>
      </c>
      <c r="C7080" s="1" t="s">
        <v>14800</v>
      </c>
      <c r="D7080" s="1" t="s">
        <v>27884</v>
      </c>
      <c r="E7080" s="4" t="s">
        <v>86519</v>
      </c>
      <c r="F7080" s="1" t="s">
        <v>51682</v>
      </c>
      <c r="G7080" s="1" t="s">
        <v>63341</v>
      </c>
      <c r="H7080" s="1" t="s">
        <v>74667</v>
      </c>
    </row>
    <row r="7081" spans="2:8" x14ac:dyDescent="0.25">
      <c r="B7081" s="1" t="s">
        <v>7046</v>
      </c>
      <c r="C7081" s="1" t="s">
        <v>14809</v>
      </c>
      <c r="D7081" s="1" t="s">
        <v>27899</v>
      </c>
      <c r="E7081" s="4" t="s">
        <v>86517</v>
      </c>
      <c r="F7081" s="1" t="s">
        <v>51618</v>
      </c>
      <c r="G7081" s="1" t="s">
        <v>63332</v>
      </c>
      <c r="H7081" s="1" t="s">
        <v>74679</v>
      </c>
    </row>
    <row r="7082" spans="2:8" x14ac:dyDescent="0.25">
      <c r="B7082" s="1" t="s">
        <v>7041</v>
      </c>
      <c r="C7082" s="1" t="s">
        <v>14801</v>
      </c>
      <c r="D7082" s="1" t="s">
        <v>27890</v>
      </c>
      <c r="E7082" s="4" t="s">
        <v>86516</v>
      </c>
      <c r="F7082" s="1" t="s">
        <v>51668</v>
      </c>
      <c r="G7082" s="1" t="s">
        <v>63333</v>
      </c>
      <c r="H7082" s="1" t="s">
        <v>74678</v>
      </c>
    </row>
    <row r="7083" spans="2:8" x14ac:dyDescent="0.25">
      <c r="B7083" s="1" t="s">
        <v>7097</v>
      </c>
      <c r="C7083" s="1" t="s">
        <v>14827</v>
      </c>
      <c r="D7083" s="1" t="s">
        <v>27895</v>
      </c>
      <c r="E7083" s="4" t="s">
        <v>86481</v>
      </c>
      <c r="F7083" s="1" t="s">
        <v>51671</v>
      </c>
      <c r="G7083" s="1" t="s">
        <v>63331</v>
      </c>
      <c r="H7083" s="1" t="s">
        <v>74662</v>
      </c>
    </row>
    <row r="7084" spans="2:8" x14ac:dyDescent="0.25">
      <c r="B7084" s="1" t="s">
        <v>7079</v>
      </c>
      <c r="C7084" s="1" t="s">
        <v>14813</v>
      </c>
      <c r="D7084" s="1" t="s">
        <v>27883</v>
      </c>
      <c r="E7084" s="4" t="s">
        <v>86514</v>
      </c>
      <c r="F7084" s="1" t="s">
        <v>51639</v>
      </c>
      <c r="G7084" s="1" t="s">
        <v>63353</v>
      </c>
      <c r="H7084" s="1" t="s">
        <v>74671</v>
      </c>
    </row>
    <row r="7085" spans="2:8" x14ac:dyDescent="0.25">
      <c r="B7085" s="1" t="s">
        <v>7136</v>
      </c>
      <c r="C7085" s="1" t="s">
        <v>14804</v>
      </c>
      <c r="D7085" s="1" t="s">
        <v>27888</v>
      </c>
      <c r="E7085" s="4" t="s">
        <v>86513</v>
      </c>
      <c r="F7085" s="1" t="s">
        <v>51680</v>
      </c>
      <c r="G7085" s="1" t="s">
        <v>63360</v>
      </c>
      <c r="H7085" s="1" t="s">
        <v>74668</v>
      </c>
    </row>
    <row r="7086" spans="2:8" x14ac:dyDescent="0.25">
      <c r="B7086" s="1" t="s">
        <v>7113</v>
      </c>
      <c r="C7086" s="1" t="s">
        <v>14817</v>
      </c>
      <c r="D7086" s="1" t="s">
        <v>27900</v>
      </c>
      <c r="E7086" s="4" t="s">
        <v>86512</v>
      </c>
      <c r="F7086" s="1" t="s">
        <v>51623</v>
      </c>
      <c r="G7086" s="1" t="s">
        <v>63355</v>
      </c>
      <c r="H7086" s="1" t="s">
        <v>74706</v>
      </c>
    </row>
    <row r="7087" spans="2:8" x14ac:dyDescent="0.25">
      <c r="B7087" s="1" t="s">
        <v>7086</v>
      </c>
      <c r="C7087" s="1" t="s">
        <v>14815</v>
      </c>
      <c r="D7087" s="1" t="s">
        <v>27863</v>
      </c>
      <c r="E7087" s="4" t="s">
        <v>86510</v>
      </c>
      <c r="F7087" s="1" t="s">
        <v>51603</v>
      </c>
      <c r="G7087" s="1" t="s">
        <v>64962</v>
      </c>
      <c r="H7087" s="1" t="s">
        <v>74713</v>
      </c>
    </row>
    <row r="7088" spans="2:8" x14ac:dyDescent="0.25">
      <c r="B7088" s="1" t="s">
        <v>7126</v>
      </c>
      <c r="C7088" s="1" t="s">
        <v>14828</v>
      </c>
      <c r="D7088" s="1" t="s">
        <v>27882</v>
      </c>
      <c r="E7088" s="4" t="s">
        <v>86515</v>
      </c>
      <c r="F7088" s="1" t="s">
        <v>51600</v>
      </c>
      <c r="G7088" s="1" t="s">
        <v>63336</v>
      </c>
      <c r="H7088" s="1" t="s">
        <v>74711</v>
      </c>
    </row>
    <row r="7089" spans="2:8" x14ac:dyDescent="0.25">
      <c r="B7089" s="1" t="s">
        <v>7094</v>
      </c>
      <c r="C7089" s="1" t="s">
        <v>14797</v>
      </c>
      <c r="D7089" s="1" t="s">
        <v>27927</v>
      </c>
      <c r="E7089" s="4" t="s">
        <v>86509</v>
      </c>
      <c r="F7089" s="1" t="s">
        <v>51604</v>
      </c>
      <c r="G7089" s="1" t="s">
        <v>63354</v>
      </c>
      <c r="H7089" s="1" t="s">
        <v>74710</v>
      </c>
    </row>
    <row r="7090" spans="2:8" x14ac:dyDescent="0.25">
      <c r="B7090" s="1" t="s">
        <v>7090</v>
      </c>
      <c r="C7090" s="1" t="s">
        <v>14824</v>
      </c>
      <c r="D7090" s="1" t="s">
        <v>27859</v>
      </c>
      <c r="E7090" s="4" t="s">
        <v>86506</v>
      </c>
      <c r="F7090" s="1" t="s">
        <v>51735</v>
      </c>
      <c r="G7090" s="1" t="s">
        <v>63358</v>
      </c>
      <c r="H7090" s="1" t="s">
        <v>74719</v>
      </c>
    </row>
    <row r="7091" spans="2:8" x14ac:dyDescent="0.25">
      <c r="B7091" s="1" t="s">
        <v>7298</v>
      </c>
      <c r="C7091" s="1" t="s">
        <v>14814</v>
      </c>
      <c r="D7091" s="1" t="s">
        <v>27848</v>
      </c>
      <c r="E7091" s="4" t="s">
        <v>86505</v>
      </c>
      <c r="F7091" s="1" t="s">
        <v>51648</v>
      </c>
      <c r="G7091" s="1" t="s">
        <v>63330</v>
      </c>
      <c r="H7091" s="1" t="s">
        <v>74832</v>
      </c>
    </row>
    <row r="7092" spans="2:8" x14ac:dyDescent="0.25">
      <c r="B7092" s="1" t="s">
        <v>7096</v>
      </c>
      <c r="C7092" s="1" t="s">
        <v>14807</v>
      </c>
      <c r="D7092" s="1" t="s">
        <v>27941</v>
      </c>
      <c r="E7092" s="4" t="s">
        <v>86504</v>
      </c>
      <c r="F7092" s="1" t="s">
        <v>51635</v>
      </c>
      <c r="G7092" s="1" t="s">
        <v>63351</v>
      </c>
      <c r="H7092" s="1" t="s">
        <v>74819</v>
      </c>
    </row>
    <row r="7093" spans="2:8" x14ac:dyDescent="0.25">
      <c r="B7093" s="1" t="s">
        <v>7035</v>
      </c>
      <c r="C7093" s="1" t="s">
        <v>14794</v>
      </c>
      <c r="D7093" s="1" t="s">
        <v>27934</v>
      </c>
      <c r="E7093" s="4" t="s">
        <v>86500</v>
      </c>
      <c r="F7093" s="1" t="s">
        <v>51595</v>
      </c>
      <c r="G7093" s="1" t="s">
        <v>63334</v>
      </c>
      <c r="H7093" s="1" t="s">
        <v>74779</v>
      </c>
    </row>
    <row r="7094" spans="2:8" x14ac:dyDescent="0.25">
      <c r="B7094" s="1" t="s">
        <v>7067</v>
      </c>
      <c r="C7094" s="1" t="s">
        <v>14793</v>
      </c>
      <c r="D7094" s="1" t="s">
        <v>27913</v>
      </c>
      <c r="E7094" s="4" t="s">
        <v>86499</v>
      </c>
      <c r="F7094" s="1" t="s">
        <v>51634</v>
      </c>
      <c r="G7094" s="1" t="s">
        <v>63352</v>
      </c>
      <c r="H7094" s="1" t="s">
        <v>74759</v>
      </c>
    </row>
    <row r="7095" spans="2:8" x14ac:dyDescent="0.25">
      <c r="B7095" s="1" t="s">
        <v>7068</v>
      </c>
      <c r="C7095" s="1" t="s">
        <v>14795</v>
      </c>
      <c r="D7095" s="1" t="s">
        <v>27846</v>
      </c>
      <c r="E7095" s="4" t="s">
        <v>86480</v>
      </c>
      <c r="F7095" s="1" t="s">
        <v>51678</v>
      </c>
      <c r="G7095" s="1" t="s">
        <v>63325</v>
      </c>
      <c r="H7095" s="1" t="s">
        <v>74811</v>
      </c>
    </row>
    <row r="7096" spans="2:8" x14ac:dyDescent="0.25">
      <c r="B7096" s="1" t="s">
        <v>7058</v>
      </c>
      <c r="C7096" s="1" t="s">
        <v>14820</v>
      </c>
      <c r="D7096" s="1" t="s">
        <v>28234</v>
      </c>
      <c r="E7096" s="4" t="s">
        <v>86503</v>
      </c>
      <c r="F7096" s="1" t="s">
        <v>51659</v>
      </c>
      <c r="G7096" s="1" t="s">
        <v>63319</v>
      </c>
      <c r="H7096" s="1" t="s">
        <v>74766</v>
      </c>
    </row>
    <row r="7097" spans="2:8" x14ac:dyDescent="0.25">
      <c r="B7097" s="1" t="s">
        <v>7072</v>
      </c>
      <c r="C7097" s="1" t="s">
        <v>14799</v>
      </c>
      <c r="D7097" s="1" t="s">
        <v>27944</v>
      </c>
      <c r="E7097" s="4" t="s">
        <v>86496</v>
      </c>
      <c r="F7097" s="1" t="s">
        <v>51615</v>
      </c>
      <c r="G7097" s="1" t="s">
        <v>63324</v>
      </c>
      <c r="H7097" s="1" t="s">
        <v>74770</v>
      </c>
    </row>
    <row r="7098" spans="2:8" x14ac:dyDescent="0.25">
      <c r="B7098" s="1" t="s">
        <v>7081</v>
      </c>
      <c r="C7098" s="1" t="s">
        <v>14796</v>
      </c>
      <c r="D7098" s="1" t="s">
        <v>27943</v>
      </c>
      <c r="E7098" s="4" t="s">
        <v>86495</v>
      </c>
      <c r="F7098" s="1" t="s">
        <v>51666</v>
      </c>
      <c r="G7098" s="1" t="s">
        <v>63356</v>
      </c>
      <c r="H7098" s="1" t="s">
        <v>74805</v>
      </c>
    </row>
    <row r="7099" spans="2:8" x14ac:dyDescent="0.25">
      <c r="B7099" s="1" t="s">
        <v>7043</v>
      </c>
      <c r="C7099" s="1" t="s">
        <v>14826</v>
      </c>
      <c r="D7099" s="1" t="s">
        <v>27935</v>
      </c>
      <c r="E7099" s="4" t="s">
        <v>86448</v>
      </c>
      <c r="F7099" s="1" t="s">
        <v>51628</v>
      </c>
      <c r="G7099" s="1" t="s">
        <v>63329</v>
      </c>
      <c r="H7099" s="1" t="s">
        <v>74747</v>
      </c>
    </row>
    <row r="7100" spans="2:8" x14ac:dyDescent="0.25">
      <c r="B7100" s="1" t="s">
        <v>7112</v>
      </c>
      <c r="C7100" s="1" t="s">
        <v>14840</v>
      </c>
      <c r="D7100" s="1" t="s">
        <v>27907</v>
      </c>
      <c r="E7100" s="4" t="s">
        <v>86491</v>
      </c>
      <c r="F7100" s="1" t="s">
        <v>51654</v>
      </c>
      <c r="G7100" s="1" t="s">
        <v>64966</v>
      </c>
      <c r="H7100" s="1" t="s">
        <v>74763</v>
      </c>
    </row>
    <row r="7101" spans="2:8" x14ac:dyDescent="0.25">
      <c r="B7101" s="1" t="s">
        <v>7158</v>
      </c>
      <c r="C7101" s="1" t="s">
        <v>14833</v>
      </c>
      <c r="D7101" s="1" t="s">
        <v>27852</v>
      </c>
      <c r="E7101" s="4" t="s">
        <v>86477</v>
      </c>
      <c r="F7101" s="1" t="s">
        <v>51702</v>
      </c>
      <c r="G7101" s="1" t="s">
        <v>63321</v>
      </c>
      <c r="H7101" s="1" t="s">
        <v>74728</v>
      </c>
    </row>
    <row r="7102" spans="2:8" x14ac:dyDescent="0.25">
      <c r="B7102" s="1" t="s">
        <v>7148</v>
      </c>
      <c r="C7102" s="1" t="s">
        <v>14798</v>
      </c>
      <c r="D7102" s="1" t="s">
        <v>27936</v>
      </c>
      <c r="E7102" s="4" t="s">
        <v>86497</v>
      </c>
      <c r="F7102" s="1" t="s">
        <v>51611</v>
      </c>
      <c r="G7102" s="1" t="s">
        <v>63347</v>
      </c>
      <c r="H7102" s="1" t="s">
        <v>74803</v>
      </c>
    </row>
    <row r="7103" spans="2:8" x14ac:dyDescent="0.25">
      <c r="B7103" s="1" t="s">
        <v>7146</v>
      </c>
      <c r="C7103" s="1" t="s">
        <v>14829</v>
      </c>
      <c r="D7103" s="1" t="s">
        <v>27918</v>
      </c>
      <c r="E7103" s="4" t="s">
        <v>86501</v>
      </c>
      <c r="F7103" s="1" t="s">
        <v>51670</v>
      </c>
      <c r="G7103" s="1" t="s">
        <v>63338</v>
      </c>
      <c r="H7103" s="1" t="s">
        <v>74801</v>
      </c>
    </row>
    <row r="7104" spans="2:8" x14ac:dyDescent="0.25">
      <c r="B7104" s="1" t="s">
        <v>7118</v>
      </c>
      <c r="C7104" s="1" t="s">
        <v>14830</v>
      </c>
      <c r="D7104" s="1" t="s">
        <v>27866</v>
      </c>
      <c r="E7104" s="4" t="s">
        <v>86494</v>
      </c>
      <c r="F7104" s="1" t="s">
        <v>51658</v>
      </c>
      <c r="G7104" s="1" t="s">
        <v>63357</v>
      </c>
      <c r="H7104" s="1" t="s">
        <v>74775</v>
      </c>
    </row>
    <row r="7105" spans="2:8" x14ac:dyDescent="0.25">
      <c r="B7105" s="1" t="s">
        <v>7105</v>
      </c>
      <c r="C7105" s="1" t="s">
        <v>14903</v>
      </c>
      <c r="D7105" s="1" t="s">
        <v>27844</v>
      </c>
      <c r="E7105" s="4" t="s">
        <v>86502</v>
      </c>
      <c r="F7105" s="1" t="s">
        <v>51703</v>
      </c>
      <c r="G7105" s="1" t="s">
        <v>63343</v>
      </c>
      <c r="H7105" s="1" t="s">
        <v>74804</v>
      </c>
    </row>
    <row r="7106" spans="2:8" x14ac:dyDescent="0.25">
      <c r="B7106" s="1" t="s">
        <v>7129</v>
      </c>
      <c r="C7106" s="1" t="s">
        <v>14907</v>
      </c>
      <c r="D7106" s="1" t="s">
        <v>27930</v>
      </c>
      <c r="E7106" s="4" t="s">
        <v>86490</v>
      </c>
      <c r="F7106" s="1" t="s">
        <v>51637</v>
      </c>
      <c r="G7106" s="1" t="s">
        <v>63349</v>
      </c>
      <c r="H7106" s="1" t="s">
        <v>74725</v>
      </c>
    </row>
    <row r="7107" spans="2:8" x14ac:dyDescent="0.25">
      <c r="B7107" s="1" t="s">
        <v>7140</v>
      </c>
      <c r="C7107" s="1" t="s">
        <v>14857</v>
      </c>
      <c r="D7107" s="1" t="s">
        <v>27939</v>
      </c>
      <c r="E7107" s="4" t="s">
        <v>86498</v>
      </c>
      <c r="F7107" s="1" t="s">
        <v>51672</v>
      </c>
      <c r="G7107" s="1" t="s">
        <v>63316</v>
      </c>
      <c r="H7107" s="1" t="s">
        <v>74782</v>
      </c>
    </row>
    <row r="7108" spans="2:8" x14ac:dyDescent="0.25">
      <c r="B7108" s="1" t="s">
        <v>7156</v>
      </c>
      <c r="C7108" s="1" t="s">
        <v>14862</v>
      </c>
      <c r="D7108" s="1" t="s">
        <v>27855</v>
      </c>
      <c r="E7108" s="4" t="s">
        <v>86489</v>
      </c>
      <c r="F7108" s="1" t="s">
        <v>51605</v>
      </c>
      <c r="G7108" s="1" t="s">
        <v>63344</v>
      </c>
      <c r="H7108" s="1" t="s">
        <v>74729</v>
      </c>
    </row>
    <row r="7109" spans="2:8" x14ac:dyDescent="0.25">
      <c r="B7109" s="1" t="s">
        <v>7161</v>
      </c>
      <c r="C7109" s="1" t="s">
        <v>14869</v>
      </c>
      <c r="D7109" s="1" t="s">
        <v>27851</v>
      </c>
      <c r="E7109" s="4" t="s">
        <v>86488</v>
      </c>
      <c r="F7109" s="1" t="s">
        <v>51663</v>
      </c>
      <c r="G7109" s="1" t="s">
        <v>63346</v>
      </c>
      <c r="H7109" s="1" t="s">
        <v>74797</v>
      </c>
    </row>
    <row r="7110" spans="2:8" x14ac:dyDescent="0.25">
      <c r="B7110" s="1" t="s">
        <v>7040</v>
      </c>
      <c r="C7110" s="1" t="s">
        <v>14858</v>
      </c>
      <c r="D7110" s="1" t="s">
        <v>27945</v>
      </c>
      <c r="E7110" s="4" t="s">
        <v>86484</v>
      </c>
      <c r="F7110" s="1" t="s">
        <v>51679</v>
      </c>
      <c r="G7110" s="1" t="s">
        <v>63345</v>
      </c>
      <c r="H7110" s="1" t="s">
        <v>74799</v>
      </c>
    </row>
    <row r="7111" spans="2:8" x14ac:dyDescent="0.25">
      <c r="B7111" s="1" t="s">
        <v>7167</v>
      </c>
      <c r="C7111" s="1" t="s">
        <v>14856</v>
      </c>
      <c r="D7111" s="1" t="s">
        <v>27857</v>
      </c>
      <c r="E7111" s="4" t="s">
        <v>86486</v>
      </c>
      <c r="F7111" s="1" t="s">
        <v>51662</v>
      </c>
      <c r="G7111" s="1" t="s">
        <v>64967</v>
      </c>
      <c r="H7111" s="1" t="s">
        <v>74830</v>
      </c>
    </row>
    <row r="7112" spans="2:8" x14ac:dyDescent="0.25">
      <c r="B7112" s="1" t="s">
        <v>7166</v>
      </c>
      <c r="C7112" s="1" t="s">
        <v>14867</v>
      </c>
      <c r="D7112" s="1" t="s">
        <v>27942</v>
      </c>
      <c r="E7112" s="4" t="s">
        <v>86485</v>
      </c>
      <c r="F7112" s="1" t="s">
        <v>51598</v>
      </c>
      <c r="G7112" s="1" t="s">
        <v>63359</v>
      </c>
      <c r="H7112" s="1" t="s">
        <v>74720</v>
      </c>
    </row>
    <row r="7113" spans="2:8" x14ac:dyDescent="0.25">
      <c r="B7113" s="1" t="s">
        <v>7116</v>
      </c>
      <c r="C7113" s="1" t="s">
        <v>14866</v>
      </c>
      <c r="D7113" s="1" t="s">
        <v>27916</v>
      </c>
      <c r="E7113" s="4" t="s">
        <v>86483</v>
      </c>
      <c r="F7113" s="1" t="s">
        <v>51619</v>
      </c>
      <c r="G7113" s="1" t="s">
        <v>63322</v>
      </c>
      <c r="H7113" s="1" t="s">
        <v>74784</v>
      </c>
    </row>
    <row r="7114" spans="2:8" x14ac:dyDescent="0.25">
      <c r="B7114" s="1" t="s">
        <v>7048</v>
      </c>
      <c r="C7114" s="1" t="s">
        <v>14865</v>
      </c>
      <c r="D7114" s="1" t="s">
        <v>27856</v>
      </c>
      <c r="E7114" s="4" t="s">
        <v>86476</v>
      </c>
      <c r="F7114" s="1" t="s">
        <v>51642</v>
      </c>
      <c r="G7114" s="1" t="s">
        <v>63318</v>
      </c>
      <c r="H7114" s="1" t="s">
        <v>74831</v>
      </c>
    </row>
    <row r="7115" spans="2:8" x14ac:dyDescent="0.25">
      <c r="B7115" s="1" t="s">
        <v>7117</v>
      </c>
      <c r="C7115" s="1" t="s">
        <v>14851</v>
      </c>
      <c r="D7115" s="1" t="s">
        <v>27923</v>
      </c>
      <c r="E7115" s="4" t="s">
        <v>86470</v>
      </c>
      <c r="F7115" s="1" t="s">
        <v>51599</v>
      </c>
      <c r="G7115" s="1" t="s">
        <v>63314</v>
      </c>
      <c r="H7115" s="1" t="s">
        <v>74826</v>
      </c>
    </row>
    <row r="7116" spans="2:8" x14ac:dyDescent="0.25">
      <c r="B7116" s="1" t="s">
        <v>7150</v>
      </c>
      <c r="C7116" s="1" t="s">
        <v>14846</v>
      </c>
      <c r="D7116" s="1" t="s">
        <v>27847</v>
      </c>
      <c r="E7116" s="4" t="s">
        <v>86473</v>
      </c>
      <c r="F7116" s="1" t="s">
        <v>51729</v>
      </c>
      <c r="G7116" s="1" t="s">
        <v>63320</v>
      </c>
      <c r="H7116" s="1" t="s">
        <v>74823</v>
      </c>
    </row>
    <row r="7117" spans="2:8" x14ac:dyDescent="0.25">
      <c r="B7117" s="1" t="s">
        <v>7034</v>
      </c>
      <c r="C7117" s="1" t="s">
        <v>14844</v>
      </c>
      <c r="D7117" s="1" t="s">
        <v>27861</v>
      </c>
      <c r="E7117" s="4" t="s">
        <v>86475</v>
      </c>
      <c r="F7117" s="1" t="s">
        <v>51685</v>
      </c>
      <c r="G7117" s="1" t="s">
        <v>64965</v>
      </c>
      <c r="H7117" s="1" t="s">
        <v>74761</v>
      </c>
    </row>
    <row r="7118" spans="2:8" x14ac:dyDescent="0.25">
      <c r="B7118" s="1" t="s">
        <v>7036</v>
      </c>
      <c r="C7118" s="1" t="s">
        <v>14850</v>
      </c>
      <c r="D7118" s="1" t="s">
        <v>27853</v>
      </c>
      <c r="E7118" s="4" t="s">
        <v>86464</v>
      </c>
      <c r="F7118" s="1" t="s">
        <v>51664</v>
      </c>
      <c r="G7118" s="1" t="s">
        <v>63315</v>
      </c>
      <c r="H7118" s="1" t="s">
        <v>74829</v>
      </c>
    </row>
    <row r="7119" spans="2:8" x14ac:dyDescent="0.25">
      <c r="B7119" s="1" t="s">
        <v>7163</v>
      </c>
      <c r="C7119" s="1" t="s">
        <v>14841</v>
      </c>
      <c r="D7119" s="1" t="s">
        <v>27940</v>
      </c>
      <c r="E7119" s="4" t="s">
        <v>86469</v>
      </c>
      <c r="F7119" s="1" t="s">
        <v>51656</v>
      </c>
      <c r="G7119" s="1" t="s">
        <v>63323</v>
      </c>
      <c r="H7119" s="1" t="s">
        <v>74736</v>
      </c>
    </row>
    <row r="7120" spans="2:8" x14ac:dyDescent="0.25">
      <c r="B7120" s="1" t="s">
        <v>7131</v>
      </c>
      <c r="C7120" s="1" t="s">
        <v>14855</v>
      </c>
      <c r="D7120" s="1" t="s">
        <v>27898</v>
      </c>
      <c r="E7120" s="4" t="s">
        <v>86465</v>
      </c>
      <c r="F7120" s="1" t="s">
        <v>51731</v>
      </c>
      <c r="G7120" s="1" t="s">
        <v>64968</v>
      </c>
      <c r="H7120" s="1" t="s">
        <v>74773</v>
      </c>
    </row>
    <row r="7121" spans="2:8" x14ac:dyDescent="0.25">
      <c r="B7121" s="1" t="s">
        <v>7044</v>
      </c>
      <c r="C7121" s="1" t="s">
        <v>14843</v>
      </c>
      <c r="D7121" s="1" t="s">
        <v>27922</v>
      </c>
      <c r="E7121" s="4" t="s">
        <v>86466</v>
      </c>
      <c r="F7121" s="1" t="s">
        <v>51718</v>
      </c>
      <c r="G7121" s="1" t="s">
        <v>63393</v>
      </c>
      <c r="H7121" s="1" t="s">
        <v>74834</v>
      </c>
    </row>
    <row r="7122" spans="2:8" x14ac:dyDescent="0.25">
      <c r="B7122" s="1" t="s">
        <v>7133</v>
      </c>
      <c r="C7122" s="1" t="s">
        <v>14864</v>
      </c>
      <c r="D7122" s="1" t="s">
        <v>27870</v>
      </c>
      <c r="E7122" s="4" t="s">
        <v>86471</v>
      </c>
      <c r="F7122" s="1" t="s">
        <v>51726</v>
      </c>
      <c r="G7122" s="1" t="s">
        <v>63388</v>
      </c>
      <c r="H7122" s="1" t="s">
        <v>74785</v>
      </c>
    </row>
    <row r="7123" spans="2:8" x14ac:dyDescent="0.25">
      <c r="B7123" s="1" t="s">
        <v>7078</v>
      </c>
      <c r="C7123" s="1" t="s">
        <v>14870</v>
      </c>
      <c r="D7123" s="1" t="s">
        <v>27931</v>
      </c>
      <c r="E7123" s="4" t="s">
        <v>86463</v>
      </c>
      <c r="F7123" s="1" t="s">
        <v>51701</v>
      </c>
      <c r="G7123" s="1" t="s">
        <v>63317</v>
      </c>
      <c r="H7123" s="1" t="s">
        <v>74777</v>
      </c>
    </row>
    <row r="7124" spans="2:8" x14ac:dyDescent="0.25">
      <c r="B7124" s="1" t="s">
        <v>7127</v>
      </c>
      <c r="C7124" s="1" t="s">
        <v>14848</v>
      </c>
      <c r="D7124" s="1" t="s">
        <v>27850</v>
      </c>
      <c r="E7124" s="4" t="s">
        <v>86372</v>
      </c>
      <c r="F7124" s="1" t="s">
        <v>51727</v>
      </c>
      <c r="G7124" s="1" t="s">
        <v>63394</v>
      </c>
      <c r="H7124" s="1" t="s">
        <v>74812</v>
      </c>
    </row>
    <row r="7125" spans="2:8" x14ac:dyDescent="0.25">
      <c r="B7125" s="1" t="s">
        <v>7106</v>
      </c>
      <c r="C7125" s="1" t="s">
        <v>14837</v>
      </c>
      <c r="D7125" s="1" t="s">
        <v>27868</v>
      </c>
      <c r="E7125" s="4" t="s">
        <v>86468</v>
      </c>
      <c r="F7125" s="1" t="s">
        <v>51733</v>
      </c>
      <c r="G7125" s="1" t="s">
        <v>64977</v>
      </c>
      <c r="H7125" s="1" t="s">
        <v>74752</v>
      </c>
    </row>
    <row r="7126" spans="2:8" x14ac:dyDescent="0.25">
      <c r="B7126" s="1" t="s">
        <v>7057</v>
      </c>
      <c r="C7126" s="1" t="s">
        <v>14834</v>
      </c>
      <c r="D7126" s="1" t="s">
        <v>27860</v>
      </c>
      <c r="E7126" s="4" t="s">
        <v>86467</v>
      </c>
      <c r="F7126" s="1" t="s">
        <v>51709</v>
      </c>
      <c r="G7126" s="1" t="s">
        <v>63390</v>
      </c>
      <c r="H7126" s="1" t="s">
        <v>74786</v>
      </c>
    </row>
    <row r="7127" spans="2:8" x14ac:dyDescent="0.25">
      <c r="B7127" s="1" t="s">
        <v>7084</v>
      </c>
      <c r="C7127" s="1" t="s">
        <v>14852</v>
      </c>
      <c r="D7127" s="1" t="s">
        <v>27917</v>
      </c>
      <c r="E7127" s="4" t="s">
        <v>86373</v>
      </c>
      <c r="F7127" s="1" t="s">
        <v>51721</v>
      </c>
      <c r="G7127" s="1" t="s">
        <v>63391</v>
      </c>
      <c r="H7127" s="1" t="s">
        <v>74753</v>
      </c>
    </row>
    <row r="7128" spans="2:8" x14ac:dyDescent="0.25">
      <c r="B7128" s="1" t="s">
        <v>7061</v>
      </c>
      <c r="C7128" s="1" t="s">
        <v>14863</v>
      </c>
      <c r="D7128" s="1" t="s">
        <v>27879</v>
      </c>
      <c r="E7128" s="4" t="s">
        <v>86472</v>
      </c>
      <c r="F7128" s="1" t="s">
        <v>51698</v>
      </c>
      <c r="G7128" s="1" t="s">
        <v>63389</v>
      </c>
      <c r="H7128" s="1" t="s">
        <v>74827</v>
      </c>
    </row>
    <row r="7129" spans="2:8" x14ac:dyDescent="0.25">
      <c r="B7129" s="1" t="s">
        <v>7128</v>
      </c>
      <c r="C7129" s="1" t="s">
        <v>14842</v>
      </c>
      <c r="D7129" s="1" t="s">
        <v>27845</v>
      </c>
      <c r="E7129" s="4" t="s">
        <v>86462</v>
      </c>
      <c r="F7129" s="1" t="s">
        <v>51737</v>
      </c>
      <c r="G7129" s="1" t="s">
        <v>63392</v>
      </c>
      <c r="H7129" s="1" t="s">
        <v>74734</v>
      </c>
    </row>
    <row r="7130" spans="2:8" x14ac:dyDescent="0.25">
      <c r="B7130" s="1" t="s">
        <v>7132</v>
      </c>
      <c r="C7130" s="1" t="s">
        <v>14861</v>
      </c>
      <c r="D7130" s="1" t="s">
        <v>27892</v>
      </c>
      <c r="E7130" s="4" t="s">
        <v>86461</v>
      </c>
      <c r="F7130" s="1" t="s">
        <v>51708</v>
      </c>
      <c r="G7130" s="1" t="s">
        <v>64964</v>
      </c>
      <c r="H7130" s="1" t="s">
        <v>74836</v>
      </c>
    </row>
    <row r="7131" spans="2:8" x14ac:dyDescent="0.25">
      <c r="B7131" s="1" t="s">
        <v>7103</v>
      </c>
      <c r="C7131" s="1" t="s">
        <v>14835</v>
      </c>
      <c r="D7131" s="1" t="s">
        <v>27919</v>
      </c>
      <c r="E7131" s="4" t="s">
        <v>86452</v>
      </c>
      <c r="F7131" s="1" t="s">
        <v>51732</v>
      </c>
      <c r="G7131" s="1" t="s">
        <v>63400</v>
      </c>
      <c r="H7131" s="1" t="s">
        <v>74735</v>
      </c>
    </row>
    <row r="7132" spans="2:8" x14ac:dyDescent="0.25">
      <c r="B7132" s="1" t="s">
        <v>7145</v>
      </c>
      <c r="C7132" s="1" t="s">
        <v>14849</v>
      </c>
      <c r="D7132" s="1" t="s">
        <v>27886</v>
      </c>
      <c r="E7132" s="4" t="s">
        <v>86445</v>
      </c>
      <c r="F7132" s="1" t="s">
        <v>51734</v>
      </c>
      <c r="G7132" s="1" t="s">
        <v>63491</v>
      </c>
      <c r="H7132" s="1" t="s">
        <v>74790</v>
      </c>
    </row>
    <row r="7133" spans="2:8" x14ac:dyDescent="0.25">
      <c r="B7133" s="1" t="s">
        <v>7075</v>
      </c>
      <c r="C7133" s="1" t="s">
        <v>14839</v>
      </c>
      <c r="D7133" s="1" t="s">
        <v>27920</v>
      </c>
      <c r="E7133" s="4" t="s">
        <v>86459</v>
      </c>
      <c r="F7133" s="1" t="s">
        <v>51722</v>
      </c>
      <c r="G7133" s="1" t="s">
        <v>63639</v>
      </c>
      <c r="H7133" s="1" t="s">
        <v>75029</v>
      </c>
    </row>
    <row r="7134" spans="2:8" x14ac:dyDescent="0.25">
      <c r="B7134" s="1" t="s">
        <v>7137</v>
      </c>
      <c r="C7134" s="1" t="s">
        <v>14853</v>
      </c>
      <c r="D7134" s="1" t="s">
        <v>27877</v>
      </c>
      <c r="E7134" s="4" t="s">
        <v>86458</v>
      </c>
      <c r="F7134" s="1" t="s">
        <v>51711</v>
      </c>
      <c r="G7134" s="1" t="s">
        <v>63397</v>
      </c>
      <c r="H7134" s="1" t="s">
        <v>74731</v>
      </c>
    </row>
    <row r="7135" spans="2:8" x14ac:dyDescent="0.25">
      <c r="B7135" s="1" t="s">
        <v>7130</v>
      </c>
      <c r="C7135" s="1" t="s">
        <v>14860</v>
      </c>
      <c r="D7135" s="1" t="s">
        <v>27843</v>
      </c>
      <c r="E7135" s="4" t="s">
        <v>86451</v>
      </c>
      <c r="F7135" s="1" t="s">
        <v>51706</v>
      </c>
      <c r="G7135" s="1" t="s">
        <v>63398</v>
      </c>
      <c r="H7135" s="1" t="s">
        <v>74794</v>
      </c>
    </row>
    <row r="7136" spans="2:8" x14ac:dyDescent="0.25">
      <c r="B7136" s="1" t="s">
        <v>7138</v>
      </c>
      <c r="C7136" s="1" t="s">
        <v>14895</v>
      </c>
      <c r="D7136" s="1" t="s">
        <v>27889</v>
      </c>
      <c r="E7136" s="4" t="s">
        <v>86456</v>
      </c>
      <c r="F7136" s="1" t="s">
        <v>51713</v>
      </c>
      <c r="G7136" s="1" t="s">
        <v>63401</v>
      </c>
      <c r="H7136" s="1" t="s">
        <v>74740</v>
      </c>
    </row>
    <row r="7137" spans="2:8" x14ac:dyDescent="0.25">
      <c r="B7137" s="1" t="s">
        <v>7033</v>
      </c>
      <c r="C7137" s="1" t="s">
        <v>14885</v>
      </c>
      <c r="D7137" s="1" t="s">
        <v>27925</v>
      </c>
      <c r="E7137" s="4" t="s">
        <v>86457</v>
      </c>
      <c r="F7137" s="1" t="s">
        <v>51688</v>
      </c>
      <c r="G7137" s="1" t="s">
        <v>63403</v>
      </c>
      <c r="H7137" s="1" t="s">
        <v>74768</v>
      </c>
    </row>
    <row r="7138" spans="2:8" x14ac:dyDescent="0.25">
      <c r="B7138" s="1" t="s">
        <v>7144</v>
      </c>
      <c r="C7138" s="1" t="s">
        <v>14838</v>
      </c>
      <c r="D7138" s="1" t="s">
        <v>28026</v>
      </c>
      <c r="E7138" s="4" t="s">
        <v>86447</v>
      </c>
      <c r="F7138" s="1" t="s">
        <v>51693</v>
      </c>
      <c r="G7138" s="1" t="s">
        <v>63412</v>
      </c>
      <c r="H7138" s="1" t="s">
        <v>74855</v>
      </c>
    </row>
    <row r="7139" spans="2:8" x14ac:dyDescent="0.25">
      <c r="B7139" s="1" t="s">
        <v>7219</v>
      </c>
      <c r="C7139" s="1" t="s">
        <v>14871</v>
      </c>
      <c r="D7139" s="1" t="s">
        <v>27881</v>
      </c>
      <c r="E7139" s="4" t="s">
        <v>86453</v>
      </c>
      <c r="F7139" s="1" t="s">
        <v>51700</v>
      </c>
      <c r="G7139" s="1" t="s">
        <v>63496</v>
      </c>
      <c r="H7139" s="1" t="s">
        <v>74837</v>
      </c>
    </row>
    <row r="7140" spans="2:8" x14ac:dyDescent="0.25">
      <c r="B7140" s="1" t="s">
        <v>7062</v>
      </c>
      <c r="C7140" s="1" t="s">
        <v>14847</v>
      </c>
      <c r="D7140" s="1" t="s">
        <v>27921</v>
      </c>
      <c r="E7140" s="4" t="s">
        <v>86455</v>
      </c>
      <c r="F7140" s="1" t="s">
        <v>51738</v>
      </c>
      <c r="G7140" s="1" t="s">
        <v>63399</v>
      </c>
      <c r="H7140" s="1" t="s">
        <v>74756</v>
      </c>
    </row>
    <row r="7141" spans="2:8" x14ac:dyDescent="0.25">
      <c r="B7141" s="1" t="s">
        <v>7124</v>
      </c>
      <c r="C7141" s="1" t="s">
        <v>14832</v>
      </c>
      <c r="D7141" s="1" t="s">
        <v>28036</v>
      </c>
      <c r="E7141" s="4" t="s">
        <v>86443</v>
      </c>
      <c r="F7141" s="1" t="s">
        <v>51712</v>
      </c>
      <c r="G7141" s="1" t="s">
        <v>63492</v>
      </c>
      <c r="H7141" s="1" t="s">
        <v>74737</v>
      </c>
    </row>
    <row r="7142" spans="2:8" x14ac:dyDescent="0.25">
      <c r="B7142" s="1" t="s">
        <v>7261</v>
      </c>
      <c r="C7142" s="1" t="s">
        <v>14874</v>
      </c>
      <c r="D7142" s="1" t="s">
        <v>27946</v>
      </c>
      <c r="E7142" s="4" t="s">
        <v>86442</v>
      </c>
      <c r="F7142" s="1" t="s">
        <v>51694</v>
      </c>
      <c r="G7142" s="1" t="s">
        <v>63414</v>
      </c>
      <c r="H7142" s="1" t="s">
        <v>74744</v>
      </c>
    </row>
    <row r="7143" spans="2:8" x14ac:dyDescent="0.25">
      <c r="B7143" s="1" t="s">
        <v>7120</v>
      </c>
      <c r="C7143" s="1" t="s">
        <v>14836</v>
      </c>
      <c r="D7143" s="1" t="s">
        <v>27864</v>
      </c>
      <c r="E7143" s="4" t="s">
        <v>86444</v>
      </c>
      <c r="F7143" s="1" t="s">
        <v>51690</v>
      </c>
      <c r="G7143" s="1" t="s">
        <v>63405</v>
      </c>
      <c r="H7143" s="1" t="s">
        <v>74833</v>
      </c>
    </row>
    <row r="7144" spans="2:8" x14ac:dyDescent="0.25">
      <c r="B7144" s="1" t="s">
        <v>7098</v>
      </c>
      <c r="C7144" s="1" t="s">
        <v>14845</v>
      </c>
      <c r="D7144" s="1" t="s">
        <v>27875</v>
      </c>
      <c r="E7144" s="4" t="s">
        <v>86441</v>
      </c>
      <c r="F7144" s="1" t="s">
        <v>51719</v>
      </c>
      <c r="G7144" s="1" t="s">
        <v>63495</v>
      </c>
      <c r="H7144" s="1" t="s">
        <v>74835</v>
      </c>
    </row>
    <row r="7145" spans="2:8" x14ac:dyDescent="0.25">
      <c r="B7145" s="1" t="s">
        <v>7051</v>
      </c>
      <c r="C7145" s="1" t="s">
        <v>14854</v>
      </c>
      <c r="D7145" s="1" t="s">
        <v>27928</v>
      </c>
      <c r="E7145" s="4" t="s">
        <v>86440</v>
      </c>
      <c r="F7145" s="1" t="s">
        <v>51697</v>
      </c>
      <c r="G7145" s="1" t="s">
        <v>63413</v>
      </c>
      <c r="H7145" s="1" t="s">
        <v>74741</v>
      </c>
    </row>
    <row r="7146" spans="2:8" x14ac:dyDescent="0.25">
      <c r="B7146" s="1" t="s">
        <v>7122</v>
      </c>
      <c r="C7146" s="1" t="s">
        <v>14912</v>
      </c>
      <c r="D7146" s="1" t="s">
        <v>27849</v>
      </c>
      <c r="E7146" s="4" t="s">
        <v>86435</v>
      </c>
      <c r="F7146" s="1" t="s">
        <v>51715</v>
      </c>
      <c r="G7146" s="1" t="s">
        <v>63404</v>
      </c>
      <c r="H7146" s="1" t="s">
        <v>74659</v>
      </c>
    </row>
    <row r="7147" spans="2:8" x14ac:dyDescent="0.25">
      <c r="B7147" s="1" t="s">
        <v>7123</v>
      </c>
      <c r="C7147" s="1" t="s">
        <v>14887</v>
      </c>
      <c r="D7147" s="1" t="s">
        <v>27914</v>
      </c>
      <c r="E7147" s="4" t="s">
        <v>86423</v>
      </c>
      <c r="F7147" s="1" t="s">
        <v>51728</v>
      </c>
      <c r="G7147" s="1" t="s">
        <v>63409</v>
      </c>
      <c r="H7147" s="1" t="s">
        <v>74658</v>
      </c>
    </row>
    <row r="7148" spans="2:8" x14ac:dyDescent="0.25">
      <c r="B7148" s="1" t="s">
        <v>7110</v>
      </c>
      <c r="C7148" s="1" t="s">
        <v>14892</v>
      </c>
      <c r="D7148" s="1" t="s">
        <v>27885</v>
      </c>
      <c r="E7148" s="4" t="s">
        <v>86432</v>
      </c>
      <c r="F7148" s="1" t="s">
        <v>51695</v>
      </c>
      <c r="G7148" s="1" t="s">
        <v>63483</v>
      </c>
      <c r="H7148" s="1" t="s">
        <v>74781</v>
      </c>
    </row>
    <row r="7149" spans="2:8" x14ac:dyDescent="0.25">
      <c r="B7149" s="1" t="s">
        <v>7064</v>
      </c>
      <c r="C7149" s="1" t="s">
        <v>14859</v>
      </c>
      <c r="D7149" s="1" t="s">
        <v>27865</v>
      </c>
      <c r="E7149" s="4" t="s">
        <v>86434</v>
      </c>
      <c r="F7149" s="1" t="s">
        <v>51707</v>
      </c>
      <c r="G7149" s="1" t="s">
        <v>63493</v>
      </c>
      <c r="H7149" s="1" t="s">
        <v>74772</v>
      </c>
    </row>
    <row r="7150" spans="2:8" x14ac:dyDescent="0.25">
      <c r="B7150" s="1" t="s">
        <v>7267</v>
      </c>
      <c r="C7150" s="1" t="s">
        <v>14909</v>
      </c>
      <c r="D7150" s="1" t="s">
        <v>27871</v>
      </c>
      <c r="E7150" s="4" t="s">
        <v>86438</v>
      </c>
      <c r="F7150" s="1" t="s">
        <v>51723</v>
      </c>
      <c r="G7150" s="1" t="s">
        <v>63420</v>
      </c>
      <c r="H7150" s="1" t="s">
        <v>74748</v>
      </c>
    </row>
    <row r="7151" spans="2:8" x14ac:dyDescent="0.25">
      <c r="B7151" s="1" t="s">
        <v>7149</v>
      </c>
      <c r="C7151" s="1" t="s">
        <v>14925</v>
      </c>
      <c r="D7151" s="1" t="s">
        <v>27924</v>
      </c>
      <c r="E7151" s="4" t="s">
        <v>86433</v>
      </c>
      <c r="F7151" s="1" t="s">
        <v>51710</v>
      </c>
      <c r="G7151" s="1" t="s">
        <v>63419</v>
      </c>
      <c r="H7151" s="1" t="s">
        <v>74765</v>
      </c>
    </row>
    <row r="7152" spans="2:8" x14ac:dyDescent="0.25">
      <c r="B7152" s="1" t="s">
        <v>7155</v>
      </c>
      <c r="C7152" s="1" t="s">
        <v>14872</v>
      </c>
      <c r="D7152" s="1" t="s">
        <v>27906</v>
      </c>
      <c r="E7152" s="4" t="s">
        <v>86436</v>
      </c>
      <c r="F7152" s="1" t="s">
        <v>51730</v>
      </c>
      <c r="G7152" s="1" t="s">
        <v>63422</v>
      </c>
      <c r="H7152" s="1" t="s">
        <v>74783</v>
      </c>
    </row>
    <row r="7153" spans="2:8" x14ac:dyDescent="0.25">
      <c r="B7153" s="1" t="s">
        <v>7164</v>
      </c>
      <c r="C7153" s="1" t="s">
        <v>14906</v>
      </c>
      <c r="D7153" s="1" t="s">
        <v>27908</v>
      </c>
      <c r="E7153" s="4" t="s">
        <v>86439</v>
      </c>
      <c r="F7153" s="1" t="s">
        <v>51696</v>
      </c>
      <c r="G7153" s="1" t="s">
        <v>63486</v>
      </c>
      <c r="H7153" s="1" t="s">
        <v>74656</v>
      </c>
    </row>
    <row r="7154" spans="2:8" x14ac:dyDescent="0.25">
      <c r="B7154" s="1" t="s">
        <v>7125</v>
      </c>
      <c r="C7154" s="1" t="s">
        <v>14877</v>
      </c>
      <c r="D7154" s="1" t="s">
        <v>27915</v>
      </c>
      <c r="E7154" s="4" t="s">
        <v>86431</v>
      </c>
      <c r="F7154" s="1" t="s">
        <v>51745</v>
      </c>
      <c r="G7154" s="1" t="s">
        <v>63416</v>
      </c>
      <c r="H7154" s="1" t="s">
        <v>74730</v>
      </c>
    </row>
    <row r="7155" spans="2:8" x14ac:dyDescent="0.25">
      <c r="B7155" s="1" t="s">
        <v>7100</v>
      </c>
      <c r="C7155" s="1" t="s">
        <v>14920</v>
      </c>
      <c r="D7155" s="1" t="s">
        <v>28042</v>
      </c>
      <c r="E7155" s="4" t="s">
        <v>86428</v>
      </c>
      <c r="F7155" s="1" t="s">
        <v>51692</v>
      </c>
      <c r="G7155" s="1" t="s">
        <v>63411</v>
      </c>
      <c r="H7155" s="1" t="s">
        <v>74795</v>
      </c>
    </row>
    <row r="7156" spans="2:8" x14ac:dyDescent="0.25">
      <c r="B7156" s="1" t="s">
        <v>7247</v>
      </c>
      <c r="C7156" s="1" t="s">
        <v>14901</v>
      </c>
      <c r="D7156" s="1" t="s">
        <v>27910</v>
      </c>
      <c r="E7156" s="4" t="s">
        <v>86430</v>
      </c>
      <c r="F7156" s="1" t="s">
        <v>51725</v>
      </c>
      <c r="G7156" s="1" t="s">
        <v>63488</v>
      </c>
      <c r="H7156" s="1" t="s">
        <v>74820</v>
      </c>
    </row>
    <row r="7157" spans="2:8" x14ac:dyDescent="0.25">
      <c r="B7157" s="1" t="s">
        <v>7243</v>
      </c>
      <c r="C7157" s="1" t="s">
        <v>14922</v>
      </c>
      <c r="D7157" s="1" t="s">
        <v>27904</v>
      </c>
      <c r="E7157" s="4" t="s">
        <v>86426</v>
      </c>
      <c r="F7157" s="1" t="s">
        <v>51691</v>
      </c>
      <c r="G7157" s="1" t="s">
        <v>63487</v>
      </c>
      <c r="H7157" s="1" t="s">
        <v>74852</v>
      </c>
    </row>
    <row r="7158" spans="2:8" x14ac:dyDescent="0.25">
      <c r="B7158" s="1" t="s">
        <v>7151</v>
      </c>
      <c r="C7158" s="1" t="s">
        <v>14894</v>
      </c>
      <c r="D7158" s="1" t="s">
        <v>28005</v>
      </c>
      <c r="E7158" s="4" t="s">
        <v>86424</v>
      </c>
      <c r="F7158" s="1" t="s">
        <v>51714</v>
      </c>
      <c r="G7158" s="1" t="s">
        <v>63406</v>
      </c>
      <c r="H7158" s="1" t="s">
        <v>74864</v>
      </c>
    </row>
    <row r="7159" spans="2:8" x14ac:dyDescent="0.25">
      <c r="B7159" s="1" t="s">
        <v>7172</v>
      </c>
      <c r="C7159" s="1" t="s">
        <v>14913</v>
      </c>
      <c r="D7159" s="1" t="s">
        <v>27958</v>
      </c>
      <c r="E7159" s="4" t="s">
        <v>86427</v>
      </c>
      <c r="F7159" s="1" t="s">
        <v>51724</v>
      </c>
      <c r="G7159" s="1" t="s">
        <v>63410</v>
      </c>
      <c r="H7159" s="1" t="s">
        <v>74862</v>
      </c>
    </row>
    <row r="7160" spans="2:8" x14ac:dyDescent="0.25">
      <c r="B7160" s="1" t="s">
        <v>7199</v>
      </c>
      <c r="C7160" s="1" t="s">
        <v>14884</v>
      </c>
      <c r="D7160" s="1" t="s">
        <v>27901</v>
      </c>
      <c r="E7160" s="4" t="s">
        <v>86420</v>
      </c>
      <c r="F7160" s="1" t="s">
        <v>51689</v>
      </c>
      <c r="G7160" s="1" t="s">
        <v>63485</v>
      </c>
      <c r="H7160" s="1" t="s">
        <v>74863</v>
      </c>
    </row>
    <row r="7161" spans="2:8" x14ac:dyDescent="0.25">
      <c r="B7161" s="1" t="s">
        <v>7214</v>
      </c>
      <c r="C7161" s="1" t="s">
        <v>14921</v>
      </c>
      <c r="D7161" s="1" t="s">
        <v>27876</v>
      </c>
      <c r="E7161" s="4" t="s">
        <v>86419</v>
      </c>
      <c r="F7161" s="1" t="s">
        <v>51705</v>
      </c>
      <c r="G7161" s="1" t="s">
        <v>63408</v>
      </c>
      <c r="H7161" s="1" t="s">
        <v>74860</v>
      </c>
    </row>
    <row r="7162" spans="2:8" x14ac:dyDescent="0.25">
      <c r="B7162" s="1" t="s">
        <v>7240</v>
      </c>
      <c r="C7162" s="1" t="s">
        <v>14898</v>
      </c>
      <c r="D7162" s="1" t="s">
        <v>27903</v>
      </c>
      <c r="E7162" s="4" t="s">
        <v>86421</v>
      </c>
      <c r="F7162" s="1" t="s">
        <v>51699</v>
      </c>
      <c r="G7162" s="1" t="s">
        <v>63415</v>
      </c>
      <c r="H7162" s="1" t="s">
        <v>74738</v>
      </c>
    </row>
    <row r="7163" spans="2:8" x14ac:dyDescent="0.25">
      <c r="B7163" s="1" t="s">
        <v>7270</v>
      </c>
      <c r="C7163" s="1" t="s">
        <v>14908</v>
      </c>
      <c r="D7163" s="1" t="s">
        <v>27894</v>
      </c>
      <c r="E7163" s="4" t="s">
        <v>86418</v>
      </c>
      <c r="F7163" s="1" t="s">
        <v>51789</v>
      </c>
      <c r="G7163" s="1" t="s">
        <v>63402</v>
      </c>
      <c r="H7163" s="1" t="s">
        <v>74769</v>
      </c>
    </row>
    <row r="7164" spans="2:8" x14ac:dyDescent="0.25">
      <c r="B7164" s="1" t="s">
        <v>7206</v>
      </c>
      <c r="C7164" s="1" t="s">
        <v>14919</v>
      </c>
      <c r="D7164" s="1" t="s">
        <v>27878</v>
      </c>
      <c r="E7164" s="4" t="s">
        <v>86375</v>
      </c>
      <c r="F7164" s="1" t="s">
        <v>51716</v>
      </c>
      <c r="G7164" s="1" t="s">
        <v>63424</v>
      </c>
      <c r="H7164" s="1" t="s">
        <v>74698</v>
      </c>
    </row>
    <row r="7165" spans="2:8" x14ac:dyDescent="0.25">
      <c r="B7165" s="1" t="s">
        <v>7201</v>
      </c>
      <c r="C7165" s="1" t="s">
        <v>14918</v>
      </c>
      <c r="D7165" s="1" t="s">
        <v>27926</v>
      </c>
      <c r="E7165" s="4" t="s">
        <v>86395</v>
      </c>
      <c r="F7165" s="1" t="s">
        <v>51717</v>
      </c>
      <c r="G7165" s="1" t="s">
        <v>63489</v>
      </c>
      <c r="H7165" s="1" t="s">
        <v>74692</v>
      </c>
    </row>
    <row r="7166" spans="2:8" x14ac:dyDescent="0.25">
      <c r="B7166" s="1" t="s">
        <v>7119</v>
      </c>
      <c r="C7166" s="1" t="s">
        <v>14883</v>
      </c>
      <c r="D7166" s="1" t="s">
        <v>27887</v>
      </c>
      <c r="E7166" s="4" t="s">
        <v>86390</v>
      </c>
      <c r="F7166" s="1" t="s">
        <v>51720</v>
      </c>
      <c r="G7166" s="1" t="s">
        <v>63417</v>
      </c>
      <c r="H7166" s="1" t="s">
        <v>74685</v>
      </c>
    </row>
    <row r="7167" spans="2:8" x14ac:dyDescent="0.25">
      <c r="B7167" s="1" t="s">
        <v>7168</v>
      </c>
      <c r="C7167" s="1" t="s">
        <v>14889</v>
      </c>
      <c r="D7167" s="1" t="s">
        <v>28006</v>
      </c>
      <c r="E7167" s="4" t="s">
        <v>86408</v>
      </c>
      <c r="F7167" s="1" t="s">
        <v>51739</v>
      </c>
      <c r="G7167" s="1" t="s">
        <v>63423</v>
      </c>
      <c r="H7167" s="1" t="s">
        <v>74682</v>
      </c>
    </row>
    <row r="7168" spans="2:8" x14ac:dyDescent="0.25">
      <c r="B7168" s="1" t="s">
        <v>7181</v>
      </c>
      <c r="C7168" s="1" t="s">
        <v>14915</v>
      </c>
      <c r="D7168" s="1" t="s">
        <v>28007</v>
      </c>
      <c r="E7168" s="4" t="s">
        <v>86394</v>
      </c>
      <c r="F7168" s="1" t="s">
        <v>51704</v>
      </c>
      <c r="G7168" s="1" t="s">
        <v>63784</v>
      </c>
      <c r="H7168" s="1" t="s">
        <v>74697</v>
      </c>
    </row>
    <row r="7169" spans="2:8" x14ac:dyDescent="0.25">
      <c r="B7169" s="1" t="s">
        <v>7191</v>
      </c>
      <c r="C7169" s="1" t="s">
        <v>14896</v>
      </c>
      <c r="D7169" s="1" t="s">
        <v>27937</v>
      </c>
      <c r="E7169" s="4" t="s">
        <v>86414</v>
      </c>
      <c r="F7169" s="1" t="s">
        <v>51736</v>
      </c>
      <c r="G7169" s="1" t="s">
        <v>63490</v>
      </c>
      <c r="H7169" s="1" t="s">
        <v>74688</v>
      </c>
    </row>
    <row r="7170" spans="2:8" x14ac:dyDescent="0.25">
      <c r="B7170" s="1" t="s">
        <v>7186</v>
      </c>
      <c r="C7170" s="1" t="s">
        <v>14923</v>
      </c>
      <c r="D7170" s="1" t="s">
        <v>28034</v>
      </c>
      <c r="E7170" s="4" t="s">
        <v>86416</v>
      </c>
      <c r="F7170" s="1" t="s">
        <v>51768</v>
      </c>
      <c r="G7170" s="1" t="s">
        <v>63494</v>
      </c>
      <c r="H7170" s="1" t="s">
        <v>74693</v>
      </c>
    </row>
    <row r="7171" spans="2:8" x14ac:dyDescent="0.25">
      <c r="B7171" s="1" t="s">
        <v>7178</v>
      </c>
      <c r="C7171" s="1" t="s">
        <v>14893</v>
      </c>
      <c r="D7171" s="1" t="s">
        <v>27929</v>
      </c>
      <c r="E7171" s="4" t="s">
        <v>86415</v>
      </c>
      <c r="F7171" s="1" t="s">
        <v>51764</v>
      </c>
      <c r="G7171" s="1" t="s">
        <v>63407</v>
      </c>
      <c r="H7171" s="1" t="s">
        <v>74705</v>
      </c>
    </row>
    <row r="7172" spans="2:8" x14ac:dyDescent="0.25">
      <c r="B7172" s="1" t="s">
        <v>7220</v>
      </c>
      <c r="C7172" s="1" t="s">
        <v>14910</v>
      </c>
      <c r="D7172" s="1" t="s">
        <v>28013</v>
      </c>
      <c r="E7172" s="4" t="s">
        <v>86411</v>
      </c>
      <c r="F7172" s="1" t="s">
        <v>51932</v>
      </c>
      <c r="G7172" s="1" t="s">
        <v>63418</v>
      </c>
      <c r="H7172" s="1" t="s">
        <v>74704</v>
      </c>
    </row>
    <row r="7173" spans="2:8" x14ac:dyDescent="0.25">
      <c r="B7173" s="1" t="s">
        <v>7236</v>
      </c>
      <c r="C7173" s="1" t="s">
        <v>14914</v>
      </c>
      <c r="D7173" s="1" t="s">
        <v>27938</v>
      </c>
      <c r="E7173" s="4" t="s">
        <v>86401</v>
      </c>
      <c r="F7173" s="1" t="s">
        <v>51794</v>
      </c>
      <c r="G7173" s="1" t="s">
        <v>63421</v>
      </c>
      <c r="H7173" s="1" t="s">
        <v>74694</v>
      </c>
    </row>
    <row r="7174" spans="2:8" x14ac:dyDescent="0.25">
      <c r="B7174" s="1" t="s">
        <v>7204</v>
      </c>
      <c r="C7174" s="1" t="s">
        <v>14879</v>
      </c>
      <c r="D7174" s="1" t="s">
        <v>27965</v>
      </c>
      <c r="E7174" s="4" t="s">
        <v>86400</v>
      </c>
      <c r="F7174" s="1" t="s">
        <v>51740</v>
      </c>
      <c r="G7174" s="1" t="s">
        <v>63752</v>
      </c>
      <c r="H7174" s="1" t="s">
        <v>74701</v>
      </c>
    </row>
    <row r="7175" spans="2:8" x14ac:dyDescent="0.25">
      <c r="B7175" s="1" t="s">
        <v>7231</v>
      </c>
      <c r="C7175" s="1" t="s">
        <v>14880</v>
      </c>
      <c r="D7175" s="1" t="s">
        <v>27962</v>
      </c>
      <c r="E7175" s="4" t="s">
        <v>86413</v>
      </c>
      <c r="F7175" s="1" t="s">
        <v>51765</v>
      </c>
      <c r="G7175" s="1" t="s">
        <v>63783</v>
      </c>
      <c r="H7175" s="1" t="s">
        <v>74683</v>
      </c>
    </row>
    <row r="7176" spans="2:8" x14ac:dyDescent="0.25">
      <c r="B7176" s="1" t="s">
        <v>7197</v>
      </c>
      <c r="C7176" s="1" t="s">
        <v>14911</v>
      </c>
      <c r="D7176" s="1" t="s">
        <v>27974</v>
      </c>
      <c r="E7176" s="4" t="s">
        <v>86407</v>
      </c>
      <c r="F7176" s="1" t="s">
        <v>51757</v>
      </c>
      <c r="G7176" s="1" t="s">
        <v>63484</v>
      </c>
      <c r="H7176" s="1" t="s">
        <v>74861</v>
      </c>
    </row>
    <row r="7177" spans="2:8" x14ac:dyDescent="0.25">
      <c r="B7177" s="1" t="s">
        <v>7217</v>
      </c>
      <c r="C7177" s="1" t="s">
        <v>14897</v>
      </c>
      <c r="D7177" s="1" t="s">
        <v>27979</v>
      </c>
      <c r="E7177" s="4" t="s">
        <v>86406</v>
      </c>
      <c r="F7177" s="1" t="s">
        <v>51756</v>
      </c>
      <c r="G7177" s="1" t="s">
        <v>63751</v>
      </c>
      <c r="H7177" s="1" t="s">
        <v>74686</v>
      </c>
    </row>
    <row r="7178" spans="2:8" x14ac:dyDescent="0.25">
      <c r="B7178" s="1" t="s">
        <v>7194</v>
      </c>
      <c r="C7178" s="1" t="s">
        <v>14876</v>
      </c>
      <c r="D7178" s="1" t="s">
        <v>27976</v>
      </c>
      <c r="E7178" s="4" t="s">
        <v>86405</v>
      </c>
      <c r="F7178" s="1" t="s">
        <v>51774</v>
      </c>
      <c r="G7178" s="1" t="s">
        <v>63448</v>
      </c>
      <c r="H7178" s="1" t="s">
        <v>74815</v>
      </c>
    </row>
    <row r="7179" spans="2:8" x14ac:dyDescent="0.25">
      <c r="B7179" s="1" t="s">
        <v>7262</v>
      </c>
      <c r="C7179" s="1" t="s">
        <v>14890</v>
      </c>
      <c r="D7179" s="1" t="s">
        <v>27983</v>
      </c>
      <c r="E7179" s="4" t="s">
        <v>86404</v>
      </c>
      <c r="F7179" s="1" t="s">
        <v>51772</v>
      </c>
      <c r="G7179" s="1" t="s">
        <v>63518</v>
      </c>
      <c r="H7179" s="1" t="s">
        <v>74732</v>
      </c>
    </row>
    <row r="7180" spans="2:8" x14ac:dyDescent="0.25">
      <c r="B7180" s="1" t="s">
        <v>7190</v>
      </c>
      <c r="C7180" s="1" t="s">
        <v>14888</v>
      </c>
      <c r="D7180" s="1" t="s">
        <v>27999</v>
      </c>
      <c r="E7180" s="4" t="s">
        <v>86403</v>
      </c>
      <c r="F7180" s="1" t="s">
        <v>51758</v>
      </c>
      <c r="G7180" s="1" t="s">
        <v>63446</v>
      </c>
      <c r="H7180" s="1" t="s">
        <v>74724</v>
      </c>
    </row>
    <row r="7181" spans="2:8" x14ac:dyDescent="0.25">
      <c r="B7181" s="1" t="s">
        <v>7182</v>
      </c>
      <c r="C7181" s="1" t="s">
        <v>14878</v>
      </c>
      <c r="D7181" s="1" t="s">
        <v>27969</v>
      </c>
      <c r="E7181" s="4" t="s">
        <v>86393</v>
      </c>
      <c r="F7181" s="1" t="s">
        <v>51775</v>
      </c>
      <c r="G7181" s="1" t="s">
        <v>63642</v>
      </c>
      <c r="H7181" s="1" t="s">
        <v>74778</v>
      </c>
    </row>
    <row r="7182" spans="2:8" x14ac:dyDescent="0.25">
      <c r="B7182" s="1" t="s">
        <v>7203</v>
      </c>
      <c r="C7182" s="1" t="s">
        <v>14882</v>
      </c>
      <c r="D7182" s="1" t="s">
        <v>27949</v>
      </c>
      <c r="E7182" s="4" t="s">
        <v>86402</v>
      </c>
      <c r="F7182" s="1" t="s">
        <v>51763</v>
      </c>
      <c r="G7182" s="1" t="s">
        <v>63499</v>
      </c>
      <c r="H7182" s="1" t="s">
        <v>74800</v>
      </c>
    </row>
    <row r="7183" spans="2:8" x14ac:dyDescent="0.25">
      <c r="B7183" s="1" t="s">
        <v>7213</v>
      </c>
      <c r="C7183" s="1" t="s">
        <v>14924</v>
      </c>
      <c r="D7183" s="1" t="s">
        <v>27963</v>
      </c>
      <c r="E7183" s="4" t="s">
        <v>86412</v>
      </c>
      <c r="F7183" s="1" t="s">
        <v>51770</v>
      </c>
      <c r="G7183" s="1" t="s">
        <v>63468</v>
      </c>
      <c r="H7183" s="1" t="s">
        <v>74742</v>
      </c>
    </row>
    <row r="7184" spans="2:8" x14ac:dyDescent="0.25">
      <c r="B7184" s="1" t="s">
        <v>7208</v>
      </c>
      <c r="C7184" s="1" t="s">
        <v>14886</v>
      </c>
      <c r="D7184" s="1" t="s">
        <v>28015</v>
      </c>
      <c r="E7184" s="4" t="s">
        <v>86410</v>
      </c>
      <c r="F7184" s="1" t="s">
        <v>51778</v>
      </c>
      <c r="G7184" s="1" t="s">
        <v>63462</v>
      </c>
      <c r="H7184" s="1" t="s">
        <v>74787</v>
      </c>
    </row>
    <row r="7185" spans="2:8" x14ac:dyDescent="0.25">
      <c r="B7185" s="1" t="s">
        <v>7192</v>
      </c>
      <c r="C7185" s="1" t="s">
        <v>14900</v>
      </c>
      <c r="D7185" s="1" t="s">
        <v>27992</v>
      </c>
      <c r="E7185" s="4" t="s">
        <v>86409</v>
      </c>
      <c r="F7185" s="1" t="s">
        <v>51751</v>
      </c>
      <c r="G7185" s="1" t="s">
        <v>63645</v>
      </c>
      <c r="H7185" s="1" t="s">
        <v>74821</v>
      </c>
    </row>
    <row r="7186" spans="2:8" x14ac:dyDescent="0.25">
      <c r="B7186" s="1" t="s">
        <v>7257</v>
      </c>
      <c r="C7186" s="1" t="s">
        <v>14937</v>
      </c>
      <c r="D7186" s="1" t="s">
        <v>28038</v>
      </c>
      <c r="E7186" s="4" t="s">
        <v>86398</v>
      </c>
      <c r="F7186" s="1" t="s">
        <v>51779</v>
      </c>
      <c r="G7186" s="1" t="s">
        <v>63522</v>
      </c>
      <c r="H7186" s="1" t="s">
        <v>74743</v>
      </c>
    </row>
    <row r="7187" spans="2:8" x14ac:dyDescent="0.25">
      <c r="B7187" s="1" t="s">
        <v>7264</v>
      </c>
      <c r="C7187" s="1" t="s">
        <v>14916</v>
      </c>
      <c r="D7187" s="1" t="s">
        <v>28011</v>
      </c>
      <c r="E7187" s="4" t="s">
        <v>86399</v>
      </c>
      <c r="F7187" s="1" t="s">
        <v>51800</v>
      </c>
      <c r="G7187" s="1" t="s">
        <v>63470</v>
      </c>
      <c r="H7187" s="1" t="s">
        <v>74828</v>
      </c>
    </row>
    <row r="7188" spans="2:8" x14ac:dyDescent="0.25">
      <c r="B7188" s="1" t="s">
        <v>7187</v>
      </c>
      <c r="C7188" s="1" t="s">
        <v>14931</v>
      </c>
      <c r="D7188" s="1" t="s">
        <v>27991</v>
      </c>
      <c r="E7188" s="4" t="s">
        <v>86397</v>
      </c>
      <c r="F7188" s="1" t="s">
        <v>51813</v>
      </c>
      <c r="G7188" s="1" t="s">
        <v>63452</v>
      </c>
      <c r="H7188" s="1" t="s">
        <v>74733</v>
      </c>
    </row>
    <row r="7189" spans="2:8" x14ac:dyDescent="0.25">
      <c r="B7189" s="1" t="s">
        <v>7224</v>
      </c>
      <c r="C7189" s="1" t="s">
        <v>14904</v>
      </c>
      <c r="D7189" s="1" t="s">
        <v>27990</v>
      </c>
      <c r="E7189" s="4" t="s">
        <v>86381</v>
      </c>
      <c r="F7189" s="1" t="s">
        <v>51785</v>
      </c>
      <c r="G7189" s="1" t="s">
        <v>63439</v>
      </c>
      <c r="H7189" s="1" t="s">
        <v>74760</v>
      </c>
    </row>
    <row r="7190" spans="2:8" x14ac:dyDescent="0.25">
      <c r="B7190" s="1" t="s">
        <v>7252</v>
      </c>
      <c r="C7190" s="1" t="s">
        <v>14917</v>
      </c>
      <c r="D7190" s="1" t="s">
        <v>28031</v>
      </c>
      <c r="E7190" s="4" t="s">
        <v>86396</v>
      </c>
      <c r="F7190" s="1" t="s">
        <v>51790</v>
      </c>
      <c r="G7190" s="1" t="s">
        <v>63501</v>
      </c>
      <c r="H7190" s="1" t="s">
        <v>74818</v>
      </c>
    </row>
    <row r="7191" spans="2:8" x14ac:dyDescent="0.25">
      <c r="B7191" s="1" t="s">
        <v>7222</v>
      </c>
      <c r="C7191" s="1" t="s">
        <v>14905</v>
      </c>
      <c r="D7191" s="1" t="s">
        <v>27967</v>
      </c>
      <c r="E7191" s="4" t="s">
        <v>86392</v>
      </c>
      <c r="F7191" s="1" t="s">
        <v>51974</v>
      </c>
      <c r="G7191" s="1" t="s">
        <v>63498</v>
      </c>
      <c r="H7191" s="1" t="s">
        <v>74824</v>
      </c>
    </row>
    <row r="7192" spans="2:8" x14ac:dyDescent="0.25">
      <c r="B7192" s="1" t="s">
        <v>7215</v>
      </c>
      <c r="C7192" s="1" t="s">
        <v>14875</v>
      </c>
      <c r="D7192" s="1" t="s">
        <v>28002</v>
      </c>
      <c r="E7192" s="4" t="s">
        <v>86391</v>
      </c>
      <c r="F7192" s="1" t="s">
        <v>51803</v>
      </c>
      <c r="G7192" s="1" t="s">
        <v>63447</v>
      </c>
      <c r="H7192" s="1" t="s">
        <v>74788</v>
      </c>
    </row>
    <row r="7193" spans="2:8" x14ac:dyDescent="0.25">
      <c r="B7193" s="1" t="s">
        <v>7242</v>
      </c>
      <c r="C7193" s="1" t="s">
        <v>14945</v>
      </c>
      <c r="D7193" s="1" t="s">
        <v>28030</v>
      </c>
      <c r="E7193" s="4" t="s">
        <v>86386</v>
      </c>
      <c r="F7193" s="1" t="s">
        <v>51787</v>
      </c>
      <c r="G7193" s="1" t="s">
        <v>63433</v>
      </c>
      <c r="H7193" s="1" t="s">
        <v>74755</v>
      </c>
    </row>
    <row r="7194" spans="2:8" x14ac:dyDescent="0.25">
      <c r="B7194" s="1" t="s">
        <v>7269</v>
      </c>
      <c r="C7194" s="1" t="s">
        <v>14881</v>
      </c>
      <c r="D7194" s="1" t="s">
        <v>28028</v>
      </c>
      <c r="E7194" s="4" t="s">
        <v>86389</v>
      </c>
      <c r="F7194" s="1" t="s">
        <v>51792</v>
      </c>
      <c r="G7194" s="1" t="s">
        <v>63475</v>
      </c>
      <c r="H7194" s="1" t="s">
        <v>74809</v>
      </c>
    </row>
    <row r="7195" spans="2:8" x14ac:dyDescent="0.25">
      <c r="B7195" s="1" t="s">
        <v>7228</v>
      </c>
      <c r="C7195" s="1" t="s">
        <v>14902</v>
      </c>
      <c r="D7195" s="1" t="s">
        <v>27988</v>
      </c>
      <c r="E7195" s="4" t="s">
        <v>86388</v>
      </c>
      <c r="F7195" s="1" t="s">
        <v>51882</v>
      </c>
      <c r="G7195" s="1" t="s">
        <v>63525</v>
      </c>
      <c r="H7195" s="1" t="s">
        <v>74717</v>
      </c>
    </row>
    <row r="7196" spans="2:8" x14ac:dyDescent="0.25">
      <c r="B7196" s="1" t="s">
        <v>7196</v>
      </c>
      <c r="C7196" s="1" t="s">
        <v>14929</v>
      </c>
      <c r="D7196" s="1" t="s">
        <v>27973</v>
      </c>
      <c r="E7196" s="4" t="s">
        <v>86385</v>
      </c>
      <c r="F7196" s="1" t="s">
        <v>51802</v>
      </c>
      <c r="G7196" s="1" t="s">
        <v>63497</v>
      </c>
      <c r="H7196" s="1" t="s">
        <v>74745</v>
      </c>
    </row>
    <row r="7197" spans="2:8" x14ac:dyDescent="0.25">
      <c r="B7197" s="1" t="s">
        <v>7180</v>
      </c>
      <c r="C7197" s="1" t="s">
        <v>14891</v>
      </c>
      <c r="D7197" s="1" t="s">
        <v>28004</v>
      </c>
      <c r="E7197" s="4" t="s">
        <v>86387</v>
      </c>
      <c r="F7197" s="1" t="s">
        <v>51804</v>
      </c>
      <c r="G7197" s="1" t="s">
        <v>63429</v>
      </c>
      <c r="H7197" s="1" t="s">
        <v>74757</v>
      </c>
    </row>
    <row r="7198" spans="2:8" x14ac:dyDescent="0.25">
      <c r="B7198" s="1" t="s">
        <v>7198</v>
      </c>
      <c r="C7198" s="1" t="s">
        <v>14948</v>
      </c>
      <c r="D7198" s="1" t="s">
        <v>28037</v>
      </c>
      <c r="E7198" s="4" t="s">
        <v>86384</v>
      </c>
      <c r="F7198" s="1" t="s">
        <v>51811</v>
      </c>
      <c r="G7198" s="1" t="s">
        <v>63430</v>
      </c>
      <c r="H7198" s="1" t="s">
        <v>74762</v>
      </c>
    </row>
    <row r="7199" spans="2:8" x14ac:dyDescent="0.25">
      <c r="B7199" s="1" t="s">
        <v>7253</v>
      </c>
      <c r="C7199" s="1" t="s">
        <v>14949</v>
      </c>
      <c r="D7199" s="1" t="s">
        <v>27957</v>
      </c>
      <c r="E7199" s="4" t="s">
        <v>86383</v>
      </c>
      <c r="F7199" s="1" t="s">
        <v>51788</v>
      </c>
      <c r="G7199" s="1" t="s">
        <v>63465</v>
      </c>
      <c r="H7199" s="1" t="s">
        <v>74808</v>
      </c>
    </row>
    <row r="7200" spans="2:8" x14ac:dyDescent="0.25">
      <c r="B7200" s="1" t="s">
        <v>7233</v>
      </c>
      <c r="C7200" s="1" t="s">
        <v>14933</v>
      </c>
      <c r="D7200" s="1" t="s">
        <v>28039</v>
      </c>
      <c r="E7200" s="4" t="s">
        <v>86376</v>
      </c>
      <c r="F7200" s="1" t="s">
        <v>51749</v>
      </c>
      <c r="G7200" s="1" t="s">
        <v>63466</v>
      </c>
      <c r="H7200" s="1" t="s">
        <v>74771</v>
      </c>
    </row>
    <row r="7201" spans="2:8" x14ac:dyDescent="0.25">
      <c r="B7201" s="1" t="s">
        <v>7223</v>
      </c>
      <c r="C7201" s="1" t="s">
        <v>14936</v>
      </c>
      <c r="D7201" s="1" t="s">
        <v>28018</v>
      </c>
      <c r="E7201" s="4" t="s">
        <v>86374</v>
      </c>
      <c r="F7201" s="1" t="s">
        <v>51810</v>
      </c>
      <c r="G7201" s="1" t="s">
        <v>63509</v>
      </c>
      <c r="H7201" s="1" t="s">
        <v>74789</v>
      </c>
    </row>
    <row r="7202" spans="2:8" x14ac:dyDescent="0.25">
      <c r="B7202" s="1" t="s">
        <v>7248</v>
      </c>
      <c r="C7202" s="1" t="s">
        <v>14944</v>
      </c>
      <c r="D7202" s="1" t="s">
        <v>28040</v>
      </c>
      <c r="E7202" s="4" t="s">
        <v>86371</v>
      </c>
      <c r="F7202" s="1" t="s">
        <v>51799</v>
      </c>
      <c r="G7202" s="1" t="s">
        <v>63505</v>
      </c>
      <c r="H7202" s="1" t="s">
        <v>74814</v>
      </c>
    </row>
    <row r="7203" spans="2:8" x14ac:dyDescent="0.25">
      <c r="B7203" s="1" t="s">
        <v>7229</v>
      </c>
      <c r="C7203" s="1" t="s">
        <v>14942</v>
      </c>
      <c r="D7203" s="1" t="s">
        <v>27953</v>
      </c>
      <c r="E7203" s="4" t="s">
        <v>86370</v>
      </c>
      <c r="F7203" s="1" t="s">
        <v>51795</v>
      </c>
      <c r="G7203" s="1" t="s">
        <v>63457</v>
      </c>
      <c r="H7203" s="1" t="s">
        <v>74749</v>
      </c>
    </row>
    <row r="7204" spans="2:8" x14ac:dyDescent="0.25">
      <c r="B7204" s="1" t="s">
        <v>7195</v>
      </c>
      <c r="C7204" s="1" t="s">
        <v>14927</v>
      </c>
      <c r="D7204" s="1" t="s">
        <v>28041</v>
      </c>
      <c r="E7204" s="4" t="s">
        <v>86369</v>
      </c>
      <c r="F7204" s="1" t="s">
        <v>51796</v>
      </c>
      <c r="G7204" s="1" t="s">
        <v>63651</v>
      </c>
      <c r="H7204" s="1" t="s">
        <v>74822</v>
      </c>
    </row>
    <row r="7205" spans="2:8" x14ac:dyDescent="0.25">
      <c r="B7205" s="1" t="s">
        <v>7235</v>
      </c>
      <c r="C7205" s="1" t="s">
        <v>14939</v>
      </c>
      <c r="D7205" s="1" t="s">
        <v>27978</v>
      </c>
      <c r="E7205" s="4" t="s">
        <v>86368</v>
      </c>
      <c r="F7205" s="1" t="s">
        <v>51766</v>
      </c>
      <c r="G7205" s="1" t="s">
        <v>63458</v>
      </c>
      <c r="H7205" s="1" t="s">
        <v>74758</v>
      </c>
    </row>
    <row r="7206" spans="2:8" x14ac:dyDescent="0.25">
      <c r="B7206" s="1" t="s">
        <v>7249</v>
      </c>
      <c r="C7206" s="1" t="s">
        <v>14932</v>
      </c>
      <c r="D7206" s="1" t="s">
        <v>28017</v>
      </c>
      <c r="E7206" s="4" t="s">
        <v>86367</v>
      </c>
      <c r="F7206" s="1" t="s">
        <v>51750</v>
      </c>
      <c r="G7206" s="1" t="s">
        <v>63473</v>
      </c>
      <c r="H7206" s="1" t="s">
        <v>74774</v>
      </c>
    </row>
    <row r="7207" spans="2:8" x14ac:dyDescent="0.25">
      <c r="B7207" s="1" t="s">
        <v>7234</v>
      </c>
      <c r="C7207" s="1" t="s">
        <v>14952</v>
      </c>
      <c r="D7207" s="1" t="s">
        <v>28003</v>
      </c>
      <c r="E7207" s="4" t="s">
        <v>86366</v>
      </c>
      <c r="F7207" s="1" t="s">
        <v>51797</v>
      </c>
      <c r="G7207" s="1" t="s">
        <v>63503</v>
      </c>
      <c r="H7207" s="1" t="s">
        <v>74746</v>
      </c>
    </row>
    <row r="7208" spans="2:8" x14ac:dyDescent="0.25">
      <c r="B7208" s="1" t="s">
        <v>7265</v>
      </c>
      <c r="C7208" s="1" t="s">
        <v>14951</v>
      </c>
      <c r="D7208" s="1" t="s">
        <v>27970</v>
      </c>
      <c r="E7208" s="4" t="s">
        <v>86365</v>
      </c>
      <c r="F7208" s="1" t="s">
        <v>51762</v>
      </c>
      <c r="G7208" s="1" t="s">
        <v>63523</v>
      </c>
      <c r="H7208" s="1" t="s">
        <v>74817</v>
      </c>
    </row>
    <row r="7209" spans="2:8" x14ac:dyDescent="0.25">
      <c r="B7209" s="1" t="s">
        <v>7200</v>
      </c>
      <c r="C7209" s="1" t="s">
        <v>14930</v>
      </c>
      <c r="D7209" s="1" t="s">
        <v>27954</v>
      </c>
      <c r="E7209" s="4" t="s">
        <v>86364</v>
      </c>
      <c r="F7209" s="1" t="s">
        <v>51807</v>
      </c>
      <c r="G7209" s="1" t="s">
        <v>63427</v>
      </c>
      <c r="H7209" s="1" t="s">
        <v>74791</v>
      </c>
    </row>
    <row r="7210" spans="2:8" x14ac:dyDescent="0.25">
      <c r="B7210" s="1" t="s">
        <v>7175</v>
      </c>
      <c r="C7210" s="1" t="s">
        <v>14928</v>
      </c>
      <c r="D7210" s="1" t="s">
        <v>28009</v>
      </c>
      <c r="E7210" s="4" t="s">
        <v>86363</v>
      </c>
      <c r="F7210" s="1" t="s">
        <v>51791</v>
      </c>
      <c r="G7210" s="1" t="s">
        <v>63463</v>
      </c>
      <c r="H7210" s="1" t="s">
        <v>74718</v>
      </c>
    </row>
    <row r="7211" spans="2:8" x14ac:dyDescent="0.25">
      <c r="B7211" s="1" t="s">
        <v>7207</v>
      </c>
      <c r="C7211" s="1" t="s">
        <v>14950</v>
      </c>
      <c r="D7211" s="1" t="s">
        <v>27985</v>
      </c>
      <c r="E7211" s="4" t="s">
        <v>86362</v>
      </c>
      <c r="F7211" s="1" t="s">
        <v>51798</v>
      </c>
      <c r="G7211" s="1" t="s">
        <v>63516</v>
      </c>
      <c r="H7211" s="1" t="s">
        <v>74702</v>
      </c>
    </row>
    <row r="7212" spans="2:8" x14ac:dyDescent="0.25">
      <c r="B7212" s="1" t="s">
        <v>7176</v>
      </c>
      <c r="C7212" s="1" t="s">
        <v>14964</v>
      </c>
      <c r="D7212" s="1" t="s">
        <v>27995</v>
      </c>
      <c r="E7212" s="4" t="s">
        <v>86361</v>
      </c>
      <c r="F7212" s="1" t="s">
        <v>51761</v>
      </c>
      <c r="G7212" s="1" t="s">
        <v>63511</v>
      </c>
      <c r="H7212" s="1" t="s">
        <v>74846</v>
      </c>
    </row>
    <row r="7213" spans="2:8" x14ac:dyDescent="0.25">
      <c r="B7213" s="1" t="s">
        <v>7170</v>
      </c>
      <c r="C7213" s="1" t="s">
        <v>14934</v>
      </c>
      <c r="D7213" s="1" t="s">
        <v>27952</v>
      </c>
      <c r="E7213" s="4" t="s">
        <v>86360</v>
      </c>
      <c r="F7213" s="1" t="s">
        <v>51786</v>
      </c>
      <c r="G7213" s="1" t="s">
        <v>63515</v>
      </c>
      <c r="H7213" s="1" t="s">
        <v>74689</v>
      </c>
    </row>
    <row r="7214" spans="2:8" x14ac:dyDescent="0.25">
      <c r="B7214" s="1" t="s">
        <v>7169</v>
      </c>
      <c r="C7214" s="1" t="s">
        <v>14943</v>
      </c>
      <c r="D7214" s="1" t="s">
        <v>28141</v>
      </c>
      <c r="E7214" s="4" t="s">
        <v>86359</v>
      </c>
      <c r="F7214" s="1" t="s">
        <v>51861</v>
      </c>
      <c r="G7214" s="1" t="s">
        <v>63481</v>
      </c>
      <c r="H7214" s="1" t="s">
        <v>74695</v>
      </c>
    </row>
    <row r="7215" spans="2:8" x14ac:dyDescent="0.25">
      <c r="B7215" s="1" t="s">
        <v>7188</v>
      </c>
      <c r="C7215" s="1" t="s">
        <v>14935</v>
      </c>
      <c r="D7215" s="1" t="s">
        <v>27994</v>
      </c>
      <c r="E7215" s="4" t="s">
        <v>86358</v>
      </c>
      <c r="F7215" s="1" t="s">
        <v>51805</v>
      </c>
      <c r="G7215" s="1" t="s">
        <v>63467</v>
      </c>
      <c r="H7215" s="1" t="s">
        <v>74703</v>
      </c>
    </row>
    <row r="7216" spans="2:8" x14ac:dyDescent="0.25">
      <c r="B7216" s="1" t="s">
        <v>7244</v>
      </c>
      <c r="C7216" s="1" t="s">
        <v>14947</v>
      </c>
      <c r="D7216" s="1" t="s">
        <v>28001</v>
      </c>
      <c r="E7216" s="4" t="s">
        <v>86357</v>
      </c>
      <c r="F7216" s="1" t="s">
        <v>51767</v>
      </c>
      <c r="G7216" s="1" t="s">
        <v>63434</v>
      </c>
      <c r="H7216" s="1" t="s">
        <v>74699</v>
      </c>
    </row>
    <row r="7217" spans="2:8" x14ac:dyDescent="0.25">
      <c r="B7217" s="1" t="s">
        <v>7263</v>
      </c>
      <c r="C7217" s="1" t="s">
        <v>14940</v>
      </c>
      <c r="D7217" s="1" t="s">
        <v>28010</v>
      </c>
      <c r="E7217" s="4" t="s">
        <v>86356</v>
      </c>
      <c r="F7217" s="1" t="s">
        <v>51793</v>
      </c>
      <c r="G7217" s="1" t="s">
        <v>63441</v>
      </c>
      <c r="H7217" s="1" t="s">
        <v>74700</v>
      </c>
    </row>
    <row r="7218" spans="2:8" x14ac:dyDescent="0.25">
      <c r="B7218" s="1" t="s">
        <v>7272</v>
      </c>
      <c r="C7218" s="1" t="s">
        <v>15156</v>
      </c>
      <c r="D7218" s="1" t="s">
        <v>27997</v>
      </c>
      <c r="E7218" s="4" t="s">
        <v>86355</v>
      </c>
      <c r="F7218" s="1" t="s">
        <v>51776</v>
      </c>
      <c r="G7218" s="1" t="s">
        <v>63512</v>
      </c>
      <c r="H7218" s="1" t="s">
        <v>74687</v>
      </c>
    </row>
    <row r="7219" spans="2:8" x14ac:dyDescent="0.25">
      <c r="B7219" s="1" t="s">
        <v>7216</v>
      </c>
      <c r="C7219" s="1" t="s">
        <v>14956</v>
      </c>
      <c r="D7219" s="1" t="s">
        <v>28016</v>
      </c>
      <c r="E7219" s="4" t="s">
        <v>86354</v>
      </c>
      <c r="F7219" s="1" t="s">
        <v>51771</v>
      </c>
      <c r="G7219" s="1" t="s">
        <v>63506</v>
      </c>
      <c r="H7219" s="1" t="s">
        <v>74690</v>
      </c>
    </row>
    <row r="7220" spans="2:8" x14ac:dyDescent="0.25">
      <c r="B7220" s="1" t="s">
        <v>7171</v>
      </c>
      <c r="C7220" s="1" t="s">
        <v>14946</v>
      </c>
      <c r="D7220" s="1" t="s">
        <v>28021</v>
      </c>
      <c r="E7220" s="4" t="s">
        <v>86352</v>
      </c>
      <c r="F7220" s="1" t="s">
        <v>51808</v>
      </c>
      <c r="G7220" s="1" t="s">
        <v>63435</v>
      </c>
      <c r="H7220" s="1" t="s">
        <v>74691</v>
      </c>
    </row>
    <row r="7221" spans="2:8" x14ac:dyDescent="0.25">
      <c r="B7221" s="1" t="s">
        <v>7174</v>
      </c>
      <c r="C7221" s="1" t="s">
        <v>14938</v>
      </c>
      <c r="D7221" s="1" t="s">
        <v>28022</v>
      </c>
      <c r="E7221" s="4" t="s">
        <v>86353</v>
      </c>
      <c r="F7221" s="1" t="s">
        <v>51812</v>
      </c>
      <c r="G7221" s="1" t="s">
        <v>63425</v>
      </c>
      <c r="H7221" s="1" t="s">
        <v>74696</v>
      </c>
    </row>
    <row r="7222" spans="2:8" x14ac:dyDescent="0.25">
      <c r="B7222" s="1" t="s">
        <v>7202</v>
      </c>
      <c r="C7222" s="1" t="s">
        <v>14941</v>
      </c>
      <c r="D7222" s="1" t="s">
        <v>28020</v>
      </c>
      <c r="E7222" s="4" t="s">
        <v>86351</v>
      </c>
      <c r="F7222" s="1" t="s">
        <v>51753</v>
      </c>
      <c r="G7222" s="1" t="s">
        <v>63477</v>
      </c>
      <c r="H7222" s="1" t="s">
        <v>74684</v>
      </c>
    </row>
    <row r="7223" spans="2:8" x14ac:dyDescent="0.25">
      <c r="B7223" s="1" t="s">
        <v>7210</v>
      </c>
      <c r="C7223" s="1" t="s">
        <v>14962</v>
      </c>
      <c r="D7223" s="1" t="s">
        <v>28025</v>
      </c>
      <c r="E7223" s="4" t="s">
        <v>86349</v>
      </c>
      <c r="F7223" s="1" t="s">
        <v>51759</v>
      </c>
      <c r="G7223" s="1" t="s">
        <v>63474</v>
      </c>
      <c r="H7223" s="1" t="s">
        <v>74865</v>
      </c>
    </row>
    <row r="7224" spans="2:8" x14ac:dyDescent="0.25">
      <c r="B7224" s="1" t="s">
        <v>7226</v>
      </c>
      <c r="C7224" s="1" t="s">
        <v>14958</v>
      </c>
      <c r="D7224" s="1" t="s">
        <v>28023</v>
      </c>
      <c r="E7224" s="4" t="s">
        <v>86350</v>
      </c>
      <c r="F7224" s="1" t="s">
        <v>51781</v>
      </c>
      <c r="G7224" s="1" t="s">
        <v>63514</v>
      </c>
      <c r="H7224" s="1" t="s">
        <v>74807</v>
      </c>
    </row>
    <row r="7225" spans="2:8" x14ac:dyDescent="0.25">
      <c r="B7225" s="1" t="s">
        <v>7238</v>
      </c>
      <c r="C7225" s="1" t="s">
        <v>14963</v>
      </c>
      <c r="D7225" s="1" t="s">
        <v>27998</v>
      </c>
      <c r="E7225" s="4" t="s">
        <v>86331</v>
      </c>
      <c r="F7225" s="1" t="s">
        <v>51874</v>
      </c>
      <c r="G7225" s="1" t="s">
        <v>63653</v>
      </c>
      <c r="H7225" s="1" t="s">
        <v>74751</v>
      </c>
    </row>
    <row r="7226" spans="2:8" x14ac:dyDescent="0.25">
      <c r="B7226" s="1" t="s">
        <v>7245</v>
      </c>
      <c r="C7226" s="1" t="s">
        <v>14954</v>
      </c>
      <c r="D7226" s="1" t="s">
        <v>27986</v>
      </c>
      <c r="E7226" s="4" t="s">
        <v>86348</v>
      </c>
      <c r="F7226" s="1" t="s">
        <v>51780</v>
      </c>
      <c r="G7226" s="1" t="s">
        <v>63436</v>
      </c>
      <c r="H7226" s="1" t="s">
        <v>74727</v>
      </c>
    </row>
    <row r="7227" spans="2:8" x14ac:dyDescent="0.25">
      <c r="B7227" s="1" t="s">
        <v>7254</v>
      </c>
      <c r="C7227" s="1" t="s">
        <v>14965</v>
      </c>
      <c r="D7227" s="1" t="s">
        <v>27948</v>
      </c>
      <c r="E7227" s="4" t="s">
        <v>86327</v>
      </c>
      <c r="F7227" s="1" t="s">
        <v>51809</v>
      </c>
      <c r="G7227" s="1" t="s">
        <v>63565</v>
      </c>
      <c r="H7227" s="1" t="s">
        <v>74798</v>
      </c>
    </row>
    <row r="7228" spans="2:8" x14ac:dyDescent="0.25">
      <c r="B7228" s="1" t="s">
        <v>7255</v>
      </c>
      <c r="C7228" s="1" t="s">
        <v>14967</v>
      </c>
      <c r="D7228" s="1" t="s">
        <v>27984</v>
      </c>
      <c r="E7228" s="4" t="s">
        <v>86345</v>
      </c>
      <c r="F7228" s="1" t="s">
        <v>51783</v>
      </c>
      <c r="G7228" s="1" t="s">
        <v>63461</v>
      </c>
      <c r="H7228" s="1" t="s">
        <v>74723</v>
      </c>
    </row>
    <row r="7229" spans="2:8" x14ac:dyDescent="0.25">
      <c r="B7229" s="1" t="s">
        <v>7251</v>
      </c>
      <c r="C7229" s="1" t="s">
        <v>14960</v>
      </c>
      <c r="D7229" s="1" t="s">
        <v>27961</v>
      </c>
      <c r="E7229" s="4" t="s">
        <v>86344</v>
      </c>
      <c r="F7229" s="1" t="s">
        <v>51760</v>
      </c>
      <c r="G7229" s="1" t="s">
        <v>63438</v>
      </c>
      <c r="H7229" s="1" t="s">
        <v>74776</v>
      </c>
    </row>
    <row r="7230" spans="2:8" x14ac:dyDescent="0.25">
      <c r="B7230" s="1" t="s">
        <v>7241</v>
      </c>
      <c r="C7230" s="1" t="s">
        <v>14966</v>
      </c>
      <c r="D7230" s="1" t="s">
        <v>27959</v>
      </c>
      <c r="E7230" s="4" t="s">
        <v>86347</v>
      </c>
      <c r="F7230" s="1" t="s">
        <v>51755</v>
      </c>
      <c r="G7230" s="1" t="s">
        <v>63520</v>
      </c>
      <c r="H7230" s="1" t="s">
        <v>74722</v>
      </c>
    </row>
    <row r="7231" spans="2:8" x14ac:dyDescent="0.25">
      <c r="B7231" s="1" t="s">
        <v>7271</v>
      </c>
      <c r="C7231" s="1" t="s">
        <v>14961</v>
      </c>
      <c r="D7231" s="1" t="s">
        <v>28035</v>
      </c>
      <c r="E7231" s="4" t="s">
        <v>86255</v>
      </c>
      <c r="F7231" s="1" t="s">
        <v>51850</v>
      </c>
      <c r="G7231" s="1" t="s">
        <v>63521</v>
      </c>
      <c r="H7231" s="1" t="s">
        <v>74780</v>
      </c>
    </row>
    <row r="7232" spans="2:8" x14ac:dyDescent="0.25">
      <c r="B7232" s="1" t="s">
        <v>7250</v>
      </c>
      <c r="C7232" s="1" t="s">
        <v>14955</v>
      </c>
      <c r="D7232" s="1" t="s">
        <v>28000</v>
      </c>
      <c r="E7232" s="4" t="s">
        <v>86346</v>
      </c>
      <c r="F7232" s="1" t="s">
        <v>51754</v>
      </c>
      <c r="G7232" s="1" t="s">
        <v>63508</v>
      </c>
      <c r="H7232" s="1" t="s">
        <v>74825</v>
      </c>
    </row>
    <row r="7233" spans="2:8" x14ac:dyDescent="0.25">
      <c r="B7233" s="1" t="s">
        <v>7212</v>
      </c>
      <c r="C7233" s="1" t="s">
        <v>14980</v>
      </c>
      <c r="D7233" s="1" t="s">
        <v>28024</v>
      </c>
      <c r="E7233" s="4" t="s">
        <v>86342</v>
      </c>
      <c r="F7233" s="1" t="s">
        <v>51769</v>
      </c>
      <c r="G7233" s="1" t="s">
        <v>63478</v>
      </c>
      <c r="H7233" s="1" t="s">
        <v>74854</v>
      </c>
    </row>
    <row r="7234" spans="2:8" x14ac:dyDescent="0.25">
      <c r="B7234" s="1" t="s">
        <v>7184</v>
      </c>
      <c r="C7234" s="1" t="s">
        <v>14953</v>
      </c>
      <c r="D7234" s="1" t="s">
        <v>28032</v>
      </c>
      <c r="E7234" s="4" t="s">
        <v>86339</v>
      </c>
      <c r="F7234" s="1" t="s">
        <v>51777</v>
      </c>
      <c r="G7234" s="1" t="s">
        <v>63460</v>
      </c>
      <c r="H7234" s="1" t="s">
        <v>74726</v>
      </c>
    </row>
    <row r="7235" spans="2:8" x14ac:dyDescent="0.25">
      <c r="B7235" s="1" t="s">
        <v>7173</v>
      </c>
      <c r="C7235" s="1" t="s">
        <v>14957</v>
      </c>
      <c r="D7235" s="1" t="s">
        <v>27993</v>
      </c>
      <c r="E7235" s="4" t="s">
        <v>86338</v>
      </c>
      <c r="F7235" s="1" t="s">
        <v>51879</v>
      </c>
      <c r="G7235" s="1" t="s">
        <v>63444</v>
      </c>
      <c r="H7235" s="1" t="s">
        <v>74816</v>
      </c>
    </row>
    <row r="7236" spans="2:8" x14ac:dyDescent="0.25">
      <c r="B7236" s="1" t="s">
        <v>7211</v>
      </c>
      <c r="C7236" s="1" t="s">
        <v>14977</v>
      </c>
      <c r="D7236" s="1" t="s">
        <v>28029</v>
      </c>
      <c r="E7236" s="4" t="s">
        <v>86341</v>
      </c>
      <c r="F7236" s="1" t="s">
        <v>51806</v>
      </c>
      <c r="G7236" s="1" t="s">
        <v>63507</v>
      </c>
      <c r="H7236" s="1" t="s">
        <v>74767</v>
      </c>
    </row>
    <row r="7237" spans="2:8" x14ac:dyDescent="0.25">
      <c r="B7237" s="1" t="s">
        <v>7185</v>
      </c>
      <c r="C7237" s="1" t="s">
        <v>14959</v>
      </c>
      <c r="D7237" s="1" t="s">
        <v>28085</v>
      </c>
      <c r="E7237" s="4" t="s">
        <v>86337</v>
      </c>
      <c r="F7237" s="1" t="s">
        <v>51773</v>
      </c>
      <c r="G7237" s="1" t="s">
        <v>63519</v>
      </c>
      <c r="H7237" s="1" t="s">
        <v>74750</v>
      </c>
    </row>
    <row r="7238" spans="2:8" x14ac:dyDescent="0.25">
      <c r="B7238" s="1" t="s">
        <v>7239</v>
      </c>
      <c r="C7238" s="1" t="s">
        <v>14979</v>
      </c>
      <c r="D7238" s="1" t="s">
        <v>27977</v>
      </c>
      <c r="E7238" s="4" t="s">
        <v>86340</v>
      </c>
      <c r="F7238" s="1" t="s">
        <v>51852</v>
      </c>
      <c r="G7238" s="1" t="s">
        <v>63454</v>
      </c>
      <c r="H7238" s="1" t="s">
        <v>74739</v>
      </c>
    </row>
    <row r="7239" spans="2:8" x14ac:dyDescent="0.25">
      <c r="B7239" s="1" t="s">
        <v>7246</v>
      </c>
      <c r="C7239" s="1" t="s">
        <v>14975</v>
      </c>
      <c r="D7239" s="1" t="s">
        <v>27989</v>
      </c>
      <c r="E7239" s="4" t="s">
        <v>86343</v>
      </c>
      <c r="F7239" s="1" t="s">
        <v>51752</v>
      </c>
      <c r="G7239" s="1" t="s">
        <v>63464</v>
      </c>
      <c r="H7239" s="1" t="s">
        <v>74848</v>
      </c>
    </row>
    <row r="7240" spans="2:8" x14ac:dyDescent="0.25">
      <c r="B7240" s="1" t="s">
        <v>7256</v>
      </c>
      <c r="C7240" s="1" t="s">
        <v>14985</v>
      </c>
      <c r="D7240" s="1" t="s">
        <v>27975</v>
      </c>
      <c r="E7240" s="4" t="s">
        <v>86336</v>
      </c>
      <c r="F7240" s="1" t="s">
        <v>51845</v>
      </c>
      <c r="G7240" s="1" t="s">
        <v>63451</v>
      </c>
      <c r="H7240" s="1" t="s">
        <v>74716</v>
      </c>
    </row>
    <row r="7241" spans="2:8" x14ac:dyDescent="0.25">
      <c r="B7241" s="1" t="s">
        <v>7230</v>
      </c>
      <c r="C7241" s="1" t="s">
        <v>14972</v>
      </c>
      <c r="D7241" s="1" t="s">
        <v>27980</v>
      </c>
      <c r="E7241" s="4" t="s">
        <v>86335</v>
      </c>
      <c r="F7241" s="1" t="s">
        <v>51784</v>
      </c>
      <c r="G7241" s="1" t="s">
        <v>63442</v>
      </c>
      <c r="H7241" s="1" t="s">
        <v>74806</v>
      </c>
    </row>
    <row r="7242" spans="2:8" x14ac:dyDescent="0.25">
      <c r="B7242" s="1" t="s">
        <v>7268</v>
      </c>
      <c r="C7242" s="1" t="s">
        <v>14984</v>
      </c>
      <c r="D7242" s="1" t="s">
        <v>27996</v>
      </c>
      <c r="E7242" s="4" t="s">
        <v>86334</v>
      </c>
      <c r="F7242" s="1" t="s">
        <v>51857</v>
      </c>
      <c r="G7242" s="1" t="s">
        <v>63577</v>
      </c>
      <c r="H7242" s="1" t="s">
        <v>74764</v>
      </c>
    </row>
    <row r="7243" spans="2:8" x14ac:dyDescent="0.25">
      <c r="B7243" s="1" t="s">
        <v>7304</v>
      </c>
      <c r="C7243" s="1" t="s">
        <v>14982</v>
      </c>
      <c r="D7243" s="1" t="s">
        <v>27982</v>
      </c>
      <c r="E7243" s="4" t="s">
        <v>86330</v>
      </c>
      <c r="F7243" s="1" t="s">
        <v>51851</v>
      </c>
      <c r="G7243" s="1" t="s">
        <v>63455</v>
      </c>
      <c r="H7243" s="1" t="s">
        <v>74721</v>
      </c>
    </row>
    <row r="7244" spans="2:8" x14ac:dyDescent="0.25">
      <c r="B7244" s="1" t="s">
        <v>7275</v>
      </c>
      <c r="C7244" s="1" t="s">
        <v>14989</v>
      </c>
      <c r="D7244" s="1" t="s">
        <v>27960</v>
      </c>
      <c r="E7244" s="4" t="s">
        <v>86333</v>
      </c>
      <c r="F7244" s="1" t="s">
        <v>51884</v>
      </c>
      <c r="G7244" s="1" t="s">
        <v>63449</v>
      </c>
      <c r="H7244" s="1" t="s">
        <v>74813</v>
      </c>
    </row>
    <row r="7245" spans="2:8" x14ac:dyDescent="0.25">
      <c r="B7245" s="1" t="s">
        <v>7258</v>
      </c>
      <c r="C7245" s="1" t="s">
        <v>15050</v>
      </c>
      <c r="D7245" s="1" t="s">
        <v>27968</v>
      </c>
      <c r="E7245" s="4" t="s">
        <v>86329</v>
      </c>
      <c r="F7245" s="1" t="s">
        <v>51846</v>
      </c>
      <c r="G7245" s="1" t="s">
        <v>63453</v>
      </c>
      <c r="H7245" s="1" t="s">
        <v>74810</v>
      </c>
    </row>
    <row r="7246" spans="2:8" x14ac:dyDescent="0.25">
      <c r="B7246" s="1" t="s">
        <v>7179</v>
      </c>
      <c r="C7246" s="1" t="s">
        <v>14987</v>
      </c>
      <c r="D7246" s="1" t="s">
        <v>27966</v>
      </c>
      <c r="E7246" s="4" t="s">
        <v>86332</v>
      </c>
      <c r="F7246" s="1" t="s">
        <v>51801</v>
      </c>
      <c r="G7246" s="1" t="s">
        <v>63476</v>
      </c>
      <c r="H7246" s="1" t="s">
        <v>74796</v>
      </c>
    </row>
    <row r="7247" spans="2:8" x14ac:dyDescent="0.25">
      <c r="B7247" s="1" t="s">
        <v>7274</v>
      </c>
      <c r="C7247" s="1" t="s">
        <v>14988</v>
      </c>
      <c r="D7247" s="1" t="s">
        <v>27947</v>
      </c>
      <c r="E7247" s="4" t="s">
        <v>86328</v>
      </c>
      <c r="F7247" s="1" t="s">
        <v>51847</v>
      </c>
      <c r="G7247" s="1" t="s">
        <v>63510</v>
      </c>
      <c r="H7247" s="1" t="s">
        <v>74851</v>
      </c>
    </row>
    <row r="7248" spans="2:8" x14ac:dyDescent="0.25">
      <c r="B7248" s="1" t="s">
        <v>7227</v>
      </c>
      <c r="C7248" s="1" t="s">
        <v>15000</v>
      </c>
      <c r="D7248" s="1" t="s">
        <v>27964</v>
      </c>
      <c r="E7248" s="4" t="s">
        <v>86257</v>
      </c>
      <c r="F7248" s="1" t="s">
        <v>51858</v>
      </c>
      <c r="G7248" s="1" t="s">
        <v>63480</v>
      </c>
      <c r="H7248" s="1" t="s">
        <v>74657</v>
      </c>
    </row>
    <row r="7249" spans="2:8" x14ac:dyDescent="0.25">
      <c r="B7249" s="1" t="s">
        <v>7232</v>
      </c>
      <c r="C7249" s="1" t="s">
        <v>14971</v>
      </c>
      <c r="D7249" s="1" t="s">
        <v>28014</v>
      </c>
      <c r="E7249" s="4" t="s">
        <v>86256</v>
      </c>
      <c r="F7249" s="1" t="s">
        <v>51843</v>
      </c>
      <c r="G7249" s="1" t="s">
        <v>63443</v>
      </c>
      <c r="H7249" s="1" t="s">
        <v>74853</v>
      </c>
    </row>
    <row r="7250" spans="2:8" x14ac:dyDescent="0.25">
      <c r="B7250" s="1" t="s">
        <v>7205</v>
      </c>
      <c r="C7250" s="1" t="s">
        <v>15108</v>
      </c>
      <c r="D7250" s="1" t="s">
        <v>27950</v>
      </c>
      <c r="E7250" s="4" t="s">
        <v>86269</v>
      </c>
      <c r="F7250" s="1" t="s">
        <v>51844</v>
      </c>
      <c r="G7250" s="1" t="s">
        <v>63581</v>
      </c>
      <c r="H7250" s="1" t="s">
        <v>74847</v>
      </c>
    </row>
    <row r="7251" spans="2:8" x14ac:dyDescent="0.25">
      <c r="B7251" s="1" t="s">
        <v>7260</v>
      </c>
      <c r="C7251" s="1" t="s">
        <v>14969</v>
      </c>
      <c r="D7251" s="1" t="s">
        <v>28033</v>
      </c>
      <c r="E7251" s="4" t="s">
        <v>86323</v>
      </c>
      <c r="F7251" s="1" t="s">
        <v>51875</v>
      </c>
      <c r="G7251" s="1" t="s">
        <v>63437</v>
      </c>
      <c r="H7251" s="1" t="s">
        <v>74857</v>
      </c>
    </row>
    <row r="7252" spans="2:8" x14ac:dyDescent="0.25">
      <c r="B7252" s="1" t="s">
        <v>7221</v>
      </c>
      <c r="C7252" s="1" t="s">
        <v>14998</v>
      </c>
      <c r="D7252" s="1" t="s">
        <v>27972</v>
      </c>
      <c r="E7252" s="4" t="s">
        <v>86324</v>
      </c>
      <c r="F7252" s="1" t="s">
        <v>51870</v>
      </c>
      <c r="G7252" s="1" t="s">
        <v>63979</v>
      </c>
      <c r="H7252" s="1" t="s">
        <v>74838</v>
      </c>
    </row>
    <row r="7253" spans="2:8" x14ac:dyDescent="0.25">
      <c r="B7253" s="1" t="s">
        <v>7266</v>
      </c>
      <c r="C7253" s="1" t="s">
        <v>14976</v>
      </c>
      <c r="D7253" s="1" t="s">
        <v>28027</v>
      </c>
      <c r="E7253" s="4" t="s">
        <v>86317</v>
      </c>
      <c r="F7253" s="1" t="s">
        <v>51856</v>
      </c>
      <c r="G7253" s="1" t="s">
        <v>63428</v>
      </c>
      <c r="H7253" s="1" t="s">
        <v>74850</v>
      </c>
    </row>
    <row r="7254" spans="2:8" x14ac:dyDescent="0.25">
      <c r="B7254" s="1" t="s">
        <v>7189</v>
      </c>
      <c r="C7254" s="1" t="s">
        <v>14997</v>
      </c>
      <c r="D7254" s="1" t="s">
        <v>28019</v>
      </c>
      <c r="E7254" s="4" t="s">
        <v>86326</v>
      </c>
      <c r="F7254" s="1" t="s">
        <v>51848</v>
      </c>
      <c r="G7254" s="1" t="s">
        <v>63445</v>
      </c>
      <c r="H7254" s="1" t="s">
        <v>74858</v>
      </c>
    </row>
    <row r="7255" spans="2:8" x14ac:dyDescent="0.25">
      <c r="B7255" s="1" t="s">
        <v>7218</v>
      </c>
      <c r="C7255" s="1" t="s">
        <v>14970</v>
      </c>
      <c r="D7255" s="1" t="s">
        <v>28008</v>
      </c>
      <c r="E7255" s="4" t="s">
        <v>86308</v>
      </c>
      <c r="F7255" s="1" t="s">
        <v>51868</v>
      </c>
      <c r="G7255" s="1" t="s">
        <v>63431</v>
      </c>
      <c r="H7255" s="1" t="s">
        <v>74856</v>
      </c>
    </row>
    <row r="7256" spans="2:8" x14ac:dyDescent="0.25">
      <c r="B7256" s="1" t="s">
        <v>7193</v>
      </c>
      <c r="C7256" s="1" t="s">
        <v>14978</v>
      </c>
      <c r="D7256" s="1" t="s">
        <v>27981</v>
      </c>
      <c r="E7256" s="4" t="s">
        <v>86320</v>
      </c>
      <c r="F7256" s="1" t="s">
        <v>51877</v>
      </c>
      <c r="G7256" s="1" t="s">
        <v>63472</v>
      </c>
      <c r="H7256" s="1" t="s">
        <v>74792</v>
      </c>
    </row>
    <row r="7257" spans="2:8" x14ac:dyDescent="0.25">
      <c r="B7257" s="1" t="s">
        <v>7177</v>
      </c>
      <c r="C7257" s="1" t="s">
        <v>14996</v>
      </c>
      <c r="D7257" s="1" t="s">
        <v>28118</v>
      </c>
      <c r="E7257" s="4" t="s">
        <v>86316</v>
      </c>
      <c r="F7257" s="1" t="s">
        <v>51863</v>
      </c>
      <c r="G7257" s="1" t="s">
        <v>63502</v>
      </c>
      <c r="H7257" s="1" t="s">
        <v>74802</v>
      </c>
    </row>
    <row r="7258" spans="2:8" x14ac:dyDescent="0.25">
      <c r="B7258" s="1" t="s">
        <v>7225</v>
      </c>
      <c r="C7258" s="1" t="s">
        <v>14974</v>
      </c>
      <c r="D7258" s="1" t="s">
        <v>28012</v>
      </c>
      <c r="E7258" s="4" t="s">
        <v>86312</v>
      </c>
      <c r="F7258" s="1" t="s">
        <v>51880</v>
      </c>
      <c r="G7258" s="1" t="s">
        <v>63554</v>
      </c>
      <c r="H7258" s="1" t="s">
        <v>74849</v>
      </c>
    </row>
    <row r="7259" spans="2:8" x14ac:dyDescent="0.25">
      <c r="B7259" s="1" t="s">
        <v>7273</v>
      </c>
      <c r="C7259" s="1" t="s">
        <v>14993</v>
      </c>
      <c r="D7259" s="1" t="s">
        <v>27987</v>
      </c>
      <c r="E7259" s="4" t="s">
        <v>86310</v>
      </c>
      <c r="F7259" s="1" t="s">
        <v>51872</v>
      </c>
      <c r="G7259" s="1" t="s">
        <v>63450</v>
      </c>
      <c r="H7259" s="1" t="s">
        <v>74793</v>
      </c>
    </row>
    <row r="7260" spans="2:8" x14ac:dyDescent="0.25">
      <c r="B7260" s="1" t="s">
        <v>7276</v>
      </c>
      <c r="C7260" s="1" t="s">
        <v>14983</v>
      </c>
      <c r="D7260" s="1" t="s">
        <v>28108</v>
      </c>
      <c r="E7260" s="4" t="s">
        <v>86315</v>
      </c>
      <c r="F7260" s="1" t="s">
        <v>51849</v>
      </c>
      <c r="G7260" s="1" t="s">
        <v>63482</v>
      </c>
      <c r="H7260" s="1" t="s">
        <v>74844</v>
      </c>
    </row>
    <row r="7261" spans="2:8" x14ac:dyDescent="0.25">
      <c r="B7261" s="1" t="s">
        <v>7209</v>
      </c>
      <c r="C7261" s="1" t="s">
        <v>14981</v>
      </c>
      <c r="D7261" s="1" t="s">
        <v>28112</v>
      </c>
      <c r="E7261" s="4" t="s">
        <v>86321</v>
      </c>
      <c r="F7261" s="1" t="s">
        <v>51871</v>
      </c>
      <c r="G7261" s="1" t="s">
        <v>63524</v>
      </c>
      <c r="H7261" s="1" t="s">
        <v>74842</v>
      </c>
    </row>
    <row r="7262" spans="2:8" x14ac:dyDescent="0.25">
      <c r="B7262" s="1" t="s">
        <v>7183</v>
      </c>
      <c r="C7262" s="1" t="s">
        <v>14994</v>
      </c>
      <c r="D7262" s="1" t="s">
        <v>28122</v>
      </c>
      <c r="E7262" s="4" t="s">
        <v>86319</v>
      </c>
      <c r="F7262" s="1" t="s">
        <v>51883</v>
      </c>
      <c r="G7262" s="1" t="s">
        <v>63479</v>
      </c>
      <c r="H7262" s="1" t="s">
        <v>74845</v>
      </c>
    </row>
    <row r="7263" spans="2:8" x14ac:dyDescent="0.25">
      <c r="B7263" s="1" t="s">
        <v>7300</v>
      </c>
      <c r="C7263" s="1" t="s">
        <v>15027</v>
      </c>
      <c r="D7263" s="1" t="s">
        <v>28133</v>
      </c>
      <c r="E7263" s="4" t="s">
        <v>86318</v>
      </c>
      <c r="F7263" s="1" t="s">
        <v>51855</v>
      </c>
      <c r="G7263" s="1" t="s">
        <v>63471</v>
      </c>
      <c r="H7263" s="1" t="s">
        <v>74841</v>
      </c>
    </row>
    <row r="7264" spans="2:8" x14ac:dyDescent="0.25">
      <c r="B7264" s="1" t="s">
        <v>7281</v>
      </c>
      <c r="C7264" s="1" t="s">
        <v>14968</v>
      </c>
      <c r="D7264" s="1" t="s">
        <v>28096</v>
      </c>
      <c r="E7264" s="4" t="s">
        <v>86325</v>
      </c>
      <c r="F7264" s="1" t="s">
        <v>51878</v>
      </c>
      <c r="G7264" s="1" t="s">
        <v>63426</v>
      </c>
      <c r="H7264" s="1" t="s">
        <v>74843</v>
      </c>
    </row>
    <row r="7265" spans="2:8" x14ac:dyDescent="0.25">
      <c r="B7265" s="1" t="s">
        <v>7288</v>
      </c>
      <c r="C7265" s="1" t="s">
        <v>14973</v>
      </c>
      <c r="D7265" s="1" t="s">
        <v>28128</v>
      </c>
      <c r="E7265" s="4" t="s">
        <v>86314</v>
      </c>
      <c r="F7265" s="1" t="s">
        <v>51860</v>
      </c>
      <c r="G7265" s="1" t="s">
        <v>63456</v>
      </c>
      <c r="H7265" s="1" t="s">
        <v>74754</v>
      </c>
    </row>
    <row r="7266" spans="2:8" x14ac:dyDescent="0.25">
      <c r="B7266" s="1" t="s">
        <v>7279</v>
      </c>
      <c r="C7266" s="1" t="s">
        <v>14995</v>
      </c>
      <c r="D7266" s="1" t="s">
        <v>28107</v>
      </c>
      <c r="E7266" s="4" t="s">
        <v>86322</v>
      </c>
      <c r="F7266" s="1" t="s">
        <v>51876</v>
      </c>
      <c r="G7266" s="1" t="s">
        <v>63459</v>
      </c>
      <c r="H7266" s="1" t="s">
        <v>74839</v>
      </c>
    </row>
    <row r="7267" spans="2:8" x14ac:dyDescent="0.25">
      <c r="B7267" s="1" t="s">
        <v>7278</v>
      </c>
      <c r="C7267" s="1" t="s">
        <v>14992</v>
      </c>
      <c r="D7267" s="1" t="s">
        <v>28102</v>
      </c>
      <c r="E7267" s="4" t="s">
        <v>86311</v>
      </c>
      <c r="F7267" s="1" t="s">
        <v>52467</v>
      </c>
      <c r="G7267" s="1" t="s">
        <v>63469</v>
      </c>
      <c r="H7267" s="1" t="s">
        <v>74840</v>
      </c>
    </row>
    <row r="7268" spans="2:8" x14ac:dyDescent="0.25">
      <c r="B7268" s="1" t="s">
        <v>7285</v>
      </c>
      <c r="C7268" s="1" t="s">
        <v>15023</v>
      </c>
      <c r="D7268" s="1" t="s">
        <v>27956</v>
      </c>
      <c r="E7268" s="4" t="s">
        <v>86306</v>
      </c>
      <c r="F7268" s="1" t="s">
        <v>51866</v>
      </c>
      <c r="G7268" s="1" t="s">
        <v>63432</v>
      </c>
      <c r="H7268" s="1" t="s">
        <v>74905</v>
      </c>
    </row>
    <row r="7269" spans="2:8" x14ac:dyDescent="0.25">
      <c r="B7269" s="1" t="s">
        <v>7282</v>
      </c>
      <c r="C7269" s="1" t="s">
        <v>14986</v>
      </c>
      <c r="D7269" s="1" t="s">
        <v>28131</v>
      </c>
      <c r="E7269" s="4" t="s">
        <v>86305</v>
      </c>
      <c r="F7269" s="1" t="s">
        <v>51881</v>
      </c>
      <c r="G7269" s="1" t="s">
        <v>63557</v>
      </c>
      <c r="H7269" s="1" t="s">
        <v>74908</v>
      </c>
    </row>
    <row r="7270" spans="2:8" x14ac:dyDescent="0.25">
      <c r="B7270" s="1" t="s">
        <v>7289</v>
      </c>
      <c r="C7270" s="1" t="s">
        <v>14990</v>
      </c>
      <c r="D7270" s="1" t="s">
        <v>28117</v>
      </c>
      <c r="E7270" s="4" t="s">
        <v>86313</v>
      </c>
      <c r="F7270" s="1" t="s">
        <v>51867</v>
      </c>
      <c r="G7270" s="1" t="s">
        <v>63563</v>
      </c>
      <c r="H7270" s="1" t="s">
        <v>74906</v>
      </c>
    </row>
    <row r="7271" spans="2:8" x14ac:dyDescent="0.25">
      <c r="B7271" s="1" t="s">
        <v>7293</v>
      </c>
      <c r="C7271" s="1" t="s">
        <v>14991</v>
      </c>
      <c r="D7271" s="1" t="s">
        <v>27951</v>
      </c>
      <c r="E7271" s="4" t="s">
        <v>86309</v>
      </c>
      <c r="F7271" s="1" t="s">
        <v>51862</v>
      </c>
      <c r="G7271" s="1" t="s">
        <v>63575</v>
      </c>
      <c r="H7271" s="1" t="s">
        <v>74903</v>
      </c>
    </row>
    <row r="7272" spans="2:8" x14ac:dyDescent="0.25">
      <c r="B7272" s="1" t="s">
        <v>7284</v>
      </c>
      <c r="C7272" s="1" t="s">
        <v>15022</v>
      </c>
      <c r="D7272" s="1" t="s">
        <v>28075</v>
      </c>
      <c r="E7272" s="4" t="s">
        <v>86294</v>
      </c>
      <c r="F7272" s="1" t="s">
        <v>51853</v>
      </c>
      <c r="G7272" s="1" t="s">
        <v>63566</v>
      </c>
      <c r="H7272" s="1" t="s">
        <v>74902</v>
      </c>
    </row>
    <row r="7273" spans="2:8" x14ac:dyDescent="0.25">
      <c r="B7273" s="1" t="s">
        <v>7280</v>
      </c>
      <c r="C7273" s="1" t="s">
        <v>15047</v>
      </c>
      <c r="D7273" s="1" t="s">
        <v>28052</v>
      </c>
      <c r="E7273" s="4" t="s">
        <v>86307</v>
      </c>
      <c r="F7273" s="1" t="s">
        <v>51859</v>
      </c>
      <c r="G7273" s="1" t="s">
        <v>63569</v>
      </c>
      <c r="H7273" s="1" t="s">
        <v>74904</v>
      </c>
    </row>
    <row r="7274" spans="2:8" x14ac:dyDescent="0.25">
      <c r="B7274" s="1" t="s">
        <v>7287</v>
      </c>
      <c r="C7274" s="1" t="s">
        <v>14999</v>
      </c>
      <c r="D7274" s="1" t="s">
        <v>27955</v>
      </c>
      <c r="E7274" s="4" t="s">
        <v>86300</v>
      </c>
      <c r="F7274" s="1" t="s">
        <v>51873</v>
      </c>
      <c r="G7274" s="1" t="s">
        <v>63553</v>
      </c>
      <c r="H7274" s="1" t="s">
        <v>74907</v>
      </c>
    </row>
    <row r="7275" spans="2:8" x14ac:dyDescent="0.25">
      <c r="B7275" s="1" t="s">
        <v>7283</v>
      </c>
      <c r="C7275" s="1" t="s">
        <v>15001</v>
      </c>
      <c r="D7275" s="1" t="s">
        <v>28249</v>
      </c>
      <c r="E7275" s="4" t="s">
        <v>86304</v>
      </c>
      <c r="F7275" s="1" t="s">
        <v>51869</v>
      </c>
      <c r="G7275" s="1" t="s">
        <v>63440</v>
      </c>
      <c r="H7275" s="1" t="s">
        <v>74882</v>
      </c>
    </row>
    <row r="7276" spans="2:8" x14ac:dyDescent="0.25">
      <c r="B7276" s="1" t="s">
        <v>7286</v>
      </c>
      <c r="C7276" s="1" t="s">
        <v>15040</v>
      </c>
      <c r="D7276" s="1" t="s">
        <v>28178</v>
      </c>
      <c r="E7276" s="4" t="s">
        <v>86299</v>
      </c>
      <c r="F7276" s="1" t="s">
        <v>51864</v>
      </c>
      <c r="G7276" s="1" t="s">
        <v>63558</v>
      </c>
      <c r="H7276" s="1" t="s">
        <v>74873</v>
      </c>
    </row>
    <row r="7277" spans="2:8" x14ac:dyDescent="0.25">
      <c r="B7277" s="1" t="s">
        <v>7277</v>
      </c>
      <c r="C7277" s="1" t="s">
        <v>15016</v>
      </c>
      <c r="D7277" s="1" t="s">
        <v>28099</v>
      </c>
      <c r="E7277" s="4" t="s">
        <v>86253</v>
      </c>
      <c r="F7277" s="1" t="s">
        <v>51854</v>
      </c>
      <c r="G7277" s="1" t="s">
        <v>63513</v>
      </c>
      <c r="H7277" s="1" t="s">
        <v>74876</v>
      </c>
    </row>
    <row r="7278" spans="2:8" x14ac:dyDescent="0.25">
      <c r="B7278" s="1" t="s">
        <v>7292</v>
      </c>
      <c r="C7278" s="1" t="s">
        <v>15031</v>
      </c>
      <c r="D7278" s="1" t="s">
        <v>28056</v>
      </c>
      <c r="E7278" s="4" t="s">
        <v>86302</v>
      </c>
      <c r="F7278" s="1" t="s">
        <v>51865</v>
      </c>
      <c r="G7278" s="1" t="s">
        <v>63572</v>
      </c>
      <c r="H7278" s="1" t="s">
        <v>74894</v>
      </c>
    </row>
    <row r="7279" spans="2:8" x14ac:dyDescent="0.25">
      <c r="B7279" s="1" t="s">
        <v>7291</v>
      </c>
      <c r="C7279" s="1" t="s">
        <v>15028</v>
      </c>
      <c r="D7279" s="1" t="s">
        <v>28111</v>
      </c>
      <c r="E7279" s="4" t="s">
        <v>86271</v>
      </c>
      <c r="F7279" s="1" t="s">
        <v>51822</v>
      </c>
      <c r="G7279" s="1" t="s">
        <v>63576</v>
      </c>
      <c r="H7279" s="1" t="s">
        <v>74880</v>
      </c>
    </row>
    <row r="7280" spans="2:8" x14ac:dyDescent="0.25">
      <c r="B7280" s="1" t="s">
        <v>7290</v>
      </c>
      <c r="C7280" s="1" t="s">
        <v>15015</v>
      </c>
      <c r="D7280" s="1" t="s">
        <v>28069</v>
      </c>
      <c r="E7280" s="4" t="s">
        <v>86298</v>
      </c>
      <c r="F7280" s="1" t="s">
        <v>51991</v>
      </c>
      <c r="G7280" s="1" t="s">
        <v>63556</v>
      </c>
      <c r="H7280" s="1" t="s">
        <v>74881</v>
      </c>
    </row>
    <row r="7281" spans="2:8" x14ac:dyDescent="0.25">
      <c r="B7281" s="1" t="s">
        <v>7294</v>
      </c>
      <c r="C7281" s="1" t="s">
        <v>15039</v>
      </c>
      <c r="D7281" s="1" t="s">
        <v>28080</v>
      </c>
      <c r="E7281" s="4" t="s">
        <v>86301</v>
      </c>
      <c r="F7281" s="1" t="s">
        <v>51837</v>
      </c>
      <c r="G7281" s="1" t="s">
        <v>63582</v>
      </c>
      <c r="H7281" s="1" t="s">
        <v>74868</v>
      </c>
    </row>
    <row r="7282" spans="2:8" x14ac:dyDescent="0.25">
      <c r="B7282" s="1" t="s">
        <v>7296</v>
      </c>
      <c r="C7282" s="1" t="s">
        <v>15033</v>
      </c>
      <c r="D7282" s="1" t="s">
        <v>28187</v>
      </c>
      <c r="E7282" s="4" t="s">
        <v>86303</v>
      </c>
      <c r="F7282" s="1" t="s">
        <v>51832</v>
      </c>
      <c r="G7282" s="1" t="s">
        <v>63579</v>
      </c>
      <c r="H7282" s="1" t="s">
        <v>74866</v>
      </c>
    </row>
    <row r="7283" spans="2:8" x14ac:dyDescent="0.25">
      <c r="B7283" s="1" t="s">
        <v>7295</v>
      </c>
      <c r="C7283" s="1" t="s">
        <v>15049</v>
      </c>
      <c r="D7283" s="1" t="s">
        <v>28216</v>
      </c>
      <c r="E7283" s="4" t="s">
        <v>86293</v>
      </c>
      <c r="F7283" s="1" t="s">
        <v>51825</v>
      </c>
      <c r="G7283" s="1" t="s">
        <v>63571</v>
      </c>
      <c r="H7283" s="1" t="s">
        <v>74867</v>
      </c>
    </row>
    <row r="7284" spans="2:8" x14ac:dyDescent="0.25">
      <c r="B7284" s="1" t="s">
        <v>7297</v>
      </c>
      <c r="C7284" s="1" t="s">
        <v>15037</v>
      </c>
      <c r="D7284" s="1" t="s">
        <v>28076</v>
      </c>
      <c r="E7284" s="4" t="s">
        <v>86297</v>
      </c>
      <c r="F7284" s="1" t="s">
        <v>51840</v>
      </c>
      <c r="G7284" s="1" t="s">
        <v>63500</v>
      </c>
      <c r="H7284" s="1" t="s">
        <v>74900</v>
      </c>
    </row>
    <row r="7285" spans="2:8" x14ac:dyDescent="0.25">
      <c r="B7285" s="1" t="s">
        <v>7305</v>
      </c>
      <c r="C7285" s="1" t="s">
        <v>15038</v>
      </c>
      <c r="D7285" s="1" t="s">
        <v>28135</v>
      </c>
      <c r="E7285" s="4" t="s">
        <v>86296</v>
      </c>
      <c r="F7285" s="1" t="s">
        <v>51841</v>
      </c>
      <c r="G7285" s="1" t="s">
        <v>63785</v>
      </c>
      <c r="H7285" s="1" t="s">
        <v>74869</v>
      </c>
    </row>
    <row r="7286" spans="2:8" x14ac:dyDescent="0.25">
      <c r="B7286" s="1" t="s">
        <v>7306</v>
      </c>
      <c r="C7286" s="1" t="s">
        <v>15045</v>
      </c>
      <c r="D7286" s="1" t="s">
        <v>28063</v>
      </c>
      <c r="E7286" s="4" t="s">
        <v>86295</v>
      </c>
      <c r="F7286" s="1" t="s">
        <v>51819</v>
      </c>
      <c r="G7286" s="1" t="s">
        <v>63649</v>
      </c>
      <c r="H7286" s="1" t="s">
        <v>74883</v>
      </c>
    </row>
    <row r="7287" spans="2:8" x14ac:dyDescent="0.25">
      <c r="B7287" s="1" t="s">
        <v>7303</v>
      </c>
      <c r="C7287" s="1" t="s">
        <v>15018</v>
      </c>
      <c r="D7287" s="1" t="s">
        <v>28064</v>
      </c>
      <c r="E7287" s="4" t="s">
        <v>86285</v>
      </c>
      <c r="F7287" s="1" t="s">
        <v>51839</v>
      </c>
      <c r="G7287" s="1" t="s">
        <v>63647</v>
      </c>
      <c r="H7287" s="1" t="s">
        <v>74896</v>
      </c>
    </row>
    <row r="7288" spans="2:8" x14ac:dyDescent="0.25">
      <c r="B7288" s="1" t="s">
        <v>7301</v>
      </c>
      <c r="C7288" s="1" t="s">
        <v>15034</v>
      </c>
      <c r="D7288" s="1" t="s">
        <v>28130</v>
      </c>
      <c r="E7288" s="4" t="s">
        <v>86290</v>
      </c>
      <c r="F7288" s="1" t="s">
        <v>51826</v>
      </c>
      <c r="G7288" s="1" t="s">
        <v>63560</v>
      </c>
      <c r="H7288" s="1" t="s">
        <v>74890</v>
      </c>
    </row>
    <row r="7289" spans="2:8" x14ac:dyDescent="0.25">
      <c r="B7289" s="1" t="s">
        <v>7302</v>
      </c>
      <c r="C7289" s="1" t="s">
        <v>15019</v>
      </c>
      <c r="D7289" s="1" t="s">
        <v>28086</v>
      </c>
      <c r="E7289" s="4" t="s">
        <v>86288</v>
      </c>
      <c r="F7289" s="1" t="s">
        <v>51820</v>
      </c>
      <c r="G7289" s="1" t="s">
        <v>63517</v>
      </c>
      <c r="H7289" s="1" t="s">
        <v>74892</v>
      </c>
    </row>
    <row r="7290" spans="2:8" x14ac:dyDescent="0.25">
      <c r="B7290" s="1" t="s">
        <v>7316</v>
      </c>
      <c r="C7290" s="1" t="s">
        <v>15046</v>
      </c>
      <c r="D7290" s="1" t="s">
        <v>28124</v>
      </c>
      <c r="E7290" s="4" t="s">
        <v>86289</v>
      </c>
      <c r="F7290" s="1" t="s">
        <v>51814</v>
      </c>
      <c r="G7290" s="1" t="s">
        <v>63654</v>
      </c>
      <c r="H7290" s="1" t="s">
        <v>74886</v>
      </c>
    </row>
    <row r="7291" spans="2:8" x14ac:dyDescent="0.25">
      <c r="B7291" s="1" t="s">
        <v>7318</v>
      </c>
      <c r="C7291" s="1" t="s">
        <v>15048</v>
      </c>
      <c r="D7291" s="1" t="s">
        <v>28060</v>
      </c>
      <c r="E7291" s="4" t="s">
        <v>86287</v>
      </c>
      <c r="F7291" s="1" t="s">
        <v>51821</v>
      </c>
      <c r="G7291" s="1" t="s">
        <v>63526</v>
      </c>
      <c r="H7291" s="1" t="s">
        <v>74888</v>
      </c>
    </row>
    <row r="7292" spans="2:8" x14ac:dyDescent="0.25">
      <c r="B7292" s="1" t="s">
        <v>7314</v>
      </c>
      <c r="C7292" s="1" t="s">
        <v>15011</v>
      </c>
      <c r="D7292" s="1" t="s">
        <v>28105</v>
      </c>
      <c r="E7292" s="4" t="s">
        <v>86292</v>
      </c>
      <c r="F7292" s="1" t="s">
        <v>51817</v>
      </c>
      <c r="G7292" s="1" t="s">
        <v>63573</v>
      </c>
      <c r="H7292" s="1" t="s">
        <v>74887</v>
      </c>
    </row>
    <row r="7293" spans="2:8" x14ac:dyDescent="0.25">
      <c r="B7293" s="1" t="s">
        <v>7313</v>
      </c>
      <c r="C7293" s="1" t="s">
        <v>15014</v>
      </c>
      <c r="D7293" s="1" t="s">
        <v>28116</v>
      </c>
      <c r="E7293" s="4" t="s">
        <v>86291</v>
      </c>
      <c r="F7293" s="1" t="s">
        <v>51835</v>
      </c>
      <c r="G7293" s="1" t="s">
        <v>63564</v>
      </c>
      <c r="H7293" s="1" t="s">
        <v>74885</v>
      </c>
    </row>
    <row r="7294" spans="2:8" x14ac:dyDescent="0.25">
      <c r="B7294" s="1" t="s">
        <v>7312</v>
      </c>
      <c r="C7294" s="1" t="s">
        <v>15005</v>
      </c>
      <c r="D7294" s="1" t="s">
        <v>28104</v>
      </c>
      <c r="E7294" s="4" t="s">
        <v>86286</v>
      </c>
      <c r="F7294" s="1" t="s">
        <v>51842</v>
      </c>
      <c r="G7294" s="1" t="s">
        <v>63568</v>
      </c>
      <c r="H7294" s="1" t="s">
        <v>74871</v>
      </c>
    </row>
    <row r="7295" spans="2:8" x14ac:dyDescent="0.25">
      <c r="B7295" s="1" t="s">
        <v>7363</v>
      </c>
      <c r="C7295" s="1" t="s">
        <v>15043</v>
      </c>
      <c r="D7295" s="1" t="s">
        <v>28127</v>
      </c>
      <c r="E7295" s="4" t="s">
        <v>86284</v>
      </c>
      <c r="F7295" s="1" t="s">
        <v>51828</v>
      </c>
      <c r="G7295" s="1" t="s">
        <v>63652</v>
      </c>
      <c r="H7295" s="1" t="s">
        <v>74877</v>
      </c>
    </row>
    <row r="7296" spans="2:8" x14ac:dyDescent="0.25">
      <c r="B7296" s="1" t="s">
        <v>7308</v>
      </c>
      <c r="C7296" s="1" t="s">
        <v>15012</v>
      </c>
      <c r="D7296" s="1" t="s">
        <v>28097</v>
      </c>
      <c r="E7296" s="4" t="s">
        <v>86280</v>
      </c>
      <c r="F7296" s="1" t="s">
        <v>51830</v>
      </c>
      <c r="G7296" s="1" t="s">
        <v>63504</v>
      </c>
      <c r="H7296" s="1" t="s">
        <v>74891</v>
      </c>
    </row>
    <row r="7297" spans="2:8" x14ac:dyDescent="0.25">
      <c r="B7297" s="1" t="s">
        <v>7307</v>
      </c>
      <c r="C7297" s="1" t="s">
        <v>15009</v>
      </c>
      <c r="D7297" s="1" t="s">
        <v>28218</v>
      </c>
      <c r="E7297" s="4" t="s">
        <v>86281</v>
      </c>
      <c r="F7297" s="1" t="s">
        <v>51838</v>
      </c>
      <c r="G7297" s="1" t="s">
        <v>63574</v>
      </c>
      <c r="H7297" s="1" t="s">
        <v>74884</v>
      </c>
    </row>
    <row r="7298" spans="2:8" x14ac:dyDescent="0.25">
      <c r="B7298" s="1" t="s">
        <v>7427</v>
      </c>
      <c r="C7298" s="1" t="s">
        <v>15036</v>
      </c>
      <c r="D7298" s="1" t="s">
        <v>28094</v>
      </c>
      <c r="E7298" s="4" t="s">
        <v>86283</v>
      </c>
      <c r="F7298" s="1" t="s">
        <v>51824</v>
      </c>
      <c r="G7298" s="1" t="s">
        <v>63580</v>
      </c>
      <c r="H7298" s="1" t="s">
        <v>74875</v>
      </c>
    </row>
    <row r="7299" spans="2:8" x14ac:dyDescent="0.25">
      <c r="B7299" s="1" t="s">
        <v>7317</v>
      </c>
      <c r="C7299" s="1" t="s">
        <v>15044</v>
      </c>
      <c r="D7299" s="1" t="s">
        <v>28073</v>
      </c>
      <c r="E7299" s="4" t="s">
        <v>86282</v>
      </c>
      <c r="F7299" s="1" t="s">
        <v>51836</v>
      </c>
      <c r="G7299" s="1" t="s">
        <v>63658</v>
      </c>
      <c r="H7299" s="1" t="s">
        <v>74901</v>
      </c>
    </row>
    <row r="7300" spans="2:8" x14ac:dyDescent="0.25">
      <c r="B7300" s="1" t="s">
        <v>7311</v>
      </c>
      <c r="C7300" s="1" t="s">
        <v>15025</v>
      </c>
      <c r="D7300" s="1" t="s">
        <v>28087</v>
      </c>
      <c r="E7300" s="4" t="s">
        <v>86277</v>
      </c>
      <c r="F7300" s="1" t="s">
        <v>51818</v>
      </c>
      <c r="G7300" s="1" t="s">
        <v>63640</v>
      </c>
      <c r="H7300" s="1" t="s">
        <v>74895</v>
      </c>
    </row>
    <row r="7301" spans="2:8" x14ac:dyDescent="0.25">
      <c r="B7301" s="1" t="s">
        <v>7310</v>
      </c>
      <c r="C7301" s="1" t="s">
        <v>15008</v>
      </c>
      <c r="D7301" s="1" t="s">
        <v>28139</v>
      </c>
      <c r="E7301" s="4" t="s">
        <v>86275</v>
      </c>
      <c r="F7301" s="1" t="s">
        <v>51827</v>
      </c>
      <c r="G7301" s="1" t="s">
        <v>63643</v>
      </c>
      <c r="H7301" s="1" t="s">
        <v>74898</v>
      </c>
    </row>
    <row r="7302" spans="2:8" x14ac:dyDescent="0.25">
      <c r="B7302" s="1" t="s">
        <v>7315</v>
      </c>
      <c r="C7302" s="1" t="s">
        <v>15007</v>
      </c>
      <c r="D7302" s="1" t="s">
        <v>28045</v>
      </c>
      <c r="E7302" s="4" t="s">
        <v>86279</v>
      </c>
      <c r="F7302" s="1" t="s">
        <v>51815</v>
      </c>
      <c r="G7302" s="1" t="s">
        <v>63657</v>
      </c>
      <c r="H7302" s="1" t="s">
        <v>74878</v>
      </c>
    </row>
    <row r="7303" spans="2:8" x14ac:dyDescent="0.25">
      <c r="B7303" s="1" t="s">
        <v>7323</v>
      </c>
      <c r="C7303" s="1" t="s">
        <v>15030</v>
      </c>
      <c r="D7303" s="1" t="s">
        <v>28140</v>
      </c>
      <c r="E7303" s="4" t="s">
        <v>86274</v>
      </c>
      <c r="F7303" s="1" t="s">
        <v>51833</v>
      </c>
      <c r="G7303" s="1" t="s">
        <v>63561</v>
      </c>
      <c r="H7303" s="1" t="s">
        <v>74889</v>
      </c>
    </row>
    <row r="7304" spans="2:8" x14ac:dyDescent="0.25">
      <c r="B7304" s="1" t="s">
        <v>7309</v>
      </c>
      <c r="C7304" s="1" t="s">
        <v>15053</v>
      </c>
      <c r="D7304" s="1" t="s">
        <v>28077</v>
      </c>
      <c r="E7304" s="4" t="s">
        <v>86273</v>
      </c>
      <c r="F7304" s="1" t="s">
        <v>51834</v>
      </c>
      <c r="G7304" s="1" t="s">
        <v>63578</v>
      </c>
      <c r="H7304" s="1" t="s">
        <v>74897</v>
      </c>
    </row>
    <row r="7305" spans="2:8" x14ac:dyDescent="0.25">
      <c r="B7305" s="1" t="s">
        <v>7355</v>
      </c>
      <c r="C7305" s="1" t="s">
        <v>15051</v>
      </c>
      <c r="D7305" s="1" t="s">
        <v>28123</v>
      </c>
      <c r="E7305" s="4" t="s">
        <v>86272</v>
      </c>
      <c r="F7305" s="1" t="s">
        <v>51823</v>
      </c>
      <c r="G7305" s="1" t="s">
        <v>63570</v>
      </c>
      <c r="H7305" s="1" t="s">
        <v>74893</v>
      </c>
    </row>
    <row r="7306" spans="2:8" x14ac:dyDescent="0.25">
      <c r="B7306" s="1" t="s">
        <v>7365</v>
      </c>
      <c r="C7306" s="1" t="s">
        <v>15026</v>
      </c>
      <c r="D7306" s="1" t="s">
        <v>28048</v>
      </c>
      <c r="E7306" s="4" t="s">
        <v>86276</v>
      </c>
      <c r="F7306" s="1" t="s">
        <v>51897</v>
      </c>
      <c r="G7306" s="1" t="s">
        <v>63656</v>
      </c>
      <c r="H7306" s="1" t="s">
        <v>74874</v>
      </c>
    </row>
    <row r="7307" spans="2:8" x14ac:dyDescent="0.25">
      <c r="B7307" s="1" t="s">
        <v>7322</v>
      </c>
      <c r="C7307" s="1" t="s">
        <v>15041</v>
      </c>
      <c r="D7307" s="1" t="s">
        <v>28129</v>
      </c>
      <c r="E7307" s="4" t="s">
        <v>86278</v>
      </c>
      <c r="F7307" s="1" t="s">
        <v>51900</v>
      </c>
      <c r="G7307" s="1" t="s">
        <v>63655</v>
      </c>
      <c r="H7307" s="1" t="s">
        <v>74870</v>
      </c>
    </row>
    <row r="7308" spans="2:8" x14ac:dyDescent="0.25">
      <c r="B7308" s="1" t="s">
        <v>7324</v>
      </c>
      <c r="C7308" s="1" t="s">
        <v>15084</v>
      </c>
      <c r="D7308" s="1" t="s">
        <v>28142</v>
      </c>
      <c r="E7308" s="4" t="s">
        <v>86270</v>
      </c>
      <c r="F7308" s="1" t="s">
        <v>51899</v>
      </c>
      <c r="G7308" s="1" t="s">
        <v>63650</v>
      </c>
      <c r="H7308" s="1" t="s">
        <v>74879</v>
      </c>
    </row>
    <row r="7309" spans="2:8" x14ac:dyDescent="0.25">
      <c r="B7309" s="1" t="s">
        <v>7401</v>
      </c>
      <c r="C7309" s="1" t="s">
        <v>15003</v>
      </c>
      <c r="D7309" s="1" t="s">
        <v>28106</v>
      </c>
      <c r="E7309" s="4" t="s">
        <v>86267</v>
      </c>
      <c r="F7309" s="1" t="s">
        <v>51816</v>
      </c>
      <c r="G7309" s="1" t="s">
        <v>63644</v>
      </c>
      <c r="H7309" s="1" t="s">
        <v>74899</v>
      </c>
    </row>
    <row r="7310" spans="2:8" x14ac:dyDescent="0.25">
      <c r="B7310" s="1" t="s">
        <v>7431</v>
      </c>
      <c r="C7310" s="1" t="s">
        <v>15004</v>
      </c>
      <c r="D7310" s="1" t="s">
        <v>28210</v>
      </c>
      <c r="E7310" s="4" t="s">
        <v>86266</v>
      </c>
      <c r="F7310" s="1" t="s">
        <v>51831</v>
      </c>
      <c r="G7310" s="1" t="s">
        <v>63648</v>
      </c>
      <c r="H7310" s="1" t="s">
        <v>74872</v>
      </c>
    </row>
    <row r="7311" spans="2:8" x14ac:dyDescent="0.25">
      <c r="B7311" s="1" t="s">
        <v>7364</v>
      </c>
      <c r="C7311" s="1" t="s">
        <v>15017</v>
      </c>
      <c r="D7311" s="1" t="s">
        <v>28046</v>
      </c>
      <c r="E7311" s="4" t="s">
        <v>86261</v>
      </c>
      <c r="F7311" s="1" t="s">
        <v>51829</v>
      </c>
      <c r="G7311" s="1" t="s">
        <v>63641</v>
      </c>
      <c r="H7311" s="1" t="s">
        <v>74909</v>
      </c>
    </row>
    <row r="7312" spans="2:8" x14ac:dyDescent="0.25">
      <c r="B7312" s="1" t="s">
        <v>7397</v>
      </c>
      <c r="C7312" s="1" t="s">
        <v>15085</v>
      </c>
      <c r="D7312" s="1" t="s">
        <v>28119</v>
      </c>
      <c r="E7312" s="4" t="s">
        <v>86268</v>
      </c>
      <c r="F7312" s="1" t="s">
        <v>51893</v>
      </c>
      <c r="G7312" s="1" t="s">
        <v>63555</v>
      </c>
      <c r="H7312" s="1" t="s">
        <v>74970</v>
      </c>
    </row>
    <row r="7313" spans="2:8" x14ac:dyDescent="0.25">
      <c r="B7313" s="1" t="s">
        <v>7354</v>
      </c>
      <c r="C7313" s="1" t="s">
        <v>15024</v>
      </c>
      <c r="D7313" s="1" t="s">
        <v>28044</v>
      </c>
      <c r="E7313" s="4" t="s">
        <v>86264</v>
      </c>
      <c r="F7313" s="1" t="s">
        <v>51906</v>
      </c>
      <c r="G7313" s="1" t="s">
        <v>63559</v>
      </c>
      <c r="H7313" s="1" t="s">
        <v>75282</v>
      </c>
    </row>
    <row r="7314" spans="2:8" x14ac:dyDescent="0.25">
      <c r="B7314" s="1" t="s">
        <v>7325</v>
      </c>
      <c r="C7314" s="1" t="s">
        <v>15032</v>
      </c>
      <c r="D7314" s="1" t="s">
        <v>28043</v>
      </c>
      <c r="E7314" s="4" t="s">
        <v>86262</v>
      </c>
      <c r="F7314" s="1" t="s">
        <v>51892</v>
      </c>
      <c r="G7314" s="1" t="s">
        <v>63562</v>
      </c>
      <c r="H7314" s="1" t="s">
        <v>74961</v>
      </c>
    </row>
    <row r="7315" spans="2:8" x14ac:dyDescent="0.25">
      <c r="B7315" s="1" t="s">
        <v>7435</v>
      </c>
      <c r="C7315" s="1" t="s">
        <v>15021</v>
      </c>
      <c r="D7315" s="1" t="s">
        <v>28059</v>
      </c>
      <c r="E7315" s="4" t="s">
        <v>86263</v>
      </c>
      <c r="F7315" s="1" t="s">
        <v>51885</v>
      </c>
      <c r="G7315" s="1" t="s">
        <v>63567</v>
      </c>
      <c r="H7315" s="1" t="s">
        <v>74946</v>
      </c>
    </row>
    <row r="7316" spans="2:8" x14ac:dyDescent="0.25">
      <c r="B7316" s="1" t="s">
        <v>7406</v>
      </c>
      <c r="C7316" s="1" t="s">
        <v>15076</v>
      </c>
      <c r="D7316" s="1" t="s">
        <v>28081</v>
      </c>
      <c r="E7316" s="4" t="s">
        <v>86265</v>
      </c>
      <c r="F7316" s="1" t="s">
        <v>52261</v>
      </c>
      <c r="G7316" s="1" t="s">
        <v>63646</v>
      </c>
      <c r="H7316" s="1" t="s">
        <v>74955</v>
      </c>
    </row>
    <row r="7317" spans="2:8" x14ac:dyDescent="0.25">
      <c r="B7317" s="1" t="s">
        <v>7405</v>
      </c>
      <c r="C7317" s="1" t="s">
        <v>15029</v>
      </c>
      <c r="D7317" s="1" t="s">
        <v>28095</v>
      </c>
      <c r="E7317" s="4" t="s">
        <v>86260</v>
      </c>
      <c r="F7317" s="1" t="s">
        <v>51889</v>
      </c>
      <c r="G7317" s="1" t="s">
        <v>63596</v>
      </c>
      <c r="H7317" s="1" t="s">
        <v>74956</v>
      </c>
    </row>
    <row r="7318" spans="2:8" x14ac:dyDescent="0.25">
      <c r="B7318" s="1" t="s">
        <v>7381</v>
      </c>
      <c r="C7318" s="1" t="s">
        <v>15052</v>
      </c>
      <c r="D7318" s="1" t="s">
        <v>28066</v>
      </c>
      <c r="E7318" s="4" t="s">
        <v>86220</v>
      </c>
      <c r="F7318" s="1" t="s">
        <v>51909</v>
      </c>
      <c r="G7318" s="1" t="s">
        <v>63676</v>
      </c>
      <c r="H7318" s="1" t="s">
        <v>74968</v>
      </c>
    </row>
    <row r="7319" spans="2:8" x14ac:dyDescent="0.25">
      <c r="B7319" s="1" t="s">
        <v>7428</v>
      </c>
      <c r="C7319" s="1" t="s">
        <v>15010</v>
      </c>
      <c r="D7319" s="1" t="s">
        <v>28082</v>
      </c>
      <c r="E7319" s="4" t="s">
        <v>86259</v>
      </c>
      <c r="F7319" s="1" t="s">
        <v>51908</v>
      </c>
      <c r="G7319" s="1" t="s">
        <v>63551</v>
      </c>
      <c r="H7319" s="1" t="s">
        <v>74950</v>
      </c>
    </row>
    <row r="7320" spans="2:8" x14ac:dyDescent="0.25">
      <c r="B7320" s="1" t="s">
        <v>7396</v>
      </c>
      <c r="C7320" s="1" t="s">
        <v>15035</v>
      </c>
      <c r="D7320" s="1" t="s">
        <v>28058</v>
      </c>
      <c r="E7320" s="4" t="s">
        <v>86258</v>
      </c>
      <c r="F7320" s="1" t="s">
        <v>51901</v>
      </c>
      <c r="G7320" s="1" t="s">
        <v>63615</v>
      </c>
      <c r="H7320" s="1" t="s">
        <v>74927</v>
      </c>
    </row>
    <row r="7321" spans="2:8" x14ac:dyDescent="0.25">
      <c r="B7321" s="1" t="s">
        <v>7407</v>
      </c>
      <c r="C7321" s="1" t="s">
        <v>15002</v>
      </c>
      <c r="D7321" s="1" t="s">
        <v>28084</v>
      </c>
      <c r="E7321" s="4" t="s">
        <v>86251</v>
      </c>
      <c r="F7321" s="1" t="s">
        <v>51890</v>
      </c>
      <c r="G7321" s="1" t="s">
        <v>63633</v>
      </c>
      <c r="H7321" s="1" t="s">
        <v>74924</v>
      </c>
    </row>
    <row r="7322" spans="2:8" x14ac:dyDescent="0.25">
      <c r="B7322" s="1" t="s">
        <v>7404</v>
      </c>
      <c r="C7322" s="1" t="s">
        <v>15042</v>
      </c>
      <c r="D7322" s="1" t="s">
        <v>28072</v>
      </c>
      <c r="E7322" s="4" t="s">
        <v>86254</v>
      </c>
      <c r="F7322" s="1" t="s">
        <v>51907</v>
      </c>
      <c r="G7322" s="1" t="s">
        <v>63541</v>
      </c>
      <c r="H7322" s="1" t="s">
        <v>74923</v>
      </c>
    </row>
    <row r="7323" spans="2:8" x14ac:dyDescent="0.25">
      <c r="B7323" s="1" t="s">
        <v>7336</v>
      </c>
      <c r="C7323" s="1" t="s">
        <v>15020</v>
      </c>
      <c r="D7323" s="1" t="s">
        <v>28051</v>
      </c>
      <c r="E7323" s="4" t="s">
        <v>86243</v>
      </c>
      <c r="F7323" s="1" t="s">
        <v>51895</v>
      </c>
      <c r="G7323" s="1" t="s">
        <v>63669</v>
      </c>
      <c r="H7323" s="1" t="s">
        <v>74944</v>
      </c>
    </row>
    <row r="7324" spans="2:8" x14ac:dyDescent="0.25">
      <c r="B7324" s="1" t="s">
        <v>7708</v>
      </c>
      <c r="C7324" s="1" t="s">
        <v>15013</v>
      </c>
      <c r="D7324" s="1" t="s">
        <v>28091</v>
      </c>
      <c r="E7324" s="4" t="s">
        <v>86245</v>
      </c>
      <c r="F7324" s="1" t="s">
        <v>51888</v>
      </c>
      <c r="G7324" s="1" t="s">
        <v>63673</v>
      </c>
      <c r="H7324" s="1" t="s">
        <v>74951</v>
      </c>
    </row>
    <row r="7325" spans="2:8" x14ac:dyDescent="0.25">
      <c r="B7325" s="1" t="s">
        <v>7370</v>
      </c>
      <c r="C7325" s="1" t="s">
        <v>15006</v>
      </c>
      <c r="D7325" s="1" t="s">
        <v>28101</v>
      </c>
      <c r="E7325" s="4" t="s">
        <v>86252</v>
      </c>
      <c r="F7325" s="1" t="s">
        <v>51887</v>
      </c>
      <c r="G7325" s="1" t="s">
        <v>63666</v>
      </c>
      <c r="H7325" s="1" t="s">
        <v>74918</v>
      </c>
    </row>
    <row r="7326" spans="2:8" x14ac:dyDescent="0.25">
      <c r="B7326" s="1" t="s">
        <v>7360</v>
      </c>
      <c r="C7326" s="1" t="s">
        <v>15061</v>
      </c>
      <c r="D7326" s="1" t="s">
        <v>28125</v>
      </c>
      <c r="E7326" s="4" t="s">
        <v>86250</v>
      </c>
      <c r="F7326" s="1" t="s">
        <v>51902</v>
      </c>
      <c r="G7326" s="1" t="s">
        <v>63672</v>
      </c>
      <c r="H7326" s="1" t="s">
        <v>74930</v>
      </c>
    </row>
    <row r="7327" spans="2:8" x14ac:dyDescent="0.25">
      <c r="B7327" s="1" t="s">
        <v>7373</v>
      </c>
      <c r="C7327" s="1" t="s">
        <v>15074</v>
      </c>
      <c r="D7327" s="1" t="s">
        <v>28113</v>
      </c>
      <c r="E7327" s="4" t="s">
        <v>86084</v>
      </c>
      <c r="F7327" s="1" t="s">
        <v>51896</v>
      </c>
      <c r="G7327" s="1" t="s">
        <v>63591</v>
      </c>
      <c r="H7327" s="1" t="s">
        <v>74929</v>
      </c>
    </row>
    <row r="7328" spans="2:8" x14ac:dyDescent="0.25">
      <c r="B7328" s="1" t="s">
        <v>7358</v>
      </c>
      <c r="C7328" s="1" t="s">
        <v>15078</v>
      </c>
      <c r="D7328" s="1" t="s">
        <v>28053</v>
      </c>
      <c r="E7328" s="4" t="s">
        <v>86241</v>
      </c>
      <c r="F7328" s="1" t="s">
        <v>51905</v>
      </c>
      <c r="G7328" s="1" t="s">
        <v>63538</v>
      </c>
      <c r="H7328" s="1" t="s">
        <v>74931</v>
      </c>
    </row>
    <row r="7329" spans="2:8" x14ac:dyDescent="0.25">
      <c r="B7329" s="1" t="s">
        <v>7392</v>
      </c>
      <c r="C7329" s="1" t="s">
        <v>15070</v>
      </c>
      <c r="D7329" s="1" t="s">
        <v>28054</v>
      </c>
      <c r="E7329" s="4" t="s">
        <v>86247</v>
      </c>
      <c r="F7329" s="1" t="s">
        <v>51894</v>
      </c>
      <c r="G7329" s="1" t="s">
        <v>63552</v>
      </c>
      <c r="H7329" s="1" t="s">
        <v>74934</v>
      </c>
    </row>
    <row r="7330" spans="2:8" x14ac:dyDescent="0.25">
      <c r="B7330" s="1" t="s">
        <v>7368</v>
      </c>
      <c r="C7330" s="1" t="s">
        <v>15065</v>
      </c>
      <c r="D7330" s="1" t="s">
        <v>28055</v>
      </c>
      <c r="E7330" s="4" t="s">
        <v>86240</v>
      </c>
      <c r="F7330" s="1" t="s">
        <v>51904</v>
      </c>
      <c r="G7330" s="1" t="s">
        <v>63610</v>
      </c>
      <c r="H7330" s="1" t="s">
        <v>74926</v>
      </c>
    </row>
    <row r="7331" spans="2:8" x14ac:dyDescent="0.25">
      <c r="B7331" s="1" t="s">
        <v>7416</v>
      </c>
      <c r="C7331" s="1" t="s">
        <v>15082</v>
      </c>
      <c r="D7331" s="1" t="s">
        <v>28134</v>
      </c>
      <c r="E7331" s="4" t="s">
        <v>86239</v>
      </c>
      <c r="F7331" s="1" t="s">
        <v>51886</v>
      </c>
      <c r="G7331" s="1" t="s">
        <v>63635</v>
      </c>
      <c r="H7331" s="1" t="s">
        <v>74928</v>
      </c>
    </row>
    <row r="7332" spans="2:8" x14ac:dyDescent="0.25">
      <c r="B7332" s="1" t="s">
        <v>7369</v>
      </c>
      <c r="C7332" s="1" t="s">
        <v>15072</v>
      </c>
      <c r="D7332" s="1" t="s">
        <v>28138</v>
      </c>
      <c r="E7332" s="4" t="s">
        <v>86244</v>
      </c>
      <c r="F7332" s="1" t="s">
        <v>51910</v>
      </c>
      <c r="G7332" s="1" t="s">
        <v>63667</v>
      </c>
      <c r="H7332" s="1" t="s">
        <v>74957</v>
      </c>
    </row>
    <row r="7333" spans="2:8" x14ac:dyDescent="0.25">
      <c r="B7333" s="1" t="s">
        <v>7359</v>
      </c>
      <c r="C7333" s="1" t="s">
        <v>15075</v>
      </c>
      <c r="D7333" s="1" t="s">
        <v>28067</v>
      </c>
      <c r="E7333" s="4" t="s">
        <v>86242</v>
      </c>
      <c r="F7333" s="1" t="s">
        <v>51898</v>
      </c>
      <c r="G7333" s="1" t="s">
        <v>63600</v>
      </c>
      <c r="H7333" s="1" t="s">
        <v>74977</v>
      </c>
    </row>
    <row r="7334" spans="2:8" x14ac:dyDescent="0.25">
      <c r="B7334" s="1" t="s">
        <v>7517</v>
      </c>
      <c r="C7334" s="1" t="s">
        <v>15060</v>
      </c>
      <c r="D7334" s="1" t="s">
        <v>28068</v>
      </c>
      <c r="E7334" s="4" t="s">
        <v>86248</v>
      </c>
      <c r="F7334" s="1" t="s">
        <v>51891</v>
      </c>
      <c r="G7334" s="1" t="s">
        <v>63590</v>
      </c>
      <c r="H7334" s="1" t="s">
        <v>74958</v>
      </c>
    </row>
    <row r="7335" spans="2:8" x14ac:dyDescent="0.25">
      <c r="B7335" s="1" t="s">
        <v>7425</v>
      </c>
      <c r="C7335" s="1" t="s">
        <v>15067</v>
      </c>
      <c r="D7335" s="1" t="s">
        <v>28078</v>
      </c>
      <c r="E7335" s="4" t="s">
        <v>86246</v>
      </c>
      <c r="F7335" s="1" t="s">
        <v>51992</v>
      </c>
      <c r="G7335" s="1" t="s">
        <v>63550</v>
      </c>
      <c r="H7335" s="1" t="s">
        <v>74936</v>
      </c>
    </row>
    <row r="7336" spans="2:8" x14ac:dyDescent="0.25">
      <c r="B7336" s="1" t="s">
        <v>7432</v>
      </c>
      <c r="C7336" s="1" t="s">
        <v>15081</v>
      </c>
      <c r="D7336" s="1" t="s">
        <v>28079</v>
      </c>
      <c r="E7336" s="4" t="s">
        <v>86249</v>
      </c>
      <c r="F7336" s="1" t="s">
        <v>51903</v>
      </c>
      <c r="G7336" s="1" t="s">
        <v>63632</v>
      </c>
      <c r="H7336" s="1" t="s">
        <v>74937</v>
      </c>
    </row>
    <row r="7337" spans="2:8" x14ac:dyDescent="0.25">
      <c r="B7337" s="1" t="s">
        <v>7383</v>
      </c>
      <c r="C7337" s="1" t="s">
        <v>15080</v>
      </c>
      <c r="D7337" s="1" t="s">
        <v>28110</v>
      </c>
      <c r="E7337" s="4" t="s">
        <v>86237</v>
      </c>
      <c r="F7337" s="1" t="s">
        <v>52130</v>
      </c>
      <c r="G7337" s="1" t="s">
        <v>63589</v>
      </c>
      <c r="H7337" s="1" t="s">
        <v>74948</v>
      </c>
    </row>
    <row r="7338" spans="2:8" x14ac:dyDescent="0.25">
      <c r="B7338" s="1" t="s">
        <v>7422</v>
      </c>
      <c r="C7338" s="1" t="s">
        <v>15077</v>
      </c>
      <c r="D7338" s="1" t="s">
        <v>28098</v>
      </c>
      <c r="E7338" s="4" t="s">
        <v>86236</v>
      </c>
      <c r="F7338" s="1" t="s">
        <v>52429</v>
      </c>
      <c r="G7338" s="1" t="s">
        <v>63537</v>
      </c>
      <c r="H7338" s="1" t="s">
        <v>74941</v>
      </c>
    </row>
    <row r="7339" spans="2:8" x14ac:dyDescent="0.25">
      <c r="B7339" s="1" t="s">
        <v>7433</v>
      </c>
      <c r="C7339" s="1" t="s">
        <v>15073</v>
      </c>
      <c r="D7339" s="1" t="s">
        <v>28061</v>
      </c>
      <c r="E7339" s="4" t="s">
        <v>86235</v>
      </c>
      <c r="F7339" s="1" t="s">
        <v>51911</v>
      </c>
      <c r="G7339" s="1" t="s">
        <v>63677</v>
      </c>
      <c r="H7339" s="1" t="s">
        <v>74919</v>
      </c>
    </row>
    <row r="7340" spans="2:8" x14ac:dyDescent="0.25">
      <c r="B7340" s="1" t="s">
        <v>7391</v>
      </c>
      <c r="C7340" s="1" t="s">
        <v>15063</v>
      </c>
      <c r="D7340" s="1" t="s">
        <v>28083</v>
      </c>
      <c r="E7340" s="4" t="s">
        <v>86229</v>
      </c>
      <c r="F7340" s="1" t="s">
        <v>51912</v>
      </c>
      <c r="G7340" s="1" t="s">
        <v>63539</v>
      </c>
      <c r="H7340" s="1" t="s">
        <v>74916</v>
      </c>
    </row>
    <row r="7341" spans="2:8" x14ac:dyDescent="0.25">
      <c r="B7341" s="1" t="s">
        <v>7371</v>
      </c>
      <c r="C7341" s="1" t="s">
        <v>15062</v>
      </c>
      <c r="D7341" s="1" t="s">
        <v>28062</v>
      </c>
      <c r="E7341" s="4" t="s">
        <v>86224</v>
      </c>
      <c r="F7341" s="1" t="s">
        <v>51931</v>
      </c>
      <c r="G7341" s="1" t="s">
        <v>63604</v>
      </c>
      <c r="H7341" s="1" t="s">
        <v>74922</v>
      </c>
    </row>
    <row r="7342" spans="2:8" x14ac:dyDescent="0.25">
      <c r="B7342" s="1" t="s">
        <v>7340</v>
      </c>
      <c r="C7342" s="1" t="s">
        <v>15071</v>
      </c>
      <c r="D7342" s="1" t="s">
        <v>28074</v>
      </c>
      <c r="E7342" s="4" t="s">
        <v>86238</v>
      </c>
      <c r="F7342" s="1" t="s">
        <v>51968</v>
      </c>
      <c r="G7342" s="1" t="s">
        <v>63586</v>
      </c>
      <c r="H7342" s="1" t="s">
        <v>74947</v>
      </c>
    </row>
    <row r="7343" spans="2:8" x14ac:dyDescent="0.25">
      <c r="B7343" s="1" t="s">
        <v>7394</v>
      </c>
      <c r="C7343" s="1" t="s">
        <v>15058</v>
      </c>
      <c r="D7343" s="1" t="s">
        <v>28070</v>
      </c>
      <c r="E7343" s="4" t="s">
        <v>86234</v>
      </c>
      <c r="F7343" s="1" t="s">
        <v>51926</v>
      </c>
      <c r="G7343" s="1" t="s">
        <v>63621</v>
      </c>
      <c r="H7343" s="1" t="s">
        <v>74915</v>
      </c>
    </row>
    <row r="7344" spans="2:8" x14ac:dyDescent="0.25">
      <c r="B7344" s="1" t="s">
        <v>7361</v>
      </c>
      <c r="C7344" s="1" t="s">
        <v>15066</v>
      </c>
      <c r="D7344" s="1" t="s">
        <v>28050</v>
      </c>
      <c r="E7344" s="4" t="s">
        <v>86189</v>
      </c>
      <c r="F7344" s="1" t="s">
        <v>51918</v>
      </c>
      <c r="G7344" s="1" t="s">
        <v>63674</v>
      </c>
      <c r="H7344" s="1" t="s">
        <v>74940</v>
      </c>
    </row>
    <row r="7345" spans="2:8" x14ac:dyDescent="0.25">
      <c r="B7345" s="1" t="s">
        <v>7377</v>
      </c>
      <c r="C7345" s="1" t="s">
        <v>15068</v>
      </c>
      <c r="D7345" s="1" t="s">
        <v>28183</v>
      </c>
      <c r="E7345" s="4" t="s">
        <v>86226</v>
      </c>
      <c r="F7345" s="1" t="s">
        <v>51921</v>
      </c>
      <c r="G7345" s="1" t="s">
        <v>63638</v>
      </c>
      <c r="H7345" s="1" t="s">
        <v>74945</v>
      </c>
    </row>
    <row r="7346" spans="2:8" x14ac:dyDescent="0.25">
      <c r="B7346" s="1" t="s">
        <v>7328</v>
      </c>
      <c r="C7346" s="1" t="s">
        <v>15064</v>
      </c>
      <c r="D7346" s="1" t="s">
        <v>28057</v>
      </c>
      <c r="E7346" s="4" t="s">
        <v>86231</v>
      </c>
      <c r="F7346" s="1" t="s">
        <v>51973</v>
      </c>
      <c r="G7346" s="1" t="s">
        <v>63597</v>
      </c>
      <c r="H7346" s="1" t="s">
        <v>74939</v>
      </c>
    </row>
    <row r="7347" spans="2:8" x14ac:dyDescent="0.25">
      <c r="B7347" s="1" t="s">
        <v>7331</v>
      </c>
      <c r="C7347" s="1" t="s">
        <v>15056</v>
      </c>
      <c r="D7347" s="1" t="s">
        <v>28132</v>
      </c>
      <c r="E7347" s="4" t="s">
        <v>86232</v>
      </c>
      <c r="F7347" s="1" t="s">
        <v>51984</v>
      </c>
      <c r="G7347" s="1" t="s">
        <v>63627</v>
      </c>
      <c r="H7347" s="1" t="s">
        <v>74933</v>
      </c>
    </row>
    <row r="7348" spans="2:8" x14ac:dyDescent="0.25">
      <c r="B7348" s="1" t="s">
        <v>7362</v>
      </c>
      <c r="C7348" s="1" t="s">
        <v>15079</v>
      </c>
      <c r="D7348" s="1" t="s">
        <v>28136</v>
      </c>
      <c r="E7348" s="4" t="s">
        <v>86233</v>
      </c>
      <c r="F7348" s="1" t="s">
        <v>51935</v>
      </c>
      <c r="G7348" s="1" t="s">
        <v>63660</v>
      </c>
      <c r="H7348" s="1" t="s">
        <v>74949</v>
      </c>
    </row>
    <row r="7349" spans="2:8" x14ac:dyDescent="0.25">
      <c r="B7349" s="1" t="s">
        <v>7372</v>
      </c>
      <c r="C7349" s="1" t="s">
        <v>15097</v>
      </c>
      <c r="D7349" s="1" t="s">
        <v>28103</v>
      </c>
      <c r="E7349" s="4" t="s">
        <v>86230</v>
      </c>
      <c r="F7349" s="1" t="s">
        <v>51959</v>
      </c>
      <c r="G7349" s="1" t="s">
        <v>63608</v>
      </c>
      <c r="H7349" s="1" t="s">
        <v>74935</v>
      </c>
    </row>
    <row r="7350" spans="2:8" x14ac:dyDescent="0.25">
      <c r="B7350" s="1" t="s">
        <v>7341</v>
      </c>
      <c r="C7350" s="1" t="s">
        <v>15057</v>
      </c>
      <c r="D7350" s="1" t="s">
        <v>28047</v>
      </c>
      <c r="E7350" s="4" t="s">
        <v>86225</v>
      </c>
      <c r="F7350" s="1" t="s">
        <v>51965</v>
      </c>
      <c r="G7350" s="1" t="s">
        <v>63616</v>
      </c>
      <c r="H7350" s="1" t="s">
        <v>74932</v>
      </c>
    </row>
    <row r="7351" spans="2:8" x14ac:dyDescent="0.25">
      <c r="B7351" s="1" t="s">
        <v>7398</v>
      </c>
      <c r="C7351" s="1" t="s">
        <v>15054</v>
      </c>
      <c r="D7351" s="1" t="s">
        <v>28109</v>
      </c>
      <c r="E7351" s="4" t="s">
        <v>86221</v>
      </c>
      <c r="F7351" s="1" t="s">
        <v>51930</v>
      </c>
      <c r="G7351" s="1" t="s">
        <v>63536</v>
      </c>
      <c r="H7351" s="1" t="s">
        <v>74943</v>
      </c>
    </row>
    <row r="7352" spans="2:8" x14ac:dyDescent="0.25">
      <c r="B7352" s="1" t="s">
        <v>7379</v>
      </c>
      <c r="C7352" s="1" t="s">
        <v>15100</v>
      </c>
      <c r="D7352" s="1" t="s">
        <v>28088</v>
      </c>
      <c r="E7352" s="4" t="s">
        <v>86228</v>
      </c>
      <c r="F7352" s="1" t="s">
        <v>51951</v>
      </c>
      <c r="G7352" s="1" t="s">
        <v>63588</v>
      </c>
      <c r="H7352" s="1" t="s">
        <v>74914</v>
      </c>
    </row>
    <row r="7353" spans="2:8" x14ac:dyDescent="0.25">
      <c r="B7353" s="1" t="s">
        <v>7351</v>
      </c>
      <c r="C7353" s="1" t="s">
        <v>15093</v>
      </c>
      <c r="D7353" s="1" t="s">
        <v>28114</v>
      </c>
      <c r="E7353" s="4" t="s">
        <v>86227</v>
      </c>
      <c r="F7353" s="1" t="s">
        <v>51977</v>
      </c>
      <c r="G7353" s="1" t="s">
        <v>63599</v>
      </c>
      <c r="H7353" s="1" t="s">
        <v>74979</v>
      </c>
    </row>
    <row r="7354" spans="2:8" x14ac:dyDescent="0.25">
      <c r="B7354" s="1" t="s">
        <v>7402</v>
      </c>
      <c r="C7354" s="1" t="s">
        <v>15083</v>
      </c>
      <c r="D7354" s="1" t="s">
        <v>28089</v>
      </c>
      <c r="E7354" s="4" t="s">
        <v>86223</v>
      </c>
      <c r="F7354" s="1" t="s">
        <v>51978</v>
      </c>
      <c r="G7354" s="1" t="s">
        <v>63601</v>
      </c>
      <c r="H7354" s="1" t="s">
        <v>74962</v>
      </c>
    </row>
    <row r="7355" spans="2:8" x14ac:dyDescent="0.25">
      <c r="B7355" s="1" t="s">
        <v>7380</v>
      </c>
      <c r="C7355" s="1" t="s">
        <v>15059</v>
      </c>
      <c r="D7355" s="1" t="s">
        <v>28121</v>
      </c>
      <c r="E7355" s="4" t="s">
        <v>86222</v>
      </c>
      <c r="F7355" s="1" t="s">
        <v>51949</v>
      </c>
      <c r="G7355" s="1" t="s">
        <v>63671</v>
      </c>
      <c r="H7355" s="1" t="s">
        <v>74969</v>
      </c>
    </row>
    <row r="7356" spans="2:8" x14ac:dyDescent="0.25">
      <c r="B7356" s="1" t="s">
        <v>7430</v>
      </c>
      <c r="C7356" s="1" t="s">
        <v>15086</v>
      </c>
      <c r="D7356" s="1" t="s">
        <v>28147</v>
      </c>
      <c r="E7356" s="4" t="s">
        <v>86217</v>
      </c>
      <c r="F7356" s="1" t="s">
        <v>51983</v>
      </c>
      <c r="G7356" s="1" t="s">
        <v>63743</v>
      </c>
      <c r="H7356" s="1" t="s">
        <v>74964</v>
      </c>
    </row>
    <row r="7357" spans="2:8" x14ac:dyDescent="0.25">
      <c r="B7357" s="1" t="s">
        <v>7352</v>
      </c>
      <c r="C7357" s="1" t="s">
        <v>15069</v>
      </c>
      <c r="D7357" s="1" t="s">
        <v>28126</v>
      </c>
      <c r="E7357" s="4" t="s">
        <v>86219</v>
      </c>
      <c r="F7357" s="1" t="s">
        <v>51916</v>
      </c>
      <c r="G7357" s="1" t="s">
        <v>63630</v>
      </c>
      <c r="H7357" s="1" t="s">
        <v>74954</v>
      </c>
    </row>
    <row r="7358" spans="2:8" x14ac:dyDescent="0.25">
      <c r="B7358" s="1" t="s">
        <v>7413</v>
      </c>
      <c r="C7358" s="1" t="s">
        <v>15055</v>
      </c>
      <c r="D7358" s="1" t="s">
        <v>28115</v>
      </c>
      <c r="E7358" s="4" t="s">
        <v>86218</v>
      </c>
      <c r="F7358" s="1" t="s">
        <v>51955</v>
      </c>
      <c r="G7358" s="1" t="s">
        <v>63606</v>
      </c>
      <c r="H7358" s="1" t="s">
        <v>74966</v>
      </c>
    </row>
    <row r="7359" spans="2:8" x14ac:dyDescent="0.25">
      <c r="B7359" s="1" t="s">
        <v>7424</v>
      </c>
      <c r="C7359" s="1" t="s">
        <v>15089</v>
      </c>
      <c r="D7359" s="1" t="s">
        <v>28090</v>
      </c>
      <c r="E7359" s="4" t="s">
        <v>86216</v>
      </c>
      <c r="F7359" s="1" t="s">
        <v>52000</v>
      </c>
      <c r="G7359" s="1" t="s">
        <v>63546</v>
      </c>
      <c r="H7359" s="1" t="s">
        <v>74967</v>
      </c>
    </row>
    <row r="7360" spans="2:8" x14ac:dyDescent="0.25">
      <c r="B7360" s="1" t="s">
        <v>7332</v>
      </c>
      <c r="C7360" s="1" t="s">
        <v>15104</v>
      </c>
      <c r="D7360" s="1" t="s">
        <v>28093</v>
      </c>
      <c r="E7360" s="4" t="s">
        <v>86215</v>
      </c>
      <c r="F7360" s="1" t="s">
        <v>51924</v>
      </c>
      <c r="G7360" s="1" t="s">
        <v>63629</v>
      </c>
      <c r="H7360" s="1" t="s">
        <v>74973</v>
      </c>
    </row>
    <row r="7361" spans="2:8" x14ac:dyDescent="0.25">
      <c r="B7361" s="1" t="s">
        <v>7320</v>
      </c>
      <c r="C7361" s="1" t="s">
        <v>15087</v>
      </c>
      <c r="D7361" s="1" t="s">
        <v>28231</v>
      </c>
      <c r="E7361" s="4" t="s">
        <v>86213</v>
      </c>
      <c r="F7361" s="1" t="s">
        <v>51970</v>
      </c>
      <c r="G7361" s="1" t="s">
        <v>63585</v>
      </c>
      <c r="H7361" s="1" t="s">
        <v>74974</v>
      </c>
    </row>
    <row r="7362" spans="2:8" x14ac:dyDescent="0.25">
      <c r="B7362" s="1" t="s">
        <v>7353</v>
      </c>
      <c r="C7362" s="1" t="s">
        <v>15091</v>
      </c>
      <c r="D7362" s="1" t="s">
        <v>28217</v>
      </c>
      <c r="E7362" s="4" t="s">
        <v>86209</v>
      </c>
      <c r="F7362" s="1" t="s">
        <v>51938</v>
      </c>
      <c r="G7362" s="1" t="s">
        <v>63681</v>
      </c>
      <c r="H7362" s="1" t="s">
        <v>74980</v>
      </c>
    </row>
    <row r="7363" spans="2:8" x14ac:dyDescent="0.25">
      <c r="B7363" s="1" t="s">
        <v>7415</v>
      </c>
      <c r="C7363" s="1" t="s">
        <v>15088</v>
      </c>
      <c r="D7363" s="1" t="s">
        <v>28092</v>
      </c>
      <c r="E7363" s="4" t="s">
        <v>86186</v>
      </c>
      <c r="F7363" s="1" t="s">
        <v>52065</v>
      </c>
      <c r="G7363" s="1" t="s">
        <v>63623</v>
      </c>
      <c r="H7363" s="1" t="s">
        <v>74910</v>
      </c>
    </row>
    <row r="7364" spans="2:8" x14ac:dyDescent="0.25">
      <c r="B7364" s="1" t="s">
        <v>7343</v>
      </c>
      <c r="C7364" s="1" t="s">
        <v>15109</v>
      </c>
      <c r="D7364" s="1" t="s">
        <v>28137</v>
      </c>
      <c r="E7364" s="4" t="s">
        <v>86210</v>
      </c>
      <c r="F7364" s="1" t="s">
        <v>51941</v>
      </c>
      <c r="G7364" s="1" t="s">
        <v>63636</v>
      </c>
      <c r="H7364" s="1" t="s">
        <v>74953</v>
      </c>
    </row>
    <row r="7365" spans="2:8" x14ac:dyDescent="0.25">
      <c r="B7365" s="1" t="s">
        <v>7387</v>
      </c>
      <c r="C7365" s="1" t="s">
        <v>15090</v>
      </c>
      <c r="D7365" s="1" t="s">
        <v>28049</v>
      </c>
      <c r="E7365" s="4" t="s">
        <v>86211</v>
      </c>
      <c r="F7365" s="1" t="s">
        <v>51956</v>
      </c>
      <c r="G7365" s="1" t="s">
        <v>63593</v>
      </c>
      <c r="H7365" s="1" t="s">
        <v>74965</v>
      </c>
    </row>
    <row r="7366" spans="2:8" x14ac:dyDescent="0.25">
      <c r="B7366" s="1" t="s">
        <v>7385</v>
      </c>
      <c r="C7366" s="1" t="s">
        <v>15094</v>
      </c>
      <c r="D7366" s="1" t="s">
        <v>28100</v>
      </c>
      <c r="E7366" s="4" t="s">
        <v>86204</v>
      </c>
      <c r="F7366" s="1" t="s">
        <v>51946</v>
      </c>
      <c r="G7366" s="1" t="s">
        <v>63613</v>
      </c>
      <c r="H7366" s="1" t="s">
        <v>74963</v>
      </c>
    </row>
    <row r="7367" spans="2:8" x14ac:dyDescent="0.25">
      <c r="B7367" s="1" t="s">
        <v>7338</v>
      </c>
      <c r="C7367" s="1" t="s">
        <v>15092</v>
      </c>
      <c r="D7367" s="1" t="s">
        <v>28120</v>
      </c>
      <c r="E7367" s="4" t="s">
        <v>86206</v>
      </c>
      <c r="F7367" s="1" t="s">
        <v>51981</v>
      </c>
      <c r="G7367" s="1" t="s">
        <v>63544</v>
      </c>
      <c r="H7367" s="1" t="s">
        <v>74975</v>
      </c>
    </row>
    <row r="7368" spans="2:8" x14ac:dyDescent="0.25">
      <c r="B7368" s="1" t="s">
        <v>7705</v>
      </c>
      <c r="C7368" s="1" t="s">
        <v>15099</v>
      </c>
      <c r="D7368" s="1" t="s">
        <v>28071</v>
      </c>
      <c r="E7368" s="4" t="s">
        <v>86212</v>
      </c>
      <c r="F7368" s="1" t="s">
        <v>51980</v>
      </c>
      <c r="G7368" s="1" t="s">
        <v>63661</v>
      </c>
      <c r="H7368" s="1" t="s">
        <v>74960</v>
      </c>
    </row>
    <row r="7369" spans="2:8" x14ac:dyDescent="0.25">
      <c r="B7369" s="1" t="s">
        <v>7421</v>
      </c>
      <c r="C7369" s="1" t="s">
        <v>15103</v>
      </c>
      <c r="D7369" s="1" t="s">
        <v>28145</v>
      </c>
      <c r="E7369" s="4" t="s">
        <v>86214</v>
      </c>
      <c r="F7369" s="1" t="s">
        <v>51937</v>
      </c>
      <c r="G7369" s="1" t="s">
        <v>63612</v>
      </c>
      <c r="H7369" s="1" t="s">
        <v>74913</v>
      </c>
    </row>
    <row r="7370" spans="2:8" x14ac:dyDescent="0.25">
      <c r="B7370" s="1" t="s">
        <v>7426</v>
      </c>
      <c r="C7370" s="1" t="s">
        <v>15098</v>
      </c>
      <c r="D7370" s="1" t="s">
        <v>28173</v>
      </c>
      <c r="E7370" s="4" t="s">
        <v>86202</v>
      </c>
      <c r="F7370" s="1" t="s">
        <v>51961</v>
      </c>
      <c r="G7370" s="1" t="s">
        <v>63598</v>
      </c>
      <c r="H7370" s="1" t="s">
        <v>74972</v>
      </c>
    </row>
    <row r="7371" spans="2:8" x14ac:dyDescent="0.25">
      <c r="B7371" s="1" t="s">
        <v>7419</v>
      </c>
      <c r="C7371" s="1" t="s">
        <v>15105</v>
      </c>
      <c r="D7371" s="1" t="s">
        <v>28190</v>
      </c>
      <c r="E7371" s="4" t="s">
        <v>86208</v>
      </c>
      <c r="F7371" s="1" t="s">
        <v>51920</v>
      </c>
      <c r="G7371" s="1" t="s">
        <v>63663</v>
      </c>
      <c r="H7371" s="1" t="s">
        <v>74978</v>
      </c>
    </row>
    <row r="7372" spans="2:8" x14ac:dyDescent="0.25">
      <c r="B7372" s="1" t="s">
        <v>7346</v>
      </c>
      <c r="C7372" s="1" t="s">
        <v>15095</v>
      </c>
      <c r="D7372" s="1" t="s">
        <v>28150</v>
      </c>
      <c r="E7372" s="4" t="s">
        <v>86200</v>
      </c>
      <c r="F7372" s="1" t="s">
        <v>51944</v>
      </c>
      <c r="G7372" s="1" t="s">
        <v>63542</v>
      </c>
      <c r="H7372" s="1" t="s">
        <v>74959</v>
      </c>
    </row>
    <row r="7373" spans="2:8" x14ac:dyDescent="0.25">
      <c r="B7373" s="1" t="s">
        <v>7329</v>
      </c>
      <c r="C7373" s="1" t="s">
        <v>15107</v>
      </c>
      <c r="D7373" s="1" t="s">
        <v>28158</v>
      </c>
      <c r="E7373" s="4" t="s">
        <v>86201</v>
      </c>
      <c r="F7373" s="1" t="s">
        <v>51979</v>
      </c>
      <c r="G7373" s="1" t="s">
        <v>63587</v>
      </c>
      <c r="H7373" s="1" t="s">
        <v>74921</v>
      </c>
    </row>
    <row r="7374" spans="2:8" x14ac:dyDescent="0.25">
      <c r="B7374" s="1" t="s">
        <v>7375</v>
      </c>
      <c r="C7374" s="1" t="s">
        <v>15102</v>
      </c>
      <c r="D7374" s="1" t="s">
        <v>28186</v>
      </c>
      <c r="E7374" s="4" t="s">
        <v>86198</v>
      </c>
      <c r="F7374" s="1" t="s">
        <v>51913</v>
      </c>
      <c r="G7374" s="1" t="s">
        <v>63678</v>
      </c>
      <c r="H7374" s="1" t="s">
        <v>74911</v>
      </c>
    </row>
    <row r="7375" spans="2:8" x14ac:dyDescent="0.25">
      <c r="B7375" s="1" t="s">
        <v>7390</v>
      </c>
      <c r="C7375" s="1" t="s">
        <v>15114</v>
      </c>
      <c r="D7375" s="1" t="s">
        <v>28189</v>
      </c>
      <c r="E7375" s="4" t="s">
        <v>86207</v>
      </c>
      <c r="F7375" s="1" t="s">
        <v>51985</v>
      </c>
      <c r="G7375" s="1" t="s">
        <v>63620</v>
      </c>
      <c r="H7375" s="1" t="s">
        <v>75028</v>
      </c>
    </row>
    <row r="7376" spans="2:8" x14ac:dyDescent="0.25">
      <c r="B7376" s="1" t="s">
        <v>7344</v>
      </c>
      <c r="C7376" s="1" t="s">
        <v>15101</v>
      </c>
      <c r="D7376" s="1" t="s">
        <v>28169</v>
      </c>
      <c r="E7376" s="4" t="s">
        <v>86205</v>
      </c>
      <c r="F7376" s="1" t="s">
        <v>51950</v>
      </c>
      <c r="G7376" s="1" t="s">
        <v>63611</v>
      </c>
      <c r="H7376" s="1" t="s">
        <v>74952</v>
      </c>
    </row>
    <row r="7377" spans="2:8" x14ac:dyDescent="0.25">
      <c r="B7377" s="1" t="s">
        <v>7337</v>
      </c>
      <c r="C7377" s="1" t="s">
        <v>15106</v>
      </c>
      <c r="D7377" s="1" t="s">
        <v>28184</v>
      </c>
      <c r="E7377" s="4" t="s">
        <v>86203</v>
      </c>
      <c r="F7377" s="1" t="s">
        <v>51969</v>
      </c>
      <c r="G7377" s="1" t="s">
        <v>63749</v>
      </c>
      <c r="H7377" s="1" t="s">
        <v>75027</v>
      </c>
    </row>
    <row r="7378" spans="2:8" x14ac:dyDescent="0.25">
      <c r="B7378" s="1" t="s">
        <v>7411</v>
      </c>
      <c r="C7378" s="1" t="s">
        <v>15115</v>
      </c>
      <c r="D7378" s="1" t="s">
        <v>28192</v>
      </c>
      <c r="E7378" s="4" t="s">
        <v>86199</v>
      </c>
      <c r="F7378" s="1" t="s">
        <v>51915</v>
      </c>
      <c r="G7378" s="1" t="s">
        <v>63603</v>
      </c>
      <c r="H7378" s="1" t="s">
        <v>74920</v>
      </c>
    </row>
    <row r="7379" spans="2:8" x14ac:dyDescent="0.25">
      <c r="B7379" s="1" t="s">
        <v>7382</v>
      </c>
      <c r="C7379" s="1" t="s">
        <v>15111</v>
      </c>
      <c r="D7379" s="1" t="s">
        <v>28065</v>
      </c>
      <c r="E7379" s="4" t="s">
        <v>86194</v>
      </c>
      <c r="F7379" s="1" t="s">
        <v>51976</v>
      </c>
      <c r="G7379" s="1" t="s">
        <v>63781</v>
      </c>
      <c r="H7379" s="1" t="s">
        <v>74938</v>
      </c>
    </row>
    <row r="7380" spans="2:8" x14ac:dyDescent="0.25">
      <c r="B7380" s="1" t="s">
        <v>7400</v>
      </c>
      <c r="C7380" s="1" t="s">
        <v>15113</v>
      </c>
      <c r="D7380" s="1" t="s">
        <v>28166</v>
      </c>
      <c r="E7380" s="4" t="s">
        <v>86197</v>
      </c>
      <c r="F7380" s="1" t="s">
        <v>51960</v>
      </c>
      <c r="G7380" s="1" t="s">
        <v>63637</v>
      </c>
      <c r="H7380" s="1" t="s">
        <v>75041</v>
      </c>
    </row>
    <row r="7381" spans="2:8" x14ac:dyDescent="0.25">
      <c r="B7381" s="1" t="s">
        <v>7374</v>
      </c>
      <c r="C7381" s="1" t="s">
        <v>15112</v>
      </c>
      <c r="D7381" s="1" t="s">
        <v>28239</v>
      </c>
      <c r="E7381" s="4" t="s">
        <v>86190</v>
      </c>
      <c r="F7381" s="1" t="s">
        <v>51940</v>
      </c>
      <c r="G7381" s="1" t="s">
        <v>63631</v>
      </c>
      <c r="H7381" s="1" t="s">
        <v>74976</v>
      </c>
    </row>
    <row r="7382" spans="2:8" x14ac:dyDescent="0.25">
      <c r="B7382" s="1" t="s">
        <v>7389</v>
      </c>
      <c r="C7382" s="1" t="s">
        <v>15110</v>
      </c>
      <c r="D7382" s="1" t="s">
        <v>28237</v>
      </c>
      <c r="E7382" s="4" t="s">
        <v>86188</v>
      </c>
      <c r="F7382" s="1" t="s">
        <v>51975</v>
      </c>
      <c r="G7382" s="1" t="s">
        <v>63634</v>
      </c>
      <c r="H7382" s="1" t="s">
        <v>74942</v>
      </c>
    </row>
    <row r="7383" spans="2:8" x14ac:dyDescent="0.25">
      <c r="B7383" s="1" t="s">
        <v>7386</v>
      </c>
      <c r="C7383" s="1" t="s">
        <v>15121</v>
      </c>
      <c r="D7383" s="1" t="s">
        <v>28228</v>
      </c>
      <c r="E7383" s="4" t="s">
        <v>86179</v>
      </c>
      <c r="F7383" s="1" t="s">
        <v>51945</v>
      </c>
      <c r="G7383" s="1" t="s">
        <v>63683</v>
      </c>
      <c r="H7383" s="1" t="s">
        <v>74925</v>
      </c>
    </row>
    <row r="7384" spans="2:8" x14ac:dyDescent="0.25">
      <c r="B7384" s="1" t="s">
        <v>7418</v>
      </c>
      <c r="C7384" s="1" t="s">
        <v>15130</v>
      </c>
      <c r="D7384" s="1" t="s">
        <v>28203</v>
      </c>
      <c r="E7384" s="4" t="s">
        <v>86195</v>
      </c>
      <c r="F7384" s="1" t="s">
        <v>51923</v>
      </c>
      <c r="G7384" s="1" t="s">
        <v>63548</v>
      </c>
      <c r="H7384" s="1" t="s">
        <v>75026</v>
      </c>
    </row>
    <row r="7385" spans="2:8" x14ac:dyDescent="0.25">
      <c r="B7385" s="1" t="s">
        <v>7342</v>
      </c>
      <c r="C7385" s="1" t="s">
        <v>15124</v>
      </c>
      <c r="D7385" s="1" t="s">
        <v>28199</v>
      </c>
      <c r="E7385" s="4" t="s">
        <v>86191</v>
      </c>
      <c r="F7385" s="1" t="s">
        <v>51982</v>
      </c>
      <c r="G7385" s="1" t="s">
        <v>63670</v>
      </c>
      <c r="H7385" s="1" t="s">
        <v>75056</v>
      </c>
    </row>
    <row r="7386" spans="2:8" x14ac:dyDescent="0.25">
      <c r="B7386" s="1" t="s">
        <v>7357</v>
      </c>
      <c r="C7386" s="1" t="s">
        <v>15117</v>
      </c>
      <c r="D7386" s="1" t="s">
        <v>28180</v>
      </c>
      <c r="E7386" s="4" t="s">
        <v>86193</v>
      </c>
      <c r="F7386" s="1" t="s">
        <v>51934</v>
      </c>
      <c r="G7386" s="1" t="s">
        <v>63605</v>
      </c>
      <c r="H7386" s="1" t="s">
        <v>74981</v>
      </c>
    </row>
    <row r="7387" spans="2:8" x14ac:dyDescent="0.25">
      <c r="B7387" s="1" t="s">
        <v>7399</v>
      </c>
      <c r="C7387" s="1" t="s">
        <v>15126</v>
      </c>
      <c r="D7387" s="1" t="s">
        <v>28168</v>
      </c>
      <c r="E7387" s="4" t="s">
        <v>86184</v>
      </c>
      <c r="F7387" s="1" t="s">
        <v>51966</v>
      </c>
      <c r="G7387" s="1" t="s">
        <v>63679</v>
      </c>
      <c r="H7387" s="1" t="s">
        <v>74971</v>
      </c>
    </row>
    <row r="7388" spans="2:8" x14ac:dyDescent="0.25">
      <c r="B7388" s="1" t="s">
        <v>7321</v>
      </c>
      <c r="C7388" s="1" t="s">
        <v>15119</v>
      </c>
      <c r="D7388" s="1" t="s">
        <v>28165</v>
      </c>
      <c r="E7388" s="4" t="s">
        <v>86196</v>
      </c>
      <c r="F7388" s="1" t="s">
        <v>51967</v>
      </c>
      <c r="G7388" s="1" t="s">
        <v>63682</v>
      </c>
      <c r="H7388" s="1" t="s">
        <v>75060</v>
      </c>
    </row>
    <row r="7389" spans="2:8" x14ac:dyDescent="0.25">
      <c r="B7389" s="1" t="s">
        <v>7334</v>
      </c>
      <c r="C7389" s="1" t="s">
        <v>15122</v>
      </c>
      <c r="D7389" s="1" t="s">
        <v>28215</v>
      </c>
      <c r="E7389" s="4" t="s">
        <v>86192</v>
      </c>
      <c r="F7389" s="1" t="s">
        <v>51929</v>
      </c>
      <c r="G7389" s="1" t="s">
        <v>63547</v>
      </c>
      <c r="H7389" s="1" t="s">
        <v>74912</v>
      </c>
    </row>
    <row r="7390" spans="2:8" x14ac:dyDescent="0.25">
      <c r="B7390" s="1" t="s">
        <v>7420</v>
      </c>
      <c r="C7390" s="1" t="s">
        <v>15125</v>
      </c>
      <c r="D7390" s="1" t="s">
        <v>28201</v>
      </c>
      <c r="E7390" s="4" t="s">
        <v>86187</v>
      </c>
      <c r="F7390" s="1" t="s">
        <v>51927</v>
      </c>
      <c r="G7390" s="1" t="s">
        <v>63914</v>
      </c>
      <c r="H7390" s="1" t="s">
        <v>74986</v>
      </c>
    </row>
    <row r="7391" spans="2:8" x14ac:dyDescent="0.25">
      <c r="B7391" s="1" t="s">
        <v>7347</v>
      </c>
      <c r="C7391" s="1" t="s">
        <v>15123</v>
      </c>
      <c r="D7391" s="1" t="s">
        <v>28164</v>
      </c>
      <c r="E7391" s="4" t="s">
        <v>86183</v>
      </c>
      <c r="F7391" s="1" t="s">
        <v>51953</v>
      </c>
      <c r="G7391" s="1" t="s">
        <v>63594</v>
      </c>
      <c r="H7391" s="1" t="s">
        <v>74917</v>
      </c>
    </row>
    <row r="7392" spans="2:8" x14ac:dyDescent="0.25">
      <c r="B7392" s="1" t="s">
        <v>7434</v>
      </c>
      <c r="C7392" s="1" t="s">
        <v>15127</v>
      </c>
      <c r="D7392" s="1" t="s">
        <v>28240</v>
      </c>
      <c r="E7392" s="4" t="s">
        <v>86185</v>
      </c>
      <c r="F7392" s="1" t="s">
        <v>52002</v>
      </c>
      <c r="G7392" s="1" t="s">
        <v>63628</v>
      </c>
      <c r="H7392" s="1" t="s">
        <v>75059</v>
      </c>
    </row>
    <row r="7393" spans="2:8" x14ac:dyDescent="0.25">
      <c r="B7393" s="1" t="s">
        <v>7335</v>
      </c>
      <c r="C7393" s="1" t="s">
        <v>15118</v>
      </c>
      <c r="D7393" s="1" t="s">
        <v>28238</v>
      </c>
      <c r="E7393" s="4" t="s">
        <v>86180</v>
      </c>
      <c r="F7393" s="1" t="s">
        <v>51990</v>
      </c>
      <c r="G7393" s="1" t="s">
        <v>63624</v>
      </c>
      <c r="H7393" s="1" t="s">
        <v>75047</v>
      </c>
    </row>
    <row r="7394" spans="2:8" x14ac:dyDescent="0.25">
      <c r="B7394" s="1" t="s">
        <v>7395</v>
      </c>
      <c r="C7394" s="1" t="s">
        <v>15120</v>
      </c>
      <c r="D7394" s="1" t="s">
        <v>28227</v>
      </c>
      <c r="E7394" s="4" t="s">
        <v>86181</v>
      </c>
      <c r="F7394" s="1" t="s">
        <v>51948</v>
      </c>
      <c r="G7394" s="1" t="s">
        <v>63549</v>
      </c>
      <c r="H7394" s="1" t="s">
        <v>75061</v>
      </c>
    </row>
    <row r="7395" spans="2:8" x14ac:dyDescent="0.25">
      <c r="B7395" s="1" t="s">
        <v>7388</v>
      </c>
      <c r="C7395" s="1" t="s">
        <v>15151</v>
      </c>
      <c r="D7395" s="1" t="s">
        <v>28235</v>
      </c>
      <c r="E7395" s="4" t="s">
        <v>86182</v>
      </c>
      <c r="F7395" s="1" t="s">
        <v>51962</v>
      </c>
      <c r="G7395" s="1" t="s">
        <v>63592</v>
      </c>
      <c r="H7395" s="1" t="s">
        <v>75057</v>
      </c>
    </row>
    <row r="7396" spans="2:8" x14ac:dyDescent="0.25">
      <c r="B7396" s="1" t="s">
        <v>7538</v>
      </c>
      <c r="C7396" s="1" t="s">
        <v>15135</v>
      </c>
      <c r="D7396" s="1" t="s">
        <v>28195</v>
      </c>
      <c r="E7396" s="4" t="s">
        <v>86178</v>
      </c>
      <c r="F7396" s="1" t="s">
        <v>51914</v>
      </c>
      <c r="G7396" s="1" t="s">
        <v>63540</v>
      </c>
      <c r="H7396" s="1" t="s">
        <v>75040</v>
      </c>
    </row>
    <row r="7397" spans="2:8" x14ac:dyDescent="0.25">
      <c r="B7397" s="1" t="s">
        <v>7408</v>
      </c>
      <c r="C7397" s="1" t="s">
        <v>15128</v>
      </c>
      <c r="D7397" s="1" t="s">
        <v>28244</v>
      </c>
      <c r="E7397" s="4" t="s">
        <v>86177</v>
      </c>
      <c r="F7397" s="1" t="s">
        <v>51958</v>
      </c>
      <c r="G7397" s="1" t="s">
        <v>63584</v>
      </c>
      <c r="H7397" s="1" t="s">
        <v>75058</v>
      </c>
    </row>
    <row r="7398" spans="2:8" x14ac:dyDescent="0.25">
      <c r="B7398" s="1" t="s">
        <v>7417</v>
      </c>
      <c r="C7398" s="1" t="s">
        <v>15136</v>
      </c>
      <c r="D7398" s="1" t="s">
        <v>28226</v>
      </c>
      <c r="E7398" s="4" t="s">
        <v>86176</v>
      </c>
      <c r="F7398" s="1" t="s">
        <v>51943</v>
      </c>
      <c r="G7398" s="1" t="s">
        <v>63782</v>
      </c>
      <c r="H7398" s="1" t="s">
        <v>75055</v>
      </c>
    </row>
    <row r="7399" spans="2:8" x14ac:dyDescent="0.25">
      <c r="B7399" s="1" t="s">
        <v>7348</v>
      </c>
      <c r="C7399" s="1" t="s">
        <v>15152</v>
      </c>
      <c r="D7399" s="1" t="s">
        <v>28212</v>
      </c>
      <c r="E7399" s="4" t="s">
        <v>86171</v>
      </c>
      <c r="F7399" s="1" t="s">
        <v>51947</v>
      </c>
      <c r="G7399" s="1" t="s">
        <v>63664</v>
      </c>
      <c r="H7399" s="1" t="s">
        <v>75037</v>
      </c>
    </row>
    <row r="7400" spans="2:8" x14ac:dyDescent="0.25">
      <c r="B7400" s="1" t="s">
        <v>7393</v>
      </c>
      <c r="C7400" s="1" t="s">
        <v>15129</v>
      </c>
      <c r="D7400" s="1" t="s">
        <v>28246</v>
      </c>
      <c r="E7400" s="4" t="s">
        <v>86175</v>
      </c>
      <c r="F7400" s="1" t="s">
        <v>51917</v>
      </c>
      <c r="G7400" s="1" t="s">
        <v>64138</v>
      </c>
      <c r="H7400" s="1" t="s">
        <v>75053</v>
      </c>
    </row>
    <row r="7401" spans="2:8" x14ac:dyDescent="0.25">
      <c r="B7401" s="1" t="s">
        <v>7349</v>
      </c>
      <c r="C7401" s="1" t="s">
        <v>15155</v>
      </c>
      <c r="D7401" s="1" t="s">
        <v>28248</v>
      </c>
      <c r="E7401" s="4" t="s">
        <v>86173</v>
      </c>
      <c r="F7401" s="1" t="s">
        <v>51972</v>
      </c>
      <c r="G7401" s="1" t="s">
        <v>63772</v>
      </c>
      <c r="H7401" s="1" t="s">
        <v>75005</v>
      </c>
    </row>
    <row r="7402" spans="2:8" x14ac:dyDescent="0.25">
      <c r="B7402" s="1" t="s">
        <v>7330</v>
      </c>
      <c r="C7402" s="1" t="s">
        <v>15150</v>
      </c>
      <c r="D7402" s="1" t="s">
        <v>28152</v>
      </c>
      <c r="E7402" s="4" t="s">
        <v>86172</v>
      </c>
      <c r="F7402" s="1" t="s">
        <v>51986</v>
      </c>
      <c r="G7402" s="1" t="s">
        <v>63659</v>
      </c>
      <c r="H7402" s="1" t="s">
        <v>74985</v>
      </c>
    </row>
    <row r="7403" spans="2:8" x14ac:dyDescent="0.25">
      <c r="B7403" s="1" t="s">
        <v>7326</v>
      </c>
      <c r="C7403" s="1" t="s">
        <v>15140</v>
      </c>
      <c r="D7403" s="1" t="s">
        <v>28149</v>
      </c>
      <c r="E7403" s="4" t="s">
        <v>86170</v>
      </c>
      <c r="F7403" s="1" t="s">
        <v>51919</v>
      </c>
      <c r="G7403" s="1" t="s">
        <v>63607</v>
      </c>
      <c r="H7403" s="1" t="s">
        <v>74989</v>
      </c>
    </row>
    <row r="7404" spans="2:8" x14ac:dyDescent="0.25">
      <c r="B7404" s="1" t="s">
        <v>7350</v>
      </c>
      <c r="C7404" s="1" t="s">
        <v>15142</v>
      </c>
      <c r="D7404" s="1" t="s">
        <v>28167</v>
      </c>
      <c r="E7404" s="4" t="s">
        <v>86169</v>
      </c>
      <c r="F7404" s="1" t="s">
        <v>52107</v>
      </c>
      <c r="G7404" s="1" t="s">
        <v>63668</v>
      </c>
      <c r="H7404" s="1" t="s">
        <v>75030</v>
      </c>
    </row>
    <row r="7405" spans="2:8" x14ac:dyDescent="0.25">
      <c r="B7405" s="1" t="s">
        <v>7356</v>
      </c>
      <c r="C7405" s="1" t="s">
        <v>15134</v>
      </c>
      <c r="D7405" s="1" t="s">
        <v>28176</v>
      </c>
      <c r="E7405" s="4" t="s">
        <v>86103</v>
      </c>
      <c r="F7405" s="1" t="s">
        <v>51954</v>
      </c>
      <c r="G7405" s="1" t="s">
        <v>63602</v>
      </c>
      <c r="H7405" s="1" t="s">
        <v>74983</v>
      </c>
    </row>
    <row r="7406" spans="2:8" x14ac:dyDescent="0.25">
      <c r="B7406" s="1" t="s">
        <v>7376</v>
      </c>
      <c r="C7406" s="1" t="s">
        <v>15132</v>
      </c>
      <c r="D7406" s="1" t="s">
        <v>28171</v>
      </c>
      <c r="E7406" s="4" t="s">
        <v>86174</v>
      </c>
      <c r="F7406" s="1" t="s">
        <v>52036</v>
      </c>
      <c r="G7406" s="1" t="s">
        <v>63543</v>
      </c>
      <c r="H7406" s="1" t="s">
        <v>74984</v>
      </c>
    </row>
    <row r="7407" spans="2:8" x14ac:dyDescent="0.25">
      <c r="B7407" s="1" t="s">
        <v>7412</v>
      </c>
      <c r="C7407" s="1" t="s">
        <v>15148</v>
      </c>
      <c r="D7407" s="1" t="s">
        <v>28200</v>
      </c>
      <c r="E7407" s="4" t="s">
        <v>86126</v>
      </c>
      <c r="F7407" s="1" t="s">
        <v>51957</v>
      </c>
      <c r="G7407" s="1" t="s">
        <v>63617</v>
      </c>
      <c r="H7407" s="1" t="s">
        <v>74998</v>
      </c>
    </row>
    <row r="7408" spans="2:8" x14ac:dyDescent="0.25">
      <c r="B7408" s="1" t="s">
        <v>7436</v>
      </c>
      <c r="C7408" s="1" t="s">
        <v>15147</v>
      </c>
      <c r="D7408" s="1" t="s">
        <v>28204</v>
      </c>
      <c r="E7408" s="4" t="s">
        <v>86137</v>
      </c>
      <c r="F7408" s="1" t="s">
        <v>52067</v>
      </c>
      <c r="G7408" s="1" t="s">
        <v>63626</v>
      </c>
      <c r="H7408" s="1" t="s">
        <v>75023</v>
      </c>
    </row>
    <row r="7409" spans="2:8" x14ac:dyDescent="0.25">
      <c r="B7409" s="1" t="s">
        <v>7423</v>
      </c>
      <c r="C7409" s="1" t="s">
        <v>15145</v>
      </c>
      <c r="D7409" s="1" t="s">
        <v>28247</v>
      </c>
      <c r="E7409" s="4" t="s">
        <v>86164</v>
      </c>
      <c r="F7409" s="1" t="s">
        <v>51922</v>
      </c>
      <c r="G7409" s="1" t="s">
        <v>63595</v>
      </c>
      <c r="H7409" s="1" t="s">
        <v>75025</v>
      </c>
    </row>
    <row r="7410" spans="2:8" x14ac:dyDescent="0.25">
      <c r="B7410" s="1" t="s">
        <v>7414</v>
      </c>
      <c r="C7410" s="1" t="s">
        <v>15131</v>
      </c>
      <c r="D7410" s="1" t="s">
        <v>28206</v>
      </c>
      <c r="E7410" s="4" t="s">
        <v>86167</v>
      </c>
      <c r="F7410" s="1" t="s">
        <v>51971</v>
      </c>
      <c r="G7410" s="1" t="s">
        <v>63745</v>
      </c>
      <c r="H7410" s="1" t="s">
        <v>75008</v>
      </c>
    </row>
    <row r="7411" spans="2:8" x14ac:dyDescent="0.25">
      <c r="B7411" s="1" t="s">
        <v>7367</v>
      </c>
      <c r="C7411" s="1" t="s">
        <v>15161</v>
      </c>
      <c r="D7411" s="1" t="s">
        <v>28229</v>
      </c>
      <c r="E7411" s="4" t="s">
        <v>86161</v>
      </c>
      <c r="F7411" s="1" t="s">
        <v>51939</v>
      </c>
      <c r="G7411" s="1" t="s">
        <v>63773</v>
      </c>
      <c r="H7411" s="1" t="s">
        <v>75010</v>
      </c>
    </row>
    <row r="7412" spans="2:8" x14ac:dyDescent="0.25">
      <c r="B7412" s="1" t="s">
        <v>7438</v>
      </c>
      <c r="C7412" s="1" t="s">
        <v>15133</v>
      </c>
      <c r="D7412" s="1" t="s">
        <v>28207</v>
      </c>
      <c r="E7412" s="4" t="s">
        <v>86160</v>
      </c>
      <c r="F7412" s="1" t="s">
        <v>52122</v>
      </c>
      <c r="G7412" s="1" t="s">
        <v>63777</v>
      </c>
      <c r="H7412" s="1" t="s">
        <v>75019</v>
      </c>
    </row>
    <row r="7413" spans="2:8" x14ac:dyDescent="0.25">
      <c r="B7413" s="1" t="s">
        <v>7366</v>
      </c>
      <c r="C7413" s="1" t="s">
        <v>15143</v>
      </c>
      <c r="D7413" s="1" t="s">
        <v>28146</v>
      </c>
      <c r="E7413" s="4" t="s">
        <v>86168</v>
      </c>
      <c r="F7413" s="1" t="s">
        <v>51933</v>
      </c>
      <c r="G7413" s="1" t="s">
        <v>63675</v>
      </c>
      <c r="H7413" s="1" t="s">
        <v>75024</v>
      </c>
    </row>
    <row r="7414" spans="2:8" x14ac:dyDescent="0.25">
      <c r="B7414" s="1" t="s">
        <v>7437</v>
      </c>
      <c r="C7414" s="1" t="s">
        <v>15169</v>
      </c>
      <c r="D7414" s="1" t="s">
        <v>28161</v>
      </c>
      <c r="E7414" s="4" t="s">
        <v>86159</v>
      </c>
      <c r="F7414" s="1" t="s">
        <v>51963</v>
      </c>
      <c r="G7414" s="1" t="s">
        <v>63545</v>
      </c>
      <c r="H7414" s="1" t="s">
        <v>75015</v>
      </c>
    </row>
    <row r="7415" spans="2:8" x14ac:dyDescent="0.25">
      <c r="B7415" s="1" t="s">
        <v>7409</v>
      </c>
      <c r="C7415" s="1" t="s">
        <v>15137</v>
      </c>
      <c r="D7415" s="1" t="s">
        <v>28151</v>
      </c>
      <c r="E7415" s="4" t="s">
        <v>86165</v>
      </c>
      <c r="F7415" s="1" t="s">
        <v>51988</v>
      </c>
      <c r="G7415" s="1" t="s">
        <v>63744</v>
      </c>
      <c r="H7415" s="1" t="s">
        <v>74990</v>
      </c>
    </row>
    <row r="7416" spans="2:8" x14ac:dyDescent="0.25">
      <c r="B7416" s="1" t="s">
        <v>7327</v>
      </c>
      <c r="C7416" s="1" t="s">
        <v>15185</v>
      </c>
      <c r="D7416" s="1" t="s">
        <v>28163</v>
      </c>
      <c r="E7416" s="4" t="s">
        <v>86166</v>
      </c>
      <c r="F7416" s="1" t="s">
        <v>51964</v>
      </c>
      <c r="G7416" s="1" t="s">
        <v>63583</v>
      </c>
      <c r="H7416" s="1" t="s">
        <v>74988</v>
      </c>
    </row>
    <row r="7417" spans="2:8" x14ac:dyDescent="0.25">
      <c r="B7417" s="1" t="s">
        <v>7319</v>
      </c>
      <c r="C7417" s="1" t="s">
        <v>15146</v>
      </c>
      <c r="D7417" s="1" t="s">
        <v>28179</v>
      </c>
      <c r="E7417" s="4" t="s">
        <v>86088</v>
      </c>
      <c r="F7417" s="1" t="s">
        <v>51952</v>
      </c>
      <c r="G7417" s="1" t="s">
        <v>63662</v>
      </c>
      <c r="H7417" s="1" t="s">
        <v>74992</v>
      </c>
    </row>
    <row r="7418" spans="2:8" x14ac:dyDescent="0.25">
      <c r="B7418" s="1" t="s">
        <v>7384</v>
      </c>
      <c r="C7418" s="1" t="s">
        <v>15149</v>
      </c>
      <c r="D7418" s="1" t="s">
        <v>28148</v>
      </c>
      <c r="E7418" s="4" t="s">
        <v>86121</v>
      </c>
      <c r="F7418" s="1" t="s">
        <v>51989</v>
      </c>
      <c r="G7418" s="1" t="s">
        <v>63625</v>
      </c>
      <c r="H7418" s="1" t="s">
        <v>75001</v>
      </c>
    </row>
    <row r="7419" spans="2:8" x14ac:dyDescent="0.25">
      <c r="B7419" s="1" t="s">
        <v>7333</v>
      </c>
      <c r="C7419" s="1" t="s">
        <v>15138</v>
      </c>
      <c r="D7419" s="1" t="s">
        <v>28185</v>
      </c>
      <c r="E7419" s="4" t="s">
        <v>86156</v>
      </c>
      <c r="F7419" s="1" t="s">
        <v>51936</v>
      </c>
      <c r="G7419" s="1" t="s">
        <v>63775</v>
      </c>
      <c r="H7419" s="1" t="s">
        <v>75009</v>
      </c>
    </row>
    <row r="7420" spans="2:8" x14ac:dyDescent="0.25">
      <c r="B7420" s="1" t="s">
        <v>7453</v>
      </c>
      <c r="C7420" s="1" t="s">
        <v>15139</v>
      </c>
      <c r="D7420" s="1" t="s">
        <v>28156</v>
      </c>
      <c r="E7420" s="4" t="s">
        <v>86135</v>
      </c>
      <c r="F7420" s="1" t="s">
        <v>51942</v>
      </c>
      <c r="G7420" s="1" t="s">
        <v>63746</v>
      </c>
      <c r="H7420" s="1" t="s">
        <v>75006</v>
      </c>
    </row>
    <row r="7421" spans="2:8" x14ac:dyDescent="0.25">
      <c r="B7421" s="1" t="s">
        <v>7537</v>
      </c>
      <c r="C7421" s="1" t="s">
        <v>15141</v>
      </c>
      <c r="D7421" s="1" t="s">
        <v>28155</v>
      </c>
      <c r="E7421" s="4" t="s">
        <v>86102</v>
      </c>
      <c r="F7421" s="1" t="s">
        <v>51925</v>
      </c>
      <c r="G7421" s="1" t="s">
        <v>63614</v>
      </c>
      <c r="H7421" s="1" t="s">
        <v>75183</v>
      </c>
    </row>
    <row r="7422" spans="2:8" x14ac:dyDescent="0.25">
      <c r="B7422" s="1" t="s">
        <v>7429</v>
      </c>
      <c r="C7422" s="1" t="s">
        <v>15144</v>
      </c>
      <c r="D7422" s="1" t="s">
        <v>28159</v>
      </c>
      <c r="E7422" s="4" t="s">
        <v>86153</v>
      </c>
      <c r="F7422" s="1" t="s">
        <v>52088</v>
      </c>
      <c r="G7422" s="1" t="s">
        <v>63622</v>
      </c>
      <c r="H7422" s="1" t="s">
        <v>75003</v>
      </c>
    </row>
    <row r="7423" spans="2:8" x14ac:dyDescent="0.25">
      <c r="B7423" s="1" t="s">
        <v>7447</v>
      </c>
      <c r="C7423" s="1" t="s">
        <v>15174</v>
      </c>
      <c r="D7423" s="1" t="s">
        <v>28225</v>
      </c>
      <c r="E7423" s="4" t="s">
        <v>86124</v>
      </c>
      <c r="F7423" s="1" t="s">
        <v>51987</v>
      </c>
      <c r="G7423" s="1" t="s">
        <v>63748</v>
      </c>
      <c r="H7423" s="1" t="s">
        <v>74994</v>
      </c>
    </row>
    <row r="7424" spans="2:8" x14ac:dyDescent="0.25">
      <c r="B7424" s="1" t="s">
        <v>7410</v>
      </c>
      <c r="C7424" s="1" t="s">
        <v>15180</v>
      </c>
      <c r="D7424" s="1" t="s">
        <v>28175</v>
      </c>
      <c r="E7424" s="4" t="s">
        <v>86144</v>
      </c>
      <c r="F7424" s="1" t="s">
        <v>51928</v>
      </c>
      <c r="G7424" s="1" t="s">
        <v>63774</v>
      </c>
      <c r="H7424" s="1" t="s">
        <v>75018</v>
      </c>
    </row>
    <row r="7425" spans="2:8" x14ac:dyDescent="0.25">
      <c r="B7425" s="1" t="s">
        <v>7562</v>
      </c>
      <c r="C7425" s="1" t="s">
        <v>15153</v>
      </c>
      <c r="D7425" s="1" t="s">
        <v>28205</v>
      </c>
      <c r="E7425" s="4" t="s">
        <v>86123</v>
      </c>
      <c r="F7425" s="1" t="s">
        <v>52034</v>
      </c>
      <c r="G7425" s="1" t="s">
        <v>63750</v>
      </c>
      <c r="H7425" s="1" t="s">
        <v>75011</v>
      </c>
    </row>
    <row r="7426" spans="2:8" x14ac:dyDescent="0.25">
      <c r="B7426" s="1" t="s">
        <v>7554</v>
      </c>
      <c r="C7426" s="1" t="s">
        <v>15154</v>
      </c>
      <c r="D7426" s="1" t="s">
        <v>28191</v>
      </c>
      <c r="E7426" s="4" t="s">
        <v>86163</v>
      </c>
      <c r="F7426" s="1" t="s">
        <v>52092</v>
      </c>
      <c r="G7426" s="1" t="s">
        <v>63776</v>
      </c>
      <c r="H7426" s="1" t="s">
        <v>75014</v>
      </c>
    </row>
    <row r="7427" spans="2:8" x14ac:dyDescent="0.25">
      <c r="B7427" s="1" t="s">
        <v>7403</v>
      </c>
      <c r="C7427" s="1" t="s">
        <v>15203</v>
      </c>
      <c r="D7427" s="1" t="s">
        <v>28177</v>
      </c>
      <c r="E7427" s="4" t="s">
        <v>86162</v>
      </c>
      <c r="F7427" s="1" t="s">
        <v>52001</v>
      </c>
      <c r="G7427" s="1" t="s">
        <v>63747</v>
      </c>
      <c r="H7427" s="1" t="s">
        <v>75012</v>
      </c>
    </row>
    <row r="7428" spans="2:8" x14ac:dyDescent="0.25">
      <c r="B7428" s="1" t="s">
        <v>7497</v>
      </c>
      <c r="C7428" s="1" t="s">
        <v>15182</v>
      </c>
      <c r="D7428" s="1" t="s">
        <v>28182</v>
      </c>
      <c r="E7428" s="4" t="s">
        <v>86158</v>
      </c>
      <c r="F7428" s="1" t="s">
        <v>52035</v>
      </c>
      <c r="G7428" s="1" t="s">
        <v>63619</v>
      </c>
      <c r="H7428" s="1" t="s">
        <v>75020</v>
      </c>
    </row>
    <row r="7429" spans="2:8" x14ac:dyDescent="0.25">
      <c r="B7429" s="1" t="s">
        <v>7486</v>
      </c>
      <c r="C7429" s="1" t="s">
        <v>15157</v>
      </c>
      <c r="D7429" s="1" t="s">
        <v>28181</v>
      </c>
      <c r="E7429" s="4" t="s">
        <v>86157</v>
      </c>
      <c r="F7429" s="1" t="s">
        <v>52118</v>
      </c>
      <c r="G7429" s="1" t="s">
        <v>63527</v>
      </c>
      <c r="H7429" s="1" t="s">
        <v>74991</v>
      </c>
    </row>
    <row r="7430" spans="2:8" x14ac:dyDescent="0.25">
      <c r="B7430" s="1" t="s">
        <v>7345</v>
      </c>
      <c r="C7430" s="1" t="s">
        <v>15168</v>
      </c>
      <c r="D7430" s="1" t="s">
        <v>28172</v>
      </c>
      <c r="E7430" s="4" t="s">
        <v>86146</v>
      </c>
      <c r="F7430" s="1" t="s">
        <v>52038</v>
      </c>
      <c r="G7430" s="1" t="s">
        <v>63535</v>
      </c>
      <c r="H7430" s="1" t="s">
        <v>75049</v>
      </c>
    </row>
    <row r="7431" spans="2:8" x14ac:dyDescent="0.25">
      <c r="B7431" s="1" t="s">
        <v>7378</v>
      </c>
      <c r="C7431" s="1" t="s">
        <v>15202</v>
      </c>
      <c r="D7431" s="1" t="s">
        <v>28299</v>
      </c>
      <c r="E7431" s="4" t="s">
        <v>86155</v>
      </c>
      <c r="F7431" s="1" t="s">
        <v>52076</v>
      </c>
      <c r="G7431" s="1" t="s">
        <v>63609</v>
      </c>
      <c r="H7431" s="1" t="s">
        <v>75034</v>
      </c>
    </row>
    <row r="7432" spans="2:8" x14ac:dyDescent="0.25">
      <c r="B7432" s="1" t="s">
        <v>7539</v>
      </c>
      <c r="C7432" s="1" t="s">
        <v>15179</v>
      </c>
      <c r="D7432" s="1" t="s">
        <v>28162</v>
      </c>
      <c r="E7432" s="4" t="s">
        <v>86145</v>
      </c>
      <c r="F7432" s="1" t="s">
        <v>52052</v>
      </c>
      <c r="G7432" s="1" t="s">
        <v>63529</v>
      </c>
      <c r="H7432" s="1" t="s">
        <v>74999</v>
      </c>
    </row>
    <row r="7433" spans="2:8" x14ac:dyDescent="0.25">
      <c r="B7433" s="1" t="s">
        <v>7540</v>
      </c>
      <c r="C7433" s="1" t="s">
        <v>15184</v>
      </c>
      <c r="D7433" s="1" t="s">
        <v>28160</v>
      </c>
      <c r="E7433" s="4" t="s">
        <v>86154</v>
      </c>
      <c r="F7433" s="1" t="s">
        <v>52087</v>
      </c>
      <c r="G7433" s="1" t="s">
        <v>63780</v>
      </c>
      <c r="H7433" s="1" t="s">
        <v>74996</v>
      </c>
    </row>
    <row r="7434" spans="2:8" x14ac:dyDescent="0.25">
      <c r="B7434" s="1" t="s">
        <v>7339</v>
      </c>
      <c r="C7434" s="1" t="s">
        <v>15297</v>
      </c>
      <c r="D7434" s="1" t="s">
        <v>28188</v>
      </c>
      <c r="E7434" s="4" t="s">
        <v>86151</v>
      </c>
      <c r="F7434" s="1" t="s">
        <v>52012</v>
      </c>
      <c r="G7434" s="1" t="s">
        <v>63530</v>
      </c>
      <c r="H7434" s="1" t="s">
        <v>74993</v>
      </c>
    </row>
    <row r="7435" spans="2:8" x14ac:dyDescent="0.25">
      <c r="B7435" s="1" t="s">
        <v>7465</v>
      </c>
      <c r="C7435" s="1" t="s">
        <v>15204</v>
      </c>
      <c r="D7435" s="1" t="s">
        <v>28223</v>
      </c>
      <c r="E7435" s="4" t="s">
        <v>86149</v>
      </c>
      <c r="F7435" s="1" t="s">
        <v>52063</v>
      </c>
      <c r="G7435" s="1" t="s">
        <v>63528</v>
      </c>
      <c r="H7435" s="1" t="s">
        <v>74987</v>
      </c>
    </row>
    <row r="7436" spans="2:8" x14ac:dyDescent="0.25">
      <c r="B7436" s="1" t="s">
        <v>7640</v>
      </c>
      <c r="C7436" s="1" t="s">
        <v>15173</v>
      </c>
      <c r="D7436" s="1" t="s">
        <v>28194</v>
      </c>
      <c r="E7436" s="4" t="s">
        <v>86150</v>
      </c>
      <c r="F7436" s="1" t="s">
        <v>52114</v>
      </c>
      <c r="G7436" s="1" t="s">
        <v>63680</v>
      </c>
      <c r="H7436" s="1" t="s">
        <v>75017</v>
      </c>
    </row>
    <row r="7437" spans="2:8" x14ac:dyDescent="0.25">
      <c r="B7437" s="1" t="s">
        <v>7466</v>
      </c>
      <c r="C7437" s="1" t="s">
        <v>15188</v>
      </c>
      <c r="D7437" s="1" t="s">
        <v>28143</v>
      </c>
      <c r="E7437" s="4" t="s">
        <v>86152</v>
      </c>
      <c r="F7437" s="1" t="s">
        <v>52098</v>
      </c>
      <c r="G7437" s="1" t="s">
        <v>63618</v>
      </c>
      <c r="H7437" s="1" t="s">
        <v>75013</v>
      </c>
    </row>
    <row r="7438" spans="2:8" x14ac:dyDescent="0.25">
      <c r="B7438" s="1" t="s">
        <v>7481</v>
      </c>
      <c r="C7438" s="1" t="s">
        <v>15197</v>
      </c>
      <c r="D7438" s="1" t="s">
        <v>28245</v>
      </c>
      <c r="E7438" s="4" t="s">
        <v>86148</v>
      </c>
      <c r="F7438" s="1" t="s">
        <v>52068</v>
      </c>
      <c r="G7438" s="1" t="s">
        <v>63532</v>
      </c>
      <c r="H7438" s="1" t="s">
        <v>75031</v>
      </c>
    </row>
    <row r="7439" spans="2:8" x14ac:dyDescent="0.25">
      <c r="B7439" s="1" t="s">
        <v>7462</v>
      </c>
      <c r="C7439" s="1" t="s">
        <v>15198</v>
      </c>
      <c r="D7439" s="1" t="s">
        <v>28153</v>
      </c>
      <c r="E7439" s="4" t="s">
        <v>86142</v>
      </c>
      <c r="F7439" s="1" t="s">
        <v>52039</v>
      </c>
      <c r="G7439" s="1" t="s">
        <v>63533</v>
      </c>
      <c r="H7439" s="1" t="s">
        <v>75046</v>
      </c>
    </row>
    <row r="7440" spans="2:8" x14ac:dyDescent="0.25">
      <c r="B7440" s="1" t="s">
        <v>7543</v>
      </c>
      <c r="C7440" s="1" t="s">
        <v>15183</v>
      </c>
      <c r="D7440" s="1" t="s">
        <v>28157</v>
      </c>
      <c r="E7440" s="4" t="s">
        <v>86147</v>
      </c>
      <c r="F7440" s="1" t="s">
        <v>52057</v>
      </c>
      <c r="G7440" s="1" t="s">
        <v>63531</v>
      </c>
      <c r="H7440" s="1" t="s">
        <v>75050</v>
      </c>
    </row>
    <row r="7441" spans="2:8" x14ac:dyDescent="0.25">
      <c r="B7441" s="1" t="s">
        <v>7487</v>
      </c>
      <c r="C7441" s="1" t="s">
        <v>15160</v>
      </c>
      <c r="D7441" s="1" t="s">
        <v>28193</v>
      </c>
      <c r="E7441" s="4" t="s">
        <v>86143</v>
      </c>
      <c r="F7441" s="1" t="s">
        <v>52079</v>
      </c>
      <c r="G7441" s="1" t="s">
        <v>63534</v>
      </c>
      <c r="H7441" s="1" t="s">
        <v>75066</v>
      </c>
    </row>
    <row r="7442" spans="2:8" x14ac:dyDescent="0.25">
      <c r="B7442" s="1" t="s">
        <v>7478</v>
      </c>
      <c r="C7442" s="1" t="s">
        <v>15195</v>
      </c>
      <c r="D7442" s="1" t="s">
        <v>28198</v>
      </c>
      <c r="E7442" s="4" t="s">
        <v>86139</v>
      </c>
      <c r="F7442" s="1" t="s">
        <v>52020</v>
      </c>
      <c r="G7442" s="1" t="s">
        <v>63665</v>
      </c>
      <c r="H7442" s="1" t="s">
        <v>75038</v>
      </c>
    </row>
    <row r="7443" spans="2:8" x14ac:dyDescent="0.25">
      <c r="B7443" s="1" t="s">
        <v>7510</v>
      </c>
      <c r="C7443" s="1" t="s">
        <v>15186</v>
      </c>
      <c r="D7443" s="1" t="s">
        <v>28233</v>
      </c>
      <c r="E7443" s="4" t="s">
        <v>86138</v>
      </c>
      <c r="F7443" s="1" t="s">
        <v>52108</v>
      </c>
      <c r="G7443" s="1" t="s">
        <v>63778</v>
      </c>
      <c r="H7443" s="1" t="s">
        <v>75045</v>
      </c>
    </row>
    <row r="7444" spans="2:8" x14ac:dyDescent="0.25">
      <c r="B7444" s="1" t="s">
        <v>7503</v>
      </c>
      <c r="C7444" s="1" t="s">
        <v>15177</v>
      </c>
      <c r="D7444" s="1" t="s">
        <v>28243</v>
      </c>
      <c r="E7444" s="4" t="s">
        <v>86136</v>
      </c>
      <c r="F7444" s="1" t="s">
        <v>52004</v>
      </c>
      <c r="G7444" s="1" t="s">
        <v>63779</v>
      </c>
      <c r="H7444" s="1" t="s">
        <v>75036</v>
      </c>
    </row>
    <row r="7445" spans="2:8" x14ac:dyDescent="0.25">
      <c r="B7445" s="1" t="s">
        <v>7485</v>
      </c>
      <c r="C7445" s="1" t="s">
        <v>15199</v>
      </c>
      <c r="D7445" s="1" t="s">
        <v>28154</v>
      </c>
      <c r="E7445" s="4" t="s">
        <v>86134</v>
      </c>
      <c r="F7445" s="1" t="s">
        <v>52129</v>
      </c>
      <c r="G7445" s="1" t="s">
        <v>63696</v>
      </c>
      <c r="H7445" s="1" t="s">
        <v>74982</v>
      </c>
    </row>
    <row r="7446" spans="2:8" x14ac:dyDescent="0.25">
      <c r="B7446" s="1" t="s">
        <v>7498</v>
      </c>
      <c r="C7446" s="1" t="s">
        <v>15176</v>
      </c>
      <c r="D7446" s="1" t="s">
        <v>28208</v>
      </c>
      <c r="E7446" s="4" t="s">
        <v>86133</v>
      </c>
      <c r="F7446" s="1" t="s">
        <v>52043</v>
      </c>
      <c r="G7446" s="1" t="s">
        <v>63700</v>
      </c>
      <c r="H7446" s="1" t="s">
        <v>75042</v>
      </c>
    </row>
    <row r="7447" spans="2:8" x14ac:dyDescent="0.25">
      <c r="B7447" s="1" t="s">
        <v>7502</v>
      </c>
      <c r="C7447" s="1" t="s">
        <v>15178</v>
      </c>
      <c r="D7447" s="1" t="s">
        <v>28253</v>
      </c>
      <c r="E7447" s="4" t="s">
        <v>86101</v>
      </c>
      <c r="F7447" s="1" t="s">
        <v>52106</v>
      </c>
      <c r="G7447" s="1" t="s">
        <v>63731</v>
      </c>
      <c r="H7447" s="1" t="s">
        <v>75133</v>
      </c>
    </row>
    <row r="7448" spans="2:8" x14ac:dyDescent="0.25">
      <c r="B7448" s="1" t="s">
        <v>7479</v>
      </c>
      <c r="C7448" s="1" t="s">
        <v>15196</v>
      </c>
      <c r="D7448" s="1" t="s">
        <v>28242</v>
      </c>
      <c r="E7448" s="4" t="s">
        <v>86132</v>
      </c>
      <c r="F7448" s="1" t="s">
        <v>52005</v>
      </c>
      <c r="G7448" s="1" t="s">
        <v>63692</v>
      </c>
      <c r="H7448" s="1" t="s">
        <v>75039</v>
      </c>
    </row>
    <row r="7449" spans="2:8" x14ac:dyDescent="0.25">
      <c r="B7449" s="1" t="s">
        <v>7553</v>
      </c>
      <c r="C7449" s="1" t="s">
        <v>15190</v>
      </c>
      <c r="D7449" s="1" t="s">
        <v>28213</v>
      </c>
      <c r="E7449" s="4" t="s">
        <v>86141</v>
      </c>
      <c r="F7449" s="1" t="s">
        <v>52081</v>
      </c>
      <c r="G7449" s="1" t="s">
        <v>64034</v>
      </c>
      <c r="H7449" s="1" t="s">
        <v>75035</v>
      </c>
    </row>
    <row r="7450" spans="2:8" x14ac:dyDescent="0.25">
      <c r="B7450" s="1" t="s">
        <v>7445</v>
      </c>
      <c r="C7450" s="1" t="s">
        <v>15164</v>
      </c>
      <c r="D7450" s="1" t="s">
        <v>28312</v>
      </c>
      <c r="E7450" s="4" t="s">
        <v>86140</v>
      </c>
      <c r="F7450" s="1" t="s">
        <v>52123</v>
      </c>
      <c r="G7450" s="1" t="s">
        <v>63717</v>
      </c>
      <c r="H7450" s="1" t="s">
        <v>74995</v>
      </c>
    </row>
    <row r="7451" spans="2:8" x14ac:dyDescent="0.25">
      <c r="B7451" s="1" t="s">
        <v>7473</v>
      </c>
      <c r="C7451" s="1" t="s">
        <v>15167</v>
      </c>
      <c r="D7451" s="1" t="s">
        <v>28284</v>
      </c>
      <c r="E7451" s="4" t="s">
        <v>86131</v>
      </c>
      <c r="F7451" s="1" t="s">
        <v>52011</v>
      </c>
      <c r="G7451" s="1" t="s">
        <v>63693</v>
      </c>
      <c r="H7451" s="1" t="s">
        <v>75000</v>
      </c>
    </row>
    <row r="7452" spans="2:8" x14ac:dyDescent="0.25">
      <c r="B7452" s="1" t="s">
        <v>7448</v>
      </c>
      <c r="C7452" s="1" t="s">
        <v>15334</v>
      </c>
      <c r="D7452" s="1" t="s">
        <v>28232</v>
      </c>
      <c r="E7452" s="4" t="s">
        <v>86130</v>
      </c>
      <c r="F7452" s="1" t="s">
        <v>52091</v>
      </c>
      <c r="G7452" s="1" t="s">
        <v>63790</v>
      </c>
      <c r="H7452" s="1" t="s">
        <v>75022</v>
      </c>
    </row>
    <row r="7453" spans="2:8" x14ac:dyDescent="0.25">
      <c r="B7453" s="1" t="s">
        <v>7864</v>
      </c>
      <c r="C7453" s="1" t="s">
        <v>15181</v>
      </c>
      <c r="D7453" s="1" t="s">
        <v>28224</v>
      </c>
      <c r="E7453" s="4" t="s">
        <v>86129</v>
      </c>
      <c r="F7453" s="1" t="s">
        <v>52103</v>
      </c>
      <c r="G7453" s="1" t="s">
        <v>63786</v>
      </c>
      <c r="H7453" s="1" t="s">
        <v>75044</v>
      </c>
    </row>
    <row r="7454" spans="2:8" x14ac:dyDescent="0.25">
      <c r="B7454" s="1" t="s">
        <v>7446</v>
      </c>
      <c r="C7454" s="1" t="s">
        <v>15165</v>
      </c>
      <c r="D7454" s="1" t="s">
        <v>28209</v>
      </c>
      <c r="E7454" s="4" t="s">
        <v>86128</v>
      </c>
      <c r="F7454" s="1" t="s">
        <v>52061</v>
      </c>
      <c r="G7454" s="1" t="s">
        <v>63736</v>
      </c>
      <c r="H7454" s="1" t="s">
        <v>74997</v>
      </c>
    </row>
    <row r="7455" spans="2:8" x14ac:dyDescent="0.25">
      <c r="B7455" s="1" t="s">
        <v>7526</v>
      </c>
      <c r="C7455" s="1" t="s">
        <v>15200</v>
      </c>
      <c r="D7455" s="1" t="s">
        <v>28222</v>
      </c>
      <c r="E7455" s="4" t="s">
        <v>86127</v>
      </c>
      <c r="F7455" s="1" t="s">
        <v>52045</v>
      </c>
      <c r="G7455" s="1" t="s">
        <v>63794</v>
      </c>
      <c r="H7455" s="1" t="s">
        <v>75048</v>
      </c>
    </row>
    <row r="7456" spans="2:8" x14ac:dyDescent="0.25">
      <c r="B7456" s="1" t="s">
        <v>7523</v>
      </c>
      <c r="C7456" s="1" t="s">
        <v>15193</v>
      </c>
      <c r="D7456" s="1" t="s">
        <v>28219</v>
      </c>
      <c r="E7456" s="4" t="s">
        <v>86120</v>
      </c>
      <c r="F7456" s="1" t="s">
        <v>52126</v>
      </c>
      <c r="G7456" s="1" t="s">
        <v>63726</v>
      </c>
      <c r="H7456" s="1" t="s">
        <v>75007</v>
      </c>
    </row>
    <row r="7457" spans="2:8" x14ac:dyDescent="0.25">
      <c r="B7457" s="1" t="s">
        <v>7475</v>
      </c>
      <c r="C7457" s="1" t="s">
        <v>15189</v>
      </c>
      <c r="D7457" s="1" t="s">
        <v>28170</v>
      </c>
      <c r="E7457" s="4" t="s">
        <v>86125</v>
      </c>
      <c r="F7457" s="1" t="s">
        <v>52054</v>
      </c>
      <c r="G7457" s="1" t="s">
        <v>63734</v>
      </c>
      <c r="H7457" s="1" t="s">
        <v>75002</v>
      </c>
    </row>
    <row r="7458" spans="2:8" x14ac:dyDescent="0.25">
      <c r="B7458" s="1" t="s">
        <v>7495</v>
      </c>
      <c r="C7458" s="1" t="s">
        <v>15175</v>
      </c>
      <c r="D7458" s="1" t="s">
        <v>28214</v>
      </c>
      <c r="E7458" s="4" t="s">
        <v>86122</v>
      </c>
      <c r="F7458" s="1" t="s">
        <v>52073</v>
      </c>
      <c r="G7458" s="1" t="s">
        <v>63788</v>
      </c>
      <c r="H7458" s="1" t="s">
        <v>75004</v>
      </c>
    </row>
    <row r="7459" spans="2:8" x14ac:dyDescent="0.25">
      <c r="B7459" s="1" t="s">
        <v>7463</v>
      </c>
      <c r="C7459" s="1" t="s">
        <v>15163</v>
      </c>
      <c r="D7459" s="1" t="s">
        <v>28262</v>
      </c>
      <c r="E7459" s="4" t="s">
        <v>86119</v>
      </c>
      <c r="F7459" s="1" t="s">
        <v>52064</v>
      </c>
      <c r="G7459" s="1" t="s">
        <v>63685</v>
      </c>
      <c r="H7459" s="1" t="s">
        <v>75104</v>
      </c>
    </row>
    <row r="7460" spans="2:8" x14ac:dyDescent="0.25">
      <c r="B7460" s="1" t="s">
        <v>7467</v>
      </c>
      <c r="C7460" s="1" t="s">
        <v>15194</v>
      </c>
      <c r="D7460" s="1" t="s">
        <v>28174</v>
      </c>
      <c r="E7460" s="4" t="s">
        <v>86118</v>
      </c>
      <c r="F7460" s="1" t="s">
        <v>52006</v>
      </c>
      <c r="G7460" s="1" t="s">
        <v>63792</v>
      </c>
      <c r="H7460" s="1" t="s">
        <v>75016</v>
      </c>
    </row>
    <row r="7461" spans="2:8" x14ac:dyDescent="0.25">
      <c r="B7461" s="1" t="s">
        <v>7469</v>
      </c>
      <c r="C7461" s="1" t="s">
        <v>15159</v>
      </c>
      <c r="D7461" s="1" t="s">
        <v>28241</v>
      </c>
      <c r="E7461" s="4" t="s">
        <v>86117</v>
      </c>
      <c r="F7461" s="1" t="s">
        <v>52021</v>
      </c>
      <c r="G7461" s="1" t="s">
        <v>63691</v>
      </c>
      <c r="H7461" s="1" t="s">
        <v>75021</v>
      </c>
    </row>
    <row r="7462" spans="2:8" x14ac:dyDescent="0.25">
      <c r="B7462" s="1" t="s">
        <v>7561</v>
      </c>
      <c r="C7462" s="1" t="s">
        <v>15170</v>
      </c>
      <c r="D7462" s="1" t="s">
        <v>28196</v>
      </c>
      <c r="E7462" s="4" t="s">
        <v>86115</v>
      </c>
      <c r="F7462" s="1" t="s">
        <v>51996</v>
      </c>
      <c r="G7462" s="1" t="s">
        <v>63721</v>
      </c>
      <c r="H7462" s="1" t="s">
        <v>75032</v>
      </c>
    </row>
    <row r="7463" spans="2:8" x14ac:dyDescent="0.25">
      <c r="B7463" s="1" t="s">
        <v>7500</v>
      </c>
      <c r="C7463" s="1" t="s">
        <v>15228</v>
      </c>
      <c r="D7463" s="1" t="s">
        <v>28221</v>
      </c>
      <c r="E7463" s="4" t="s">
        <v>86114</v>
      </c>
      <c r="F7463" s="1" t="s">
        <v>52112</v>
      </c>
      <c r="G7463" s="1" t="s">
        <v>63686</v>
      </c>
      <c r="H7463" s="1" t="s">
        <v>75033</v>
      </c>
    </row>
    <row r="7464" spans="2:8" x14ac:dyDescent="0.25">
      <c r="B7464" s="1" t="s">
        <v>7492</v>
      </c>
      <c r="C7464" s="1" t="s">
        <v>15191</v>
      </c>
      <c r="D7464" s="1" t="s">
        <v>28144</v>
      </c>
      <c r="E7464" s="4" t="s">
        <v>86116</v>
      </c>
      <c r="F7464" s="1" t="s">
        <v>52110</v>
      </c>
      <c r="G7464" s="1" t="s">
        <v>63789</v>
      </c>
      <c r="H7464" s="1" t="s">
        <v>75051</v>
      </c>
    </row>
    <row r="7465" spans="2:8" x14ac:dyDescent="0.25">
      <c r="B7465" s="1" t="s">
        <v>7527</v>
      </c>
      <c r="C7465" s="1" t="s">
        <v>15192</v>
      </c>
      <c r="D7465" s="1" t="s">
        <v>28197</v>
      </c>
      <c r="E7465" s="4" t="s">
        <v>86113</v>
      </c>
      <c r="F7465" s="1" t="s">
        <v>52008</v>
      </c>
      <c r="G7465" s="1" t="s">
        <v>63791</v>
      </c>
      <c r="H7465" s="1" t="s">
        <v>75043</v>
      </c>
    </row>
    <row r="7466" spans="2:8" x14ac:dyDescent="0.25">
      <c r="B7466" s="1" t="s">
        <v>7529</v>
      </c>
      <c r="C7466" s="1" t="s">
        <v>15171</v>
      </c>
      <c r="D7466" s="1" t="s">
        <v>28230</v>
      </c>
      <c r="E7466" s="4" t="s">
        <v>86112</v>
      </c>
      <c r="F7466" s="1" t="s">
        <v>52116</v>
      </c>
      <c r="G7466" s="1" t="s">
        <v>63695</v>
      </c>
      <c r="H7466" s="1" t="s">
        <v>75054</v>
      </c>
    </row>
    <row r="7467" spans="2:8" x14ac:dyDescent="0.25">
      <c r="B7467" s="1" t="s">
        <v>7489</v>
      </c>
      <c r="C7467" s="1" t="s">
        <v>15162</v>
      </c>
      <c r="D7467" s="1" t="s">
        <v>28211</v>
      </c>
      <c r="E7467" s="4" t="s">
        <v>86110</v>
      </c>
      <c r="F7467" s="1" t="s">
        <v>52089</v>
      </c>
      <c r="G7467" s="1" t="s">
        <v>63694</v>
      </c>
      <c r="H7467" s="1" t="s">
        <v>75134</v>
      </c>
    </row>
    <row r="7468" spans="2:8" x14ac:dyDescent="0.25">
      <c r="B7468" s="1" t="s">
        <v>7555</v>
      </c>
      <c r="C7468" s="1" t="s">
        <v>15187</v>
      </c>
      <c r="D7468" s="1" t="s">
        <v>28309</v>
      </c>
      <c r="E7468" s="4" t="s">
        <v>86111</v>
      </c>
      <c r="F7468" s="1" t="s">
        <v>51998</v>
      </c>
      <c r="G7468" s="1" t="s">
        <v>64137</v>
      </c>
      <c r="H7468" s="1" t="s">
        <v>75052</v>
      </c>
    </row>
    <row r="7469" spans="2:8" x14ac:dyDescent="0.25">
      <c r="B7469" s="1" t="s">
        <v>7507</v>
      </c>
      <c r="C7469" s="1" t="s">
        <v>15158</v>
      </c>
      <c r="D7469" s="1" t="s">
        <v>28844</v>
      </c>
      <c r="E7469" s="4" t="s">
        <v>86104</v>
      </c>
      <c r="F7469" s="1" t="s">
        <v>52104</v>
      </c>
      <c r="G7469" s="1" t="s">
        <v>63787</v>
      </c>
      <c r="H7469" s="1" t="s">
        <v>75135</v>
      </c>
    </row>
    <row r="7470" spans="2:8" x14ac:dyDescent="0.25">
      <c r="B7470" s="1" t="s">
        <v>7470</v>
      </c>
      <c r="C7470" s="1" t="s">
        <v>15172</v>
      </c>
      <c r="D7470" s="1" t="s">
        <v>28277</v>
      </c>
      <c r="E7470" s="4" t="s">
        <v>86095</v>
      </c>
      <c r="F7470" s="1" t="s">
        <v>52028</v>
      </c>
      <c r="G7470" s="1" t="s">
        <v>63728</v>
      </c>
      <c r="H7470" s="1" t="s">
        <v>75130</v>
      </c>
    </row>
    <row r="7471" spans="2:8" x14ac:dyDescent="0.25">
      <c r="B7471" s="1" t="s">
        <v>7508</v>
      </c>
      <c r="C7471" s="1" t="s">
        <v>15201</v>
      </c>
      <c r="D7471" s="1" t="s">
        <v>28845</v>
      </c>
      <c r="E7471" s="4" t="s">
        <v>86109</v>
      </c>
      <c r="F7471" s="1" t="s">
        <v>52109</v>
      </c>
      <c r="G7471" s="1" t="s">
        <v>63689</v>
      </c>
      <c r="H7471" s="1" t="s">
        <v>75132</v>
      </c>
    </row>
    <row r="7472" spans="2:8" x14ac:dyDescent="0.25">
      <c r="B7472" s="1" t="s">
        <v>7512</v>
      </c>
      <c r="C7472" s="1" t="s">
        <v>15166</v>
      </c>
      <c r="D7472" s="1" t="s">
        <v>28274</v>
      </c>
      <c r="E7472" s="4" t="s">
        <v>86107</v>
      </c>
      <c r="F7472" s="1" t="s">
        <v>52080</v>
      </c>
      <c r="G7472" s="1" t="s">
        <v>63698</v>
      </c>
      <c r="H7472" s="1" t="s">
        <v>75131</v>
      </c>
    </row>
    <row r="7473" spans="2:8" x14ac:dyDescent="0.25">
      <c r="B7473" s="1" t="s">
        <v>7493</v>
      </c>
      <c r="C7473" s="1" t="s">
        <v>15218</v>
      </c>
      <c r="D7473" s="1" t="s">
        <v>28509</v>
      </c>
      <c r="E7473" s="4" t="s">
        <v>86106</v>
      </c>
      <c r="F7473" s="1" t="s">
        <v>52003</v>
      </c>
      <c r="G7473" s="1" t="s">
        <v>63706</v>
      </c>
      <c r="H7473" s="1" t="s">
        <v>75136</v>
      </c>
    </row>
    <row r="7474" spans="2:8" x14ac:dyDescent="0.25">
      <c r="B7474" s="1" t="s">
        <v>7483</v>
      </c>
      <c r="C7474" s="1" t="s">
        <v>15219</v>
      </c>
      <c r="D7474" s="1" t="s">
        <v>28847</v>
      </c>
      <c r="E7474" s="4" t="s">
        <v>86108</v>
      </c>
      <c r="F7474" s="1" t="s">
        <v>52086</v>
      </c>
      <c r="G7474" s="1" t="s">
        <v>63719</v>
      </c>
      <c r="H7474" s="1" t="s">
        <v>75280</v>
      </c>
    </row>
    <row r="7475" spans="2:8" x14ac:dyDescent="0.25">
      <c r="B7475" s="1" t="s">
        <v>7440</v>
      </c>
      <c r="C7475" s="1" t="s">
        <v>15205</v>
      </c>
      <c r="D7475" s="1" t="s">
        <v>28268</v>
      </c>
      <c r="E7475" s="4" t="s">
        <v>86105</v>
      </c>
      <c r="F7475" s="1" t="s">
        <v>52017</v>
      </c>
      <c r="G7475" s="1" t="s">
        <v>63793</v>
      </c>
      <c r="H7475" s="1" t="s">
        <v>75067</v>
      </c>
    </row>
    <row r="7476" spans="2:8" x14ac:dyDescent="0.25">
      <c r="B7476" s="1" t="s">
        <v>7552</v>
      </c>
      <c r="C7476" s="1" t="s">
        <v>15212</v>
      </c>
      <c r="D7476" s="1" t="s">
        <v>28266</v>
      </c>
      <c r="E7476" s="4" t="s">
        <v>86093</v>
      </c>
      <c r="F7476" s="1" t="s">
        <v>52072</v>
      </c>
      <c r="G7476" s="1" t="s">
        <v>63711</v>
      </c>
      <c r="H7476" s="1" t="s">
        <v>75101</v>
      </c>
    </row>
    <row r="7477" spans="2:8" x14ac:dyDescent="0.25">
      <c r="B7477" s="1" t="s">
        <v>7558</v>
      </c>
      <c r="C7477" s="1" t="s">
        <v>15229</v>
      </c>
      <c r="D7477" s="1" t="s">
        <v>28267</v>
      </c>
      <c r="E7477" s="4" t="s">
        <v>86100</v>
      </c>
      <c r="F7477" s="1" t="s">
        <v>52022</v>
      </c>
      <c r="G7477" s="1" t="s">
        <v>63704</v>
      </c>
      <c r="H7477" s="1" t="s">
        <v>75100</v>
      </c>
    </row>
    <row r="7478" spans="2:8" x14ac:dyDescent="0.25">
      <c r="B7478" s="1" t="s">
        <v>7471</v>
      </c>
      <c r="C7478" s="1" t="s">
        <v>15232</v>
      </c>
      <c r="D7478" s="1" t="s">
        <v>28303</v>
      </c>
      <c r="E7478" s="4" t="s">
        <v>86099</v>
      </c>
      <c r="F7478" s="1" t="s">
        <v>52048</v>
      </c>
      <c r="G7478" s="1" t="s">
        <v>63715</v>
      </c>
      <c r="H7478" s="1" t="s">
        <v>75105</v>
      </c>
    </row>
    <row r="7479" spans="2:8" x14ac:dyDescent="0.25">
      <c r="B7479" s="1" t="s">
        <v>7707</v>
      </c>
      <c r="C7479" s="1" t="s">
        <v>15230</v>
      </c>
      <c r="D7479" s="1" t="s">
        <v>28220</v>
      </c>
      <c r="E7479" s="4" t="s">
        <v>86083</v>
      </c>
      <c r="F7479" s="1" t="s">
        <v>52058</v>
      </c>
      <c r="G7479" s="1" t="s">
        <v>63703</v>
      </c>
      <c r="H7479" s="1" t="s">
        <v>75102</v>
      </c>
    </row>
    <row r="7480" spans="2:8" x14ac:dyDescent="0.25">
      <c r="B7480" s="1" t="s">
        <v>7547</v>
      </c>
      <c r="C7480" s="1" t="s">
        <v>15214</v>
      </c>
      <c r="D7480" s="1" t="s">
        <v>28308</v>
      </c>
      <c r="E7480" s="4" t="s">
        <v>86037</v>
      </c>
      <c r="F7480" s="1" t="s">
        <v>52074</v>
      </c>
      <c r="G7480" s="1" t="s">
        <v>63756</v>
      </c>
      <c r="H7480" s="1" t="s">
        <v>75106</v>
      </c>
    </row>
    <row r="7481" spans="2:8" x14ac:dyDescent="0.25">
      <c r="B7481" s="1" t="s">
        <v>7535</v>
      </c>
      <c r="C7481" s="1" t="s">
        <v>15233</v>
      </c>
      <c r="D7481" s="1" t="s">
        <v>28202</v>
      </c>
      <c r="E7481" s="4" t="s">
        <v>86098</v>
      </c>
      <c r="F7481" s="1" t="s">
        <v>52014</v>
      </c>
      <c r="G7481" s="1" t="s">
        <v>63722</v>
      </c>
      <c r="H7481" s="1" t="s">
        <v>75103</v>
      </c>
    </row>
    <row r="7482" spans="2:8" x14ac:dyDescent="0.25">
      <c r="B7482" s="1" t="s">
        <v>7499</v>
      </c>
      <c r="C7482" s="1" t="s">
        <v>15227</v>
      </c>
      <c r="D7482" s="1" t="s">
        <v>28330</v>
      </c>
      <c r="E7482" s="4" t="s">
        <v>86086</v>
      </c>
      <c r="F7482" s="1" t="s">
        <v>52093</v>
      </c>
      <c r="G7482" s="1" t="s">
        <v>63723</v>
      </c>
      <c r="H7482" s="1" t="s">
        <v>75098</v>
      </c>
    </row>
    <row r="7483" spans="2:8" x14ac:dyDescent="0.25">
      <c r="B7483" s="1" t="s">
        <v>7542</v>
      </c>
      <c r="C7483" s="1" t="s">
        <v>15208</v>
      </c>
      <c r="D7483" s="1" t="s">
        <v>28236</v>
      </c>
      <c r="E7483" s="4" t="s">
        <v>86096</v>
      </c>
      <c r="F7483" s="1" t="s">
        <v>52024</v>
      </c>
      <c r="G7483" s="1" t="s">
        <v>63762</v>
      </c>
      <c r="H7483" s="1" t="s">
        <v>75074</v>
      </c>
    </row>
    <row r="7484" spans="2:8" x14ac:dyDescent="0.25">
      <c r="B7484" s="1" t="s">
        <v>7665</v>
      </c>
      <c r="C7484" s="1" t="s">
        <v>15221</v>
      </c>
      <c r="D7484" s="1" t="s">
        <v>28314</v>
      </c>
      <c r="E7484" s="4" t="s">
        <v>86091</v>
      </c>
      <c r="F7484" s="1" t="s">
        <v>52069</v>
      </c>
      <c r="G7484" s="1" t="s">
        <v>63766</v>
      </c>
      <c r="H7484" s="1" t="s">
        <v>75068</v>
      </c>
    </row>
    <row r="7485" spans="2:8" x14ac:dyDescent="0.25">
      <c r="B7485" s="1" t="s">
        <v>7522</v>
      </c>
      <c r="C7485" s="1" t="s">
        <v>15226</v>
      </c>
      <c r="D7485" s="1" t="s">
        <v>28342</v>
      </c>
      <c r="E7485" s="4" t="s">
        <v>86090</v>
      </c>
      <c r="F7485" s="1" t="s">
        <v>52042</v>
      </c>
      <c r="G7485" s="1" t="s">
        <v>63767</v>
      </c>
      <c r="H7485" s="1" t="s">
        <v>75086</v>
      </c>
    </row>
    <row r="7486" spans="2:8" x14ac:dyDescent="0.25">
      <c r="B7486" s="1" t="s">
        <v>7515</v>
      </c>
      <c r="C7486" s="1" t="s">
        <v>15206</v>
      </c>
      <c r="D7486" s="1" t="s">
        <v>28302</v>
      </c>
      <c r="E7486" s="4" t="s">
        <v>86094</v>
      </c>
      <c r="F7486" s="1" t="s">
        <v>52117</v>
      </c>
      <c r="G7486" s="1" t="s">
        <v>63759</v>
      </c>
      <c r="H7486" s="1" t="s">
        <v>75099</v>
      </c>
    </row>
    <row r="7487" spans="2:8" x14ac:dyDescent="0.25">
      <c r="B7487" s="1" t="s">
        <v>7444</v>
      </c>
      <c r="C7487" s="1" t="s">
        <v>15213</v>
      </c>
      <c r="D7487" s="1" t="s">
        <v>28316</v>
      </c>
      <c r="E7487" s="4" t="s">
        <v>86085</v>
      </c>
      <c r="F7487" s="1" t="s">
        <v>52084</v>
      </c>
      <c r="G7487" s="1" t="s">
        <v>63709</v>
      </c>
      <c r="H7487" s="1" t="s">
        <v>75178</v>
      </c>
    </row>
    <row r="7488" spans="2:8" x14ac:dyDescent="0.25">
      <c r="B7488" s="1" t="s">
        <v>7550</v>
      </c>
      <c r="C7488" s="1" t="s">
        <v>15211</v>
      </c>
      <c r="D7488" s="1" t="s">
        <v>28278</v>
      </c>
      <c r="E7488" s="4" t="s">
        <v>86097</v>
      </c>
      <c r="F7488" s="1" t="s">
        <v>52053</v>
      </c>
      <c r="G7488" s="1" t="s">
        <v>63705</v>
      </c>
      <c r="H7488" s="1" t="s">
        <v>75078</v>
      </c>
    </row>
    <row r="7489" spans="2:8" x14ac:dyDescent="0.25">
      <c r="B7489" s="1" t="s">
        <v>7549</v>
      </c>
      <c r="C7489" s="1" t="s">
        <v>15207</v>
      </c>
      <c r="D7489" s="1" t="s">
        <v>28276</v>
      </c>
      <c r="E7489" s="4" t="s">
        <v>86089</v>
      </c>
      <c r="F7489" s="1" t="s">
        <v>52013</v>
      </c>
      <c r="G7489" s="1" t="s">
        <v>63688</v>
      </c>
      <c r="H7489" s="1" t="s">
        <v>75076</v>
      </c>
    </row>
    <row r="7490" spans="2:8" x14ac:dyDescent="0.25">
      <c r="B7490" s="1" t="s">
        <v>7509</v>
      </c>
      <c r="C7490" s="1" t="s">
        <v>15231</v>
      </c>
      <c r="D7490" s="1" t="s">
        <v>28345</v>
      </c>
      <c r="E7490" s="4" t="s">
        <v>86092</v>
      </c>
      <c r="F7490" s="1" t="s">
        <v>52016</v>
      </c>
      <c r="G7490" s="1" t="s">
        <v>63768</v>
      </c>
      <c r="H7490" s="1" t="s">
        <v>75089</v>
      </c>
    </row>
    <row r="7491" spans="2:8" x14ac:dyDescent="0.25">
      <c r="B7491" s="1" t="s">
        <v>7474</v>
      </c>
      <c r="C7491" s="1" t="s">
        <v>15215</v>
      </c>
      <c r="D7491" s="1" t="s">
        <v>28297</v>
      </c>
      <c r="E7491" s="4" t="s">
        <v>86087</v>
      </c>
      <c r="F7491" s="1" t="s">
        <v>52119</v>
      </c>
      <c r="G7491" s="1" t="s">
        <v>63757</v>
      </c>
      <c r="H7491" s="1" t="s">
        <v>75073</v>
      </c>
    </row>
    <row r="7492" spans="2:8" x14ac:dyDescent="0.25">
      <c r="B7492" s="1" t="s">
        <v>7442</v>
      </c>
      <c r="C7492" s="1" t="s">
        <v>15235</v>
      </c>
      <c r="D7492" s="1" t="s">
        <v>28341</v>
      </c>
      <c r="E7492" s="4" t="s">
        <v>86081</v>
      </c>
      <c r="F7492" s="1" t="s">
        <v>52051</v>
      </c>
      <c r="G7492" s="1" t="s">
        <v>63765</v>
      </c>
      <c r="H7492" s="1" t="s">
        <v>75064</v>
      </c>
    </row>
    <row r="7493" spans="2:8" x14ac:dyDescent="0.25">
      <c r="B7493" s="1" t="s">
        <v>7450</v>
      </c>
      <c r="C7493" s="1" t="s">
        <v>15225</v>
      </c>
      <c r="D7493" s="1" t="s">
        <v>28335</v>
      </c>
      <c r="E7493" s="4" t="s">
        <v>86065</v>
      </c>
      <c r="F7493" s="1" t="s">
        <v>52100</v>
      </c>
      <c r="G7493" s="1" t="s">
        <v>63701</v>
      </c>
      <c r="H7493" s="1" t="s">
        <v>75082</v>
      </c>
    </row>
    <row r="7494" spans="2:8" x14ac:dyDescent="0.25">
      <c r="B7494" s="1" t="s">
        <v>7459</v>
      </c>
      <c r="C7494" s="1" t="s">
        <v>15220</v>
      </c>
      <c r="D7494" s="1" t="s">
        <v>28340</v>
      </c>
      <c r="E7494" s="4" t="s">
        <v>86080</v>
      </c>
      <c r="F7494" s="1" t="s">
        <v>52060</v>
      </c>
      <c r="G7494" s="1" t="s">
        <v>63727</v>
      </c>
      <c r="H7494" s="1" t="s">
        <v>75071</v>
      </c>
    </row>
    <row r="7495" spans="2:8" x14ac:dyDescent="0.25">
      <c r="B7495" s="1" t="s">
        <v>7505</v>
      </c>
      <c r="C7495" s="1" t="s">
        <v>15210</v>
      </c>
      <c r="D7495" s="1" t="s">
        <v>28319</v>
      </c>
      <c r="E7495" s="4" t="s">
        <v>86082</v>
      </c>
      <c r="F7495" s="1" t="s">
        <v>52031</v>
      </c>
      <c r="G7495" s="1" t="s">
        <v>63687</v>
      </c>
      <c r="H7495" s="1" t="s">
        <v>75077</v>
      </c>
    </row>
    <row r="7496" spans="2:8" x14ac:dyDescent="0.25">
      <c r="B7496" s="1" t="s">
        <v>7530</v>
      </c>
      <c r="C7496" s="1" t="s">
        <v>15216</v>
      </c>
      <c r="D7496" s="1" t="s">
        <v>28258</v>
      </c>
      <c r="E7496" s="4" t="s">
        <v>86078</v>
      </c>
      <c r="F7496" s="1" t="s">
        <v>52025</v>
      </c>
      <c r="G7496" s="1" t="s">
        <v>63769</v>
      </c>
      <c r="H7496" s="1" t="s">
        <v>75085</v>
      </c>
    </row>
    <row r="7497" spans="2:8" x14ac:dyDescent="0.25">
      <c r="B7497" s="1" t="s">
        <v>7559</v>
      </c>
      <c r="C7497" s="1" t="s">
        <v>15224</v>
      </c>
      <c r="D7497" s="1" t="s">
        <v>28343</v>
      </c>
      <c r="E7497" s="4" t="s">
        <v>86072</v>
      </c>
      <c r="F7497" s="1" t="s">
        <v>52096</v>
      </c>
      <c r="G7497" s="1" t="s">
        <v>63754</v>
      </c>
      <c r="H7497" s="1" t="s">
        <v>75092</v>
      </c>
    </row>
    <row r="7498" spans="2:8" x14ac:dyDescent="0.25">
      <c r="B7498" s="1" t="s">
        <v>7504</v>
      </c>
      <c r="C7498" s="1" t="s">
        <v>15209</v>
      </c>
      <c r="D7498" s="1" t="s">
        <v>28321</v>
      </c>
      <c r="E7498" s="4" t="s">
        <v>86073</v>
      </c>
      <c r="F7498" s="1" t="s">
        <v>52018</v>
      </c>
      <c r="G7498" s="1" t="s">
        <v>63764</v>
      </c>
      <c r="H7498" s="1" t="s">
        <v>75096</v>
      </c>
    </row>
    <row r="7499" spans="2:8" x14ac:dyDescent="0.25">
      <c r="B7499" s="1" t="s">
        <v>7706</v>
      </c>
      <c r="C7499" s="1" t="s">
        <v>15222</v>
      </c>
      <c r="D7499" s="1" t="s">
        <v>28337</v>
      </c>
      <c r="E7499" s="4" t="s">
        <v>86074</v>
      </c>
      <c r="F7499" s="1" t="s">
        <v>52066</v>
      </c>
      <c r="G7499" s="1" t="s">
        <v>63697</v>
      </c>
      <c r="H7499" s="1" t="s">
        <v>75080</v>
      </c>
    </row>
    <row r="7500" spans="2:8" x14ac:dyDescent="0.25">
      <c r="B7500" s="1" t="s">
        <v>7548</v>
      </c>
      <c r="C7500" s="1" t="s">
        <v>15217</v>
      </c>
      <c r="D7500" s="1" t="s">
        <v>28326</v>
      </c>
      <c r="E7500" s="4" t="s">
        <v>86016</v>
      </c>
      <c r="F7500" s="1" t="s">
        <v>52085</v>
      </c>
      <c r="G7500" s="1" t="s">
        <v>63690</v>
      </c>
      <c r="H7500" s="1" t="s">
        <v>75070</v>
      </c>
    </row>
    <row r="7501" spans="2:8" x14ac:dyDescent="0.25">
      <c r="B7501" s="1" t="s">
        <v>7464</v>
      </c>
      <c r="C7501" s="1" t="s">
        <v>15223</v>
      </c>
      <c r="D7501" s="1" t="s">
        <v>28275</v>
      </c>
      <c r="E7501" s="4" t="s">
        <v>86079</v>
      </c>
      <c r="F7501" s="1" t="s">
        <v>52111</v>
      </c>
      <c r="G7501" s="1" t="s">
        <v>63724</v>
      </c>
      <c r="H7501" s="1" t="s">
        <v>75093</v>
      </c>
    </row>
    <row r="7502" spans="2:8" x14ac:dyDescent="0.25">
      <c r="B7502" s="1" t="s">
        <v>7457</v>
      </c>
      <c r="C7502" s="1" t="s">
        <v>15234</v>
      </c>
      <c r="D7502" s="1" t="s">
        <v>28279</v>
      </c>
      <c r="E7502" s="4" t="s">
        <v>86077</v>
      </c>
      <c r="F7502" s="1" t="s">
        <v>52044</v>
      </c>
      <c r="G7502" s="1" t="s">
        <v>63837</v>
      </c>
      <c r="H7502" s="1" t="s">
        <v>75090</v>
      </c>
    </row>
    <row r="7503" spans="2:8" x14ac:dyDescent="0.25">
      <c r="B7503" s="1" t="s">
        <v>7454</v>
      </c>
      <c r="C7503" s="1" t="s">
        <v>15248</v>
      </c>
      <c r="D7503" s="1" t="s">
        <v>28301</v>
      </c>
      <c r="E7503" s="4" t="s">
        <v>86076</v>
      </c>
      <c r="F7503" s="1" t="s">
        <v>52075</v>
      </c>
      <c r="G7503" s="1" t="s">
        <v>63771</v>
      </c>
      <c r="H7503" s="1" t="s">
        <v>75084</v>
      </c>
    </row>
    <row r="7504" spans="2:8" x14ac:dyDescent="0.25">
      <c r="B7504" s="1" t="s">
        <v>7551</v>
      </c>
      <c r="C7504" s="1" t="s">
        <v>15838</v>
      </c>
      <c r="D7504" s="1" t="s">
        <v>28352</v>
      </c>
      <c r="E7504" s="4" t="s">
        <v>86075</v>
      </c>
      <c r="F7504" s="1" t="s">
        <v>52083</v>
      </c>
      <c r="G7504" s="1" t="s">
        <v>63707</v>
      </c>
      <c r="H7504" s="1" t="s">
        <v>75095</v>
      </c>
    </row>
    <row r="7505" spans="2:8" x14ac:dyDescent="0.25">
      <c r="B7505" s="1" t="s">
        <v>7813</v>
      </c>
      <c r="C7505" s="1" t="s">
        <v>15239</v>
      </c>
      <c r="D7505" s="1" t="s">
        <v>28263</v>
      </c>
      <c r="E7505" s="4" t="s">
        <v>86050</v>
      </c>
      <c r="F7505" s="1" t="s">
        <v>52055</v>
      </c>
      <c r="G7505" s="1" t="s">
        <v>63742</v>
      </c>
      <c r="H7505" s="1" t="s">
        <v>75087</v>
      </c>
    </row>
    <row r="7506" spans="2:8" x14ac:dyDescent="0.25">
      <c r="B7506" s="1" t="s">
        <v>7536</v>
      </c>
      <c r="C7506" s="1" t="s">
        <v>15238</v>
      </c>
      <c r="D7506" s="1" t="s">
        <v>28350</v>
      </c>
      <c r="E7506" s="4" t="s">
        <v>86068</v>
      </c>
      <c r="F7506" s="1" t="s">
        <v>51993</v>
      </c>
      <c r="G7506" s="1" t="s">
        <v>63684</v>
      </c>
      <c r="H7506" s="1" t="s">
        <v>75079</v>
      </c>
    </row>
    <row r="7507" spans="2:8" x14ac:dyDescent="0.25">
      <c r="B7507" s="1" t="s">
        <v>7560</v>
      </c>
      <c r="C7507" s="1" t="s">
        <v>15241</v>
      </c>
      <c r="D7507" s="1" t="s">
        <v>28332</v>
      </c>
      <c r="E7507" s="4" t="s">
        <v>86071</v>
      </c>
      <c r="F7507" s="1" t="s">
        <v>52105</v>
      </c>
      <c r="G7507" s="1" t="s">
        <v>63755</v>
      </c>
      <c r="H7507" s="1" t="s">
        <v>75063</v>
      </c>
    </row>
    <row r="7508" spans="2:8" x14ac:dyDescent="0.25">
      <c r="B7508" s="1" t="s">
        <v>7718</v>
      </c>
      <c r="C7508" s="1" t="s">
        <v>15243</v>
      </c>
      <c r="D7508" s="1" t="s">
        <v>28355</v>
      </c>
      <c r="E7508" s="4" t="s">
        <v>86070</v>
      </c>
      <c r="F7508" s="1" t="s">
        <v>52037</v>
      </c>
      <c r="G7508" s="1" t="s">
        <v>63763</v>
      </c>
      <c r="H7508" s="1" t="s">
        <v>75121</v>
      </c>
    </row>
    <row r="7509" spans="2:8" x14ac:dyDescent="0.25">
      <c r="B7509" s="1" t="s">
        <v>7668</v>
      </c>
      <c r="C7509" s="1" t="s">
        <v>15249</v>
      </c>
      <c r="D7509" s="1" t="s">
        <v>28254</v>
      </c>
      <c r="E7509" s="4" t="s">
        <v>86057</v>
      </c>
      <c r="F7509" s="1" t="s">
        <v>52090</v>
      </c>
      <c r="G7509" s="1" t="s">
        <v>63760</v>
      </c>
      <c r="H7509" s="1" t="s">
        <v>75108</v>
      </c>
    </row>
    <row r="7510" spans="2:8" x14ac:dyDescent="0.25">
      <c r="B7510" s="1" t="s">
        <v>7468</v>
      </c>
      <c r="C7510" s="1" t="s">
        <v>15242</v>
      </c>
      <c r="D7510" s="1" t="s">
        <v>28318</v>
      </c>
      <c r="E7510" s="4" t="s">
        <v>86044</v>
      </c>
      <c r="F7510" s="1" t="s">
        <v>52077</v>
      </c>
      <c r="G7510" s="1" t="s">
        <v>63702</v>
      </c>
      <c r="H7510" s="1" t="s">
        <v>75126</v>
      </c>
    </row>
    <row r="7511" spans="2:8" x14ac:dyDescent="0.25">
      <c r="B7511" s="1" t="s">
        <v>7533</v>
      </c>
      <c r="C7511" s="1" t="s">
        <v>15251</v>
      </c>
      <c r="D7511" s="1" t="s">
        <v>28354</v>
      </c>
      <c r="E7511" s="4" t="s">
        <v>86062</v>
      </c>
      <c r="F7511" s="1" t="s">
        <v>52125</v>
      </c>
      <c r="G7511" s="1" t="s">
        <v>63708</v>
      </c>
      <c r="H7511" s="1" t="s">
        <v>75119</v>
      </c>
    </row>
    <row r="7512" spans="2:8" x14ac:dyDescent="0.25">
      <c r="B7512" s="1" t="s">
        <v>7472</v>
      </c>
      <c r="C7512" s="1" t="s">
        <v>15252</v>
      </c>
      <c r="D7512" s="1" t="s">
        <v>28290</v>
      </c>
      <c r="E7512" s="4" t="s">
        <v>86043</v>
      </c>
      <c r="F7512" s="1" t="s">
        <v>52046</v>
      </c>
      <c r="G7512" s="1" t="s">
        <v>63735</v>
      </c>
      <c r="H7512" s="1" t="s">
        <v>75128</v>
      </c>
    </row>
    <row r="7513" spans="2:8" x14ac:dyDescent="0.25">
      <c r="B7513" s="1" t="s">
        <v>7452</v>
      </c>
      <c r="C7513" s="1" t="s">
        <v>15244</v>
      </c>
      <c r="D7513" s="1" t="s">
        <v>28353</v>
      </c>
      <c r="E7513" s="4" t="s">
        <v>86069</v>
      </c>
      <c r="F7513" s="1" t="s">
        <v>52010</v>
      </c>
      <c r="G7513" s="1" t="s">
        <v>63770</v>
      </c>
      <c r="H7513" s="1" t="s">
        <v>75123</v>
      </c>
    </row>
    <row r="7514" spans="2:8" x14ac:dyDescent="0.25">
      <c r="B7514" s="1" t="s">
        <v>7441</v>
      </c>
      <c r="C7514" s="1" t="s">
        <v>15245</v>
      </c>
      <c r="D7514" s="1" t="s">
        <v>28259</v>
      </c>
      <c r="E7514" s="4" t="s">
        <v>86045</v>
      </c>
      <c r="F7514" s="1" t="s">
        <v>52121</v>
      </c>
      <c r="G7514" s="1" t="s">
        <v>63761</v>
      </c>
      <c r="H7514" s="1" t="s">
        <v>75062</v>
      </c>
    </row>
    <row r="7515" spans="2:8" x14ac:dyDescent="0.25">
      <c r="B7515" s="1" t="s">
        <v>7456</v>
      </c>
      <c r="C7515" s="1" t="s">
        <v>15253</v>
      </c>
      <c r="D7515" s="1" t="s">
        <v>28269</v>
      </c>
      <c r="E7515" s="4" t="s">
        <v>86061</v>
      </c>
      <c r="F7515" s="1" t="s">
        <v>52032</v>
      </c>
      <c r="G7515" s="1" t="s">
        <v>63741</v>
      </c>
      <c r="H7515" s="1" t="s">
        <v>75127</v>
      </c>
    </row>
    <row r="7516" spans="2:8" x14ac:dyDescent="0.25">
      <c r="B7516" s="1" t="s">
        <v>7443</v>
      </c>
      <c r="C7516" s="1" t="s">
        <v>15254</v>
      </c>
      <c r="D7516" s="1" t="s">
        <v>28298</v>
      </c>
      <c r="E7516" s="4" t="s">
        <v>86063</v>
      </c>
      <c r="F7516" s="1" t="s">
        <v>52019</v>
      </c>
      <c r="G7516" s="1" t="s">
        <v>63801</v>
      </c>
      <c r="H7516" s="1" t="s">
        <v>75129</v>
      </c>
    </row>
    <row r="7517" spans="2:8" x14ac:dyDescent="0.25">
      <c r="B7517" s="1" t="s">
        <v>7480</v>
      </c>
      <c r="C7517" s="1" t="s">
        <v>15247</v>
      </c>
      <c r="D7517" s="1" t="s">
        <v>28351</v>
      </c>
      <c r="E7517" s="4" t="s">
        <v>86067</v>
      </c>
      <c r="F7517" s="1" t="s">
        <v>52113</v>
      </c>
      <c r="G7517" s="1" t="s">
        <v>63758</v>
      </c>
      <c r="H7517" s="1" t="s">
        <v>75112</v>
      </c>
    </row>
    <row r="7518" spans="2:8" x14ac:dyDescent="0.25">
      <c r="B7518" s="1" t="s">
        <v>7449</v>
      </c>
      <c r="C7518" s="1" t="s">
        <v>15240</v>
      </c>
      <c r="D7518" s="1" t="s">
        <v>28282</v>
      </c>
      <c r="E7518" s="4" t="s">
        <v>86064</v>
      </c>
      <c r="F7518" s="1" t="s">
        <v>51997</v>
      </c>
      <c r="G7518" s="1" t="s">
        <v>63753</v>
      </c>
      <c r="H7518" s="1" t="s">
        <v>75110</v>
      </c>
    </row>
    <row r="7519" spans="2:8" x14ac:dyDescent="0.25">
      <c r="B7519" s="1" t="s">
        <v>7516</v>
      </c>
      <c r="C7519" s="1" t="s">
        <v>15246</v>
      </c>
      <c r="D7519" s="1" t="s">
        <v>28334</v>
      </c>
      <c r="E7519" s="4" t="s">
        <v>86060</v>
      </c>
      <c r="F7519" s="1" t="s">
        <v>52033</v>
      </c>
      <c r="G7519" s="1" t="s">
        <v>63840</v>
      </c>
      <c r="H7519" s="1" t="s">
        <v>75113</v>
      </c>
    </row>
    <row r="7520" spans="2:8" x14ac:dyDescent="0.25">
      <c r="B7520" s="1" t="s">
        <v>7528</v>
      </c>
      <c r="C7520" s="1" t="s">
        <v>15330</v>
      </c>
      <c r="D7520" s="1" t="s">
        <v>28289</v>
      </c>
      <c r="E7520" s="4" t="s">
        <v>86066</v>
      </c>
      <c r="F7520" s="1" t="s">
        <v>52095</v>
      </c>
      <c r="G7520" s="1" t="s">
        <v>63699</v>
      </c>
      <c r="H7520" s="1" t="s">
        <v>75125</v>
      </c>
    </row>
    <row r="7521" spans="2:8" x14ac:dyDescent="0.25">
      <c r="B7521" s="1" t="s">
        <v>7524</v>
      </c>
      <c r="C7521" s="1" t="s">
        <v>15250</v>
      </c>
      <c r="D7521" s="1" t="s">
        <v>28272</v>
      </c>
      <c r="E7521" s="4" t="s">
        <v>86054</v>
      </c>
      <c r="F7521" s="1" t="s">
        <v>52026</v>
      </c>
      <c r="G7521" s="1" t="s">
        <v>63718</v>
      </c>
      <c r="H7521" s="1" t="s">
        <v>75215</v>
      </c>
    </row>
    <row r="7522" spans="2:8" x14ac:dyDescent="0.25">
      <c r="B7522" s="1" t="s">
        <v>7477</v>
      </c>
      <c r="C7522" s="1" t="s">
        <v>15288</v>
      </c>
      <c r="D7522" s="1" t="s">
        <v>28256</v>
      </c>
      <c r="E7522" s="4" t="s">
        <v>86059</v>
      </c>
      <c r="F7522" s="1" t="s">
        <v>52009</v>
      </c>
      <c r="G7522" s="1" t="s">
        <v>63740</v>
      </c>
      <c r="H7522" s="1" t="s">
        <v>75094</v>
      </c>
    </row>
    <row r="7523" spans="2:8" x14ac:dyDescent="0.25">
      <c r="B7523" s="1" t="s">
        <v>7531</v>
      </c>
      <c r="C7523" s="1" t="s">
        <v>15255</v>
      </c>
      <c r="D7523" s="1" t="s">
        <v>28288</v>
      </c>
      <c r="E7523" s="4" t="s">
        <v>86056</v>
      </c>
      <c r="F7523" s="1" t="s">
        <v>52030</v>
      </c>
      <c r="G7523" s="1" t="s">
        <v>63710</v>
      </c>
      <c r="H7523" s="1" t="s">
        <v>75097</v>
      </c>
    </row>
    <row r="7524" spans="2:8" x14ac:dyDescent="0.25">
      <c r="B7524" s="1" t="s">
        <v>7541</v>
      </c>
      <c r="C7524" s="1" t="s">
        <v>15256</v>
      </c>
      <c r="D7524" s="1" t="s">
        <v>28283</v>
      </c>
      <c r="E7524" s="4" t="s">
        <v>86058</v>
      </c>
      <c r="F7524" s="1" t="s">
        <v>52124</v>
      </c>
      <c r="G7524" s="1" t="s">
        <v>63716</v>
      </c>
      <c r="H7524" s="1" t="s">
        <v>75069</v>
      </c>
    </row>
    <row r="7525" spans="2:8" x14ac:dyDescent="0.25">
      <c r="B7525" s="1" t="s">
        <v>7534</v>
      </c>
      <c r="C7525" s="1" t="s">
        <v>15258</v>
      </c>
      <c r="D7525" s="1" t="s">
        <v>28307</v>
      </c>
      <c r="E7525" s="4" t="s">
        <v>86052</v>
      </c>
      <c r="F7525" s="1" t="s">
        <v>52097</v>
      </c>
      <c r="G7525" s="1" t="s">
        <v>63838</v>
      </c>
      <c r="H7525" s="1" t="s">
        <v>75122</v>
      </c>
    </row>
    <row r="7526" spans="2:8" x14ac:dyDescent="0.25">
      <c r="B7526" s="1" t="s">
        <v>7490</v>
      </c>
      <c r="C7526" s="1" t="s">
        <v>15270</v>
      </c>
      <c r="D7526" s="1" t="s">
        <v>28324</v>
      </c>
      <c r="E7526" s="4" t="s">
        <v>86055</v>
      </c>
      <c r="F7526" s="1" t="s">
        <v>52059</v>
      </c>
      <c r="G7526" s="1" t="s">
        <v>63739</v>
      </c>
      <c r="H7526" s="1" t="s">
        <v>75117</v>
      </c>
    </row>
    <row r="7527" spans="2:8" x14ac:dyDescent="0.25">
      <c r="B7527" s="1" t="s">
        <v>7482</v>
      </c>
      <c r="C7527" s="1" t="s">
        <v>15260</v>
      </c>
      <c r="D7527" s="1" t="s">
        <v>28281</v>
      </c>
      <c r="E7527" s="4" t="s">
        <v>86053</v>
      </c>
      <c r="F7527" s="1" t="s">
        <v>52041</v>
      </c>
      <c r="G7527" s="1" t="s">
        <v>63839</v>
      </c>
      <c r="H7527" s="1" t="s">
        <v>75088</v>
      </c>
    </row>
    <row r="7528" spans="2:8" x14ac:dyDescent="0.25">
      <c r="B7528" s="1" t="s">
        <v>7513</v>
      </c>
      <c r="C7528" s="1" t="s">
        <v>15289</v>
      </c>
      <c r="D7528" s="1" t="s">
        <v>28349</v>
      </c>
      <c r="E7528" s="4" t="s">
        <v>86051</v>
      </c>
      <c r="F7528" s="1" t="s">
        <v>52050</v>
      </c>
      <c r="G7528" s="1" t="s">
        <v>63732</v>
      </c>
      <c r="H7528" s="1" t="s">
        <v>75072</v>
      </c>
    </row>
    <row r="7529" spans="2:8" x14ac:dyDescent="0.25">
      <c r="B7529" s="1" t="s">
        <v>7644</v>
      </c>
      <c r="C7529" s="1" t="s">
        <v>15287</v>
      </c>
      <c r="D7529" s="1" t="s">
        <v>28663</v>
      </c>
      <c r="E7529" s="4" t="s">
        <v>86049</v>
      </c>
      <c r="F7529" s="1" t="s">
        <v>52115</v>
      </c>
      <c r="G7529" s="1" t="s">
        <v>63714</v>
      </c>
      <c r="H7529" s="1" t="s">
        <v>75083</v>
      </c>
    </row>
    <row r="7530" spans="2:8" x14ac:dyDescent="0.25">
      <c r="B7530" s="1" t="s">
        <v>7488</v>
      </c>
      <c r="C7530" s="1" t="s">
        <v>15282</v>
      </c>
      <c r="D7530" s="1" t="s">
        <v>28346</v>
      </c>
      <c r="E7530" s="4" t="s">
        <v>86048</v>
      </c>
      <c r="F7530" s="1" t="s">
        <v>52029</v>
      </c>
      <c r="G7530" s="1" t="s">
        <v>63729</v>
      </c>
      <c r="H7530" s="1" t="s">
        <v>75167</v>
      </c>
    </row>
    <row r="7531" spans="2:8" x14ac:dyDescent="0.25">
      <c r="B7531" s="1" t="s">
        <v>7484</v>
      </c>
      <c r="C7531" s="1" t="s">
        <v>15292</v>
      </c>
      <c r="D7531" s="1" t="s">
        <v>28328</v>
      </c>
      <c r="E7531" s="4" t="s">
        <v>86047</v>
      </c>
      <c r="F7531" s="1" t="s">
        <v>52082</v>
      </c>
      <c r="G7531" s="1" t="s">
        <v>63795</v>
      </c>
      <c r="H7531" s="1" t="s">
        <v>75081</v>
      </c>
    </row>
    <row r="7532" spans="2:8" x14ac:dyDescent="0.25">
      <c r="B7532" s="1" t="s">
        <v>7514</v>
      </c>
      <c r="C7532" s="1" t="s">
        <v>15275</v>
      </c>
      <c r="D7532" s="1" t="s">
        <v>28311</v>
      </c>
      <c r="E7532" s="4" t="s">
        <v>86046</v>
      </c>
      <c r="F7532" s="1" t="s">
        <v>52120</v>
      </c>
      <c r="G7532" s="1" t="s">
        <v>63737</v>
      </c>
      <c r="H7532" s="1" t="s">
        <v>75091</v>
      </c>
    </row>
    <row r="7533" spans="2:8" x14ac:dyDescent="0.25">
      <c r="B7533" s="1" t="s">
        <v>7518</v>
      </c>
      <c r="C7533" s="1" t="s">
        <v>15280</v>
      </c>
      <c r="D7533" s="1" t="s">
        <v>28255</v>
      </c>
      <c r="E7533" s="4" t="s">
        <v>86042</v>
      </c>
      <c r="F7533" s="1" t="s">
        <v>52023</v>
      </c>
      <c r="G7533" s="1" t="s">
        <v>63733</v>
      </c>
      <c r="H7533" s="1" t="s">
        <v>75075</v>
      </c>
    </row>
    <row r="7534" spans="2:8" x14ac:dyDescent="0.25">
      <c r="B7534" s="1" t="s">
        <v>7494</v>
      </c>
      <c r="C7534" s="1" t="s">
        <v>15294</v>
      </c>
      <c r="D7534" s="1" t="s">
        <v>28315</v>
      </c>
      <c r="E7534" s="4" t="s">
        <v>86040</v>
      </c>
      <c r="F7534" s="1" t="s">
        <v>52078</v>
      </c>
      <c r="G7534" s="1" t="s">
        <v>63720</v>
      </c>
      <c r="H7534" s="1" t="s">
        <v>75109</v>
      </c>
    </row>
    <row r="7535" spans="2:8" x14ac:dyDescent="0.25">
      <c r="B7535" s="1" t="s">
        <v>7511</v>
      </c>
      <c r="C7535" s="1" t="s">
        <v>15286</v>
      </c>
      <c r="D7535" s="1" t="s">
        <v>28300</v>
      </c>
      <c r="E7535" s="4" t="s">
        <v>86041</v>
      </c>
      <c r="F7535" s="1" t="s">
        <v>52047</v>
      </c>
      <c r="G7535" s="1" t="s">
        <v>63805</v>
      </c>
      <c r="H7535" s="1" t="s">
        <v>75124</v>
      </c>
    </row>
    <row r="7536" spans="2:8" x14ac:dyDescent="0.25">
      <c r="B7536" s="1" t="s">
        <v>7532</v>
      </c>
      <c r="C7536" s="1" t="s">
        <v>15257</v>
      </c>
      <c r="D7536" s="1" t="s">
        <v>28317</v>
      </c>
      <c r="E7536" s="4" t="s">
        <v>86038</v>
      </c>
      <c r="F7536" s="1" t="s">
        <v>52015</v>
      </c>
      <c r="G7536" s="1" t="s">
        <v>63730</v>
      </c>
      <c r="H7536" s="1" t="s">
        <v>75065</v>
      </c>
    </row>
    <row r="7537" spans="2:8" x14ac:dyDescent="0.25">
      <c r="B7537" s="1" t="s">
        <v>7496</v>
      </c>
      <c r="C7537" s="1" t="s">
        <v>15267</v>
      </c>
      <c r="D7537" s="1" t="s">
        <v>28339</v>
      </c>
      <c r="E7537" s="4" t="s">
        <v>86039</v>
      </c>
      <c r="F7537" s="1" t="s">
        <v>52099</v>
      </c>
      <c r="G7537" s="1" t="s">
        <v>63738</v>
      </c>
      <c r="H7537" s="1" t="s">
        <v>75107</v>
      </c>
    </row>
    <row r="7538" spans="2:8" x14ac:dyDescent="0.25">
      <c r="B7538" s="1" t="s">
        <v>7461</v>
      </c>
      <c r="C7538" s="1" t="s">
        <v>15271</v>
      </c>
      <c r="D7538" s="1" t="s">
        <v>28296</v>
      </c>
      <c r="E7538" s="4" t="s">
        <v>86036</v>
      </c>
      <c r="F7538" s="1" t="s">
        <v>52102</v>
      </c>
      <c r="G7538" s="1" t="s">
        <v>63713</v>
      </c>
      <c r="H7538" s="1" t="s">
        <v>75115</v>
      </c>
    </row>
    <row r="7539" spans="2:8" x14ac:dyDescent="0.25">
      <c r="B7539" s="1" t="s">
        <v>7455</v>
      </c>
      <c r="C7539" s="1" t="s">
        <v>15295</v>
      </c>
      <c r="D7539" s="1" t="s">
        <v>28252</v>
      </c>
      <c r="E7539" s="4" t="s">
        <v>86030</v>
      </c>
      <c r="F7539" s="1" t="s">
        <v>52094</v>
      </c>
      <c r="G7539" s="1" t="s">
        <v>63712</v>
      </c>
      <c r="H7539" s="1" t="s">
        <v>75120</v>
      </c>
    </row>
    <row r="7540" spans="2:8" x14ac:dyDescent="0.25">
      <c r="B7540" s="1" t="s">
        <v>7439</v>
      </c>
      <c r="C7540" s="1" t="s">
        <v>15284</v>
      </c>
      <c r="D7540" s="1" t="s">
        <v>28291</v>
      </c>
      <c r="E7540" s="4" t="s">
        <v>86035</v>
      </c>
      <c r="F7540" s="1" t="s">
        <v>52040</v>
      </c>
      <c r="G7540" s="1" t="s">
        <v>63796</v>
      </c>
      <c r="H7540" s="1" t="s">
        <v>75114</v>
      </c>
    </row>
    <row r="7541" spans="2:8" x14ac:dyDescent="0.25">
      <c r="B7541" s="1" t="s">
        <v>7660</v>
      </c>
      <c r="C7541" s="1" t="s">
        <v>15264</v>
      </c>
      <c r="D7541" s="1" t="s">
        <v>28271</v>
      </c>
      <c r="E7541" s="4" t="s">
        <v>86034</v>
      </c>
      <c r="F7541" s="1" t="s">
        <v>52101</v>
      </c>
      <c r="G7541" s="1" t="s">
        <v>63803</v>
      </c>
      <c r="H7541" s="1" t="s">
        <v>75213</v>
      </c>
    </row>
    <row r="7542" spans="2:8" x14ac:dyDescent="0.25">
      <c r="B7542" s="1" t="s">
        <v>7520</v>
      </c>
      <c r="C7542" s="1" t="s">
        <v>15273</v>
      </c>
      <c r="D7542" s="1" t="s">
        <v>28257</v>
      </c>
      <c r="E7542" s="4" t="s">
        <v>86033</v>
      </c>
      <c r="F7542" s="1" t="s">
        <v>52449</v>
      </c>
      <c r="G7542" s="1" t="s">
        <v>63802</v>
      </c>
      <c r="H7542" s="1" t="s">
        <v>75116</v>
      </c>
    </row>
    <row r="7543" spans="2:8" x14ac:dyDescent="0.25">
      <c r="B7543" s="1" t="s">
        <v>7544</v>
      </c>
      <c r="C7543" s="1" t="s">
        <v>15268</v>
      </c>
      <c r="D7543" s="1" t="s">
        <v>28287</v>
      </c>
      <c r="E7543" s="4" t="s">
        <v>86032</v>
      </c>
      <c r="F7543" s="1" t="s">
        <v>52056</v>
      </c>
      <c r="G7543" s="1" t="s">
        <v>63725</v>
      </c>
      <c r="H7543" s="1" t="s">
        <v>75111</v>
      </c>
    </row>
    <row r="7544" spans="2:8" x14ac:dyDescent="0.25">
      <c r="B7544" s="1" t="s">
        <v>7476</v>
      </c>
      <c r="C7544" s="1" t="s">
        <v>15291</v>
      </c>
      <c r="D7544" s="1" t="s">
        <v>28333</v>
      </c>
      <c r="E7544" s="4" t="s">
        <v>86031</v>
      </c>
      <c r="F7544" s="1" t="s">
        <v>52007</v>
      </c>
      <c r="G7544" s="1" t="s">
        <v>63804</v>
      </c>
      <c r="H7544" s="1" t="s">
        <v>75118</v>
      </c>
    </row>
    <row r="7545" spans="2:8" x14ac:dyDescent="0.25">
      <c r="B7545" s="1" t="s">
        <v>7506</v>
      </c>
      <c r="C7545" s="1" t="s">
        <v>15296</v>
      </c>
      <c r="D7545" s="1" t="s">
        <v>28270</v>
      </c>
      <c r="E7545" s="4" t="s">
        <v>86029</v>
      </c>
      <c r="F7545" s="1" t="s">
        <v>52170</v>
      </c>
      <c r="G7545" s="1" t="s">
        <v>63797</v>
      </c>
      <c r="H7545" s="1" t="s">
        <v>75219</v>
      </c>
    </row>
    <row r="7546" spans="2:8" x14ac:dyDescent="0.25">
      <c r="B7546" s="1" t="s">
        <v>7666</v>
      </c>
      <c r="C7546" s="1" t="s">
        <v>15265</v>
      </c>
      <c r="D7546" s="1" t="s">
        <v>28292</v>
      </c>
      <c r="E7546" s="4" t="s">
        <v>86028</v>
      </c>
      <c r="F7546" s="1" t="s">
        <v>52027</v>
      </c>
      <c r="G7546" s="1" t="s">
        <v>63798</v>
      </c>
      <c r="H7546" s="1" t="s">
        <v>75175</v>
      </c>
    </row>
    <row r="7547" spans="2:8" x14ac:dyDescent="0.25">
      <c r="B7547" s="1" t="s">
        <v>7702</v>
      </c>
      <c r="C7547" s="1" t="s">
        <v>15277</v>
      </c>
      <c r="D7547" s="1" t="s">
        <v>28377</v>
      </c>
      <c r="E7547" s="4" t="s">
        <v>86026</v>
      </c>
      <c r="F7547" s="1" t="s">
        <v>51994</v>
      </c>
      <c r="G7547" s="1" t="s">
        <v>64114</v>
      </c>
      <c r="H7547" s="1" t="s">
        <v>75216</v>
      </c>
    </row>
    <row r="7548" spans="2:8" x14ac:dyDescent="0.25">
      <c r="B7548" s="1" t="s">
        <v>7521</v>
      </c>
      <c r="C7548" s="1" t="s">
        <v>15597</v>
      </c>
      <c r="D7548" s="1" t="s">
        <v>28325</v>
      </c>
      <c r="E7548" s="4" t="s">
        <v>86027</v>
      </c>
      <c r="F7548" s="1" t="s">
        <v>52127</v>
      </c>
      <c r="G7548" s="1" t="s">
        <v>64115</v>
      </c>
      <c r="H7548" s="1" t="s">
        <v>75218</v>
      </c>
    </row>
    <row r="7549" spans="2:8" x14ac:dyDescent="0.25">
      <c r="B7549" s="1" t="s">
        <v>7525</v>
      </c>
      <c r="C7549" s="1" t="s">
        <v>15261</v>
      </c>
      <c r="D7549" s="1" t="s">
        <v>28320</v>
      </c>
      <c r="E7549" s="4" t="s">
        <v>86025</v>
      </c>
      <c r="F7549" s="1" t="s">
        <v>52191</v>
      </c>
      <c r="G7549" s="1" t="s">
        <v>63800</v>
      </c>
      <c r="H7549" s="1" t="s">
        <v>75214</v>
      </c>
    </row>
    <row r="7550" spans="2:8" x14ac:dyDescent="0.25">
      <c r="B7550" s="1" t="s">
        <v>7556</v>
      </c>
      <c r="C7550" s="1" t="s">
        <v>15259</v>
      </c>
      <c r="D7550" s="1" t="s">
        <v>28344</v>
      </c>
      <c r="E7550" s="4" t="s">
        <v>86022</v>
      </c>
      <c r="F7550" s="1" t="s">
        <v>52128</v>
      </c>
      <c r="G7550" s="1" t="s">
        <v>63799</v>
      </c>
      <c r="H7550" s="1" t="s">
        <v>75217</v>
      </c>
    </row>
    <row r="7551" spans="2:8" x14ac:dyDescent="0.25">
      <c r="B7551" s="1" t="s">
        <v>7491</v>
      </c>
      <c r="C7551" s="1" t="s">
        <v>15266</v>
      </c>
      <c r="D7551" s="1" t="s">
        <v>28348</v>
      </c>
      <c r="E7551" s="4" t="s">
        <v>86024</v>
      </c>
      <c r="F7551" s="1" t="s">
        <v>51995</v>
      </c>
      <c r="G7551" s="1" t="s">
        <v>63911</v>
      </c>
      <c r="H7551" s="1" t="s">
        <v>75171</v>
      </c>
    </row>
    <row r="7552" spans="2:8" x14ac:dyDescent="0.25">
      <c r="B7552" s="1" t="s">
        <v>7563</v>
      </c>
      <c r="C7552" s="1" t="s">
        <v>15274</v>
      </c>
      <c r="D7552" s="1" t="s">
        <v>28285</v>
      </c>
      <c r="E7552" s="4" t="s">
        <v>86019</v>
      </c>
      <c r="F7552" s="1" t="s">
        <v>52138</v>
      </c>
      <c r="G7552" s="1" t="s">
        <v>63913</v>
      </c>
      <c r="H7552" s="1" t="s">
        <v>75176</v>
      </c>
    </row>
    <row r="7553" spans="2:8" x14ac:dyDescent="0.25">
      <c r="B7553" s="1" t="s">
        <v>7458</v>
      </c>
      <c r="C7553" s="1" t="s">
        <v>15290</v>
      </c>
      <c r="D7553" s="1" t="s">
        <v>28331</v>
      </c>
      <c r="E7553" s="4" t="s">
        <v>86014</v>
      </c>
      <c r="F7553" s="1" t="s">
        <v>52070</v>
      </c>
      <c r="G7553" s="1" t="s">
        <v>63912</v>
      </c>
      <c r="H7553" s="1" t="s">
        <v>75170</v>
      </c>
    </row>
    <row r="7554" spans="2:8" x14ac:dyDescent="0.25">
      <c r="B7554" s="1" t="s">
        <v>7460</v>
      </c>
      <c r="C7554" s="1" t="s">
        <v>15279</v>
      </c>
      <c r="D7554" s="1" t="s">
        <v>28305</v>
      </c>
      <c r="E7554" s="4" t="s">
        <v>86023</v>
      </c>
      <c r="F7554" s="1" t="s">
        <v>52049</v>
      </c>
      <c r="G7554" s="1" t="s">
        <v>63906</v>
      </c>
      <c r="H7554" s="1" t="s">
        <v>75172</v>
      </c>
    </row>
    <row r="7555" spans="2:8" x14ac:dyDescent="0.25">
      <c r="B7555" s="1" t="s">
        <v>7501</v>
      </c>
      <c r="C7555" s="1" t="s">
        <v>15276</v>
      </c>
      <c r="D7555" s="1" t="s">
        <v>28265</v>
      </c>
      <c r="E7555" s="4" t="s">
        <v>86020</v>
      </c>
      <c r="F7555" s="1" t="s">
        <v>52071</v>
      </c>
      <c r="G7555" s="1" t="s">
        <v>63851</v>
      </c>
      <c r="H7555" s="1" t="s">
        <v>75179</v>
      </c>
    </row>
    <row r="7556" spans="2:8" x14ac:dyDescent="0.25">
      <c r="B7556" s="1" t="s">
        <v>7519</v>
      </c>
      <c r="C7556" s="1" t="s">
        <v>15285</v>
      </c>
      <c r="D7556" s="1" t="s">
        <v>28323</v>
      </c>
      <c r="E7556" s="4" t="s">
        <v>86021</v>
      </c>
      <c r="F7556" s="1" t="s">
        <v>52062</v>
      </c>
      <c r="G7556" s="1" t="s">
        <v>63887</v>
      </c>
      <c r="H7556" s="1" t="s">
        <v>75180</v>
      </c>
    </row>
    <row r="7557" spans="2:8" x14ac:dyDescent="0.25">
      <c r="B7557" s="1" t="s">
        <v>7611</v>
      </c>
      <c r="C7557" s="1" t="s">
        <v>15281</v>
      </c>
      <c r="D7557" s="1" t="s">
        <v>28347</v>
      </c>
      <c r="E7557" s="4" t="s">
        <v>86017</v>
      </c>
      <c r="F7557" s="1" t="s">
        <v>52229</v>
      </c>
      <c r="G7557" s="1" t="s">
        <v>63816</v>
      </c>
      <c r="H7557" s="1" t="s">
        <v>75181</v>
      </c>
    </row>
    <row r="7558" spans="2:8" x14ac:dyDescent="0.25">
      <c r="B7558" s="1" t="s">
        <v>7545</v>
      </c>
      <c r="C7558" s="1" t="s">
        <v>15278</v>
      </c>
      <c r="D7558" s="1" t="s">
        <v>28338</v>
      </c>
      <c r="E7558" s="4" t="s">
        <v>86018</v>
      </c>
      <c r="F7558" s="1" t="s">
        <v>52171</v>
      </c>
      <c r="G7558" s="1" t="s">
        <v>63883</v>
      </c>
      <c r="H7558" s="1" t="s">
        <v>75173</v>
      </c>
    </row>
    <row r="7559" spans="2:8" x14ac:dyDescent="0.25">
      <c r="B7559" s="1" t="s">
        <v>7701</v>
      </c>
      <c r="C7559" s="1" t="s">
        <v>15269</v>
      </c>
      <c r="D7559" s="1" t="s">
        <v>28261</v>
      </c>
      <c r="E7559" s="4" t="s">
        <v>86015</v>
      </c>
      <c r="F7559" s="1" t="s">
        <v>52249</v>
      </c>
      <c r="G7559" s="1" t="s">
        <v>63833</v>
      </c>
      <c r="H7559" s="1" t="s">
        <v>75182</v>
      </c>
    </row>
    <row r="7560" spans="2:8" x14ac:dyDescent="0.25">
      <c r="B7560" s="1" t="s">
        <v>7652</v>
      </c>
      <c r="C7560" s="1" t="s">
        <v>15262</v>
      </c>
      <c r="D7560" s="1" t="s">
        <v>28400</v>
      </c>
      <c r="E7560" s="4" t="s">
        <v>86013</v>
      </c>
      <c r="F7560" s="1" t="s">
        <v>52186</v>
      </c>
      <c r="G7560" s="1" t="s">
        <v>63817</v>
      </c>
      <c r="H7560" s="1" t="s">
        <v>75174</v>
      </c>
    </row>
    <row r="7561" spans="2:8" x14ac:dyDescent="0.25">
      <c r="B7561" s="1" t="s">
        <v>7557</v>
      </c>
      <c r="C7561" s="1" t="s">
        <v>15283</v>
      </c>
      <c r="D7561" s="1" t="s">
        <v>28327</v>
      </c>
      <c r="E7561" s="4" t="s">
        <v>86012</v>
      </c>
      <c r="F7561" s="1" t="s">
        <v>52234</v>
      </c>
      <c r="G7561" s="1" t="s">
        <v>63862</v>
      </c>
      <c r="H7561" s="1" t="s">
        <v>75177</v>
      </c>
    </row>
    <row r="7562" spans="2:8" x14ac:dyDescent="0.25">
      <c r="B7562" s="1" t="s">
        <v>7546</v>
      </c>
      <c r="C7562" s="1" t="s">
        <v>15237</v>
      </c>
      <c r="D7562" s="1" t="s">
        <v>28264</v>
      </c>
      <c r="E7562" s="4" t="s">
        <v>86007</v>
      </c>
      <c r="F7562" s="1" t="s">
        <v>52140</v>
      </c>
      <c r="G7562" s="1" t="s">
        <v>63830</v>
      </c>
      <c r="H7562" s="1" t="s">
        <v>75169</v>
      </c>
    </row>
    <row r="7563" spans="2:8" x14ac:dyDescent="0.25">
      <c r="B7563" s="1" t="s">
        <v>7584</v>
      </c>
      <c r="C7563" s="1" t="s">
        <v>15236</v>
      </c>
      <c r="D7563" s="1" t="s">
        <v>28329</v>
      </c>
      <c r="E7563" s="4" t="s">
        <v>86010</v>
      </c>
      <c r="F7563" s="1" t="s">
        <v>52228</v>
      </c>
      <c r="G7563" s="1" t="s">
        <v>63901</v>
      </c>
      <c r="H7563" s="1" t="s">
        <v>75168</v>
      </c>
    </row>
    <row r="7564" spans="2:8" x14ac:dyDescent="0.25">
      <c r="B7564" s="1" t="s">
        <v>7451</v>
      </c>
      <c r="C7564" s="1" t="s">
        <v>15272</v>
      </c>
      <c r="D7564" s="1" t="s">
        <v>28382</v>
      </c>
      <c r="E7564" s="4" t="s">
        <v>86011</v>
      </c>
      <c r="F7564" s="1" t="s">
        <v>52243</v>
      </c>
      <c r="G7564" s="1" t="s">
        <v>63811</v>
      </c>
      <c r="H7564" s="1" t="s">
        <v>75186</v>
      </c>
    </row>
    <row r="7565" spans="2:8" x14ac:dyDescent="0.25">
      <c r="B7565" s="1" t="s">
        <v>7572</v>
      </c>
      <c r="C7565" s="1" t="s">
        <v>15293</v>
      </c>
      <c r="D7565" s="1" t="s">
        <v>28286</v>
      </c>
      <c r="E7565" s="4" t="s">
        <v>86009</v>
      </c>
      <c r="F7565" s="1" t="s">
        <v>52178</v>
      </c>
      <c r="G7565" s="1" t="s">
        <v>63881</v>
      </c>
      <c r="H7565" s="1" t="s">
        <v>75200</v>
      </c>
    </row>
    <row r="7566" spans="2:8" x14ac:dyDescent="0.25">
      <c r="B7566" s="1" t="s">
        <v>7610</v>
      </c>
      <c r="C7566" s="1" t="s">
        <v>15326</v>
      </c>
      <c r="D7566" s="1" t="s">
        <v>28280</v>
      </c>
      <c r="E7566" s="4" t="s">
        <v>86008</v>
      </c>
      <c r="F7566" s="1" t="s">
        <v>52212</v>
      </c>
      <c r="G7566" s="1" t="s">
        <v>63823</v>
      </c>
      <c r="H7566" s="1" t="s">
        <v>75207</v>
      </c>
    </row>
    <row r="7567" spans="2:8" x14ac:dyDescent="0.25">
      <c r="B7567" s="1" t="s">
        <v>7673</v>
      </c>
      <c r="C7567" s="1" t="s">
        <v>15263</v>
      </c>
      <c r="D7567" s="1" t="s">
        <v>28293</v>
      </c>
      <c r="E7567" s="4" t="s">
        <v>86005</v>
      </c>
      <c r="F7567" s="1" t="s">
        <v>51999</v>
      </c>
      <c r="G7567" s="1" t="s">
        <v>63834</v>
      </c>
      <c r="H7567" s="1" t="s">
        <v>75146</v>
      </c>
    </row>
    <row r="7568" spans="2:8" x14ac:dyDescent="0.25">
      <c r="B7568" s="1" t="s">
        <v>7585</v>
      </c>
      <c r="C7568" s="1" t="s">
        <v>15320</v>
      </c>
      <c r="D7568" s="1" t="s">
        <v>28457</v>
      </c>
      <c r="E7568" s="4" t="s">
        <v>86006</v>
      </c>
      <c r="F7568" s="1" t="s">
        <v>52147</v>
      </c>
      <c r="G7568" s="1" t="s">
        <v>63818</v>
      </c>
      <c r="H7568" s="1" t="s">
        <v>75156</v>
      </c>
    </row>
    <row r="7569" spans="2:8" x14ac:dyDescent="0.25">
      <c r="B7569" s="1" t="s">
        <v>7586</v>
      </c>
      <c r="C7569" s="1" t="s">
        <v>15303</v>
      </c>
      <c r="D7569" s="1" t="s">
        <v>28451</v>
      </c>
      <c r="E7569" s="4" t="s">
        <v>86003</v>
      </c>
      <c r="F7569" s="1" t="s">
        <v>52245</v>
      </c>
      <c r="G7569" s="1" t="s">
        <v>63877</v>
      </c>
      <c r="H7569" s="1" t="s">
        <v>75160</v>
      </c>
    </row>
    <row r="7570" spans="2:8" x14ac:dyDescent="0.25">
      <c r="B7570" s="1" t="s">
        <v>7571</v>
      </c>
      <c r="C7570" s="1" t="s">
        <v>15311</v>
      </c>
      <c r="D7570" s="1" t="s">
        <v>28306</v>
      </c>
      <c r="E7570" s="4" t="s">
        <v>86004</v>
      </c>
      <c r="F7570" s="1" t="s">
        <v>52251</v>
      </c>
      <c r="G7570" s="1" t="s">
        <v>63884</v>
      </c>
      <c r="H7570" s="1" t="s">
        <v>75145</v>
      </c>
    </row>
    <row r="7571" spans="2:8" x14ac:dyDescent="0.25">
      <c r="B7571" s="1" t="s">
        <v>7583</v>
      </c>
      <c r="C7571" s="1" t="s">
        <v>15310</v>
      </c>
      <c r="D7571" s="1" t="s">
        <v>28310</v>
      </c>
      <c r="E7571" s="4" t="s">
        <v>86002</v>
      </c>
      <c r="F7571" s="1" t="s">
        <v>52278</v>
      </c>
      <c r="G7571" s="1" t="s">
        <v>63842</v>
      </c>
      <c r="H7571" s="1" t="s">
        <v>75163</v>
      </c>
    </row>
    <row r="7572" spans="2:8" x14ac:dyDescent="0.25">
      <c r="B7572" s="1" t="s">
        <v>7604</v>
      </c>
      <c r="C7572" s="1" t="s">
        <v>15327</v>
      </c>
      <c r="D7572" s="1" t="s">
        <v>28260</v>
      </c>
      <c r="E7572" s="4" t="s">
        <v>86001</v>
      </c>
      <c r="F7572" s="1" t="s">
        <v>52250</v>
      </c>
      <c r="G7572" s="1" t="s">
        <v>63822</v>
      </c>
      <c r="H7572" s="1" t="s">
        <v>75144</v>
      </c>
    </row>
    <row r="7573" spans="2:8" x14ac:dyDescent="0.25">
      <c r="B7573" s="1" t="s">
        <v>7659</v>
      </c>
      <c r="C7573" s="1" t="s">
        <v>15307</v>
      </c>
      <c r="D7573" s="1" t="s">
        <v>28313</v>
      </c>
      <c r="E7573" s="4" t="s">
        <v>86000</v>
      </c>
      <c r="F7573" s="1" t="s">
        <v>52240</v>
      </c>
      <c r="G7573" s="1" t="s">
        <v>63874</v>
      </c>
      <c r="H7573" s="1" t="s">
        <v>75148</v>
      </c>
    </row>
    <row r="7574" spans="2:8" x14ac:dyDescent="0.25">
      <c r="B7574" s="1" t="s">
        <v>7592</v>
      </c>
      <c r="C7574" s="1" t="s">
        <v>15324</v>
      </c>
      <c r="D7574" s="1" t="s">
        <v>28419</v>
      </c>
      <c r="E7574" s="4" t="s">
        <v>85999</v>
      </c>
      <c r="F7574" s="1" t="s">
        <v>52136</v>
      </c>
      <c r="G7574" s="1" t="s">
        <v>63854</v>
      </c>
      <c r="H7574" s="1" t="s">
        <v>75147</v>
      </c>
    </row>
    <row r="7575" spans="2:8" x14ac:dyDescent="0.25">
      <c r="B7575" s="1" t="s">
        <v>7703</v>
      </c>
      <c r="C7575" s="1" t="s">
        <v>15314</v>
      </c>
      <c r="D7575" s="1" t="s">
        <v>28849</v>
      </c>
      <c r="E7575" s="4" t="s">
        <v>85998</v>
      </c>
      <c r="F7575" s="1" t="s">
        <v>52198</v>
      </c>
      <c r="G7575" s="1" t="s">
        <v>63844</v>
      </c>
      <c r="H7575" s="1" t="s">
        <v>75152</v>
      </c>
    </row>
    <row r="7576" spans="2:8" x14ac:dyDescent="0.25">
      <c r="B7576" s="1" t="s">
        <v>7582</v>
      </c>
      <c r="C7576" s="1" t="s">
        <v>15305</v>
      </c>
      <c r="D7576" s="1" t="s">
        <v>28322</v>
      </c>
      <c r="E7576" s="4" t="s">
        <v>85997</v>
      </c>
      <c r="F7576" s="1" t="s">
        <v>52230</v>
      </c>
      <c r="G7576" s="1" t="s">
        <v>63904</v>
      </c>
      <c r="H7576" s="1" t="s">
        <v>75151</v>
      </c>
    </row>
    <row r="7577" spans="2:8" x14ac:dyDescent="0.25">
      <c r="B7577" s="1" t="s">
        <v>7624</v>
      </c>
      <c r="C7577" s="1" t="s">
        <v>15309</v>
      </c>
      <c r="D7577" s="1" t="s">
        <v>28304</v>
      </c>
      <c r="E7577" s="4" t="s">
        <v>85996</v>
      </c>
      <c r="F7577" s="1" t="s">
        <v>52213</v>
      </c>
      <c r="G7577" s="1" t="s">
        <v>63813</v>
      </c>
      <c r="H7577" s="1" t="s">
        <v>75157</v>
      </c>
    </row>
    <row r="7578" spans="2:8" x14ac:dyDescent="0.25">
      <c r="B7578" s="1" t="s">
        <v>7663</v>
      </c>
      <c r="C7578" s="1" t="s">
        <v>15329</v>
      </c>
      <c r="D7578" s="1" t="s">
        <v>28294</v>
      </c>
      <c r="E7578" s="4" t="s">
        <v>85995</v>
      </c>
      <c r="F7578" s="1" t="s">
        <v>52168</v>
      </c>
      <c r="G7578" s="1" t="s">
        <v>63824</v>
      </c>
      <c r="H7578" s="1" t="s">
        <v>75159</v>
      </c>
    </row>
    <row r="7579" spans="2:8" x14ac:dyDescent="0.25">
      <c r="B7579" s="1" t="s">
        <v>7670</v>
      </c>
      <c r="C7579" s="1" t="s">
        <v>15317</v>
      </c>
      <c r="D7579" s="1" t="s">
        <v>28336</v>
      </c>
      <c r="E7579" s="4" t="s">
        <v>85990</v>
      </c>
      <c r="F7579" s="1" t="s">
        <v>52246</v>
      </c>
      <c r="G7579" s="1" t="s">
        <v>63829</v>
      </c>
      <c r="H7579" s="1" t="s">
        <v>75153</v>
      </c>
    </row>
    <row r="7580" spans="2:8" x14ac:dyDescent="0.25">
      <c r="B7580" s="1" t="s">
        <v>7669</v>
      </c>
      <c r="C7580" s="1" t="s">
        <v>15316</v>
      </c>
      <c r="D7580" s="1" t="s">
        <v>28428</v>
      </c>
      <c r="E7580" s="4" t="s">
        <v>85994</v>
      </c>
      <c r="F7580" s="1" t="s">
        <v>52150</v>
      </c>
      <c r="G7580" s="1" t="s">
        <v>63910</v>
      </c>
      <c r="H7580" s="1" t="s">
        <v>75154</v>
      </c>
    </row>
    <row r="7581" spans="2:8" x14ac:dyDescent="0.25">
      <c r="B7581" s="1" t="s">
        <v>7636</v>
      </c>
      <c r="C7581" s="1" t="s">
        <v>15300</v>
      </c>
      <c r="D7581" s="1" t="s">
        <v>28273</v>
      </c>
      <c r="E7581" s="4" t="s">
        <v>85991</v>
      </c>
      <c r="F7581" s="1" t="s">
        <v>52214</v>
      </c>
      <c r="G7581" s="1" t="s">
        <v>63821</v>
      </c>
      <c r="H7581" s="1" t="s">
        <v>75155</v>
      </c>
    </row>
    <row r="7582" spans="2:8" x14ac:dyDescent="0.25">
      <c r="B7582" s="1" t="s">
        <v>7661</v>
      </c>
      <c r="C7582" s="1" t="s">
        <v>15313</v>
      </c>
      <c r="D7582" s="1" t="s">
        <v>28295</v>
      </c>
      <c r="E7582" s="4" t="s">
        <v>85993</v>
      </c>
      <c r="F7582" s="1" t="s">
        <v>52164</v>
      </c>
      <c r="G7582" s="1" t="s">
        <v>63891</v>
      </c>
      <c r="H7582" s="1" t="s">
        <v>75162</v>
      </c>
    </row>
    <row r="7583" spans="2:8" x14ac:dyDescent="0.25">
      <c r="B7583" s="1" t="s">
        <v>7593</v>
      </c>
      <c r="C7583" s="1" t="s">
        <v>15322</v>
      </c>
      <c r="D7583" s="1" t="s">
        <v>28424</v>
      </c>
      <c r="E7583" s="4" t="s">
        <v>85992</v>
      </c>
      <c r="F7583" s="1" t="s">
        <v>52173</v>
      </c>
      <c r="G7583" s="1" t="s">
        <v>63886</v>
      </c>
      <c r="H7583" s="1" t="s">
        <v>75137</v>
      </c>
    </row>
    <row r="7584" spans="2:8" x14ac:dyDescent="0.25">
      <c r="B7584" s="1" t="s">
        <v>7612</v>
      </c>
      <c r="C7584" s="1" t="s">
        <v>15328</v>
      </c>
      <c r="D7584" s="1" t="s">
        <v>28405</v>
      </c>
      <c r="E7584" s="4" t="s">
        <v>85989</v>
      </c>
      <c r="F7584" s="1" t="s">
        <v>52158</v>
      </c>
      <c r="G7584" s="1" t="s">
        <v>63857</v>
      </c>
      <c r="H7584" s="1" t="s">
        <v>75191</v>
      </c>
    </row>
    <row r="7585" spans="2:8" x14ac:dyDescent="0.25">
      <c r="B7585" s="1" t="s">
        <v>7613</v>
      </c>
      <c r="C7585" s="1" t="s">
        <v>15321</v>
      </c>
      <c r="D7585" s="1" t="s">
        <v>28426</v>
      </c>
      <c r="E7585" s="4" t="s">
        <v>85988</v>
      </c>
      <c r="F7585" s="1" t="s">
        <v>52222</v>
      </c>
      <c r="G7585" s="1" t="s">
        <v>63866</v>
      </c>
      <c r="H7585" s="1" t="s">
        <v>75202</v>
      </c>
    </row>
    <row r="7586" spans="2:8" x14ac:dyDescent="0.25">
      <c r="B7586" s="1" t="s">
        <v>7650</v>
      </c>
      <c r="C7586" s="1" t="s">
        <v>15302</v>
      </c>
      <c r="D7586" s="1" t="s">
        <v>28454</v>
      </c>
      <c r="E7586" s="4" t="s">
        <v>85987</v>
      </c>
      <c r="F7586" s="1" t="s">
        <v>52142</v>
      </c>
      <c r="G7586" s="1" t="s">
        <v>63809</v>
      </c>
      <c r="H7586" s="1" t="s">
        <v>75206</v>
      </c>
    </row>
    <row r="7587" spans="2:8" x14ac:dyDescent="0.25">
      <c r="B7587" s="1" t="s">
        <v>7643</v>
      </c>
      <c r="C7587" s="1" t="s">
        <v>15318</v>
      </c>
      <c r="D7587" s="1" t="s">
        <v>28423</v>
      </c>
      <c r="E7587" s="4" t="s">
        <v>85986</v>
      </c>
      <c r="F7587" s="1" t="s">
        <v>52146</v>
      </c>
      <c r="G7587" s="1" t="s">
        <v>63810</v>
      </c>
      <c r="H7587" s="1" t="s">
        <v>75184</v>
      </c>
    </row>
    <row r="7588" spans="2:8" x14ac:dyDescent="0.25">
      <c r="B7588" s="1" t="s">
        <v>7635</v>
      </c>
      <c r="C7588" s="1" t="s">
        <v>15298</v>
      </c>
      <c r="D7588" s="1" t="s">
        <v>28458</v>
      </c>
      <c r="E7588" s="4" t="s">
        <v>85984</v>
      </c>
      <c r="F7588" s="1" t="s">
        <v>52193</v>
      </c>
      <c r="G7588" s="1" t="s">
        <v>63898</v>
      </c>
      <c r="H7588" s="1" t="s">
        <v>75198</v>
      </c>
    </row>
    <row r="7589" spans="2:8" x14ac:dyDescent="0.25">
      <c r="B7589" s="1" t="s">
        <v>7628</v>
      </c>
      <c r="C7589" s="1" t="s">
        <v>15323</v>
      </c>
      <c r="D7589" s="1" t="s">
        <v>28407</v>
      </c>
      <c r="E7589" s="4" t="s">
        <v>85983</v>
      </c>
      <c r="F7589" s="1" t="s">
        <v>52156</v>
      </c>
      <c r="G7589" s="1" t="s">
        <v>63827</v>
      </c>
      <c r="H7589" s="1" t="s">
        <v>75185</v>
      </c>
    </row>
    <row r="7590" spans="2:8" x14ac:dyDescent="0.25">
      <c r="B7590" s="1" t="s">
        <v>7608</v>
      </c>
      <c r="C7590" s="1" t="s">
        <v>15319</v>
      </c>
      <c r="D7590" s="1" t="s">
        <v>28459</v>
      </c>
      <c r="E7590" s="4" t="s">
        <v>85985</v>
      </c>
      <c r="F7590" s="1" t="s">
        <v>52190</v>
      </c>
      <c r="G7590" s="1" t="s">
        <v>63885</v>
      </c>
      <c r="H7590" s="1" t="s">
        <v>75188</v>
      </c>
    </row>
    <row r="7591" spans="2:8" x14ac:dyDescent="0.25">
      <c r="B7591" s="1" t="s">
        <v>7649</v>
      </c>
      <c r="C7591" s="1" t="s">
        <v>15304</v>
      </c>
      <c r="D7591" s="1" t="s">
        <v>28779</v>
      </c>
      <c r="E7591" s="4" t="s">
        <v>85979</v>
      </c>
      <c r="F7591" s="1" t="s">
        <v>52203</v>
      </c>
      <c r="G7591" s="1" t="s">
        <v>63841</v>
      </c>
      <c r="H7591" s="1" t="s">
        <v>75138</v>
      </c>
    </row>
    <row r="7592" spans="2:8" x14ac:dyDescent="0.25">
      <c r="B7592" s="1" t="s">
        <v>7691</v>
      </c>
      <c r="C7592" s="1" t="s">
        <v>15312</v>
      </c>
      <c r="D7592" s="1" t="s">
        <v>28442</v>
      </c>
      <c r="E7592" s="4" t="s">
        <v>85982</v>
      </c>
      <c r="F7592" s="1" t="s">
        <v>52135</v>
      </c>
      <c r="G7592" s="1" t="s">
        <v>63888</v>
      </c>
      <c r="H7592" s="1" t="s">
        <v>75141</v>
      </c>
    </row>
    <row r="7593" spans="2:8" x14ac:dyDescent="0.25">
      <c r="B7593" s="1" t="s">
        <v>7590</v>
      </c>
      <c r="C7593" s="1" t="s">
        <v>15356</v>
      </c>
      <c r="D7593" s="1" t="s">
        <v>28379</v>
      </c>
      <c r="E7593" s="4" t="s">
        <v>85977</v>
      </c>
      <c r="F7593" s="1" t="s">
        <v>52232</v>
      </c>
      <c r="G7593" s="1" t="s">
        <v>63825</v>
      </c>
      <c r="H7593" s="1" t="s">
        <v>75211</v>
      </c>
    </row>
    <row r="7594" spans="2:8" x14ac:dyDescent="0.25">
      <c r="B7594" s="1" t="s">
        <v>7570</v>
      </c>
      <c r="C7594" s="1" t="s">
        <v>15338</v>
      </c>
      <c r="D7594" s="1" t="s">
        <v>28425</v>
      </c>
      <c r="E7594" s="4" t="s">
        <v>85981</v>
      </c>
      <c r="F7594" s="1" t="s">
        <v>52143</v>
      </c>
      <c r="G7594" s="1" t="s">
        <v>63903</v>
      </c>
      <c r="H7594" s="1" t="s">
        <v>75212</v>
      </c>
    </row>
    <row r="7595" spans="2:8" x14ac:dyDescent="0.25">
      <c r="B7595" s="1" t="s">
        <v>7569</v>
      </c>
      <c r="C7595" s="1" t="s">
        <v>15315</v>
      </c>
      <c r="D7595" s="1" t="s">
        <v>28411</v>
      </c>
      <c r="E7595" s="4" t="s">
        <v>85980</v>
      </c>
      <c r="F7595" s="1" t="s">
        <v>52192</v>
      </c>
      <c r="G7595" s="1" t="s">
        <v>63868</v>
      </c>
      <c r="H7595" s="1" t="s">
        <v>75205</v>
      </c>
    </row>
    <row r="7596" spans="2:8" x14ac:dyDescent="0.25">
      <c r="B7596" s="1" t="s">
        <v>7633</v>
      </c>
      <c r="C7596" s="1" t="s">
        <v>15308</v>
      </c>
      <c r="D7596" s="1" t="s">
        <v>28380</v>
      </c>
      <c r="E7596" s="4" t="s">
        <v>85978</v>
      </c>
      <c r="F7596" s="1" t="s">
        <v>52149</v>
      </c>
      <c r="G7596" s="1" t="s">
        <v>63865</v>
      </c>
      <c r="H7596" s="1" t="s">
        <v>75140</v>
      </c>
    </row>
    <row r="7597" spans="2:8" x14ac:dyDescent="0.25">
      <c r="B7597" s="1" t="s">
        <v>7676</v>
      </c>
      <c r="C7597" s="1" t="s">
        <v>15299</v>
      </c>
      <c r="D7597" s="1" t="s">
        <v>28406</v>
      </c>
      <c r="E7597" s="4" t="s">
        <v>85976</v>
      </c>
      <c r="F7597" s="1" t="s">
        <v>52160</v>
      </c>
      <c r="G7597" s="1" t="s">
        <v>63807</v>
      </c>
      <c r="H7597" s="1" t="s">
        <v>75192</v>
      </c>
    </row>
    <row r="7598" spans="2:8" x14ac:dyDescent="0.25">
      <c r="B7598" s="1" t="s">
        <v>7638</v>
      </c>
      <c r="C7598" s="1" t="s">
        <v>15306</v>
      </c>
      <c r="D7598" s="1" t="s">
        <v>28367</v>
      </c>
      <c r="E7598" s="4" t="s">
        <v>85975</v>
      </c>
      <c r="F7598" s="1" t="s">
        <v>52215</v>
      </c>
      <c r="G7598" s="1" t="s">
        <v>63894</v>
      </c>
      <c r="H7598" s="1" t="s">
        <v>75190</v>
      </c>
    </row>
    <row r="7599" spans="2:8" x14ac:dyDescent="0.25">
      <c r="B7599" s="1" t="s">
        <v>7618</v>
      </c>
      <c r="C7599" s="1" t="s">
        <v>15301</v>
      </c>
      <c r="D7599" s="1" t="s">
        <v>28397</v>
      </c>
      <c r="E7599" s="4" t="s">
        <v>85974</v>
      </c>
      <c r="F7599" s="1" t="s">
        <v>52152</v>
      </c>
      <c r="G7599" s="1" t="s">
        <v>63900</v>
      </c>
      <c r="H7599" s="1" t="s">
        <v>75204</v>
      </c>
    </row>
    <row r="7600" spans="2:8" x14ac:dyDescent="0.25">
      <c r="B7600" s="1" t="s">
        <v>7615</v>
      </c>
      <c r="C7600" s="1" t="s">
        <v>15325</v>
      </c>
      <c r="D7600" s="1" t="s">
        <v>28381</v>
      </c>
      <c r="E7600" s="4" t="s">
        <v>85973</v>
      </c>
      <c r="F7600" s="1" t="s">
        <v>52196</v>
      </c>
      <c r="G7600" s="1" t="s">
        <v>63870</v>
      </c>
      <c r="H7600" s="1" t="s">
        <v>75194</v>
      </c>
    </row>
    <row r="7601" spans="2:8" x14ac:dyDescent="0.25">
      <c r="B7601" s="1" t="s">
        <v>7603</v>
      </c>
      <c r="C7601" s="1" t="s">
        <v>15341</v>
      </c>
      <c r="D7601" s="1" t="s">
        <v>28438</v>
      </c>
      <c r="E7601" s="4" t="s">
        <v>85972</v>
      </c>
      <c r="F7601" s="1" t="s">
        <v>52184</v>
      </c>
      <c r="G7601" s="1" t="s">
        <v>63850</v>
      </c>
      <c r="H7601" s="1" t="s">
        <v>75193</v>
      </c>
    </row>
    <row r="7602" spans="2:8" x14ac:dyDescent="0.25">
      <c r="B7602" s="1" t="s">
        <v>7621</v>
      </c>
      <c r="C7602" s="1" t="s">
        <v>15353</v>
      </c>
      <c r="D7602" s="1" t="s">
        <v>28420</v>
      </c>
      <c r="E7602" s="4" t="s">
        <v>85971</v>
      </c>
      <c r="F7602" s="1" t="s">
        <v>52247</v>
      </c>
      <c r="G7602" s="1" t="s">
        <v>63856</v>
      </c>
      <c r="H7602" s="1" t="s">
        <v>75208</v>
      </c>
    </row>
    <row r="7603" spans="2:8" x14ac:dyDescent="0.25">
      <c r="B7603" s="1" t="s">
        <v>7607</v>
      </c>
      <c r="C7603" s="1" t="s">
        <v>15339</v>
      </c>
      <c r="D7603" s="1" t="s">
        <v>28433</v>
      </c>
      <c r="E7603" s="4" t="s">
        <v>85969</v>
      </c>
      <c r="F7603" s="1" t="s">
        <v>52151</v>
      </c>
      <c r="G7603" s="1" t="s">
        <v>63828</v>
      </c>
      <c r="H7603" s="1" t="s">
        <v>75187</v>
      </c>
    </row>
    <row r="7604" spans="2:8" x14ac:dyDescent="0.25">
      <c r="B7604" s="1" t="s">
        <v>7578</v>
      </c>
      <c r="C7604" s="1" t="s">
        <v>15355</v>
      </c>
      <c r="D7604" s="1" t="s">
        <v>28440</v>
      </c>
      <c r="E7604" s="4" t="s">
        <v>85970</v>
      </c>
      <c r="F7604" s="1" t="s">
        <v>52197</v>
      </c>
      <c r="G7604" s="1" t="s">
        <v>63905</v>
      </c>
      <c r="H7604" s="1" t="s">
        <v>75210</v>
      </c>
    </row>
    <row r="7605" spans="2:8" x14ac:dyDescent="0.25">
      <c r="B7605" s="1" t="s">
        <v>7630</v>
      </c>
      <c r="C7605" s="1" t="s">
        <v>15342</v>
      </c>
      <c r="D7605" s="1" t="s">
        <v>28357</v>
      </c>
      <c r="E7605" s="4" t="s">
        <v>85968</v>
      </c>
      <c r="F7605" s="1" t="s">
        <v>52148</v>
      </c>
      <c r="G7605" s="1" t="s">
        <v>63867</v>
      </c>
      <c r="H7605" s="1" t="s">
        <v>75196</v>
      </c>
    </row>
    <row r="7606" spans="2:8" x14ac:dyDescent="0.25">
      <c r="B7606" s="1" t="s">
        <v>7566</v>
      </c>
      <c r="C7606" s="1" t="s">
        <v>15333</v>
      </c>
      <c r="D7606" s="1" t="s">
        <v>28414</v>
      </c>
      <c r="E7606" s="4" t="s">
        <v>85955</v>
      </c>
      <c r="F7606" s="1" t="s">
        <v>52216</v>
      </c>
      <c r="G7606" s="1" t="s">
        <v>63814</v>
      </c>
      <c r="H7606" s="1" t="s">
        <v>75243</v>
      </c>
    </row>
    <row r="7607" spans="2:8" x14ac:dyDescent="0.25">
      <c r="B7607" s="1" t="s">
        <v>7685</v>
      </c>
      <c r="C7607" s="1" t="s">
        <v>15373</v>
      </c>
      <c r="D7607" s="1" t="s">
        <v>28413</v>
      </c>
      <c r="E7607" s="4" t="s">
        <v>85957</v>
      </c>
      <c r="F7607" s="1" t="s">
        <v>52175</v>
      </c>
      <c r="G7607" s="1" t="s">
        <v>63836</v>
      </c>
      <c r="H7607" s="1" t="s">
        <v>75201</v>
      </c>
    </row>
    <row r="7608" spans="2:8" x14ac:dyDescent="0.25">
      <c r="B7608" s="1" t="s">
        <v>7656</v>
      </c>
      <c r="C7608" s="1" t="s">
        <v>15406</v>
      </c>
      <c r="D7608" s="1" t="s">
        <v>28450</v>
      </c>
      <c r="E7608" s="4" t="s">
        <v>85954</v>
      </c>
      <c r="F7608" s="1" t="s">
        <v>52219</v>
      </c>
      <c r="G7608" s="1" t="s">
        <v>63860</v>
      </c>
      <c r="H7608" s="1" t="s">
        <v>75161</v>
      </c>
    </row>
    <row r="7609" spans="2:8" x14ac:dyDescent="0.25">
      <c r="B7609" s="1" t="s">
        <v>7680</v>
      </c>
      <c r="C7609" s="1" t="s">
        <v>15407</v>
      </c>
      <c r="D7609" s="1" t="s">
        <v>28385</v>
      </c>
      <c r="E7609" s="4" t="s">
        <v>85953</v>
      </c>
      <c r="F7609" s="1" t="s">
        <v>52162</v>
      </c>
      <c r="G7609" s="1" t="s">
        <v>63896</v>
      </c>
      <c r="H7609" s="1" t="s">
        <v>75150</v>
      </c>
    </row>
    <row r="7610" spans="2:8" x14ac:dyDescent="0.25">
      <c r="B7610" s="1" t="s">
        <v>7658</v>
      </c>
      <c r="C7610" s="1" t="s">
        <v>15391</v>
      </c>
      <c r="D7610" s="1" t="s">
        <v>28465</v>
      </c>
      <c r="E7610" s="4" t="s">
        <v>85949</v>
      </c>
      <c r="F7610" s="1" t="s">
        <v>52204</v>
      </c>
      <c r="G7610" s="1" t="s">
        <v>63848</v>
      </c>
      <c r="H7610" s="1" t="s">
        <v>75233</v>
      </c>
    </row>
    <row r="7611" spans="2:8" x14ac:dyDescent="0.25">
      <c r="B7611" s="1" t="s">
        <v>7565</v>
      </c>
      <c r="C7611" s="1" t="s">
        <v>15375</v>
      </c>
      <c r="D7611" s="1" t="s">
        <v>28383</v>
      </c>
      <c r="E7611" s="4" t="s">
        <v>85946</v>
      </c>
      <c r="F7611" s="1" t="s">
        <v>52220</v>
      </c>
      <c r="G7611" s="1" t="s">
        <v>63826</v>
      </c>
      <c r="H7611" s="1" t="s">
        <v>75164</v>
      </c>
    </row>
    <row r="7612" spans="2:8" x14ac:dyDescent="0.25">
      <c r="B7612" s="1" t="s">
        <v>7591</v>
      </c>
      <c r="C7612" s="1" t="s">
        <v>15363</v>
      </c>
      <c r="D7612" s="1" t="s">
        <v>28468</v>
      </c>
      <c r="E7612" s="4" t="s">
        <v>85948</v>
      </c>
      <c r="F7612" s="1" t="s">
        <v>52202</v>
      </c>
      <c r="G7612" s="1" t="s">
        <v>63812</v>
      </c>
      <c r="H7612" s="1" t="s">
        <v>75166</v>
      </c>
    </row>
    <row r="7613" spans="2:8" x14ac:dyDescent="0.25">
      <c r="B7613" s="1" t="s">
        <v>7596</v>
      </c>
      <c r="C7613" s="1" t="s">
        <v>15370</v>
      </c>
      <c r="D7613" s="1" t="s">
        <v>28392</v>
      </c>
      <c r="E7613" s="4" t="s">
        <v>85945</v>
      </c>
      <c r="F7613" s="1" t="s">
        <v>52174</v>
      </c>
      <c r="G7613" s="1" t="s">
        <v>63876</v>
      </c>
      <c r="H7613" s="1" t="s">
        <v>75189</v>
      </c>
    </row>
    <row r="7614" spans="2:8" x14ac:dyDescent="0.25">
      <c r="B7614" s="1" t="s">
        <v>7601</v>
      </c>
      <c r="C7614" s="1" t="s">
        <v>15378</v>
      </c>
      <c r="D7614" s="1" t="s">
        <v>28359</v>
      </c>
      <c r="E7614" s="4" t="s">
        <v>85944</v>
      </c>
      <c r="F7614" s="1" t="s">
        <v>52254</v>
      </c>
      <c r="G7614" s="1" t="s">
        <v>63852</v>
      </c>
      <c r="H7614" s="1" t="s">
        <v>75267</v>
      </c>
    </row>
    <row r="7615" spans="2:8" x14ac:dyDescent="0.25">
      <c r="B7615" s="1" t="s">
        <v>7595</v>
      </c>
      <c r="C7615" s="1" t="s">
        <v>15369</v>
      </c>
      <c r="D7615" s="1" t="s">
        <v>28412</v>
      </c>
      <c r="E7615" s="4" t="s">
        <v>85941</v>
      </c>
      <c r="F7615" s="1" t="s">
        <v>52217</v>
      </c>
      <c r="G7615" s="1" t="s">
        <v>63928</v>
      </c>
      <c r="H7615" s="1" t="s">
        <v>75238</v>
      </c>
    </row>
    <row r="7616" spans="2:8" x14ac:dyDescent="0.25">
      <c r="B7616" s="1" t="s">
        <v>7599</v>
      </c>
      <c r="C7616" s="1" t="s">
        <v>15396</v>
      </c>
      <c r="D7616" s="1" t="s">
        <v>28469</v>
      </c>
      <c r="E7616" s="4" t="s">
        <v>85940</v>
      </c>
      <c r="F7616" s="1" t="s">
        <v>52157</v>
      </c>
      <c r="G7616" s="1" t="s">
        <v>63831</v>
      </c>
      <c r="H7616" s="1" t="s">
        <v>75139</v>
      </c>
    </row>
    <row r="7617" spans="2:8" x14ac:dyDescent="0.25">
      <c r="B7617" s="1" t="s">
        <v>7576</v>
      </c>
      <c r="C7617" s="1" t="s">
        <v>15374</v>
      </c>
      <c r="D7617" s="1" t="s">
        <v>28360</v>
      </c>
      <c r="E7617" s="4" t="s">
        <v>85933</v>
      </c>
      <c r="F7617" s="1" t="s">
        <v>52195</v>
      </c>
      <c r="G7617" s="1" t="s">
        <v>63872</v>
      </c>
      <c r="H7617" s="1" t="s">
        <v>75245</v>
      </c>
    </row>
    <row r="7618" spans="2:8" x14ac:dyDescent="0.25">
      <c r="B7618" s="1" t="s">
        <v>7657</v>
      </c>
      <c r="C7618" s="1" t="s">
        <v>15367</v>
      </c>
      <c r="D7618" s="1" t="s">
        <v>28462</v>
      </c>
      <c r="E7618" s="4" t="s">
        <v>85931</v>
      </c>
      <c r="F7618" s="1" t="s">
        <v>52139</v>
      </c>
      <c r="G7618" s="1" t="s">
        <v>63907</v>
      </c>
      <c r="H7618" s="1" t="s">
        <v>75149</v>
      </c>
    </row>
    <row r="7619" spans="2:8" x14ac:dyDescent="0.25">
      <c r="B7619" s="1" t="s">
        <v>7581</v>
      </c>
      <c r="C7619" s="1" t="s">
        <v>15351</v>
      </c>
      <c r="D7619" s="1" t="s">
        <v>28470</v>
      </c>
      <c r="E7619" s="4" t="s">
        <v>85930</v>
      </c>
      <c r="F7619" s="1" t="s">
        <v>52231</v>
      </c>
      <c r="G7619" s="1" t="s">
        <v>63873</v>
      </c>
      <c r="H7619" s="1" t="s">
        <v>75158</v>
      </c>
    </row>
    <row r="7620" spans="2:8" x14ac:dyDescent="0.25">
      <c r="B7620" s="1" t="s">
        <v>7564</v>
      </c>
      <c r="C7620" s="1" t="s">
        <v>15336</v>
      </c>
      <c r="D7620" s="1" t="s">
        <v>28464</v>
      </c>
      <c r="E7620" s="4" t="s">
        <v>85932</v>
      </c>
      <c r="F7620" s="1" t="s">
        <v>52134</v>
      </c>
      <c r="G7620" s="1" t="s">
        <v>63806</v>
      </c>
      <c r="H7620" s="1" t="s">
        <v>75165</v>
      </c>
    </row>
    <row r="7621" spans="2:8" x14ac:dyDescent="0.25">
      <c r="B7621" s="1" t="s">
        <v>7587</v>
      </c>
      <c r="C7621" s="1" t="s">
        <v>15346</v>
      </c>
      <c r="D7621" s="1" t="s">
        <v>28439</v>
      </c>
      <c r="E7621" s="4" t="s">
        <v>85929</v>
      </c>
      <c r="F7621" s="1" t="s">
        <v>52259</v>
      </c>
      <c r="G7621" s="1" t="s">
        <v>63921</v>
      </c>
      <c r="H7621" s="1" t="s">
        <v>75237</v>
      </c>
    </row>
    <row r="7622" spans="2:8" x14ac:dyDescent="0.25">
      <c r="B7622" s="1" t="s">
        <v>7620</v>
      </c>
      <c r="C7622" s="1" t="s">
        <v>15344</v>
      </c>
      <c r="D7622" s="1" t="s">
        <v>28362</v>
      </c>
      <c r="E7622" s="4" t="s">
        <v>85928</v>
      </c>
      <c r="F7622" s="1" t="s">
        <v>52179</v>
      </c>
      <c r="G7622" s="1" t="s">
        <v>63849</v>
      </c>
      <c r="H7622" s="1" t="s">
        <v>75199</v>
      </c>
    </row>
    <row r="7623" spans="2:8" x14ac:dyDescent="0.25">
      <c r="B7623" s="1" t="s">
        <v>7634</v>
      </c>
      <c r="C7623" s="1" t="s">
        <v>15392</v>
      </c>
      <c r="D7623" s="1" t="s">
        <v>28466</v>
      </c>
      <c r="E7623" s="4" t="s">
        <v>85927</v>
      </c>
      <c r="F7623" s="1" t="s">
        <v>52166</v>
      </c>
      <c r="G7623" s="1" t="s">
        <v>63846</v>
      </c>
      <c r="H7623" s="1" t="s">
        <v>75195</v>
      </c>
    </row>
    <row r="7624" spans="2:8" x14ac:dyDescent="0.25">
      <c r="B7624" s="1" t="s">
        <v>7637</v>
      </c>
      <c r="C7624" s="1" t="s">
        <v>15377</v>
      </c>
      <c r="D7624" s="1" t="s">
        <v>28437</v>
      </c>
      <c r="E7624" s="4" t="s">
        <v>85967</v>
      </c>
      <c r="F7624" s="1" t="s">
        <v>52252</v>
      </c>
      <c r="G7624" s="1" t="s">
        <v>63847</v>
      </c>
      <c r="H7624" s="1" t="s">
        <v>75203</v>
      </c>
    </row>
    <row r="7625" spans="2:8" x14ac:dyDescent="0.25">
      <c r="B7625" s="1" t="s">
        <v>7688</v>
      </c>
      <c r="C7625" s="1" t="s">
        <v>15332</v>
      </c>
      <c r="D7625" s="1" t="s">
        <v>28448</v>
      </c>
      <c r="E7625" s="4" t="s">
        <v>85966</v>
      </c>
      <c r="F7625" s="1" t="s">
        <v>52256</v>
      </c>
      <c r="G7625" s="1" t="s">
        <v>63919</v>
      </c>
      <c r="H7625" s="1" t="s">
        <v>75241</v>
      </c>
    </row>
    <row r="7626" spans="2:8" x14ac:dyDescent="0.25">
      <c r="B7626" s="1" t="s">
        <v>7671</v>
      </c>
      <c r="C7626" s="1" t="s">
        <v>15390</v>
      </c>
      <c r="D7626" s="1" t="s">
        <v>28358</v>
      </c>
      <c r="E7626" s="4" t="s">
        <v>85862</v>
      </c>
      <c r="F7626" s="1" t="s">
        <v>52141</v>
      </c>
      <c r="G7626" s="1" t="s">
        <v>63861</v>
      </c>
      <c r="H7626" s="1" t="s">
        <v>75197</v>
      </c>
    </row>
    <row r="7627" spans="2:8" x14ac:dyDescent="0.25">
      <c r="B7627" s="1" t="s">
        <v>7622</v>
      </c>
      <c r="C7627" s="1" t="s">
        <v>15380</v>
      </c>
      <c r="D7627" s="1" t="s">
        <v>28447</v>
      </c>
      <c r="E7627" s="4" t="s">
        <v>85861</v>
      </c>
      <c r="F7627" s="1" t="s">
        <v>52223</v>
      </c>
      <c r="G7627" s="1" t="s">
        <v>63879</v>
      </c>
      <c r="H7627" s="1" t="s">
        <v>75209</v>
      </c>
    </row>
    <row r="7628" spans="2:8" x14ac:dyDescent="0.25">
      <c r="B7628" s="1" t="s">
        <v>7710</v>
      </c>
      <c r="C7628" s="1" t="s">
        <v>15340</v>
      </c>
      <c r="D7628" s="1" t="s">
        <v>28467</v>
      </c>
      <c r="E7628" s="4" t="s">
        <v>85961</v>
      </c>
      <c r="F7628" s="1" t="s">
        <v>52258</v>
      </c>
      <c r="G7628" s="1" t="s">
        <v>64033</v>
      </c>
      <c r="H7628" s="1" t="s">
        <v>75228</v>
      </c>
    </row>
    <row r="7629" spans="2:8" x14ac:dyDescent="0.25">
      <c r="B7629" s="1" t="s">
        <v>7567</v>
      </c>
      <c r="C7629" s="1" t="s">
        <v>15365</v>
      </c>
      <c r="D7629" s="1" t="s">
        <v>28434</v>
      </c>
      <c r="E7629" s="4" t="s">
        <v>85965</v>
      </c>
      <c r="F7629" s="1" t="s">
        <v>52233</v>
      </c>
      <c r="G7629" s="1" t="s">
        <v>63820</v>
      </c>
      <c r="H7629" s="1" t="s">
        <v>75142</v>
      </c>
    </row>
    <row r="7630" spans="2:8" x14ac:dyDescent="0.25">
      <c r="B7630" s="1" t="s">
        <v>7588</v>
      </c>
      <c r="C7630" s="1" t="s">
        <v>15337</v>
      </c>
      <c r="D7630" s="1" t="s">
        <v>28363</v>
      </c>
      <c r="E7630" s="4" t="s">
        <v>85964</v>
      </c>
      <c r="F7630" s="1" t="s">
        <v>52165</v>
      </c>
      <c r="G7630" s="1" t="s">
        <v>63889</v>
      </c>
      <c r="H7630" s="1" t="s">
        <v>75143</v>
      </c>
    </row>
    <row r="7631" spans="2:8" x14ac:dyDescent="0.25">
      <c r="B7631" s="1" t="s">
        <v>7693</v>
      </c>
      <c r="C7631" s="1" t="s">
        <v>15343</v>
      </c>
      <c r="D7631" s="1" t="s">
        <v>28461</v>
      </c>
      <c r="E7631" s="4" t="s">
        <v>85963</v>
      </c>
      <c r="F7631" s="1" t="s">
        <v>52235</v>
      </c>
      <c r="G7631" s="1" t="s">
        <v>63863</v>
      </c>
      <c r="H7631" s="1" t="s">
        <v>75232</v>
      </c>
    </row>
    <row r="7632" spans="2:8" x14ac:dyDescent="0.25">
      <c r="B7632" s="1" t="s">
        <v>7609</v>
      </c>
      <c r="C7632" s="1" t="s">
        <v>15382</v>
      </c>
      <c r="D7632" s="1" t="s">
        <v>28365</v>
      </c>
      <c r="E7632" s="4" t="s">
        <v>85962</v>
      </c>
      <c r="F7632" s="1" t="s">
        <v>52154</v>
      </c>
      <c r="G7632" s="1" t="s">
        <v>63864</v>
      </c>
      <c r="H7632" s="1" t="s">
        <v>75239</v>
      </c>
    </row>
    <row r="7633" spans="2:8" x14ac:dyDescent="0.25">
      <c r="B7633" s="1" t="s">
        <v>7642</v>
      </c>
      <c r="C7633" s="1" t="s">
        <v>15387</v>
      </c>
      <c r="D7633" s="1" t="s">
        <v>28449</v>
      </c>
      <c r="E7633" s="4" t="s">
        <v>85960</v>
      </c>
      <c r="F7633" s="1" t="s">
        <v>52260</v>
      </c>
      <c r="G7633" s="1" t="s">
        <v>63924</v>
      </c>
      <c r="H7633" s="1" t="s">
        <v>75246</v>
      </c>
    </row>
    <row r="7634" spans="2:8" x14ac:dyDescent="0.25">
      <c r="B7634" s="1" t="s">
        <v>7568</v>
      </c>
      <c r="C7634" s="1" t="s">
        <v>15399</v>
      </c>
      <c r="D7634" s="1" t="s">
        <v>28398</v>
      </c>
      <c r="E7634" s="4" t="s">
        <v>85959</v>
      </c>
      <c r="F7634" s="1" t="s">
        <v>52181</v>
      </c>
      <c r="G7634" s="1" t="s">
        <v>63819</v>
      </c>
      <c r="H7634" s="1" t="s">
        <v>75234</v>
      </c>
    </row>
    <row r="7635" spans="2:8" x14ac:dyDescent="0.25">
      <c r="B7635" s="1" t="s">
        <v>7682</v>
      </c>
      <c r="C7635" s="1" t="s">
        <v>15398</v>
      </c>
      <c r="D7635" s="1" t="s">
        <v>28364</v>
      </c>
      <c r="E7635" s="4" t="s">
        <v>85958</v>
      </c>
      <c r="F7635" s="1" t="s">
        <v>52209</v>
      </c>
      <c r="G7635" s="1" t="s">
        <v>63832</v>
      </c>
      <c r="H7635" s="1" t="s">
        <v>75240</v>
      </c>
    </row>
    <row r="7636" spans="2:8" x14ac:dyDescent="0.25">
      <c r="B7636" s="1" t="s">
        <v>7575</v>
      </c>
      <c r="C7636" s="1" t="s">
        <v>15386</v>
      </c>
      <c r="D7636" s="1" t="s">
        <v>28401</v>
      </c>
      <c r="E7636" s="4" t="s">
        <v>85956</v>
      </c>
      <c r="F7636" s="1" t="s">
        <v>52137</v>
      </c>
      <c r="G7636" s="1" t="s">
        <v>63808</v>
      </c>
      <c r="H7636" s="1" t="s">
        <v>75242</v>
      </c>
    </row>
    <row r="7637" spans="2:8" x14ac:dyDescent="0.25">
      <c r="B7637" s="1" t="s">
        <v>7667</v>
      </c>
      <c r="C7637" s="1" t="s">
        <v>15358</v>
      </c>
      <c r="D7637" s="1" t="s">
        <v>28394</v>
      </c>
      <c r="E7637" s="4" t="s">
        <v>85952</v>
      </c>
      <c r="F7637" s="1" t="s">
        <v>52199</v>
      </c>
      <c r="G7637" s="1" t="s">
        <v>63895</v>
      </c>
      <c r="H7637" s="1" t="s">
        <v>75244</v>
      </c>
    </row>
    <row r="7638" spans="2:8" x14ac:dyDescent="0.25">
      <c r="B7638" s="1" t="s">
        <v>7597</v>
      </c>
      <c r="C7638" s="1" t="s">
        <v>15393</v>
      </c>
      <c r="D7638" s="1" t="s">
        <v>28356</v>
      </c>
      <c r="E7638" s="4" t="s">
        <v>85951</v>
      </c>
      <c r="F7638" s="1" t="s">
        <v>52239</v>
      </c>
      <c r="G7638" s="1" t="s">
        <v>63878</v>
      </c>
      <c r="H7638" s="1" t="s">
        <v>75220</v>
      </c>
    </row>
    <row r="7639" spans="2:8" x14ac:dyDescent="0.25">
      <c r="B7639" s="1" t="s">
        <v>7679</v>
      </c>
      <c r="C7639" s="1" t="s">
        <v>15349</v>
      </c>
      <c r="D7639" s="1" t="s">
        <v>28389</v>
      </c>
      <c r="E7639" s="4" t="s">
        <v>85950</v>
      </c>
      <c r="F7639" s="1" t="s">
        <v>52183</v>
      </c>
      <c r="G7639" s="1" t="s">
        <v>63869</v>
      </c>
      <c r="H7639" s="1" t="s">
        <v>75253</v>
      </c>
    </row>
    <row r="7640" spans="2:8" x14ac:dyDescent="0.25">
      <c r="B7640" s="1" t="s">
        <v>7594</v>
      </c>
      <c r="C7640" s="1" t="s">
        <v>15347</v>
      </c>
      <c r="D7640" s="1" t="s">
        <v>28443</v>
      </c>
      <c r="E7640" s="4" t="s">
        <v>85947</v>
      </c>
      <c r="F7640" s="1" t="s">
        <v>52224</v>
      </c>
      <c r="G7640" s="1" t="s">
        <v>63835</v>
      </c>
      <c r="H7640" s="1" t="s">
        <v>75256</v>
      </c>
    </row>
    <row r="7641" spans="2:8" x14ac:dyDescent="0.25">
      <c r="B7641" s="1" t="s">
        <v>7639</v>
      </c>
      <c r="C7641" s="1" t="s">
        <v>15357</v>
      </c>
      <c r="D7641" s="1" t="s">
        <v>28372</v>
      </c>
      <c r="E7641" s="4" t="s">
        <v>85942</v>
      </c>
      <c r="F7641" s="1" t="s">
        <v>52180</v>
      </c>
      <c r="G7641" s="1" t="s">
        <v>63845</v>
      </c>
      <c r="H7641" s="1" t="s">
        <v>75251</v>
      </c>
    </row>
    <row r="7642" spans="2:8" x14ac:dyDescent="0.25">
      <c r="B7642" s="1" t="s">
        <v>7574</v>
      </c>
      <c r="C7642" s="1" t="s">
        <v>15394</v>
      </c>
      <c r="D7642" s="1" t="s">
        <v>28388</v>
      </c>
      <c r="E7642" s="4" t="s">
        <v>85943</v>
      </c>
      <c r="F7642" s="1" t="s">
        <v>52330</v>
      </c>
      <c r="G7642" s="1" t="s">
        <v>63882</v>
      </c>
      <c r="H7642" s="1" t="s">
        <v>75247</v>
      </c>
    </row>
    <row r="7643" spans="2:8" x14ac:dyDescent="0.25">
      <c r="B7643" s="1" t="s">
        <v>7674</v>
      </c>
      <c r="C7643" s="1" t="s">
        <v>15404</v>
      </c>
      <c r="D7643" s="1" t="s">
        <v>28384</v>
      </c>
      <c r="E7643" s="4" t="s">
        <v>85937</v>
      </c>
      <c r="F7643" s="1" t="s">
        <v>52182</v>
      </c>
      <c r="G7643" s="1" t="s">
        <v>63871</v>
      </c>
      <c r="H7643" s="1" t="s">
        <v>75257</v>
      </c>
    </row>
    <row r="7644" spans="2:8" x14ac:dyDescent="0.25">
      <c r="B7644" s="1" t="s">
        <v>7678</v>
      </c>
      <c r="C7644" s="1" t="s">
        <v>15350</v>
      </c>
      <c r="D7644" s="1" t="s">
        <v>28369</v>
      </c>
      <c r="E7644" s="4" t="s">
        <v>85939</v>
      </c>
      <c r="F7644" s="1" t="s">
        <v>52286</v>
      </c>
      <c r="G7644" s="1" t="s">
        <v>63902</v>
      </c>
      <c r="H7644" s="1" t="s">
        <v>75258</v>
      </c>
    </row>
    <row r="7645" spans="2:8" x14ac:dyDescent="0.25">
      <c r="B7645" s="1" t="s">
        <v>7645</v>
      </c>
      <c r="C7645" s="1" t="s">
        <v>15372</v>
      </c>
      <c r="D7645" s="1" t="s">
        <v>28546</v>
      </c>
      <c r="E7645" s="4" t="s">
        <v>85938</v>
      </c>
      <c r="F7645" s="1" t="s">
        <v>52188</v>
      </c>
      <c r="G7645" s="1" t="s">
        <v>63918</v>
      </c>
      <c r="H7645" s="1" t="s">
        <v>75222</v>
      </c>
    </row>
    <row r="7646" spans="2:8" x14ac:dyDescent="0.25">
      <c r="B7646" s="1" t="s">
        <v>7631</v>
      </c>
      <c r="C7646" s="1" t="s">
        <v>15360</v>
      </c>
      <c r="D7646" s="1" t="s">
        <v>28391</v>
      </c>
      <c r="E7646" s="4" t="s">
        <v>85935</v>
      </c>
      <c r="F7646" s="1" t="s">
        <v>52225</v>
      </c>
      <c r="G7646" s="1" t="s">
        <v>63930</v>
      </c>
      <c r="H7646" s="1" t="s">
        <v>75259</v>
      </c>
    </row>
    <row r="7647" spans="2:8" x14ac:dyDescent="0.25">
      <c r="B7647" s="1" t="s">
        <v>7664</v>
      </c>
      <c r="C7647" s="1" t="s">
        <v>15383</v>
      </c>
      <c r="D7647" s="1" t="s">
        <v>28371</v>
      </c>
      <c r="E7647" s="4" t="s">
        <v>85934</v>
      </c>
      <c r="F7647" s="1" t="s">
        <v>52227</v>
      </c>
      <c r="G7647" s="1" t="s">
        <v>63917</v>
      </c>
      <c r="H7647" s="1" t="s">
        <v>75224</v>
      </c>
    </row>
    <row r="7648" spans="2:8" x14ac:dyDescent="0.25">
      <c r="B7648" s="1" t="s">
        <v>7689</v>
      </c>
      <c r="C7648" s="1" t="s">
        <v>15384</v>
      </c>
      <c r="D7648" s="1" t="s">
        <v>28361</v>
      </c>
      <c r="E7648" s="4" t="s">
        <v>85936</v>
      </c>
      <c r="F7648" s="1" t="s">
        <v>52236</v>
      </c>
      <c r="G7648" s="1" t="s">
        <v>63925</v>
      </c>
      <c r="H7648" s="1" t="s">
        <v>75227</v>
      </c>
    </row>
    <row r="7649" spans="2:8" x14ac:dyDescent="0.25">
      <c r="B7649" s="1" t="s">
        <v>7627</v>
      </c>
      <c r="C7649" s="1" t="s">
        <v>15366</v>
      </c>
      <c r="D7649" s="1" t="s">
        <v>28404</v>
      </c>
      <c r="E7649" s="4" t="s">
        <v>85925</v>
      </c>
      <c r="F7649" s="1" t="s">
        <v>52132</v>
      </c>
      <c r="G7649" s="1" t="s">
        <v>63815</v>
      </c>
      <c r="H7649" s="1" t="s">
        <v>75260</v>
      </c>
    </row>
    <row r="7650" spans="2:8" x14ac:dyDescent="0.25">
      <c r="B7650" s="1" t="s">
        <v>7580</v>
      </c>
      <c r="C7650" s="1" t="s">
        <v>15364</v>
      </c>
      <c r="D7650" s="1" t="s">
        <v>28463</v>
      </c>
      <c r="E7650" s="4" t="s">
        <v>85922</v>
      </c>
      <c r="F7650" s="1" t="s">
        <v>52208</v>
      </c>
      <c r="G7650" s="1" t="s">
        <v>63927</v>
      </c>
      <c r="H7650" s="1" t="s">
        <v>75250</v>
      </c>
    </row>
    <row r="7651" spans="2:8" x14ac:dyDescent="0.25">
      <c r="B7651" s="1" t="s">
        <v>7602</v>
      </c>
      <c r="C7651" s="1" t="s">
        <v>15389</v>
      </c>
      <c r="D7651" s="1" t="s">
        <v>28435</v>
      </c>
      <c r="E7651" s="4" t="s">
        <v>85907</v>
      </c>
      <c r="F7651" s="1" t="s">
        <v>52187</v>
      </c>
      <c r="G7651" s="1" t="s">
        <v>63899</v>
      </c>
      <c r="H7651" s="1" t="s">
        <v>75249</v>
      </c>
    </row>
    <row r="7652" spans="2:8" x14ac:dyDescent="0.25">
      <c r="B7652" s="1" t="s">
        <v>7614</v>
      </c>
      <c r="C7652" s="1" t="s">
        <v>15335</v>
      </c>
      <c r="D7652" s="1" t="s">
        <v>28393</v>
      </c>
      <c r="E7652" s="4" t="s">
        <v>85926</v>
      </c>
      <c r="F7652" s="1" t="s">
        <v>52159</v>
      </c>
      <c r="G7652" s="1" t="s">
        <v>63843</v>
      </c>
      <c r="H7652" s="1" t="s">
        <v>75252</v>
      </c>
    </row>
    <row r="7653" spans="2:8" x14ac:dyDescent="0.25">
      <c r="B7653" s="1" t="s">
        <v>7617</v>
      </c>
      <c r="C7653" s="1" t="s">
        <v>15400</v>
      </c>
      <c r="D7653" s="1" t="s">
        <v>28456</v>
      </c>
      <c r="E7653" s="4" t="s">
        <v>85920</v>
      </c>
      <c r="F7653" s="1" t="s">
        <v>52185</v>
      </c>
      <c r="G7653" s="1" t="s">
        <v>63875</v>
      </c>
      <c r="H7653" s="1" t="s">
        <v>75255</v>
      </c>
    </row>
    <row r="7654" spans="2:8" x14ac:dyDescent="0.25">
      <c r="B7654" s="1" t="s">
        <v>7625</v>
      </c>
      <c r="C7654" s="1" t="s">
        <v>15379</v>
      </c>
      <c r="D7654" s="1" t="s">
        <v>28452</v>
      </c>
      <c r="E7654" s="4" t="s">
        <v>85921</v>
      </c>
      <c r="F7654" s="1" t="s">
        <v>52155</v>
      </c>
      <c r="G7654" s="1" t="s">
        <v>63908</v>
      </c>
      <c r="H7654" s="1" t="s">
        <v>75221</v>
      </c>
    </row>
    <row r="7655" spans="2:8" x14ac:dyDescent="0.25">
      <c r="B7655" s="1" t="s">
        <v>7648</v>
      </c>
      <c r="C7655" s="1" t="s">
        <v>15397</v>
      </c>
      <c r="D7655" s="1" t="s">
        <v>28441</v>
      </c>
      <c r="E7655" s="4" t="s">
        <v>85924</v>
      </c>
      <c r="F7655" s="1" t="s">
        <v>52211</v>
      </c>
      <c r="G7655" s="1" t="s">
        <v>63858</v>
      </c>
      <c r="H7655" s="1" t="s">
        <v>75231</v>
      </c>
    </row>
    <row r="7656" spans="2:8" x14ac:dyDescent="0.25">
      <c r="B7656" s="1" t="s">
        <v>7616</v>
      </c>
      <c r="C7656" s="1" t="s">
        <v>15361</v>
      </c>
      <c r="D7656" s="1" t="s">
        <v>28399</v>
      </c>
      <c r="E7656" s="4" t="s">
        <v>85918</v>
      </c>
      <c r="F7656" s="1" t="s">
        <v>52201</v>
      </c>
      <c r="G7656" s="1" t="s">
        <v>63880</v>
      </c>
      <c r="H7656" s="1" t="s">
        <v>75223</v>
      </c>
    </row>
    <row r="7657" spans="2:8" x14ac:dyDescent="0.25">
      <c r="B7657" s="1" t="s">
        <v>7623</v>
      </c>
      <c r="C7657" s="1" t="s">
        <v>15401</v>
      </c>
      <c r="D7657" s="1" t="s">
        <v>28410</v>
      </c>
      <c r="E7657" s="4" t="s">
        <v>85923</v>
      </c>
      <c r="F7657" s="1" t="s">
        <v>52207</v>
      </c>
      <c r="G7657" s="1" t="s">
        <v>63909</v>
      </c>
      <c r="H7657" s="1" t="s">
        <v>75235</v>
      </c>
    </row>
    <row r="7658" spans="2:8" x14ac:dyDescent="0.25">
      <c r="B7658" s="1" t="s">
        <v>7684</v>
      </c>
      <c r="C7658" s="1" t="s">
        <v>15385</v>
      </c>
      <c r="D7658" s="1" t="s">
        <v>28396</v>
      </c>
      <c r="E7658" s="4" t="s">
        <v>85919</v>
      </c>
      <c r="F7658" s="1" t="s">
        <v>52253</v>
      </c>
      <c r="G7658" s="1" t="s">
        <v>63855</v>
      </c>
      <c r="H7658" s="1" t="s">
        <v>75229</v>
      </c>
    </row>
    <row r="7659" spans="2:8" x14ac:dyDescent="0.25">
      <c r="B7659" s="1" t="s">
        <v>7651</v>
      </c>
      <c r="C7659" s="1" t="s">
        <v>15354</v>
      </c>
      <c r="D7659" s="1" t="s">
        <v>28373</v>
      </c>
      <c r="E7659" s="4" t="s">
        <v>85917</v>
      </c>
      <c r="F7659" s="1" t="s">
        <v>52153</v>
      </c>
      <c r="G7659" s="1" t="s">
        <v>63859</v>
      </c>
      <c r="H7659" s="1" t="s">
        <v>75226</v>
      </c>
    </row>
    <row r="7660" spans="2:8" x14ac:dyDescent="0.25">
      <c r="B7660" s="1" t="s">
        <v>7632</v>
      </c>
      <c r="C7660" s="1" t="s">
        <v>15331</v>
      </c>
      <c r="D7660" s="1" t="s">
        <v>28374</v>
      </c>
      <c r="E7660" s="4" t="s">
        <v>85914</v>
      </c>
      <c r="F7660" s="1" t="s">
        <v>52172</v>
      </c>
      <c r="G7660" s="1" t="s">
        <v>63923</v>
      </c>
      <c r="H7660" s="1" t="s">
        <v>75254</v>
      </c>
    </row>
    <row r="7661" spans="2:8" x14ac:dyDescent="0.25">
      <c r="B7661" s="1" t="s">
        <v>7675</v>
      </c>
      <c r="C7661" s="1" t="s">
        <v>15362</v>
      </c>
      <c r="D7661" s="1" t="s">
        <v>28427</v>
      </c>
      <c r="E7661" s="4" t="s">
        <v>85913</v>
      </c>
      <c r="F7661" s="1" t="s">
        <v>52226</v>
      </c>
      <c r="G7661" s="1" t="s">
        <v>63929</v>
      </c>
      <c r="H7661" s="1" t="s">
        <v>75248</v>
      </c>
    </row>
    <row r="7662" spans="2:8" x14ac:dyDescent="0.25">
      <c r="B7662" s="1" t="s">
        <v>7641</v>
      </c>
      <c r="C7662" s="1" t="s">
        <v>15496</v>
      </c>
      <c r="D7662" s="1" t="s">
        <v>28387</v>
      </c>
      <c r="E7662" s="4" t="s">
        <v>85912</v>
      </c>
      <c r="F7662" s="1" t="s">
        <v>52169</v>
      </c>
      <c r="G7662" s="1" t="s">
        <v>63916</v>
      </c>
      <c r="H7662" s="1" t="s">
        <v>75236</v>
      </c>
    </row>
    <row r="7663" spans="2:8" x14ac:dyDescent="0.25">
      <c r="B7663" s="1" t="s">
        <v>7672</v>
      </c>
      <c r="C7663" s="1" t="s">
        <v>15388</v>
      </c>
      <c r="D7663" s="1" t="s">
        <v>28409</v>
      </c>
      <c r="E7663" s="4" t="s">
        <v>85906</v>
      </c>
      <c r="F7663" s="1" t="s">
        <v>52241</v>
      </c>
      <c r="G7663" s="1" t="s">
        <v>63893</v>
      </c>
      <c r="H7663" s="1" t="s">
        <v>75225</v>
      </c>
    </row>
    <row r="7664" spans="2:8" x14ac:dyDescent="0.25">
      <c r="B7664" s="1" t="s">
        <v>7600</v>
      </c>
      <c r="C7664" s="1" t="s">
        <v>15371</v>
      </c>
      <c r="D7664" s="1" t="s">
        <v>28366</v>
      </c>
      <c r="E7664" s="4" t="s">
        <v>85915</v>
      </c>
      <c r="F7664" s="1" t="s">
        <v>52176</v>
      </c>
      <c r="G7664" s="1" t="s">
        <v>63953</v>
      </c>
      <c r="H7664" s="1" t="s">
        <v>75261</v>
      </c>
    </row>
    <row r="7665" spans="2:8" x14ac:dyDescent="0.25">
      <c r="B7665" s="1" t="s">
        <v>7692</v>
      </c>
      <c r="C7665" s="1" t="s">
        <v>15348</v>
      </c>
      <c r="D7665" s="1" t="s">
        <v>28445</v>
      </c>
      <c r="E7665" s="4" t="s">
        <v>85909</v>
      </c>
      <c r="F7665" s="1" t="s">
        <v>52255</v>
      </c>
      <c r="G7665" s="1" t="s">
        <v>63920</v>
      </c>
      <c r="H7665" s="1" t="s">
        <v>75230</v>
      </c>
    </row>
    <row r="7666" spans="2:8" x14ac:dyDescent="0.25">
      <c r="B7666" s="1" t="s">
        <v>7626</v>
      </c>
      <c r="C7666" s="1" t="s">
        <v>15368</v>
      </c>
      <c r="D7666" s="1" t="s">
        <v>28444</v>
      </c>
      <c r="E7666" s="4" t="s">
        <v>85910</v>
      </c>
      <c r="F7666" s="1" t="s">
        <v>52317</v>
      </c>
      <c r="G7666" s="1" t="s">
        <v>63897</v>
      </c>
      <c r="H7666" s="1" t="s">
        <v>75277</v>
      </c>
    </row>
    <row r="7667" spans="2:8" x14ac:dyDescent="0.25">
      <c r="B7667" s="1" t="s">
        <v>7619</v>
      </c>
      <c r="C7667" s="1" t="s">
        <v>15359</v>
      </c>
      <c r="D7667" s="1" t="s">
        <v>28390</v>
      </c>
      <c r="E7667" s="4" t="s">
        <v>85908</v>
      </c>
      <c r="F7667" s="1" t="s">
        <v>52163</v>
      </c>
      <c r="G7667" s="1" t="s">
        <v>63943</v>
      </c>
      <c r="H7667" s="1" t="s">
        <v>75278</v>
      </c>
    </row>
    <row r="7668" spans="2:8" x14ac:dyDescent="0.25">
      <c r="B7668" s="1" t="s">
        <v>7697</v>
      </c>
      <c r="C7668" s="1" t="s">
        <v>15381</v>
      </c>
      <c r="D7668" s="1" t="s">
        <v>28376</v>
      </c>
      <c r="E7668" s="4" t="s">
        <v>85916</v>
      </c>
      <c r="F7668" s="1" t="s">
        <v>52237</v>
      </c>
      <c r="G7668" s="1" t="s">
        <v>63892</v>
      </c>
      <c r="H7668" s="1" t="s">
        <v>75276</v>
      </c>
    </row>
    <row r="7669" spans="2:8" x14ac:dyDescent="0.25">
      <c r="B7669" s="1" t="s">
        <v>7606</v>
      </c>
      <c r="C7669" s="1" t="s">
        <v>15466</v>
      </c>
      <c r="D7669" s="1" t="s">
        <v>28386</v>
      </c>
      <c r="E7669" s="4" t="s">
        <v>85911</v>
      </c>
      <c r="F7669" s="1" t="s">
        <v>52145</v>
      </c>
      <c r="G7669" s="1" t="s">
        <v>63853</v>
      </c>
      <c r="H7669" s="1" t="s">
        <v>75275</v>
      </c>
    </row>
    <row r="7670" spans="2:8" x14ac:dyDescent="0.25">
      <c r="B7670" s="1" t="s">
        <v>7662</v>
      </c>
      <c r="C7670" s="1" t="s">
        <v>15461</v>
      </c>
      <c r="D7670" s="1" t="s">
        <v>28375</v>
      </c>
      <c r="E7670" s="4" t="s">
        <v>85898</v>
      </c>
      <c r="F7670" s="1" t="s">
        <v>52238</v>
      </c>
      <c r="G7670" s="1" t="s">
        <v>63960</v>
      </c>
      <c r="H7670" s="1" t="s">
        <v>75268</v>
      </c>
    </row>
    <row r="7671" spans="2:8" x14ac:dyDescent="0.25">
      <c r="B7671" s="1" t="s">
        <v>7598</v>
      </c>
      <c r="C7671" s="1" t="s">
        <v>15427</v>
      </c>
      <c r="D7671" s="1" t="s">
        <v>28421</v>
      </c>
      <c r="E7671" s="4" t="s">
        <v>85889</v>
      </c>
      <c r="F7671" s="1" t="s">
        <v>52133</v>
      </c>
      <c r="G7671" s="1" t="s">
        <v>63915</v>
      </c>
      <c r="H7671" s="1" t="s">
        <v>75272</v>
      </c>
    </row>
    <row r="7672" spans="2:8" x14ac:dyDescent="0.25">
      <c r="B7672" s="1" t="s">
        <v>7725</v>
      </c>
      <c r="C7672" s="1" t="s">
        <v>15549</v>
      </c>
      <c r="D7672" s="1" t="s">
        <v>28415</v>
      </c>
      <c r="E7672" s="4" t="s">
        <v>85905</v>
      </c>
      <c r="F7672" s="1" t="s">
        <v>52316</v>
      </c>
      <c r="G7672" s="1" t="s">
        <v>63890</v>
      </c>
      <c r="H7672" s="1" t="s">
        <v>75264</v>
      </c>
    </row>
    <row r="7673" spans="2:8" x14ac:dyDescent="0.25">
      <c r="B7673" s="1" t="s">
        <v>7577</v>
      </c>
      <c r="C7673" s="1" t="s">
        <v>15528</v>
      </c>
      <c r="D7673" s="1" t="s">
        <v>28436</v>
      </c>
      <c r="E7673" s="4" t="s">
        <v>85899</v>
      </c>
      <c r="F7673" s="1" t="s">
        <v>52248</v>
      </c>
      <c r="G7673" s="1" t="s">
        <v>63949</v>
      </c>
      <c r="H7673" s="1" t="s">
        <v>75263</v>
      </c>
    </row>
    <row r="7674" spans="2:8" x14ac:dyDescent="0.25">
      <c r="B7674" s="1" t="s">
        <v>7573</v>
      </c>
      <c r="C7674" s="1" t="s">
        <v>15460</v>
      </c>
      <c r="D7674" s="1" t="s">
        <v>28476</v>
      </c>
      <c r="E7674" s="4" t="s">
        <v>85904</v>
      </c>
      <c r="F7674" s="1" t="s">
        <v>52210</v>
      </c>
      <c r="G7674" s="1" t="s">
        <v>63938</v>
      </c>
      <c r="H7674" s="1" t="s">
        <v>75262</v>
      </c>
    </row>
    <row r="7675" spans="2:8" x14ac:dyDescent="0.25">
      <c r="B7675" s="1" t="s">
        <v>7589</v>
      </c>
      <c r="C7675" s="1" t="s">
        <v>15555</v>
      </c>
      <c r="D7675" s="1" t="s">
        <v>28422</v>
      </c>
      <c r="E7675" s="4" t="s">
        <v>85897</v>
      </c>
      <c r="F7675" s="1" t="s">
        <v>52242</v>
      </c>
      <c r="G7675" s="1" t="s">
        <v>63959</v>
      </c>
      <c r="H7675" s="1" t="s">
        <v>75266</v>
      </c>
    </row>
    <row r="7676" spans="2:8" x14ac:dyDescent="0.25">
      <c r="B7676" s="1" t="s">
        <v>7686</v>
      </c>
      <c r="C7676" s="1" t="s">
        <v>15376</v>
      </c>
      <c r="D7676" s="1" t="s">
        <v>28402</v>
      </c>
      <c r="E7676" s="4" t="s">
        <v>85902</v>
      </c>
      <c r="F7676" s="1" t="s">
        <v>52244</v>
      </c>
      <c r="G7676" s="1" t="s">
        <v>63926</v>
      </c>
      <c r="H7676" s="1" t="s">
        <v>75265</v>
      </c>
    </row>
    <row r="7677" spans="2:8" x14ac:dyDescent="0.25">
      <c r="B7677" s="1" t="s">
        <v>7683</v>
      </c>
      <c r="C7677" s="1" t="s">
        <v>15345</v>
      </c>
      <c r="D7677" s="1" t="s">
        <v>28417</v>
      </c>
      <c r="E7677" s="4" t="s">
        <v>85903</v>
      </c>
      <c r="F7677" s="1" t="s">
        <v>52189</v>
      </c>
      <c r="G7677" s="1" t="s">
        <v>63944</v>
      </c>
      <c r="H7677" s="1" t="s">
        <v>75273</v>
      </c>
    </row>
    <row r="7678" spans="2:8" x14ac:dyDescent="0.25">
      <c r="B7678" s="1" t="s">
        <v>7681</v>
      </c>
      <c r="C7678" s="1" t="s">
        <v>15458</v>
      </c>
      <c r="D7678" s="1" t="s">
        <v>28430</v>
      </c>
      <c r="E7678" s="4" t="s">
        <v>85900</v>
      </c>
      <c r="F7678" s="1" t="s">
        <v>52131</v>
      </c>
      <c r="G7678" s="1" t="s">
        <v>63936</v>
      </c>
      <c r="H7678" s="1" t="s">
        <v>75269</v>
      </c>
    </row>
    <row r="7679" spans="2:8" x14ac:dyDescent="0.25">
      <c r="B7679" s="1" t="s">
        <v>7605</v>
      </c>
      <c r="C7679" s="1" t="s">
        <v>15462</v>
      </c>
      <c r="D7679" s="1" t="s">
        <v>28429</v>
      </c>
      <c r="E7679" s="4" t="s">
        <v>85901</v>
      </c>
      <c r="F7679" s="1" t="s">
        <v>52313</v>
      </c>
      <c r="G7679" s="1" t="s">
        <v>63942</v>
      </c>
      <c r="H7679" s="1" t="s">
        <v>75274</v>
      </c>
    </row>
    <row r="7680" spans="2:8" x14ac:dyDescent="0.25">
      <c r="B7680" s="1" t="s">
        <v>7677</v>
      </c>
      <c r="C7680" s="1" t="s">
        <v>15352</v>
      </c>
      <c r="D7680" s="1" t="s">
        <v>28416</v>
      </c>
      <c r="E7680" s="4" t="s">
        <v>85894</v>
      </c>
      <c r="F7680" s="1" t="s">
        <v>52194</v>
      </c>
      <c r="G7680" s="1" t="s">
        <v>63950</v>
      </c>
      <c r="H7680" s="1" t="s">
        <v>75279</v>
      </c>
    </row>
    <row r="7681" spans="2:8" x14ac:dyDescent="0.25">
      <c r="B7681" s="1" t="s">
        <v>7647</v>
      </c>
      <c r="C7681" s="1" t="s">
        <v>15405</v>
      </c>
      <c r="D7681" s="1" t="s">
        <v>28455</v>
      </c>
      <c r="E7681" s="4" t="s">
        <v>85895</v>
      </c>
      <c r="F7681" s="1" t="s">
        <v>52167</v>
      </c>
      <c r="G7681" s="1" t="s">
        <v>63932</v>
      </c>
      <c r="H7681" s="1" t="s">
        <v>75281</v>
      </c>
    </row>
    <row r="7682" spans="2:8" x14ac:dyDescent="0.25">
      <c r="B7682" s="1" t="s">
        <v>7655</v>
      </c>
      <c r="C7682" s="1" t="s">
        <v>15402</v>
      </c>
      <c r="D7682" s="1" t="s">
        <v>28453</v>
      </c>
      <c r="E7682" s="4" t="s">
        <v>85893</v>
      </c>
      <c r="F7682" s="1" t="s">
        <v>52221</v>
      </c>
      <c r="G7682" s="1" t="s">
        <v>63963</v>
      </c>
      <c r="H7682" s="1" t="s">
        <v>75271</v>
      </c>
    </row>
    <row r="7683" spans="2:8" x14ac:dyDescent="0.25">
      <c r="B7683" s="1" t="s">
        <v>7687</v>
      </c>
      <c r="C7683" s="1" t="s">
        <v>15412</v>
      </c>
      <c r="D7683" s="1" t="s">
        <v>28408</v>
      </c>
      <c r="E7683" s="4" t="s">
        <v>85896</v>
      </c>
      <c r="F7683" s="1" t="s">
        <v>52206</v>
      </c>
      <c r="G7683" s="1" t="s">
        <v>63957</v>
      </c>
      <c r="H7683" s="1" t="s">
        <v>75270</v>
      </c>
    </row>
    <row r="7684" spans="2:8" x14ac:dyDescent="0.25">
      <c r="B7684" s="1" t="s">
        <v>7690</v>
      </c>
      <c r="C7684" s="1" t="s">
        <v>15479</v>
      </c>
      <c r="D7684" s="1" t="s">
        <v>28418</v>
      </c>
      <c r="E7684" s="4" t="s">
        <v>85892</v>
      </c>
      <c r="F7684" s="1" t="s">
        <v>52144</v>
      </c>
      <c r="G7684" s="1" t="s">
        <v>63922</v>
      </c>
    </row>
    <row r="7685" spans="2:8" x14ac:dyDescent="0.25">
      <c r="B7685" s="1" t="s">
        <v>7698</v>
      </c>
      <c r="C7685" s="1" t="s">
        <v>15395</v>
      </c>
      <c r="D7685" s="1" t="s">
        <v>28460</v>
      </c>
      <c r="E7685" s="4" t="s">
        <v>85891</v>
      </c>
      <c r="F7685" s="1" t="s">
        <v>52200</v>
      </c>
      <c r="G7685" s="1" t="s">
        <v>63951</v>
      </c>
    </row>
    <row r="7686" spans="2:8" x14ac:dyDescent="0.25">
      <c r="B7686" s="1" t="s">
        <v>7696</v>
      </c>
      <c r="C7686" s="1" t="s">
        <v>15554</v>
      </c>
      <c r="D7686" s="1" t="s">
        <v>28431</v>
      </c>
      <c r="E7686" s="4" t="s">
        <v>85890</v>
      </c>
      <c r="F7686" s="1" t="s">
        <v>52161</v>
      </c>
      <c r="G7686" s="1" t="s">
        <v>63956</v>
      </c>
    </row>
    <row r="7687" spans="2:8" x14ac:dyDescent="0.25">
      <c r="B7687" s="1" t="s">
        <v>7646</v>
      </c>
      <c r="C7687" s="1" t="s">
        <v>15530</v>
      </c>
      <c r="D7687" s="1" t="s">
        <v>28368</v>
      </c>
      <c r="E7687" s="4" t="s">
        <v>85887</v>
      </c>
      <c r="F7687" s="1" t="s">
        <v>52205</v>
      </c>
      <c r="G7687" s="1" t="s">
        <v>63935</v>
      </c>
    </row>
    <row r="7688" spans="2:8" x14ac:dyDescent="0.25">
      <c r="B7688" s="1" t="s">
        <v>7699</v>
      </c>
      <c r="C7688" s="1" t="s">
        <v>15408</v>
      </c>
      <c r="D7688" s="1" t="s">
        <v>28395</v>
      </c>
      <c r="E7688" s="4" t="s">
        <v>85888</v>
      </c>
      <c r="F7688" s="1" t="s">
        <v>52177</v>
      </c>
      <c r="G7688" s="1" t="s">
        <v>63937</v>
      </c>
    </row>
    <row r="7689" spans="2:8" x14ac:dyDescent="0.25">
      <c r="B7689" s="1" t="s">
        <v>7579</v>
      </c>
      <c r="C7689" s="1" t="s">
        <v>15443</v>
      </c>
      <c r="D7689" s="1" t="s">
        <v>28446</v>
      </c>
      <c r="E7689" s="4" t="s">
        <v>85884</v>
      </c>
      <c r="F7689" s="1" t="s">
        <v>52257</v>
      </c>
      <c r="G7689" s="1" t="s">
        <v>63961</v>
      </c>
    </row>
    <row r="7690" spans="2:8" x14ac:dyDescent="0.25">
      <c r="B7690" s="1" t="s">
        <v>7694</v>
      </c>
      <c r="C7690" s="1" t="s">
        <v>15564</v>
      </c>
      <c r="D7690" s="1" t="s">
        <v>28403</v>
      </c>
      <c r="E7690" s="4" t="s">
        <v>85883</v>
      </c>
      <c r="F7690" s="1" t="s">
        <v>52218</v>
      </c>
      <c r="G7690" s="1" t="s">
        <v>63946</v>
      </c>
    </row>
    <row r="7691" spans="2:8" x14ac:dyDescent="0.25">
      <c r="B7691" s="1" t="s">
        <v>7653</v>
      </c>
      <c r="C7691" s="1" t="s">
        <v>15403</v>
      </c>
      <c r="D7691" s="1" t="s">
        <v>28370</v>
      </c>
      <c r="E7691" s="4" t="s">
        <v>85886</v>
      </c>
      <c r="F7691" s="1" t="s">
        <v>52270</v>
      </c>
      <c r="G7691" s="1" t="s">
        <v>63971</v>
      </c>
    </row>
    <row r="7692" spans="2:8" x14ac:dyDescent="0.25">
      <c r="B7692" s="1" t="s">
        <v>7695</v>
      </c>
      <c r="C7692" s="1" t="s">
        <v>15504</v>
      </c>
      <c r="D7692" s="1" t="s">
        <v>28378</v>
      </c>
      <c r="E7692" s="4" t="s">
        <v>85881</v>
      </c>
      <c r="F7692" s="1" t="s">
        <v>52340</v>
      </c>
      <c r="G7692" s="1" t="s">
        <v>63967</v>
      </c>
    </row>
    <row r="7693" spans="2:8" x14ac:dyDescent="0.25">
      <c r="B7693" s="1" t="s">
        <v>7700</v>
      </c>
      <c r="C7693" s="1" t="s">
        <v>15565</v>
      </c>
      <c r="D7693" s="1" t="s">
        <v>28498</v>
      </c>
      <c r="E7693" s="4" t="s">
        <v>85885</v>
      </c>
      <c r="F7693" s="1" t="s">
        <v>52311</v>
      </c>
      <c r="G7693" s="1" t="s">
        <v>63947</v>
      </c>
    </row>
    <row r="7694" spans="2:8" x14ac:dyDescent="0.25">
      <c r="B7694" s="1" t="s">
        <v>7717</v>
      </c>
      <c r="C7694" s="1" t="s">
        <v>15490</v>
      </c>
      <c r="D7694" s="1" t="s">
        <v>28432</v>
      </c>
      <c r="E7694" s="4" t="s">
        <v>85879</v>
      </c>
      <c r="F7694" s="1" t="s">
        <v>52302</v>
      </c>
      <c r="G7694" s="1" t="s">
        <v>63952</v>
      </c>
    </row>
    <row r="7695" spans="2:8" x14ac:dyDescent="0.25">
      <c r="B7695" s="1" t="s">
        <v>7654</v>
      </c>
      <c r="C7695" s="1" t="s">
        <v>15413</v>
      </c>
      <c r="D7695" s="1" t="s">
        <v>28485</v>
      </c>
      <c r="E7695" s="4" t="s">
        <v>85876</v>
      </c>
      <c r="F7695" s="1" t="s">
        <v>52307</v>
      </c>
      <c r="G7695" s="1" t="s">
        <v>63941</v>
      </c>
    </row>
    <row r="7696" spans="2:8" x14ac:dyDescent="0.25">
      <c r="B7696" s="1" t="s">
        <v>7709</v>
      </c>
      <c r="C7696" s="1" t="s">
        <v>15497</v>
      </c>
      <c r="D7696" s="1" t="s">
        <v>28515</v>
      </c>
      <c r="E7696" s="4" t="s">
        <v>85877</v>
      </c>
      <c r="F7696" s="1" t="s">
        <v>52337</v>
      </c>
      <c r="G7696" s="1" t="s">
        <v>63962</v>
      </c>
    </row>
    <row r="7697" spans="2:7" x14ac:dyDescent="0.25">
      <c r="B7697" s="1" t="s">
        <v>7629</v>
      </c>
      <c r="C7697" s="1" t="s">
        <v>15502</v>
      </c>
      <c r="D7697" s="1" t="s">
        <v>28502</v>
      </c>
      <c r="E7697" s="4" t="s">
        <v>85882</v>
      </c>
      <c r="F7697" s="1" t="s">
        <v>52293</v>
      </c>
      <c r="G7697" s="1" t="s">
        <v>63966</v>
      </c>
    </row>
    <row r="7698" spans="2:7" x14ac:dyDescent="0.25">
      <c r="B7698" s="1" t="s">
        <v>7719</v>
      </c>
      <c r="C7698" s="1" t="s">
        <v>15557</v>
      </c>
      <c r="D7698" s="1" t="s">
        <v>28549</v>
      </c>
      <c r="E7698" s="4" t="s">
        <v>85880</v>
      </c>
      <c r="F7698" s="1" t="s">
        <v>52314</v>
      </c>
      <c r="G7698" s="1" t="s">
        <v>63945</v>
      </c>
    </row>
    <row r="7699" spans="2:7" x14ac:dyDescent="0.25">
      <c r="B7699" s="1" t="s">
        <v>7711</v>
      </c>
      <c r="C7699" s="1" t="s">
        <v>15521</v>
      </c>
      <c r="D7699" s="1" t="s">
        <v>28488</v>
      </c>
      <c r="E7699" s="4" t="s">
        <v>85874</v>
      </c>
      <c r="F7699" s="1" t="s">
        <v>52326</v>
      </c>
      <c r="G7699" s="1" t="s">
        <v>63968</v>
      </c>
    </row>
    <row r="7700" spans="2:7" x14ac:dyDescent="0.25">
      <c r="B7700" s="1" t="s">
        <v>7716</v>
      </c>
      <c r="C7700" s="1" t="s">
        <v>15434</v>
      </c>
      <c r="D7700" s="1" t="s">
        <v>28489</v>
      </c>
      <c r="E7700" s="4" t="s">
        <v>85873</v>
      </c>
      <c r="F7700" s="1" t="s">
        <v>52265</v>
      </c>
      <c r="G7700" s="1" t="s">
        <v>63976</v>
      </c>
    </row>
    <row r="7701" spans="2:7" x14ac:dyDescent="0.25">
      <c r="B7701" s="1" t="s">
        <v>7712</v>
      </c>
      <c r="C7701" s="1" t="s">
        <v>15540</v>
      </c>
      <c r="D7701" s="1" t="s">
        <v>28483</v>
      </c>
      <c r="E7701" s="4" t="s">
        <v>85878</v>
      </c>
      <c r="F7701" s="1" t="s">
        <v>52322</v>
      </c>
      <c r="G7701" s="1" t="s">
        <v>63931</v>
      </c>
    </row>
    <row r="7702" spans="2:7" x14ac:dyDescent="0.25">
      <c r="B7702" s="1" t="s">
        <v>7713</v>
      </c>
      <c r="C7702" s="1" t="s">
        <v>15437</v>
      </c>
      <c r="D7702" s="1" t="s">
        <v>28500</v>
      </c>
      <c r="E7702" s="4" t="s">
        <v>85875</v>
      </c>
      <c r="F7702" s="1" t="s">
        <v>52281</v>
      </c>
      <c r="G7702" s="1" t="s">
        <v>63964</v>
      </c>
    </row>
    <row r="7703" spans="2:7" x14ac:dyDescent="0.25">
      <c r="B7703" s="1" t="s">
        <v>7715</v>
      </c>
      <c r="C7703" s="1" t="s">
        <v>15430</v>
      </c>
      <c r="D7703" s="1" t="s">
        <v>28522</v>
      </c>
      <c r="E7703" s="4" t="s">
        <v>85872</v>
      </c>
      <c r="F7703" s="1" t="s">
        <v>52333</v>
      </c>
      <c r="G7703" s="1" t="s">
        <v>64136</v>
      </c>
    </row>
    <row r="7704" spans="2:7" x14ac:dyDescent="0.25">
      <c r="B7704" s="1" t="s">
        <v>7704</v>
      </c>
      <c r="C7704" s="1" t="s">
        <v>15414</v>
      </c>
      <c r="D7704" s="1" t="s">
        <v>28491</v>
      </c>
      <c r="E7704" s="4" t="s">
        <v>85870</v>
      </c>
      <c r="F7704" s="1" t="s">
        <v>52310</v>
      </c>
      <c r="G7704" s="1" t="s">
        <v>63940</v>
      </c>
    </row>
    <row r="7705" spans="2:7" x14ac:dyDescent="0.25">
      <c r="B7705" s="1" t="s">
        <v>7714</v>
      </c>
      <c r="C7705" s="1" t="s">
        <v>15492</v>
      </c>
      <c r="D7705" s="1" t="s">
        <v>28508</v>
      </c>
      <c r="E7705" s="4" t="s">
        <v>85871</v>
      </c>
      <c r="F7705" s="1" t="s">
        <v>52377</v>
      </c>
      <c r="G7705" s="1" t="s">
        <v>63939</v>
      </c>
    </row>
    <row r="7706" spans="2:7" x14ac:dyDescent="0.25">
      <c r="B7706" s="1" t="s">
        <v>7723</v>
      </c>
      <c r="C7706" s="1" t="s">
        <v>15646</v>
      </c>
      <c r="D7706" s="1" t="s">
        <v>28536</v>
      </c>
      <c r="E7706" s="4" t="s">
        <v>85869</v>
      </c>
      <c r="F7706" s="1" t="s">
        <v>52352</v>
      </c>
      <c r="G7706" s="1" t="s">
        <v>63955</v>
      </c>
    </row>
    <row r="7707" spans="2:7" x14ac:dyDescent="0.25">
      <c r="B7707" s="1" t="s">
        <v>7722</v>
      </c>
      <c r="C7707" s="1" t="s">
        <v>15489</v>
      </c>
      <c r="D7707" s="1" t="s">
        <v>28521</v>
      </c>
      <c r="E7707" s="4" t="s">
        <v>85868</v>
      </c>
      <c r="F7707" s="1" t="s">
        <v>52272</v>
      </c>
      <c r="G7707" s="1" t="s">
        <v>63975</v>
      </c>
    </row>
    <row r="7708" spans="2:7" x14ac:dyDescent="0.25">
      <c r="B7708" s="1" t="s">
        <v>7724</v>
      </c>
      <c r="C7708" s="1" t="s">
        <v>15532</v>
      </c>
      <c r="D7708" s="1" t="s">
        <v>28533</v>
      </c>
      <c r="E7708" s="4" t="s">
        <v>85866</v>
      </c>
      <c r="F7708" s="1" t="s">
        <v>52332</v>
      </c>
      <c r="G7708" s="1" t="s">
        <v>63969</v>
      </c>
    </row>
    <row r="7709" spans="2:7" x14ac:dyDescent="0.25">
      <c r="B7709" s="1" t="s">
        <v>7721</v>
      </c>
      <c r="C7709" s="1" t="s">
        <v>15446</v>
      </c>
      <c r="D7709" s="1" t="s">
        <v>28535</v>
      </c>
      <c r="E7709" s="4" t="s">
        <v>85867</v>
      </c>
      <c r="F7709" s="1" t="s">
        <v>52362</v>
      </c>
      <c r="G7709" s="1" t="s">
        <v>63965</v>
      </c>
    </row>
    <row r="7710" spans="2:7" x14ac:dyDescent="0.25">
      <c r="B7710" s="1" t="s">
        <v>7730</v>
      </c>
      <c r="C7710" s="1" t="s">
        <v>15506</v>
      </c>
      <c r="D7710" s="1" t="s">
        <v>28528</v>
      </c>
      <c r="E7710" s="4" t="s">
        <v>85865</v>
      </c>
      <c r="F7710" s="1" t="s">
        <v>52299</v>
      </c>
      <c r="G7710" s="1" t="s">
        <v>63948</v>
      </c>
    </row>
    <row r="7711" spans="2:7" x14ac:dyDescent="0.25">
      <c r="B7711" s="1" t="s">
        <v>7720</v>
      </c>
      <c r="C7711" s="1" t="s">
        <v>15476</v>
      </c>
      <c r="D7711" s="1" t="s">
        <v>28555</v>
      </c>
      <c r="E7711" s="4" t="s">
        <v>85864</v>
      </c>
      <c r="F7711" s="1" t="s">
        <v>52282</v>
      </c>
      <c r="G7711" s="1" t="s">
        <v>63958</v>
      </c>
    </row>
    <row r="7712" spans="2:7" x14ac:dyDescent="0.25">
      <c r="B7712" s="1" t="s">
        <v>7729</v>
      </c>
      <c r="C7712" s="1" t="s">
        <v>15423</v>
      </c>
      <c r="D7712" s="1" t="s">
        <v>28532</v>
      </c>
      <c r="E7712" s="4" t="s">
        <v>85863</v>
      </c>
      <c r="F7712" s="1" t="s">
        <v>52303</v>
      </c>
      <c r="G7712" s="1" t="s">
        <v>63954</v>
      </c>
    </row>
    <row r="7713" spans="2:7" x14ac:dyDescent="0.25">
      <c r="B7713" s="1" t="s">
        <v>7727</v>
      </c>
      <c r="C7713" s="1" t="s">
        <v>15515</v>
      </c>
      <c r="D7713" s="1" t="s">
        <v>28538</v>
      </c>
      <c r="E7713" s="4" t="s">
        <v>85859</v>
      </c>
      <c r="F7713" s="1" t="s">
        <v>52336</v>
      </c>
      <c r="G7713" s="1" t="s">
        <v>63972</v>
      </c>
    </row>
    <row r="7714" spans="2:7" x14ac:dyDescent="0.25">
      <c r="B7714" s="1" t="s">
        <v>7731</v>
      </c>
      <c r="C7714" s="1" t="s">
        <v>15453</v>
      </c>
      <c r="D7714" s="1" t="s">
        <v>28526</v>
      </c>
      <c r="E7714" s="4" t="s">
        <v>85860</v>
      </c>
      <c r="F7714" s="1" t="s">
        <v>52300</v>
      </c>
      <c r="G7714" s="1" t="s">
        <v>63977</v>
      </c>
    </row>
    <row r="7715" spans="2:7" x14ac:dyDescent="0.25">
      <c r="B7715" s="1" t="s">
        <v>7728</v>
      </c>
      <c r="C7715" s="1" t="s">
        <v>15500</v>
      </c>
      <c r="D7715" s="1" t="s">
        <v>28553</v>
      </c>
      <c r="E7715" s="4" t="s">
        <v>85854</v>
      </c>
      <c r="F7715" s="1" t="s">
        <v>52321</v>
      </c>
      <c r="G7715" s="1" t="s">
        <v>63970</v>
      </c>
    </row>
    <row r="7716" spans="2:7" x14ac:dyDescent="0.25">
      <c r="B7716" s="1" t="s">
        <v>7732</v>
      </c>
      <c r="C7716" s="1" t="s">
        <v>15465</v>
      </c>
      <c r="D7716" s="1" t="s">
        <v>28542</v>
      </c>
      <c r="E7716" s="4" t="s">
        <v>85852</v>
      </c>
      <c r="F7716" s="1" t="s">
        <v>52315</v>
      </c>
      <c r="G7716" s="1" t="s">
        <v>63973</v>
      </c>
    </row>
    <row r="7717" spans="2:7" x14ac:dyDescent="0.25">
      <c r="B7717" s="1" t="s">
        <v>7733</v>
      </c>
      <c r="C7717" s="1" t="s">
        <v>15529</v>
      </c>
      <c r="D7717" s="1" t="s">
        <v>28566</v>
      </c>
      <c r="E7717" s="4" t="s">
        <v>85858</v>
      </c>
      <c r="F7717" s="1" t="s">
        <v>52301</v>
      </c>
      <c r="G7717" s="1" t="s">
        <v>63974</v>
      </c>
    </row>
    <row r="7718" spans="2:7" x14ac:dyDescent="0.25">
      <c r="B7718" s="1" t="s">
        <v>7726</v>
      </c>
      <c r="C7718" s="1" t="s">
        <v>15486</v>
      </c>
      <c r="D7718" s="1" t="s">
        <v>28564</v>
      </c>
      <c r="E7718" s="4" t="s">
        <v>85857</v>
      </c>
      <c r="F7718" s="1" t="s">
        <v>52279</v>
      </c>
      <c r="G7718" s="1" t="s">
        <v>63933</v>
      </c>
    </row>
    <row r="7719" spans="2:7" x14ac:dyDescent="0.25">
      <c r="B7719" s="1" t="s">
        <v>7741</v>
      </c>
      <c r="C7719" s="1" t="s">
        <v>15470</v>
      </c>
      <c r="D7719" s="1" t="s">
        <v>28479</v>
      </c>
      <c r="E7719" s="4" t="s">
        <v>85845</v>
      </c>
      <c r="F7719" s="1" t="s">
        <v>52369</v>
      </c>
      <c r="G7719" s="1" t="s">
        <v>64047</v>
      </c>
    </row>
    <row r="7720" spans="2:7" x14ac:dyDescent="0.25">
      <c r="B7720" s="1" t="s">
        <v>7742</v>
      </c>
      <c r="C7720" s="1" t="s">
        <v>15433</v>
      </c>
      <c r="D7720" s="1" t="s">
        <v>28563</v>
      </c>
      <c r="E7720" s="4" t="s">
        <v>85855</v>
      </c>
      <c r="F7720" s="1" t="s">
        <v>52350</v>
      </c>
      <c r="G7720" s="1" t="s">
        <v>63934</v>
      </c>
    </row>
    <row r="7721" spans="2:7" x14ac:dyDescent="0.25">
      <c r="B7721" s="1" t="s">
        <v>10183</v>
      </c>
      <c r="C7721" s="1" t="s">
        <v>15435</v>
      </c>
      <c r="D7721" s="1" t="s">
        <v>28567</v>
      </c>
      <c r="E7721" s="4" t="s">
        <v>85856</v>
      </c>
      <c r="F7721" s="1" t="s">
        <v>52361</v>
      </c>
      <c r="G7721" s="1" t="s">
        <v>63978</v>
      </c>
    </row>
    <row r="7722" spans="2:7" x14ac:dyDescent="0.25">
      <c r="C7722" s="1" t="s">
        <v>15491</v>
      </c>
      <c r="D7722" s="1" t="s">
        <v>28562</v>
      </c>
      <c r="E7722" s="4" t="s">
        <v>85847</v>
      </c>
      <c r="F7722" s="1" t="s">
        <v>52331</v>
      </c>
      <c r="G7722" s="1" t="s">
        <v>64025</v>
      </c>
    </row>
    <row r="7723" spans="2:7" x14ac:dyDescent="0.25">
      <c r="C7723" s="1" t="s">
        <v>15448</v>
      </c>
      <c r="D7723" s="1" t="s">
        <v>28565</v>
      </c>
      <c r="E7723" s="4" t="s">
        <v>85853</v>
      </c>
      <c r="F7723" s="1" t="s">
        <v>52283</v>
      </c>
      <c r="G7723" s="1" t="s">
        <v>63983</v>
      </c>
    </row>
    <row r="7724" spans="2:7" x14ac:dyDescent="0.25">
      <c r="C7724" s="1" t="s">
        <v>15509</v>
      </c>
      <c r="D7724" s="1" t="s">
        <v>28492</v>
      </c>
      <c r="E7724" s="4" t="s">
        <v>85850</v>
      </c>
      <c r="F7724" s="1" t="s">
        <v>52297</v>
      </c>
      <c r="G7724" s="1" t="s">
        <v>64005</v>
      </c>
    </row>
    <row r="7725" spans="2:7" x14ac:dyDescent="0.25">
      <c r="C7725" s="1" t="s">
        <v>15531</v>
      </c>
      <c r="D7725" s="1" t="s">
        <v>28471</v>
      </c>
      <c r="E7725" s="4" t="s">
        <v>85849</v>
      </c>
      <c r="F7725" s="1" t="s">
        <v>52357</v>
      </c>
      <c r="G7725" s="1" t="s">
        <v>63981</v>
      </c>
    </row>
    <row r="7726" spans="2:7" x14ac:dyDescent="0.25">
      <c r="C7726" s="1" t="s">
        <v>15543</v>
      </c>
      <c r="D7726" s="1" t="s">
        <v>28530</v>
      </c>
      <c r="E7726" s="4" t="s">
        <v>85851</v>
      </c>
      <c r="F7726" s="1" t="s">
        <v>52325</v>
      </c>
      <c r="G7726" s="1" t="s">
        <v>64010</v>
      </c>
    </row>
    <row r="7727" spans="2:7" x14ac:dyDescent="0.25">
      <c r="C7727" s="1" t="s">
        <v>15522</v>
      </c>
      <c r="D7727" s="1" t="s">
        <v>28475</v>
      </c>
      <c r="E7727" s="4" t="s">
        <v>85846</v>
      </c>
      <c r="F7727" s="1" t="s">
        <v>52329</v>
      </c>
      <c r="G7727" s="1" t="s">
        <v>63991</v>
      </c>
    </row>
    <row r="7728" spans="2:7" x14ac:dyDescent="0.25">
      <c r="C7728" s="1" t="s">
        <v>15481</v>
      </c>
      <c r="D7728" s="1" t="s">
        <v>28556</v>
      </c>
      <c r="E7728" s="4" t="s">
        <v>85762</v>
      </c>
      <c r="F7728" s="1" t="s">
        <v>52338</v>
      </c>
      <c r="G7728" s="1" t="s">
        <v>64000</v>
      </c>
    </row>
    <row r="7729" spans="3:7" x14ac:dyDescent="0.25">
      <c r="C7729" s="1" t="s">
        <v>15451</v>
      </c>
      <c r="D7729" s="1" t="s">
        <v>28501</v>
      </c>
      <c r="E7729" s="4" t="s">
        <v>85839</v>
      </c>
      <c r="F7729" s="1" t="s">
        <v>52295</v>
      </c>
      <c r="G7729" s="1" t="s">
        <v>64006</v>
      </c>
    </row>
    <row r="7730" spans="3:7" x14ac:dyDescent="0.25">
      <c r="C7730" s="1" t="s">
        <v>15475</v>
      </c>
      <c r="D7730" s="1" t="s">
        <v>28480</v>
      </c>
      <c r="E7730" s="4" t="s">
        <v>85844</v>
      </c>
      <c r="F7730" s="1" t="s">
        <v>52327</v>
      </c>
      <c r="G7730" s="1" t="s">
        <v>64021</v>
      </c>
    </row>
    <row r="7731" spans="3:7" x14ac:dyDescent="0.25">
      <c r="C7731" s="1" t="s">
        <v>15527</v>
      </c>
      <c r="D7731" s="1" t="s">
        <v>28477</v>
      </c>
      <c r="E7731" s="4" t="s">
        <v>85848</v>
      </c>
      <c r="F7731" s="1" t="s">
        <v>52274</v>
      </c>
      <c r="G7731" s="1" t="s">
        <v>64030</v>
      </c>
    </row>
    <row r="7732" spans="3:7" x14ac:dyDescent="0.25">
      <c r="C7732" s="1" t="s">
        <v>15439</v>
      </c>
      <c r="D7732" s="1" t="s">
        <v>28497</v>
      </c>
      <c r="E7732" s="4" t="s">
        <v>85842</v>
      </c>
      <c r="F7732" s="1" t="s">
        <v>52334</v>
      </c>
      <c r="G7732" s="1" t="s">
        <v>64009</v>
      </c>
    </row>
    <row r="7733" spans="3:7" x14ac:dyDescent="0.25">
      <c r="C7733" s="1" t="s">
        <v>15450</v>
      </c>
      <c r="D7733" s="1" t="s">
        <v>28504</v>
      </c>
      <c r="E7733" s="4" t="s">
        <v>85841</v>
      </c>
      <c r="F7733" s="1" t="s">
        <v>52351</v>
      </c>
      <c r="G7733" s="1" t="s">
        <v>63984</v>
      </c>
    </row>
    <row r="7734" spans="3:7" x14ac:dyDescent="0.25">
      <c r="C7734" s="1" t="s">
        <v>15539</v>
      </c>
      <c r="D7734" s="1" t="s">
        <v>28472</v>
      </c>
      <c r="E7734" s="4" t="s">
        <v>85840</v>
      </c>
      <c r="F7734" s="1" t="s">
        <v>52346</v>
      </c>
      <c r="G7734" s="1" t="s">
        <v>64023</v>
      </c>
    </row>
    <row r="7735" spans="3:7" x14ac:dyDescent="0.25">
      <c r="C7735" s="1" t="s">
        <v>15493</v>
      </c>
      <c r="D7735" s="1" t="s">
        <v>28493</v>
      </c>
      <c r="E7735" s="4" t="s">
        <v>85843</v>
      </c>
      <c r="F7735" s="1" t="s">
        <v>52347</v>
      </c>
      <c r="G7735" s="1" t="s">
        <v>64032</v>
      </c>
    </row>
    <row r="7736" spans="3:7" x14ac:dyDescent="0.25">
      <c r="C7736" s="1" t="s">
        <v>15468</v>
      </c>
      <c r="D7736" s="1" t="s">
        <v>28499</v>
      </c>
      <c r="E7736" s="4" t="s">
        <v>85837</v>
      </c>
      <c r="F7736" s="1" t="s">
        <v>52309</v>
      </c>
      <c r="G7736" s="1" t="s">
        <v>63985</v>
      </c>
    </row>
    <row r="7737" spans="3:7" x14ac:dyDescent="0.25">
      <c r="C7737" s="1" t="s">
        <v>15534</v>
      </c>
      <c r="D7737" s="1" t="s">
        <v>28482</v>
      </c>
      <c r="E7737" s="4" t="s">
        <v>85838</v>
      </c>
      <c r="F7737" s="1" t="s">
        <v>52355</v>
      </c>
      <c r="G7737" s="1" t="s">
        <v>63995</v>
      </c>
    </row>
    <row r="7738" spans="3:7" x14ac:dyDescent="0.25">
      <c r="C7738" s="1" t="s">
        <v>15523</v>
      </c>
      <c r="D7738" s="1" t="s">
        <v>28484</v>
      </c>
      <c r="E7738" s="4" t="s">
        <v>85836</v>
      </c>
      <c r="F7738" s="1" t="s">
        <v>52284</v>
      </c>
      <c r="G7738" s="1" t="s">
        <v>63986</v>
      </c>
    </row>
    <row r="7739" spans="3:7" x14ac:dyDescent="0.25">
      <c r="C7739" s="1" t="s">
        <v>15452</v>
      </c>
      <c r="D7739" s="1" t="s">
        <v>28511</v>
      </c>
      <c r="E7739" s="4" t="s">
        <v>85831</v>
      </c>
      <c r="F7739" s="1" t="s">
        <v>52354</v>
      </c>
      <c r="G7739" s="1" t="s">
        <v>64027</v>
      </c>
    </row>
    <row r="7740" spans="3:7" x14ac:dyDescent="0.25">
      <c r="C7740" s="1" t="s">
        <v>15495</v>
      </c>
      <c r="D7740" s="1" t="s">
        <v>28518</v>
      </c>
      <c r="E7740" s="4" t="s">
        <v>85834</v>
      </c>
      <c r="F7740" s="1" t="s">
        <v>52364</v>
      </c>
      <c r="G7740" s="1" t="s">
        <v>64001</v>
      </c>
    </row>
    <row r="7741" spans="3:7" x14ac:dyDescent="0.25">
      <c r="C7741" s="1" t="s">
        <v>15498</v>
      </c>
      <c r="D7741" s="1" t="s">
        <v>28512</v>
      </c>
      <c r="E7741" s="4" t="s">
        <v>85833</v>
      </c>
      <c r="F7741" s="1" t="s">
        <v>52359</v>
      </c>
      <c r="G7741" s="1" t="s">
        <v>63980</v>
      </c>
    </row>
    <row r="7742" spans="3:7" x14ac:dyDescent="0.25">
      <c r="C7742" s="1" t="s">
        <v>15409</v>
      </c>
      <c r="D7742" s="1" t="s">
        <v>28487</v>
      </c>
      <c r="E7742" s="4" t="s">
        <v>85827</v>
      </c>
      <c r="F7742" s="1" t="s">
        <v>52360</v>
      </c>
      <c r="G7742" s="1" t="s">
        <v>64008</v>
      </c>
    </row>
    <row r="7743" spans="3:7" x14ac:dyDescent="0.25">
      <c r="C7743" s="1" t="s">
        <v>15537</v>
      </c>
      <c r="D7743" s="1" t="s">
        <v>28495</v>
      </c>
      <c r="E7743" s="4" t="s">
        <v>85832</v>
      </c>
      <c r="F7743" s="1" t="s">
        <v>52348</v>
      </c>
      <c r="G7743" s="1" t="s">
        <v>63993</v>
      </c>
    </row>
    <row r="7744" spans="3:7" x14ac:dyDescent="0.25">
      <c r="C7744" s="1" t="s">
        <v>15424</v>
      </c>
      <c r="D7744" s="1" t="s">
        <v>28523</v>
      </c>
      <c r="E7744" s="4" t="s">
        <v>85825</v>
      </c>
      <c r="F7744" s="1" t="s">
        <v>52370</v>
      </c>
      <c r="G7744" s="1" t="s">
        <v>64028</v>
      </c>
    </row>
    <row r="7745" spans="3:7" x14ac:dyDescent="0.25">
      <c r="C7745" s="1" t="s">
        <v>15467</v>
      </c>
      <c r="D7745" s="1" t="s">
        <v>28598</v>
      </c>
      <c r="E7745" s="4" t="s">
        <v>85820</v>
      </c>
      <c r="F7745" s="1" t="s">
        <v>52366</v>
      </c>
      <c r="G7745" s="1" t="s">
        <v>64014</v>
      </c>
    </row>
    <row r="7746" spans="3:7" x14ac:dyDescent="0.25">
      <c r="C7746" s="1" t="s">
        <v>15469</v>
      </c>
      <c r="D7746" s="1" t="s">
        <v>28494</v>
      </c>
      <c r="E7746" s="4" t="s">
        <v>85830</v>
      </c>
      <c r="F7746" s="1" t="s">
        <v>52341</v>
      </c>
      <c r="G7746" s="1" t="s">
        <v>64019</v>
      </c>
    </row>
    <row r="7747" spans="3:7" x14ac:dyDescent="0.25">
      <c r="C7747" s="1" t="s">
        <v>15503</v>
      </c>
      <c r="D7747" s="1" t="s">
        <v>28473</v>
      </c>
      <c r="E7747" s="4" t="s">
        <v>85828</v>
      </c>
      <c r="F7747" s="1" t="s">
        <v>52358</v>
      </c>
      <c r="G7747" s="1" t="s">
        <v>64029</v>
      </c>
    </row>
    <row r="7748" spans="3:7" x14ac:dyDescent="0.25">
      <c r="C7748" s="1" t="s">
        <v>15418</v>
      </c>
      <c r="D7748" s="1" t="s">
        <v>28560</v>
      </c>
      <c r="E7748" s="4" t="s">
        <v>85821</v>
      </c>
      <c r="F7748" s="1" t="s">
        <v>52367</v>
      </c>
      <c r="G7748" s="1" t="s">
        <v>64017</v>
      </c>
    </row>
    <row r="7749" spans="3:7" x14ac:dyDescent="0.25">
      <c r="C7749" s="1" t="s">
        <v>15556</v>
      </c>
      <c r="D7749" s="1" t="s">
        <v>28589</v>
      </c>
      <c r="E7749" s="4" t="s">
        <v>85829</v>
      </c>
      <c r="F7749" s="1" t="s">
        <v>52356</v>
      </c>
      <c r="G7749" s="1" t="s">
        <v>64011</v>
      </c>
    </row>
    <row r="7750" spans="3:7" x14ac:dyDescent="0.25">
      <c r="C7750" s="1" t="s">
        <v>15517</v>
      </c>
      <c r="D7750" s="1" t="s">
        <v>28559</v>
      </c>
      <c r="E7750" s="4" t="s">
        <v>85819</v>
      </c>
      <c r="F7750" s="1" t="s">
        <v>52349</v>
      </c>
      <c r="G7750" s="1" t="s">
        <v>64015</v>
      </c>
    </row>
    <row r="7751" spans="3:7" x14ac:dyDescent="0.25">
      <c r="C7751" s="1" t="s">
        <v>15436</v>
      </c>
      <c r="D7751" s="1" t="s">
        <v>28525</v>
      </c>
      <c r="E7751" s="4" t="s">
        <v>85815</v>
      </c>
      <c r="F7751" s="1" t="s">
        <v>52428</v>
      </c>
      <c r="G7751" s="1" t="s">
        <v>63999</v>
      </c>
    </row>
    <row r="7752" spans="3:7" x14ac:dyDescent="0.25">
      <c r="C7752" s="1" t="s">
        <v>15558</v>
      </c>
      <c r="D7752" s="1" t="s">
        <v>28478</v>
      </c>
      <c r="E7752" s="4" t="s">
        <v>85835</v>
      </c>
      <c r="F7752" s="1" t="s">
        <v>52335</v>
      </c>
      <c r="G7752" s="1" t="s">
        <v>63992</v>
      </c>
    </row>
    <row r="7753" spans="3:7" x14ac:dyDescent="0.25">
      <c r="C7753" s="1" t="s">
        <v>15519</v>
      </c>
      <c r="D7753" s="1" t="s">
        <v>28540</v>
      </c>
      <c r="E7753" s="4" t="s">
        <v>85826</v>
      </c>
      <c r="F7753" s="1" t="s">
        <v>52345</v>
      </c>
      <c r="G7753" s="1" t="s">
        <v>64002</v>
      </c>
    </row>
    <row r="7754" spans="3:7" x14ac:dyDescent="0.25">
      <c r="C7754" s="1" t="s">
        <v>15535</v>
      </c>
      <c r="D7754" s="1" t="s">
        <v>28545</v>
      </c>
      <c r="E7754" s="4" t="s">
        <v>85823</v>
      </c>
      <c r="F7754" s="1" t="s">
        <v>52276</v>
      </c>
      <c r="G7754" s="1" t="s">
        <v>63988</v>
      </c>
    </row>
    <row r="7755" spans="3:7" x14ac:dyDescent="0.25">
      <c r="C7755" s="1" t="s">
        <v>15455</v>
      </c>
      <c r="D7755" s="1" t="s">
        <v>28548</v>
      </c>
      <c r="E7755" s="4" t="s">
        <v>85813</v>
      </c>
      <c r="F7755" s="1" t="s">
        <v>52343</v>
      </c>
      <c r="G7755" s="1" t="s">
        <v>64031</v>
      </c>
    </row>
    <row r="7756" spans="3:7" x14ac:dyDescent="0.25">
      <c r="C7756" s="1" t="s">
        <v>15548</v>
      </c>
      <c r="D7756" s="1" t="s">
        <v>28539</v>
      </c>
      <c r="E7756" s="4" t="s">
        <v>85811</v>
      </c>
      <c r="F7756" s="1" t="s">
        <v>52308</v>
      </c>
      <c r="G7756" s="1" t="s">
        <v>63989</v>
      </c>
    </row>
    <row r="7757" spans="3:7" x14ac:dyDescent="0.25">
      <c r="C7757" s="1" t="s">
        <v>15561</v>
      </c>
      <c r="D7757" s="1" t="s">
        <v>28474</v>
      </c>
      <c r="E7757" s="4" t="s">
        <v>85816</v>
      </c>
      <c r="F7757" s="1" t="s">
        <v>52328</v>
      </c>
      <c r="G7757" s="1" t="s">
        <v>64003</v>
      </c>
    </row>
    <row r="7758" spans="3:7" x14ac:dyDescent="0.25">
      <c r="C7758" s="1" t="s">
        <v>15459</v>
      </c>
      <c r="D7758" s="1" t="s">
        <v>28543</v>
      </c>
      <c r="E7758" s="4" t="s">
        <v>85810</v>
      </c>
      <c r="F7758" s="1" t="s">
        <v>52287</v>
      </c>
      <c r="G7758" s="1" t="s">
        <v>64036</v>
      </c>
    </row>
    <row r="7759" spans="3:7" x14ac:dyDescent="0.25">
      <c r="C7759" s="1" t="s">
        <v>15449</v>
      </c>
      <c r="D7759" s="1" t="s">
        <v>28880</v>
      </c>
      <c r="E7759" s="4" t="s">
        <v>85808</v>
      </c>
      <c r="F7759" s="1" t="s">
        <v>52319</v>
      </c>
      <c r="G7759" s="1" t="s">
        <v>63990</v>
      </c>
    </row>
    <row r="7760" spans="3:7" x14ac:dyDescent="0.25">
      <c r="C7760" s="1" t="s">
        <v>15472</v>
      </c>
      <c r="D7760" s="1" t="s">
        <v>28846</v>
      </c>
      <c r="E7760" s="4" t="s">
        <v>85822</v>
      </c>
      <c r="F7760" s="1" t="s">
        <v>52290</v>
      </c>
      <c r="G7760" s="1" t="s">
        <v>63982</v>
      </c>
    </row>
    <row r="7761" spans="3:7" x14ac:dyDescent="0.25">
      <c r="C7761" s="1" t="s">
        <v>15445</v>
      </c>
      <c r="D7761" s="1" t="s">
        <v>28557</v>
      </c>
      <c r="E7761" s="4" t="s">
        <v>85807</v>
      </c>
      <c r="F7761" s="1" t="s">
        <v>52264</v>
      </c>
      <c r="G7761" s="1" t="s">
        <v>64039</v>
      </c>
    </row>
    <row r="7762" spans="3:7" x14ac:dyDescent="0.25">
      <c r="C7762" s="1" t="s">
        <v>15526</v>
      </c>
      <c r="D7762" s="1" t="s">
        <v>28547</v>
      </c>
      <c r="E7762" s="4" t="s">
        <v>85805</v>
      </c>
      <c r="F7762" s="1" t="s">
        <v>52289</v>
      </c>
      <c r="G7762" s="1" t="s">
        <v>64038</v>
      </c>
    </row>
    <row r="7763" spans="3:7" x14ac:dyDescent="0.25">
      <c r="C7763" s="1" t="s">
        <v>15485</v>
      </c>
      <c r="D7763" s="1" t="s">
        <v>28520</v>
      </c>
      <c r="E7763" s="4" t="s">
        <v>85804</v>
      </c>
      <c r="F7763" s="1" t="s">
        <v>52280</v>
      </c>
      <c r="G7763" s="1" t="s">
        <v>63996</v>
      </c>
    </row>
    <row r="7764" spans="3:7" x14ac:dyDescent="0.25">
      <c r="C7764" s="1" t="s">
        <v>15471</v>
      </c>
      <c r="D7764" s="1" t="s">
        <v>28527</v>
      </c>
      <c r="E7764" s="4" t="s">
        <v>85814</v>
      </c>
      <c r="F7764" s="1" t="s">
        <v>52353</v>
      </c>
      <c r="G7764" s="1" t="s">
        <v>64007</v>
      </c>
    </row>
    <row r="7765" spans="3:7" x14ac:dyDescent="0.25">
      <c r="C7765" s="1" t="s">
        <v>15416</v>
      </c>
      <c r="D7765" s="1" t="s">
        <v>28481</v>
      </c>
      <c r="E7765" s="4" t="s">
        <v>85817</v>
      </c>
      <c r="F7765" s="1" t="s">
        <v>52344</v>
      </c>
      <c r="G7765" s="1" t="s">
        <v>63998</v>
      </c>
    </row>
    <row r="7766" spans="3:7" x14ac:dyDescent="0.25">
      <c r="C7766" s="1" t="s">
        <v>15559</v>
      </c>
      <c r="D7766" s="1" t="s">
        <v>28558</v>
      </c>
      <c r="E7766" s="4" t="s">
        <v>85806</v>
      </c>
      <c r="F7766" s="1" t="s">
        <v>52294</v>
      </c>
      <c r="G7766" s="1" t="s">
        <v>64022</v>
      </c>
    </row>
    <row r="7767" spans="3:7" x14ac:dyDescent="0.25">
      <c r="C7767" s="1" t="s">
        <v>15573</v>
      </c>
      <c r="D7767" s="1" t="s">
        <v>28524</v>
      </c>
      <c r="E7767" s="4" t="s">
        <v>85812</v>
      </c>
      <c r="F7767" s="1" t="s">
        <v>52285</v>
      </c>
      <c r="G7767" s="1" t="s">
        <v>64004</v>
      </c>
    </row>
    <row r="7768" spans="3:7" x14ac:dyDescent="0.25">
      <c r="C7768" s="1" t="s">
        <v>15420</v>
      </c>
      <c r="D7768" s="1" t="s">
        <v>28531</v>
      </c>
      <c r="E7768" s="4" t="s">
        <v>85824</v>
      </c>
      <c r="F7768" s="1" t="s">
        <v>52305</v>
      </c>
      <c r="G7768" s="1" t="s">
        <v>63997</v>
      </c>
    </row>
    <row r="7769" spans="3:7" x14ac:dyDescent="0.25">
      <c r="C7769" s="1" t="s">
        <v>15474</v>
      </c>
      <c r="D7769" s="1" t="s">
        <v>28537</v>
      </c>
      <c r="E7769" s="4" t="s">
        <v>85803</v>
      </c>
      <c r="F7769" s="1" t="s">
        <v>52342</v>
      </c>
      <c r="G7769" s="1" t="s">
        <v>63994</v>
      </c>
    </row>
    <row r="7770" spans="3:7" x14ac:dyDescent="0.25">
      <c r="C7770" s="1" t="s">
        <v>15494</v>
      </c>
      <c r="D7770" s="1" t="s">
        <v>28561</v>
      </c>
      <c r="E7770" s="4" t="s">
        <v>85801</v>
      </c>
      <c r="F7770" s="1" t="s">
        <v>52291</v>
      </c>
      <c r="G7770" s="1" t="s">
        <v>64012</v>
      </c>
    </row>
    <row r="7771" spans="3:7" x14ac:dyDescent="0.25">
      <c r="C7771" s="1" t="s">
        <v>15510</v>
      </c>
      <c r="D7771" s="1" t="s">
        <v>28529</v>
      </c>
      <c r="E7771" s="4" t="s">
        <v>85809</v>
      </c>
      <c r="F7771" s="1" t="s">
        <v>52262</v>
      </c>
      <c r="G7771" s="1" t="s">
        <v>64016</v>
      </c>
    </row>
    <row r="7772" spans="3:7" x14ac:dyDescent="0.25">
      <c r="C7772" s="1" t="s">
        <v>15431</v>
      </c>
      <c r="D7772" s="1" t="s">
        <v>28550</v>
      </c>
      <c r="E7772" s="4" t="s">
        <v>85800</v>
      </c>
      <c r="F7772" s="1" t="s">
        <v>52312</v>
      </c>
      <c r="G7772" s="1" t="s">
        <v>64026</v>
      </c>
    </row>
    <row r="7773" spans="3:7" x14ac:dyDescent="0.25">
      <c r="C7773" s="1" t="s">
        <v>15454</v>
      </c>
      <c r="D7773" s="1" t="s">
        <v>28551</v>
      </c>
      <c r="E7773" s="4" t="s">
        <v>85818</v>
      </c>
      <c r="F7773" s="1" t="s">
        <v>52387</v>
      </c>
      <c r="G7773" s="1" t="s">
        <v>64042</v>
      </c>
    </row>
    <row r="7774" spans="3:7" x14ac:dyDescent="0.25">
      <c r="C7774" s="1" t="s">
        <v>15525</v>
      </c>
      <c r="D7774" s="1" t="s">
        <v>28605</v>
      </c>
      <c r="E7774" s="4" t="s">
        <v>85802</v>
      </c>
      <c r="F7774" s="1" t="s">
        <v>52323</v>
      </c>
      <c r="G7774" s="1" t="s">
        <v>64024</v>
      </c>
    </row>
    <row r="7775" spans="3:7" x14ac:dyDescent="0.25">
      <c r="C7775" s="1" t="s">
        <v>15488</v>
      </c>
      <c r="D7775" s="1" t="s">
        <v>28541</v>
      </c>
      <c r="E7775" s="4" t="s">
        <v>85797</v>
      </c>
      <c r="F7775" s="1" t="s">
        <v>52266</v>
      </c>
      <c r="G7775" s="1" t="s">
        <v>64013</v>
      </c>
    </row>
    <row r="7776" spans="3:7" x14ac:dyDescent="0.25">
      <c r="C7776" s="1" t="s">
        <v>15520</v>
      </c>
      <c r="D7776" s="1" t="s">
        <v>28490</v>
      </c>
      <c r="E7776" s="4" t="s">
        <v>85799</v>
      </c>
      <c r="F7776" s="1" t="s">
        <v>52298</v>
      </c>
      <c r="G7776" s="1" t="s">
        <v>64020</v>
      </c>
    </row>
    <row r="7777" spans="3:7" x14ac:dyDescent="0.25">
      <c r="C7777" s="1" t="s">
        <v>15541</v>
      </c>
      <c r="D7777" s="1" t="s">
        <v>28554</v>
      </c>
      <c r="E7777" s="4" t="s">
        <v>85796</v>
      </c>
      <c r="F7777" s="1" t="s">
        <v>52368</v>
      </c>
      <c r="G7777" s="1" t="s">
        <v>63987</v>
      </c>
    </row>
    <row r="7778" spans="3:7" x14ac:dyDescent="0.25">
      <c r="C7778" s="1" t="s">
        <v>15553</v>
      </c>
      <c r="D7778" s="1" t="s">
        <v>28516</v>
      </c>
      <c r="E7778" s="4" t="s">
        <v>85795</v>
      </c>
      <c r="F7778" s="1" t="s">
        <v>52269</v>
      </c>
      <c r="G7778" s="1" t="s">
        <v>64018</v>
      </c>
    </row>
    <row r="7779" spans="3:7" x14ac:dyDescent="0.25">
      <c r="C7779" s="1" t="s">
        <v>15428</v>
      </c>
      <c r="D7779" s="1" t="s">
        <v>28534</v>
      </c>
      <c r="E7779" s="4" t="s">
        <v>85791</v>
      </c>
      <c r="F7779" s="1" t="s">
        <v>52273</v>
      </c>
      <c r="G7779" s="1" t="s">
        <v>64043</v>
      </c>
    </row>
    <row r="7780" spans="3:7" x14ac:dyDescent="0.25">
      <c r="C7780" s="1" t="s">
        <v>15410</v>
      </c>
      <c r="D7780" s="1" t="s">
        <v>28544</v>
      </c>
      <c r="E7780" s="4" t="s">
        <v>85794</v>
      </c>
      <c r="F7780" s="1" t="s">
        <v>52292</v>
      </c>
      <c r="G7780" s="1" t="s">
        <v>64044</v>
      </c>
    </row>
    <row r="7781" spans="3:7" x14ac:dyDescent="0.25">
      <c r="C7781" s="1" t="s">
        <v>15457</v>
      </c>
      <c r="D7781" s="1" t="s">
        <v>28503</v>
      </c>
      <c r="E7781" s="4" t="s">
        <v>85790</v>
      </c>
      <c r="F7781" s="1" t="s">
        <v>52275</v>
      </c>
      <c r="G7781" s="1" t="s">
        <v>64037</v>
      </c>
    </row>
    <row r="7782" spans="3:7" x14ac:dyDescent="0.25">
      <c r="C7782" s="1" t="s">
        <v>15518</v>
      </c>
      <c r="D7782" s="1" t="s">
        <v>28505</v>
      </c>
      <c r="E7782" s="4" t="s">
        <v>85798</v>
      </c>
      <c r="F7782" s="1" t="s">
        <v>52304</v>
      </c>
      <c r="G7782" s="1" t="s">
        <v>64040</v>
      </c>
    </row>
    <row r="7783" spans="3:7" x14ac:dyDescent="0.25">
      <c r="C7783" s="1" t="s">
        <v>15425</v>
      </c>
      <c r="D7783" s="1" t="s">
        <v>28599</v>
      </c>
      <c r="E7783" s="4" t="s">
        <v>85789</v>
      </c>
      <c r="F7783" s="1" t="s">
        <v>52296</v>
      </c>
      <c r="G7783" s="1" t="s">
        <v>64035</v>
      </c>
    </row>
    <row r="7784" spans="3:7" x14ac:dyDescent="0.25">
      <c r="C7784" s="1" t="s">
        <v>15417</v>
      </c>
      <c r="D7784" s="1" t="s">
        <v>28600</v>
      </c>
      <c r="E7784" s="4" t="s">
        <v>85793</v>
      </c>
      <c r="F7784" s="1" t="s">
        <v>52277</v>
      </c>
      <c r="G7784" s="1" t="s">
        <v>64041</v>
      </c>
    </row>
    <row r="7785" spans="3:7" x14ac:dyDescent="0.25">
      <c r="C7785" s="1" t="s">
        <v>15499</v>
      </c>
      <c r="D7785" s="1" t="s">
        <v>28510</v>
      </c>
      <c r="E7785" s="4" t="s">
        <v>85792</v>
      </c>
      <c r="F7785" s="1" t="s">
        <v>52306</v>
      </c>
      <c r="G7785" s="1" t="s">
        <v>64046</v>
      </c>
    </row>
    <row r="7786" spans="3:7" x14ac:dyDescent="0.25">
      <c r="C7786" s="1" t="s">
        <v>15560</v>
      </c>
      <c r="D7786" s="1" t="s">
        <v>28514</v>
      </c>
      <c r="E7786" s="4" t="s">
        <v>85788</v>
      </c>
      <c r="F7786" s="1" t="s">
        <v>52268</v>
      </c>
      <c r="G7786" s="1" t="s">
        <v>64045</v>
      </c>
    </row>
    <row r="7787" spans="3:7" x14ac:dyDescent="0.25">
      <c r="C7787" s="1" t="s">
        <v>15513</v>
      </c>
      <c r="D7787" s="1" t="s">
        <v>28519</v>
      </c>
      <c r="E7787" s="4" t="s">
        <v>85787</v>
      </c>
      <c r="F7787" s="1" t="s">
        <v>52339</v>
      </c>
      <c r="G7787" s="1" t="s">
        <v>64090</v>
      </c>
    </row>
    <row r="7788" spans="3:7" x14ac:dyDescent="0.25">
      <c r="C7788" s="1" t="s">
        <v>15551</v>
      </c>
      <c r="D7788" s="1" t="s">
        <v>28513</v>
      </c>
      <c r="E7788" s="4" t="s">
        <v>85786</v>
      </c>
      <c r="F7788" s="1" t="s">
        <v>52324</v>
      </c>
      <c r="G7788" s="1" t="s">
        <v>64086</v>
      </c>
    </row>
    <row r="7789" spans="3:7" x14ac:dyDescent="0.25">
      <c r="C7789" s="1" t="s">
        <v>15574</v>
      </c>
      <c r="D7789" s="1" t="s">
        <v>28506</v>
      </c>
      <c r="E7789" s="4" t="s">
        <v>85783</v>
      </c>
      <c r="F7789" s="1" t="s">
        <v>52320</v>
      </c>
      <c r="G7789" s="1" t="s">
        <v>64067</v>
      </c>
    </row>
    <row r="7790" spans="3:7" x14ac:dyDescent="0.25">
      <c r="C7790" s="1" t="s">
        <v>15708</v>
      </c>
      <c r="D7790" s="1" t="s">
        <v>28507</v>
      </c>
      <c r="E7790" s="4" t="s">
        <v>85785</v>
      </c>
      <c r="F7790" s="1" t="s">
        <v>52263</v>
      </c>
      <c r="G7790" s="1" t="s">
        <v>64058</v>
      </c>
    </row>
    <row r="7791" spans="3:7" x14ac:dyDescent="0.25">
      <c r="C7791" s="1" t="s">
        <v>15575</v>
      </c>
      <c r="D7791" s="1" t="s">
        <v>28552</v>
      </c>
      <c r="E7791" s="4" t="s">
        <v>85784</v>
      </c>
      <c r="F7791" s="1" t="s">
        <v>52363</v>
      </c>
      <c r="G7791" s="1" t="s">
        <v>64083</v>
      </c>
    </row>
    <row r="7792" spans="3:7" x14ac:dyDescent="0.25">
      <c r="C7792" s="1" t="s">
        <v>15533</v>
      </c>
      <c r="D7792" s="1" t="s">
        <v>28517</v>
      </c>
      <c r="E7792" s="4" t="s">
        <v>85782</v>
      </c>
      <c r="F7792" s="1" t="s">
        <v>52267</v>
      </c>
      <c r="G7792" s="1" t="s">
        <v>64049</v>
      </c>
    </row>
    <row r="7793" spans="3:7" x14ac:dyDescent="0.25">
      <c r="C7793" s="1" t="s">
        <v>15411</v>
      </c>
      <c r="D7793" s="1" t="s">
        <v>28496</v>
      </c>
      <c r="E7793" s="4" t="s">
        <v>85780</v>
      </c>
      <c r="F7793" s="1" t="s">
        <v>52365</v>
      </c>
      <c r="G7793" s="1" t="s">
        <v>64053</v>
      </c>
    </row>
    <row r="7794" spans="3:7" x14ac:dyDescent="0.25">
      <c r="C7794" s="1" t="s">
        <v>15478</v>
      </c>
      <c r="D7794" s="1" t="s">
        <v>28580</v>
      </c>
      <c r="E7794" s="4" t="s">
        <v>85781</v>
      </c>
      <c r="F7794" s="1" t="s">
        <v>52426</v>
      </c>
      <c r="G7794" s="1" t="s">
        <v>64105</v>
      </c>
    </row>
    <row r="7795" spans="3:7" x14ac:dyDescent="0.25">
      <c r="C7795" s="1" t="s">
        <v>15511</v>
      </c>
      <c r="D7795" s="1" t="s">
        <v>28601</v>
      </c>
      <c r="E7795" s="4" t="s">
        <v>85778</v>
      </c>
      <c r="F7795" s="1" t="s">
        <v>52288</v>
      </c>
      <c r="G7795" s="1" t="s">
        <v>64089</v>
      </c>
    </row>
    <row r="7796" spans="3:7" x14ac:dyDescent="0.25">
      <c r="C7796" s="1" t="s">
        <v>15507</v>
      </c>
      <c r="D7796" s="1" t="s">
        <v>28486</v>
      </c>
      <c r="E7796" s="4" t="s">
        <v>85776</v>
      </c>
      <c r="F7796" s="1" t="s">
        <v>52271</v>
      </c>
      <c r="G7796" s="1" t="s">
        <v>64109</v>
      </c>
    </row>
    <row r="7797" spans="3:7" x14ac:dyDescent="0.25">
      <c r="C7797" s="1" t="s">
        <v>15516</v>
      </c>
      <c r="D7797" s="1" t="s">
        <v>28648</v>
      </c>
      <c r="E7797" s="4" t="s">
        <v>85779</v>
      </c>
      <c r="F7797" s="1" t="s">
        <v>52376</v>
      </c>
      <c r="G7797" s="1" t="s">
        <v>64059</v>
      </c>
    </row>
    <row r="7798" spans="3:7" x14ac:dyDescent="0.25">
      <c r="C7798" s="1" t="s">
        <v>15547</v>
      </c>
      <c r="D7798" s="1" t="s">
        <v>28624</v>
      </c>
      <c r="E7798" s="4" t="s">
        <v>85777</v>
      </c>
      <c r="F7798" s="1" t="s">
        <v>52394</v>
      </c>
      <c r="G7798" s="1" t="s">
        <v>64061</v>
      </c>
    </row>
    <row r="7799" spans="3:7" x14ac:dyDescent="0.25">
      <c r="C7799" s="1" t="s">
        <v>15447</v>
      </c>
      <c r="D7799" s="1" t="s">
        <v>28582</v>
      </c>
      <c r="E7799" s="4" t="s">
        <v>85773</v>
      </c>
      <c r="F7799" s="1" t="s">
        <v>52414</v>
      </c>
      <c r="G7799" s="1" t="s">
        <v>64079</v>
      </c>
    </row>
    <row r="7800" spans="3:7" x14ac:dyDescent="0.25">
      <c r="C7800" s="1" t="s">
        <v>15577</v>
      </c>
      <c r="D7800" s="1" t="s">
        <v>28603</v>
      </c>
      <c r="E7800" s="4" t="s">
        <v>85774</v>
      </c>
      <c r="F7800" s="1" t="s">
        <v>52423</v>
      </c>
      <c r="G7800" s="1" t="s">
        <v>64071</v>
      </c>
    </row>
    <row r="7801" spans="3:7" x14ac:dyDescent="0.25">
      <c r="C7801" s="1" t="s">
        <v>15429</v>
      </c>
      <c r="D7801" s="1" t="s">
        <v>28644</v>
      </c>
      <c r="E7801" s="4" t="s">
        <v>85775</v>
      </c>
      <c r="F7801" s="1" t="s">
        <v>52413</v>
      </c>
      <c r="G7801" s="1" t="s">
        <v>64095</v>
      </c>
    </row>
    <row r="7802" spans="3:7" x14ac:dyDescent="0.25">
      <c r="C7802" s="1" t="s">
        <v>15482</v>
      </c>
      <c r="D7802" s="1" t="s">
        <v>28614</v>
      </c>
      <c r="E7802" s="4" t="s">
        <v>85772</v>
      </c>
      <c r="F7802" s="1" t="s">
        <v>52380</v>
      </c>
      <c r="G7802" s="1" t="s">
        <v>64110</v>
      </c>
    </row>
    <row r="7803" spans="3:7" x14ac:dyDescent="0.25">
      <c r="C7803" s="1" t="s">
        <v>15426</v>
      </c>
      <c r="D7803" s="1" t="s">
        <v>28592</v>
      </c>
      <c r="E7803" s="4" t="s">
        <v>85769</v>
      </c>
      <c r="F7803" s="1" t="s">
        <v>52411</v>
      </c>
      <c r="G7803" s="1" t="s">
        <v>64060</v>
      </c>
    </row>
    <row r="7804" spans="3:7" x14ac:dyDescent="0.25">
      <c r="C7804" s="1" t="s">
        <v>15562</v>
      </c>
      <c r="D7804" s="1" t="s">
        <v>28628</v>
      </c>
      <c r="E7804" s="4" t="s">
        <v>85770</v>
      </c>
      <c r="F7804" s="1" t="s">
        <v>52395</v>
      </c>
      <c r="G7804" s="1" t="s">
        <v>64052</v>
      </c>
    </row>
    <row r="7805" spans="3:7" x14ac:dyDescent="0.25">
      <c r="C7805" s="1" t="s">
        <v>15544</v>
      </c>
      <c r="D7805" s="1" t="s">
        <v>28645</v>
      </c>
      <c r="E7805" s="4" t="s">
        <v>85768</v>
      </c>
      <c r="F7805" s="1" t="s">
        <v>52379</v>
      </c>
      <c r="G7805" s="1" t="s">
        <v>64094</v>
      </c>
    </row>
    <row r="7806" spans="3:7" x14ac:dyDescent="0.25">
      <c r="C7806" s="1" t="s">
        <v>15419</v>
      </c>
      <c r="D7806" s="1" t="s">
        <v>28616</v>
      </c>
      <c r="E7806" s="4" t="s">
        <v>85767</v>
      </c>
      <c r="F7806" s="1" t="s">
        <v>52400</v>
      </c>
      <c r="G7806" s="1" t="s">
        <v>64078</v>
      </c>
    </row>
    <row r="7807" spans="3:7" x14ac:dyDescent="0.25">
      <c r="C7807" s="1" t="s">
        <v>15441</v>
      </c>
      <c r="D7807" s="1" t="s">
        <v>28639</v>
      </c>
      <c r="E7807" s="4" t="s">
        <v>85766</v>
      </c>
      <c r="F7807" s="1" t="s">
        <v>52392</v>
      </c>
      <c r="G7807" s="1" t="s">
        <v>64102</v>
      </c>
    </row>
    <row r="7808" spans="3:7" x14ac:dyDescent="0.25">
      <c r="C7808" s="1" t="s">
        <v>15456</v>
      </c>
      <c r="D7808" s="1" t="s">
        <v>28643</v>
      </c>
      <c r="E7808" s="4" t="s">
        <v>85765</v>
      </c>
      <c r="F7808" s="1" t="s">
        <v>52388</v>
      </c>
      <c r="G7808" s="1" t="s">
        <v>64101</v>
      </c>
    </row>
    <row r="7809" spans="3:7" x14ac:dyDescent="0.25">
      <c r="C7809" s="1" t="s">
        <v>15538</v>
      </c>
      <c r="D7809" s="1" t="s">
        <v>28635</v>
      </c>
      <c r="E7809" s="4" t="s">
        <v>85764</v>
      </c>
      <c r="F7809" s="1" t="s">
        <v>52375</v>
      </c>
      <c r="G7809" s="1" t="s">
        <v>64093</v>
      </c>
    </row>
    <row r="7810" spans="3:7" x14ac:dyDescent="0.25">
      <c r="C7810" s="1" t="s">
        <v>15432</v>
      </c>
      <c r="D7810" s="1" t="s">
        <v>28619</v>
      </c>
      <c r="E7810" s="4" t="s">
        <v>85761</v>
      </c>
      <c r="F7810" s="1" t="s">
        <v>52404</v>
      </c>
      <c r="G7810" s="1" t="s">
        <v>64111</v>
      </c>
    </row>
    <row r="7811" spans="3:7" x14ac:dyDescent="0.25">
      <c r="C7811" s="1" t="s">
        <v>15514</v>
      </c>
      <c r="D7811" s="1" t="s">
        <v>28608</v>
      </c>
      <c r="E7811" s="4" t="s">
        <v>85771</v>
      </c>
      <c r="F7811" s="1" t="s">
        <v>52412</v>
      </c>
      <c r="G7811" s="1" t="s">
        <v>64063</v>
      </c>
    </row>
    <row r="7812" spans="3:7" x14ac:dyDescent="0.25">
      <c r="C7812" s="1" t="s">
        <v>15563</v>
      </c>
      <c r="D7812" s="1" t="s">
        <v>28595</v>
      </c>
      <c r="E7812" s="4" t="s">
        <v>85763</v>
      </c>
      <c r="F7812" s="1" t="s">
        <v>52390</v>
      </c>
      <c r="G7812" s="1" t="s">
        <v>64096</v>
      </c>
    </row>
    <row r="7813" spans="3:7" x14ac:dyDescent="0.25">
      <c r="C7813" s="1" t="s">
        <v>15442</v>
      </c>
      <c r="D7813" s="1" t="s">
        <v>28588</v>
      </c>
      <c r="E7813" s="4" t="s">
        <v>85760</v>
      </c>
      <c r="F7813" s="1" t="s">
        <v>52406</v>
      </c>
      <c r="G7813" s="1" t="s">
        <v>64084</v>
      </c>
    </row>
    <row r="7814" spans="3:7" x14ac:dyDescent="0.25">
      <c r="C7814" s="1" t="s">
        <v>15487</v>
      </c>
      <c r="D7814" s="1" t="s">
        <v>28597</v>
      </c>
      <c r="E7814" s="4" t="s">
        <v>85756</v>
      </c>
      <c r="F7814" s="1" t="s">
        <v>52422</v>
      </c>
      <c r="G7814" s="1" t="s">
        <v>64099</v>
      </c>
    </row>
    <row r="7815" spans="3:7" x14ac:dyDescent="0.25">
      <c r="C7815" s="1" t="s">
        <v>15569</v>
      </c>
      <c r="D7815" s="1" t="s">
        <v>28596</v>
      </c>
      <c r="E7815" s="4" t="s">
        <v>85759</v>
      </c>
      <c r="F7815" s="1" t="s">
        <v>52418</v>
      </c>
      <c r="G7815" s="1" t="s">
        <v>64055</v>
      </c>
    </row>
    <row r="7816" spans="3:7" x14ac:dyDescent="0.25">
      <c r="C7816" s="1" t="s">
        <v>15484</v>
      </c>
      <c r="D7816" s="1" t="s">
        <v>28629</v>
      </c>
      <c r="E7816" s="4" t="s">
        <v>85755</v>
      </c>
      <c r="F7816" s="1" t="s">
        <v>52427</v>
      </c>
      <c r="G7816" s="1" t="s">
        <v>64048</v>
      </c>
    </row>
    <row r="7817" spans="3:7" x14ac:dyDescent="0.25">
      <c r="C7817" s="1" t="s">
        <v>15483</v>
      </c>
      <c r="D7817" s="1" t="s">
        <v>28632</v>
      </c>
      <c r="E7817" s="4" t="s">
        <v>85758</v>
      </c>
      <c r="F7817" s="1" t="s">
        <v>52398</v>
      </c>
      <c r="G7817" s="1" t="s">
        <v>64087</v>
      </c>
    </row>
    <row r="7818" spans="3:7" x14ac:dyDescent="0.25">
      <c r="C7818" s="1" t="s">
        <v>15421</v>
      </c>
      <c r="D7818" s="1" t="s">
        <v>28627</v>
      </c>
      <c r="E7818" s="4" t="s">
        <v>85753</v>
      </c>
      <c r="F7818" s="1" t="s">
        <v>52415</v>
      </c>
      <c r="G7818" s="1" t="s">
        <v>64066</v>
      </c>
    </row>
    <row r="7819" spans="3:7" x14ac:dyDescent="0.25">
      <c r="C7819" s="1" t="s">
        <v>15473</v>
      </c>
      <c r="D7819" s="1" t="s">
        <v>28609</v>
      </c>
      <c r="E7819" s="4" t="s">
        <v>85746</v>
      </c>
      <c r="F7819" s="1" t="s">
        <v>52402</v>
      </c>
      <c r="G7819" s="1" t="s">
        <v>64072</v>
      </c>
    </row>
    <row r="7820" spans="3:7" x14ac:dyDescent="0.25">
      <c r="C7820" s="1" t="s">
        <v>15438</v>
      </c>
      <c r="D7820" s="1" t="s">
        <v>28638</v>
      </c>
      <c r="E7820" s="4" t="s">
        <v>85757</v>
      </c>
      <c r="F7820" s="1" t="s">
        <v>52397</v>
      </c>
      <c r="G7820" s="1" t="s">
        <v>64070</v>
      </c>
    </row>
    <row r="7821" spans="3:7" x14ac:dyDescent="0.25">
      <c r="C7821" s="1" t="s">
        <v>15566</v>
      </c>
      <c r="D7821" s="1" t="s">
        <v>28622</v>
      </c>
      <c r="E7821" s="4" t="s">
        <v>85748</v>
      </c>
      <c r="F7821" s="1" t="s">
        <v>52420</v>
      </c>
      <c r="G7821" s="1" t="s">
        <v>64075</v>
      </c>
    </row>
    <row r="7822" spans="3:7" x14ac:dyDescent="0.25">
      <c r="C7822" s="1" t="s">
        <v>15536</v>
      </c>
      <c r="D7822" s="1" t="s">
        <v>28620</v>
      </c>
      <c r="E7822" s="4" t="s">
        <v>85742</v>
      </c>
      <c r="F7822" s="1" t="s">
        <v>52396</v>
      </c>
      <c r="G7822" s="1" t="s">
        <v>64050</v>
      </c>
    </row>
    <row r="7823" spans="3:7" x14ac:dyDescent="0.25">
      <c r="C7823" s="1" t="s">
        <v>15422</v>
      </c>
      <c r="D7823" s="1" t="s">
        <v>28615</v>
      </c>
      <c r="E7823" s="4" t="s">
        <v>85744</v>
      </c>
      <c r="F7823" s="1" t="s">
        <v>52483</v>
      </c>
      <c r="G7823" s="1" t="s">
        <v>64080</v>
      </c>
    </row>
    <row r="7824" spans="3:7" x14ac:dyDescent="0.25">
      <c r="C7824" s="1" t="s">
        <v>15505</v>
      </c>
      <c r="D7824" s="1" t="s">
        <v>28618</v>
      </c>
      <c r="E7824" s="4" t="s">
        <v>85752</v>
      </c>
      <c r="F7824" s="1" t="s">
        <v>52425</v>
      </c>
      <c r="G7824" s="1" t="s">
        <v>64107</v>
      </c>
    </row>
    <row r="7825" spans="3:7" x14ac:dyDescent="0.25">
      <c r="C7825" s="1" t="s">
        <v>15480</v>
      </c>
      <c r="D7825" s="1" t="s">
        <v>28657</v>
      </c>
      <c r="E7825" s="4" t="s">
        <v>85754</v>
      </c>
      <c r="F7825" s="1" t="s">
        <v>52401</v>
      </c>
      <c r="G7825" s="1" t="s">
        <v>64098</v>
      </c>
    </row>
    <row r="7826" spans="3:7" x14ac:dyDescent="0.25">
      <c r="C7826" s="1" t="s">
        <v>15572</v>
      </c>
      <c r="D7826" s="1" t="s">
        <v>28569</v>
      </c>
      <c r="E7826" s="4" t="s">
        <v>85750</v>
      </c>
      <c r="F7826" s="1" t="s">
        <v>52386</v>
      </c>
      <c r="G7826" s="1" t="s">
        <v>64082</v>
      </c>
    </row>
    <row r="7827" spans="3:7" x14ac:dyDescent="0.25">
      <c r="C7827" s="1" t="s">
        <v>15444</v>
      </c>
      <c r="D7827" s="1" t="s">
        <v>28573</v>
      </c>
      <c r="E7827" s="4" t="s">
        <v>85747</v>
      </c>
      <c r="F7827" s="1" t="s">
        <v>52391</v>
      </c>
      <c r="G7827" s="1" t="s">
        <v>64057</v>
      </c>
    </row>
    <row r="7828" spans="3:7" x14ac:dyDescent="0.25">
      <c r="C7828" s="1" t="s">
        <v>15501</v>
      </c>
      <c r="D7828" s="1" t="s">
        <v>28649</v>
      </c>
      <c r="E7828" s="4" t="s">
        <v>85749</v>
      </c>
      <c r="F7828" s="1" t="s">
        <v>52421</v>
      </c>
      <c r="G7828" s="1" t="s">
        <v>64073</v>
      </c>
    </row>
    <row r="7829" spans="3:7" x14ac:dyDescent="0.25">
      <c r="C7829" s="1" t="s">
        <v>15542</v>
      </c>
      <c r="D7829" s="1" t="s">
        <v>28579</v>
      </c>
      <c r="E7829" s="4" t="s">
        <v>85751</v>
      </c>
      <c r="F7829" s="1" t="s">
        <v>52389</v>
      </c>
      <c r="G7829" s="1" t="s">
        <v>64074</v>
      </c>
    </row>
    <row r="7830" spans="3:7" x14ac:dyDescent="0.25">
      <c r="C7830" s="1" t="s">
        <v>15545</v>
      </c>
      <c r="D7830" s="1" t="s">
        <v>28658</v>
      </c>
      <c r="E7830" s="4" t="s">
        <v>85717</v>
      </c>
      <c r="F7830" s="1" t="s">
        <v>52407</v>
      </c>
      <c r="G7830" s="1" t="s">
        <v>64062</v>
      </c>
    </row>
    <row r="7831" spans="3:7" x14ac:dyDescent="0.25">
      <c r="C7831" s="1" t="s">
        <v>15570</v>
      </c>
      <c r="D7831" s="1" t="s">
        <v>28652</v>
      </c>
      <c r="E7831" s="4" t="s">
        <v>85745</v>
      </c>
      <c r="F7831" s="1" t="s">
        <v>52416</v>
      </c>
      <c r="G7831" s="1" t="s">
        <v>64104</v>
      </c>
    </row>
    <row r="7832" spans="3:7" x14ac:dyDescent="0.25">
      <c r="C7832" s="1" t="s">
        <v>15571</v>
      </c>
      <c r="D7832" s="1" t="s">
        <v>28650</v>
      </c>
      <c r="E7832" s="4" t="s">
        <v>85743</v>
      </c>
      <c r="F7832" s="1" t="s">
        <v>52424</v>
      </c>
      <c r="G7832" s="1" t="s">
        <v>64088</v>
      </c>
    </row>
    <row r="7833" spans="3:7" x14ac:dyDescent="0.25">
      <c r="C7833" s="1" t="s">
        <v>15477</v>
      </c>
      <c r="D7833" s="1" t="s">
        <v>28587</v>
      </c>
      <c r="E7833" s="4" t="s">
        <v>85738</v>
      </c>
      <c r="F7833" s="1" t="s">
        <v>52393</v>
      </c>
      <c r="G7833" s="1" t="s">
        <v>64113</v>
      </c>
    </row>
    <row r="7834" spans="3:7" x14ac:dyDescent="0.25">
      <c r="C7834" s="1" t="s">
        <v>15550</v>
      </c>
      <c r="D7834" s="1" t="s">
        <v>28575</v>
      </c>
      <c r="E7834" s="4" t="s">
        <v>85737</v>
      </c>
      <c r="F7834" s="1" t="s">
        <v>52378</v>
      </c>
      <c r="G7834" s="1" t="s">
        <v>64065</v>
      </c>
    </row>
    <row r="7835" spans="3:7" x14ac:dyDescent="0.25">
      <c r="C7835" s="1" t="s">
        <v>15567</v>
      </c>
      <c r="D7835" s="1" t="s">
        <v>28633</v>
      </c>
      <c r="E7835" s="4" t="s">
        <v>85735</v>
      </c>
      <c r="F7835" s="1" t="s">
        <v>52408</v>
      </c>
      <c r="G7835" s="1" t="s">
        <v>64108</v>
      </c>
    </row>
    <row r="7836" spans="3:7" x14ac:dyDescent="0.25">
      <c r="C7836" s="1" t="s">
        <v>15463</v>
      </c>
      <c r="D7836" s="1" t="s">
        <v>28568</v>
      </c>
      <c r="E7836" s="4" t="s">
        <v>85736</v>
      </c>
      <c r="F7836" s="1" t="s">
        <v>52383</v>
      </c>
      <c r="G7836" s="1" t="s">
        <v>64069</v>
      </c>
    </row>
    <row r="7837" spans="3:7" x14ac:dyDescent="0.25">
      <c r="C7837" s="1" t="s">
        <v>15508</v>
      </c>
      <c r="D7837" s="1" t="s">
        <v>28653</v>
      </c>
      <c r="E7837" s="4" t="s">
        <v>85740</v>
      </c>
      <c r="F7837" s="1" t="s">
        <v>52419</v>
      </c>
      <c r="G7837" s="1" t="s">
        <v>64139</v>
      </c>
    </row>
    <row r="7838" spans="3:7" x14ac:dyDescent="0.25">
      <c r="C7838" s="1" t="s">
        <v>15578</v>
      </c>
      <c r="D7838" s="1" t="s">
        <v>28576</v>
      </c>
      <c r="E7838" s="4" t="s">
        <v>85741</v>
      </c>
      <c r="F7838" s="1" t="s">
        <v>52409</v>
      </c>
      <c r="G7838" s="1" t="s">
        <v>64077</v>
      </c>
    </row>
    <row r="7839" spans="3:7" x14ac:dyDescent="0.25">
      <c r="C7839" s="1" t="s">
        <v>15512</v>
      </c>
      <c r="D7839" s="1" t="s">
        <v>28651</v>
      </c>
      <c r="E7839" s="4" t="s">
        <v>85739</v>
      </c>
      <c r="F7839" s="1" t="s">
        <v>52385</v>
      </c>
      <c r="G7839" s="1" t="s">
        <v>64076</v>
      </c>
    </row>
    <row r="7840" spans="3:7" x14ac:dyDescent="0.25">
      <c r="C7840" s="1" t="s">
        <v>15552</v>
      </c>
      <c r="D7840" s="1" t="s">
        <v>28647</v>
      </c>
      <c r="E7840" s="4" t="s">
        <v>85734</v>
      </c>
      <c r="F7840" s="1" t="s">
        <v>52374</v>
      </c>
      <c r="G7840" s="1" t="s">
        <v>64100</v>
      </c>
    </row>
    <row r="7841" spans="3:7" x14ac:dyDescent="0.25">
      <c r="C7841" s="1" t="s">
        <v>15576</v>
      </c>
      <c r="D7841" s="1" t="s">
        <v>28640</v>
      </c>
      <c r="E7841" s="4" t="s">
        <v>85732</v>
      </c>
      <c r="F7841" s="1" t="s">
        <v>52410</v>
      </c>
      <c r="G7841" s="1" t="s">
        <v>64085</v>
      </c>
    </row>
    <row r="7842" spans="3:7" x14ac:dyDescent="0.25">
      <c r="C7842" s="1" t="s">
        <v>15440</v>
      </c>
      <c r="D7842" s="1" t="s">
        <v>28571</v>
      </c>
      <c r="E7842" s="4" t="s">
        <v>85733</v>
      </c>
      <c r="F7842" s="1" t="s">
        <v>52371</v>
      </c>
      <c r="G7842" s="1" t="s">
        <v>64091</v>
      </c>
    </row>
    <row r="7843" spans="3:7" x14ac:dyDescent="0.25">
      <c r="C7843" s="1" t="s">
        <v>15524</v>
      </c>
      <c r="D7843" s="1" t="s">
        <v>28606</v>
      </c>
      <c r="E7843" s="4" t="s">
        <v>85731</v>
      </c>
      <c r="F7843" s="1" t="s">
        <v>52399</v>
      </c>
      <c r="G7843" s="1" t="s">
        <v>64131</v>
      </c>
    </row>
    <row r="7844" spans="3:7" x14ac:dyDescent="0.25">
      <c r="C7844" s="1" t="s">
        <v>15464</v>
      </c>
      <c r="D7844" s="1" t="s">
        <v>28659</v>
      </c>
      <c r="E7844" s="4" t="s">
        <v>85730</v>
      </c>
      <c r="F7844" s="1" t="s">
        <v>52372</v>
      </c>
      <c r="G7844" s="1" t="s">
        <v>64112</v>
      </c>
    </row>
    <row r="7845" spans="3:7" x14ac:dyDescent="0.25">
      <c r="C7845" s="1" t="s">
        <v>15546</v>
      </c>
      <c r="D7845" s="1" t="s">
        <v>28612</v>
      </c>
      <c r="E7845" s="4" t="s">
        <v>85729</v>
      </c>
      <c r="F7845" s="1" t="s">
        <v>52373</v>
      </c>
      <c r="G7845" s="1" t="s">
        <v>64051</v>
      </c>
    </row>
    <row r="7846" spans="3:7" x14ac:dyDescent="0.25">
      <c r="C7846" s="1" t="s">
        <v>15579</v>
      </c>
      <c r="D7846" s="1" t="s">
        <v>28586</v>
      </c>
      <c r="E7846" s="4" t="s">
        <v>85728</v>
      </c>
      <c r="F7846" s="1" t="s">
        <v>52417</v>
      </c>
      <c r="G7846" s="1" t="s">
        <v>64103</v>
      </c>
    </row>
    <row r="7847" spans="3:7" x14ac:dyDescent="0.25">
      <c r="C7847" s="1" t="s">
        <v>15568</v>
      </c>
      <c r="D7847" s="1" t="s">
        <v>28572</v>
      </c>
      <c r="E7847" s="4" t="s">
        <v>85726</v>
      </c>
      <c r="F7847" s="1" t="s">
        <v>52384</v>
      </c>
      <c r="G7847" s="1" t="s">
        <v>64106</v>
      </c>
    </row>
    <row r="7848" spans="3:7" x14ac:dyDescent="0.25">
      <c r="C7848" s="1" t="s">
        <v>15580</v>
      </c>
      <c r="D7848" s="1" t="s">
        <v>28654</v>
      </c>
      <c r="E7848" s="4" t="s">
        <v>85727</v>
      </c>
      <c r="F7848" s="1" t="s">
        <v>52403</v>
      </c>
      <c r="G7848" s="1" t="s">
        <v>64097</v>
      </c>
    </row>
    <row r="7849" spans="3:7" x14ac:dyDescent="0.25">
      <c r="C7849" s="1" t="s">
        <v>15611</v>
      </c>
      <c r="D7849" s="1" t="s">
        <v>28581</v>
      </c>
      <c r="E7849" s="4" t="s">
        <v>85725</v>
      </c>
      <c r="F7849" s="1" t="s">
        <v>52405</v>
      </c>
      <c r="G7849" s="1" t="s">
        <v>64092</v>
      </c>
    </row>
    <row r="7850" spans="3:7" x14ac:dyDescent="0.25">
      <c r="C7850" s="1" t="s">
        <v>15605</v>
      </c>
      <c r="D7850" s="1" t="s">
        <v>28591</v>
      </c>
      <c r="E7850" s="4" t="s">
        <v>85724</v>
      </c>
      <c r="F7850" s="1" t="s">
        <v>52433</v>
      </c>
      <c r="G7850" s="1" t="s">
        <v>64064</v>
      </c>
    </row>
    <row r="7851" spans="3:7" x14ac:dyDescent="0.25">
      <c r="C7851" s="1" t="s">
        <v>15606</v>
      </c>
      <c r="D7851" s="1" t="s">
        <v>28655</v>
      </c>
      <c r="E7851" s="4" t="s">
        <v>85723</v>
      </c>
      <c r="F7851" s="1" t="s">
        <v>52382</v>
      </c>
      <c r="G7851" s="1" t="s">
        <v>64054</v>
      </c>
    </row>
    <row r="7852" spans="3:7" x14ac:dyDescent="0.25">
      <c r="C7852" s="1" t="s">
        <v>15607</v>
      </c>
      <c r="D7852" s="1" t="s">
        <v>28656</v>
      </c>
      <c r="E7852" s="4" t="s">
        <v>85721</v>
      </c>
      <c r="F7852" s="1" t="s">
        <v>52381</v>
      </c>
      <c r="G7852" s="1" t="s">
        <v>64135</v>
      </c>
    </row>
    <row r="7853" spans="3:7" x14ac:dyDescent="0.25">
      <c r="C7853" s="1" t="s">
        <v>15610</v>
      </c>
      <c r="D7853" s="1" t="s">
        <v>28593</v>
      </c>
      <c r="E7853" s="4" t="s">
        <v>85722</v>
      </c>
      <c r="F7853" s="1" t="s">
        <v>52432</v>
      </c>
      <c r="G7853" s="1" t="s">
        <v>64134</v>
      </c>
    </row>
    <row r="7854" spans="3:7" x14ac:dyDescent="0.25">
      <c r="C7854" s="1" t="s">
        <v>15608</v>
      </c>
      <c r="D7854" s="1" t="s">
        <v>28585</v>
      </c>
      <c r="E7854" s="4" t="s">
        <v>85720</v>
      </c>
      <c r="F7854" s="1" t="s">
        <v>52448</v>
      </c>
      <c r="G7854" s="1" t="s">
        <v>64081</v>
      </c>
    </row>
    <row r="7855" spans="3:7" x14ac:dyDescent="0.25">
      <c r="C7855" s="1" t="s">
        <v>15583</v>
      </c>
      <c r="D7855" s="1" t="s">
        <v>28590</v>
      </c>
      <c r="E7855" s="4" t="s">
        <v>85716</v>
      </c>
      <c r="F7855" s="1" t="s">
        <v>52441</v>
      </c>
      <c r="G7855" s="1" t="s">
        <v>64068</v>
      </c>
    </row>
    <row r="7856" spans="3:7" x14ac:dyDescent="0.25">
      <c r="C7856" s="1" t="s">
        <v>15609</v>
      </c>
      <c r="D7856" s="1" t="s">
        <v>28577</v>
      </c>
      <c r="E7856" s="4" t="s">
        <v>85719</v>
      </c>
      <c r="F7856" s="1" t="s">
        <v>52439</v>
      </c>
      <c r="G7856" s="1" t="s">
        <v>64056</v>
      </c>
    </row>
    <row r="7857" spans="3:7" x14ac:dyDescent="0.25">
      <c r="C7857" s="1" t="s">
        <v>15593</v>
      </c>
      <c r="D7857" s="1" t="s">
        <v>28623</v>
      </c>
      <c r="E7857" s="4" t="s">
        <v>85718</v>
      </c>
      <c r="F7857" s="1" t="s">
        <v>52447</v>
      </c>
      <c r="G7857" s="1" t="s">
        <v>64133</v>
      </c>
    </row>
    <row r="7858" spans="3:7" x14ac:dyDescent="0.25">
      <c r="C7858" s="1" t="s">
        <v>15588</v>
      </c>
      <c r="D7858" s="1" t="s">
        <v>28584</v>
      </c>
      <c r="E7858" s="4" t="s">
        <v>85715</v>
      </c>
      <c r="F7858" s="1" t="s">
        <v>52453</v>
      </c>
      <c r="G7858" s="1" t="s">
        <v>64132</v>
      </c>
    </row>
    <row r="7859" spans="3:7" x14ac:dyDescent="0.25">
      <c r="C7859" s="1" t="s">
        <v>15582</v>
      </c>
      <c r="D7859" s="1" t="s">
        <v>28617</v>
      </c>
      <c r="E7859" s="4" t="s">
        <v>85714</v>
      </c>
      <c r="F7859" s="1" t="s">
        <v>52431</v>
      </c>
      <c r="G7859" s="1" t="s">
        <v>64121</v>
      </c>
    </row>
    <row r="7860" spans="3:7" x14ac:dyDescent="0.25">
      <c r="C7860" s="1" t="s">
        <v>15587</v>
      </c>
      <c r="D7860" s="1" t="s">
        <v>28668</v>
      </c>
      <c r="E7860" s="4" t="s">
        <v>85713</v>
      </c>
      <c r="F7860" s="1" t="s">
        <v>52444</v>
      </c>
      <c r="G7860" s="1" t="s">
        <v>64120</v>
      </c>
    </row>
    <row r="7861" spans="3:7" x14ac:dyDescent="0.25">
      <c r="C7861" s="1" t="s">
        <v>15604</v>
      </c>
      <c r="D7861" s="1" t="s">
        <v>28594</v>
      </c>
      <c r="E7861" s="4" t="s">
        <v>85712</v>
      </c>
      <c r="F7861" s="1" t="s">
        <v>52451</v>
      </c>
      <c r="G7861" s="1" t="s">
        <v>64116</v>
      </c>
    </row>
    <row r="7862" spans="3:7" x14ac:dyDescent="0.25">
      <c r="C7862" s="1" t="s">
        <v>15601</v>
      </c>
      <c r="D7862" s="1" t="s">
        <v>28574</v>
      </c>
      <c r="E7862" s="4" t="s">
        <v>85711</v>
      </c>
      <c r="F7862" s="1" t="s">
        <v>52443</v>
      </c>
      <c r="G7862" s="1" t="s">
        <v>64128</v>
      </c>
    </row>
    <row r="7863" spans="3:7" x14ac:dyDescent="0.25">
      <c r="C7863" s="1" t="s">
        <v>15584</v>
      </c>
      <c r="D7863" s="1" t="s">
        <v>28637</v>
      </c>
      <c r="E7863" s="4" t="s">
        <v>85710</v>
      </c>
      <c r="F7863" s="1" t="s">
        <v>52430</v>
      </c>
      <c r="G7863" s="1" t="s">
        <v>64130</v>
      </c>
    </row>
    <row r="7864" spans="3:7" x14ac:dyDescent="0.25">
      <c r="C7864" s="1" t="s">
        <v>15589</v>
      </c>
      <c r="D7864" s="1" t="s">
        <v>28625</v>
      </c>
      <c r="E7864" s="4" t="s">
        <v>85709</v>
      </c>
      <c r="F7864" s="1" t="s">
        <v>52435</v>
      </c>
      <c r="G7864" s="1" t="s">
        <v>64119</v>
      </c>
    </row>
    <row r="7865" spans="3:7" x14ac:dyDescent="0.25">
      <c r="C7865" s="1" t="s">
        <v>15581</v>
      </c>
      <c r="D7865" s="1" t="s">
        <v>28602</v>
      </c>
      <c r="E7865" s="4" t="s">
        <v>85693</v>
      </c>
      <c r="F7865" s="1" t="s">
        <v>52438</v>
      </c>
      <c r="G7865" s="1" t="s">
        <v>64126</v>
      </c>
    </row>
    <row r="7866" spans="3:7" x14ac:dyDescent="0.25">
      <c r="C7866" s="1" t="s">
        <v>15592</v>
      </c>
      <c r="D7866" s="1" t="s">
        <v>28610</v>
      </c>
      <c r="E7866" s="4" t="s">
        <v>85680</v>
      </c>
      <c r="F7866" s="1" t="s">
        <v>52440</v>
      </c>
      <c r="G7866" s="1" t="s">
        <v>64124</v>
      </c>
    </row>
    <row r="7867" spans="3:7" x14ac:dyDescent="0.25">
      <c r="C7867" s="1" t="s">
        <v>15596</v>
      </c>
      <c r="D7867" s="1" t="s">
        <v>28718</v>
      </c>
      <c r="E7867" s="4" t="s">
        <v>85707</v>
      </c>
      <c r="F7867" s="1" t="s">
        <v>52437</v>
      </c>
      <c r="G7867" s="1" t="s">
        <v>64118</v>
      </c>
    </row>
    <row r="7868" spans="3:7" x14ac:dyDescent="0.25">
      <c r="C7868" s="1" t="s">
        <v>15586</v>
      </c>
      <c r="D7868" s="1" t="s">
        <v>28583</v>
      </c>
      <c r="E7868" s="4" t="s">
        <v>85690</v>
      </c>
      <c r="F7868" s="1" t="s">
        <v>52450</v>
      </c>
      <c r="G7868" s="1" t="s">
        <v>64127</v>
      </c>
    </row>
    <row r="7869" spans="3:7" x14ac:dyDescent="0.25">
      <c r="C7869" s="1" t="s">
        <v>15706</v>
      </c>
      <c r="D7869" s="1" t="s">
        <v>28636</v>
      </c>
      <c r="E7869" s="4" t="s">
        <v>85708</v>
      </c>
      <c r="F7869" s="1" t="s">
        <v>52434</v>
      </c>
      <c r="G7869" s="1" t="s">
        <v>64122</v>
      </c>
    </row>
    <row r="7870" spans="3:7" x14ac:dyDescent="0.25">
      <c r="C7870" s="1" t="s">
        <v>15602</v>
      </c>
      <c r="D7870" s="1" t="s">
        <v>28630</v>
      </c>
      <c r="E7870" s="4" t="s">
        <v>85706</v>
      </c>
      <c r="F7870" s="1" t="s">
        <v>52481</v>
      </c>
      <c r="G7870" s="1" t="s">
        <v>64123</v>
      </c>
    </row>
    <row r="7871" spans="3:7" x14ac:dyDescent="0.25">
      <c r="C7871" s="1" t="s">
        <v>15591</v>
      </c>
      <c r="D7871" s="1" t="s">
        <v>28680</v>
      </c>
      <c r="E7871" s="4" t="s">
        <v>85705</v>
      </c>
      <c r="F7871" s="1" t="s">
        <v>52471</v>
      </c>
      <c r="G7871" s="1" t="s">
        <v>64117</v>
      </c>
    </row>
    <row r="7872" spans="3:7" x14ac:dyDescent="0.25">
      <c r="C7872" s="1" t="s">
        <v>15595</v>
      </c>
      <c r="D7872" s="1" t="s">
        <v>28631</v>
      </c>
      <c r="E7872" s="4" t="s">
        <v>85704</v>
      </c>
      <c r="F7872" s="1" t="s">
        <v>52472</v>
      </c>
      <c r="G7872" s="1" t="s">
        <v>64125</v>
      </c>
    </row>
    <row r="7873" spans="3:7" x14ac:dyDescent="0.25">
      <c r="C7873" s="1" t="s">
        <v>15590</v>
      </c>
      <c r="D7873" s="1" t="s">
        <v>28724</v>
      </c>
      <c r="E7873" s="4" t="s">
        <v>85703</v>
      </c>
      <c r="F7873" s="1" t="s">
        <v>52436</v>
      </c>
      <c r="G7873" s="1" t="s">
        <v>64129</v>
      </c>
    </row>
    <row r="7874" spans="3:7" x14ac:dyDescent="0.25">
      <c r="C7874" s="1" t="s">
        <v>15603</v>
      </c>
      <c r="D7874" s="1" t="s">
        <v>28714</v>
      </c>
      <c r="E7874" s="4" t="s">
        <v>85702</v>
      </c>
      <c r="F7874" s="1" t="s">
        <v>52480</v>
      </c>
      <c r="G7874" s="1" t="s">
        <v>64164</v>
      </c>
    </row>
    <row r="7875" spans="3:7" x14ac:dyDescent="0.25">
      <c r="C7875" s="1" t="s">
        <v>15598</v>
      </c>
      <c r="D7875" s="1" t="s">
        <v>28708</v>
      </c>
      <c r="E7875" s="4" t="s">
        <v>85699</v>
      </c>
      <c r="F7875" s="1" t="s">
        <v>52469</v>
      </c>
      <c r="G7875" s="1" t="s">
        <v>64157</v>
      </c>
    </row>
    <row r="7876" spans="3:7" x14ac:dyDescent="0.25">
      <c r="C7876" s="1" t="s">
        <v>15635</v>
      </c>
      <c r="D7876" s="1" t="s">
        <v>28626</v>
      </c>
      <c r="E7876" s="4" t="s">
        <v>85701</v>
      </c>
      <c r="F7876" s="1" t="s">
        <v>52446</v>
      </c>
      <c r="G7876" s="1" t="s">
        <v>64159</v>
      </c>
    </row>
    <row r="7877" spans="3:7" x14ac:dyDescent="0.25">
      <c r="C7877" s="1" t="s">
        <v>15600</v>
      </c>
      <c r="D7877" s="1" t="s">
        <v>28621</v>
      </c>
      <c r="E7877" s="4" t="s">
        <v>85700</v>
      </c>
      <c r="F7877" s="1" t="s">
        <v>52442</v>
      </c>
      <c r="G7877" s="1" t="s">
        <v>64140</v>
      </c>
    </row>
    <row r="7878" spans="3:7" x14ac:dyDescent="0.25">
      <c r="C7878" s="1" t="s">
        <v>15594</v>
      </c>
      <c r="D7878" s="1" t="s">
        <v>28634</v>
      </c>
      <c r="E7878" s="4" t="s">
        <v>85698</v>
      </c>
      <c r="F7878" s="1" t="s">
        <v>52460</v>
      </c>
      <c r="G7878" s="1" t="s">
        <v>64154</v>
      </c>
    </row>
    <row r="7879" spans="3:7" x14ac:dyDescent="0.25">
      <c r="C7879" s="1" t="s">
        <v>15627</v>
      </c>
      <c r="D7879" s="1" t="s">
        <v>28613</v>
      </c>
      <c r="E7879" s="4" t="s">
        <v>85694</v>
      </c>
      <c r="F7879" s="1" t="s">
        <v>52464</v>
      </c>
      <c r="G7879" s="1" t="s">
        <v>64149</v>
      </c>
    </row>
    <row r="7880" spans="3:7" x14ac:dyDescent="0.25">
      <c r="C7880" s="1" t="s">
        <v>15585</v>
      </c>
      <c r="D7880" s="1" t="s">
        <v>28611</v>
      </c>
      <c r="E7880" s="4" t="s">
        <v>85697</v>
      </c>
      <c r="F7880" s="1" t="s">
        <v>52455</v>
      </c>
      <c r="G7880" s="1" t="s">
        <v>64153</v>
      </c>
    </row>
    <row r="7881" spans="3:7" x14ac:dyDescent="0.25">
      <c r="C7881" s="1" t="s">
        <v>15599</v>
      </c>
      <c r="D7881" s="1" t="s">
        <v>28607</v>
      </c>
      <c r="E7881" s="4" t="s">
        <v>85696</v>
      </c>
      <c r="F7881" s="1" t="s">
        <v>52461</v>
      </c>
      <c r="G7881" s="1" t="s">
        <v>64155</v>
      </c>
    </row>
    <row r="7882" spans="3:7" x14ac:dyDescent="0.25">
      <c r="C7882" s="1" t="s">
        <v>15626</v>
      </c>
      <c r="D7882" s="1" t="s">
        <v>28646</v>
      </c>
      <c r="E7882" s="4" t="s">
        <v>85695</v>
      </c>
      <c r="F7882" s="1" t="s">
        <v>52476</v>
      </c>
      <c r="G7882" s="1" t="s">
        <v>64150</v>
      </c>
    </row>
    <row r="7883" spans="3:7" x14ac:dyDescent="0.25">
      <c r="C7883" s="1" t="s">
        <v>15678</v>
      </c>
      <c r="D7883" s="1" t="s">
        <v>28727</v>
      </c>
      <c r="E7883" s="4" t="s">
        <v>85692</v>
      </c>
      <c r="F7883" s="1" t="s">
        <v>52458</v>
      </c>
      <c r="G7883" s="1" t="s">
        <v>64156</v>
      </c>
    </row>
    <row r="7884" spans="3:7" x14ac:dyDescent="0.25">
      <c r="C7884" s="1" t="s">
        <v>15637</v>
      </c>
      <c r="D7884" s="1" t="s">
        <v>28726</v>
      </c>
      <c r="E7884" s="4" t="s">
        <v>85677</v>
      </c>
      <c r="F7884" s="1" t="s">
        <v>52482</v>
      </c>
      <c r="G7884" s="1" t="s">
        <v>64151</v>
      </c>
    </row>
    <row r="7885" spans="3:7" x14ac:dyDescent="0.25">
      <c r="C7885" s="1" t="s">
        <v>15715</v>
      </c>
      <c r="D7885" s="1" t="s">
        <v>28578</v>
      </c>
      <c r="E7885" s="4" t="s">
        <v>85691</v>
      </c>
      <c r="F7885" s="1" t="s">
        <v>52473</v>
      </c>
      <c r="G7885" s="1" t="s">
        <v>64158</v>
      </c>
    </row>
    <row r="7886" spans="3:7" x14ac:dyDescent="0.25">
      <c r="C7886" s="1" t="s">
        <v>15616</v>
      </c>
      <c r="D7886" s="1" t="s">
        <v>28642</v>
      </c>
      <c r="E7886" s="4" t="s">
        <v>85689</v>
      </c>
      <c r="F7886" s="1" t="s">
        <v>52459</v>
      </c>
      <c r="G7886" s="1" t="s">
        <v>64152</v>
      </c>
    </row>
    <row r="7887" spans="3:7" x14ac:dyDescent="0.25">
      <c r="C7887" s="1" t="s">
        <v>15624</v>
      </c>
      <c r="D7887" s="1" t="s">
        <v>28641</v>
      </c>
      <c r="E7887" s="4" t="s">
        <v>85687</v>
      </c>
      <c r="F7887" s="1" t="s">
        <v>52470</v>
      </c>
      <c r="G7887" s="1" t="s">
        <v>64144</v>
      </c>
    </row>
    <row r="7888" spans="3:7" x14ac:dyDescent="0.25">
      <c r="C7888" s="1" t="s">
        <v>15655</v>
      </c>
      <c r="D7888" s="1" t="s">
        <v>28570</v>
      </c>
      <c r="E7888" s="4" t="s">
        <v>85686</v>
      </c>
      <c r="F7888" s="1" t="s">
        <v>52478</v>
      </c>
      <c r="G7888" s="1" t="s">
        <v>64147</v>
      </c>
    </row>
    <row r="7889" spans="3:7" x14ac:dyDescent="0.25">
      <c r="C7889" s="1" t="s">
        <v>15709</v>
      </c>
      <c r="D7889" s="1" t="s">
        <v>28710</v>
      </c>
      <c r="E7889" s="4" t="s">
        <v>85688</v>
      </c>
      <c r="F7889" s="1" t="s">
        <v>52462</v>
      </c>
      <c r="G7889" s="1" t="s">
        <v>64146</v>
      </c>
    </row>
    <row r="7890" spans="3:7" x14ac:dyDescent="0.25">
      <c r="C7890" s="1" t="s">
        <v>15631</v>
      </c>
      <c r="D7890" s="1" t="s">
        <v>28701</v>
      </c>
      <c r="E7890" s="4" t="s">
        <v>85684</v>
      </c>
      <c r="F7890" s="1" t="s">
        <v>52474</v>
      </c>
      <c r="G7890" s="1" t="s">
        <v>64145</v>
      </c>
    </row>
    <row r="7891" spans="3:7" x14ac:dyDescent="0.25">
      <c r="C7891" s="1" t="s">
        <v>15647</v>
      </c>
      <c r="D7891" s="1" t="s">
        <v>28731</v>
      </c>
      <c r="E7891" s="4" t="s">
        <v>85685</v>
      </c>
      <c r="F7891" s="1" t="s">
        <v>52532</v>
      </c>
      <c r="G7891" s="1" t="s">
        <v>64148</v>
      </c>
    </row>
    <row r="7892" spans="3:7" x14ac:dyDescent="0.25">
      <c r="C7892" s="1" t="s">
        <v>15654</v>
      </c>
      <c r="D7892" s="1" t="s">
        <v>28604</v>
      </c>
      <c r="E7892" s="4" t="s">
        <v>85683</v>
      </c>
      <c r="F7892" s="1" t="s">
        <v>52454</v>
      </c>
      <c r="G7892" s="1" t="s">
        <v>64163</v>
      </c>
    </row>
    <row r="7893" spans="3:7" x14ac:dyDescent="0.25">
      <c r="C7893" s="1" t="s">
        <v>15623</v>
      </c>
      <c r="D7893" s="1" t="s">
        <v>28678</v>
      </c>
      <c r="E7893" s="4" t="s">
        <v>85681</v>
      </c>
      <c r="F7893" s="1" t="s">
        <v>52463</v>
      </c>
      <c r="G7893" s="1" t="s">
        <v>64143</v>
      </c>
    </row>
    <row r="7894" spans="3:7" x14ac:dyDescent="0.25">
      <c r="C7894" s="1" t="s">
        <v>15670</v>
      </c>
      <c r="D7894" s="1" t="s">
        <v>28702</v>
      </c>
      <c r="E7894" s="4" t="s">
        <v>85682</v>
      </c>
      <c r="F7894" s="1" t="s">
        <v>52477</v>
      </c>
      <c r="G7894" s="1" t="s">
        <v>64165</v>
      </c>
    </row>
    <row r="7895" spans="3:7" x14ac:dyDescent="0.25">
      <c r="C7895" s="1" t="s">
        <v>15617</v>
      </c>
      <c r="D7895" s="1" t="s">
        <v>28891</v>
      </c>
      <c r="E7895" s="4" t="s">
        <v>85679</v>
      </c>
      <c r="F7895" s="1" t="s">
        <v>52468</v>
      </c>
      <c r="G7895" s="1" t="s">
        <v>64160</v>
      </c>
    </row>
    <row r="7896" spans="3:7" x14ac:dyDescent="0.25">
      <c r="C7896" s="1" t="s">
        <v>15625</v>
      </c>
      <c r="D7896" s="1" t="s">
        <v>28690</v>
      </c>
      <c r="E7896" s="4" t="s">
        <v>85678</v>
      </c>
      <c r="F7896" s="1" t="s">
        <v>52475</v>
      </c>
      <c r="G7896" s="1" t="s">
        <v>64141</v>
      </c>
    </row>
    <row r="7897" spans="3:7" x14ac:dyDescent="0.25">
      <c r="C7897" s="1" t="s">
        <v>15638</v>
      </c>
      <c r="D7897" s="1" t="s">
        <v>28695</v>
      </c>
      <c r="E7897" s="4" t="s">
        <v>85676</v>
      </c>
      <c r="F7897" s="1" t="s">
        <v>52466</v>
      </c>
      <c r="G7897" s="1" t="s">
        <v>64161</v>
      </c>
    </row>
    <row r="7898" spans="3:7" x14ac:dyDescent="0.25">
      <c r="C7898" s="1" t="s">
        <v>15652</v>
      </c>
      <c r="D7898" s="1" t="s">
        <v>28740</v>
      </c>
      <c r="E7898" s="4" t="s">
        <v>85675</v>
      </c>
      <c r="F7898" s="1" t="s">
        <v>52457</v>
      </c>
      <c r="G7898" s="1" t="s">
        <v>64162</v>
      </c>
    </row>
    <row r="7899" spans="3:7" x14ac:dyDescent="0.25">
      <c r="C7899" s="1" t="s">
        <v>15664</v>
      </c>
      <c r="D7899" s="1" t="s">
        <v>28732</v>
      </c>
      <c r="E7899" s="4" t="s">
        <v>85673</v>
      </c>
      <c r="F7899" s="1" t="s">
        <v>52479</v>
      </c>
      <c r="G7899" s="1" t="s">
        <v>64142</v>
      </c>
    </row>
    <row r="7900" spans="3:7" x14ac:dyDescent="0.25">
      <c r="C7900" s="1" t="s">
        <v>15648</v>
      </c>
      <c r="D7900" s="1" t="s">
        <v>28742</v>
      </c>
      <c r="E7900" s="4" t="s">
        <v>85671</v>
      </c>
      <c r="F7900" s="1" t="s">
        <v>52445</v>
      </c>
      <c r="G7900" s="1" t="s">
        <v>64975</v>
      </c>
    </row>
    <row r="7901" spans="3:7" x14ac:dyDescent="0.25">
      <c r="C7901" s="1" t="s">
        <v>15667</v>
      </c>
      <c r="D7901" s="1" t="s">
        <v>28682</v>
      </c>
      <c r="E7901" s="4" t="s">
        <v>85672</v>
      </c>
      <c r="F7901" s="1" t="s">
        <v>52452</v>
      </c>
      <c r="G7901" s="1" t="s">
        <v>64972</v>
      </c>
    </row>
    <row r="7902" spans="3:7" x14ac:dyDescent="0.25">
      <c r="C7902" s="1" t="s">
        <v>15657</v>
      </c>
      <c r="D7902" s="1" t="s">
        <v>28720</v>
      </c>
      <c r="E7902" s="4" t="s">
        <v>85670</v>
      </c>
      <c r="F7902" s="1" t="s">
        <v>52456</v>
      </c>
      <c r="G7902" s="1" t="s">
        <v>64971</v>
      </c>
    </row>
    <row r="7903" spans="3:7" x14ac:dyDescent="0.25">
      <c r="C7903" s="1" t="s">
        <v>15673</v>
      </c>
      <c r="D7903" s="1" t="s">
        <v>28676</v>
      </c>
      <c r="E7903" s="4" t="s">
        <v>85674</v>
      </c>
      <c r="F7903" s="1" t="s">
        <v>52540</v>
      </c>
      <c r="G7903" s="1" t="s">
        <v>64974</v>
      </c>
    </row>
    <row r="7904" spans="3:7" x14ac:dyDescent="0.25">
      <c r="C7904" s="1" t="s">
        <v>15661</v>
      </c>
      <c r="D7904" s="1" t="s">
        <v>28696</v>
      </c>
      <c r="E7904" s="4" t="s">
        <v>85669</v>
      </c>
      <c r="F7904" s="1" t="s">
        <v>52465</v>
      </c>
      <c r="G7904" s="1" t="s">
        <v>64970</v>
      </c>
    </row>
    <row r="7905" spans="3:7" x14ac:dyDescent="0.25">
      <c r="C7905" s="1" t="s">
        <v>15675</v>
      </c>
      <c r="D7905" s="1" t="s">
        <v>28734</v>
      </c>
      <c r="E7905" s="4" t="s">
        <v>85666</v>
      </c>
      <c r="F7905" s="1" t="s">
        <v>52534</v>
      </c>
      <c r="G7905" s="1" t="s">
        <v>64969</v>
      </c>
    </row>
    <row r="7906" spans="3:7" x14ac:dyDescent="0.25">
      <c r="C7906" s="1" t="s">
        <v>15671</v>
      </c>
      <c r="D7906" s="1" t="s">
        <v>28733</v>
      </c>
      <c r="E7906" s="4" t="s">
        <v>85650</v>
      </c>
      <c r="F7906" s="1" t="s">
        <v>52555</v>
      </c>
      <c r="G7906" s="1" t="s">
        <v>64973</v>
      </c>
    </row>
    <row r="7907" spans="3:7" x14ac:dyDescent="0.25">
      <c r="C7907" s="1" t="s">
        <v>15676</v>
      </c>
      <c r="D7907" s="1" t="s">
        <v>28697</v>
      </c>
      <c r="E7907" s="4" t="s">
        <v>85661</v>
      </c>
      <c r="F7907" s="1" t="s">
        <v>52557</v>
      </c>
      <c r="G7907" s="1" t="s">
        <v>64198</v>
      </c>
    </row>
    <row r="7908" spans="3:7" x14ac:dyDescent="0.25">
      <c r="C7908" s="1" t="s">
        <v>15672</v>
      </c>
      <c r="D7908" s="1" t="s">
        <v>28685</v>
      </c>
      <c r="E7908" s="4" t="s">
        <v>85668</v>
      </c>
      <c r="F7908" s="1" t="s">
        <v>52484</v>
      </c>
      <c r="G7908" s="1" t="s">
        <v>64191</v>
      </c>
    </row>
    <row r="7909" spans="3:7" x14ac:dyDescent="0.25">
      <c r="C7909" s="1" t="s">
        <v>15662</v>
      </c>
      <c r="D7909" s="1" t="s">
        <v>28723</v>
      </c>
      <c r="E7909" s="4" t="s">
        <v>85667</v>
      </c>
      <c r="F7909" s="1" t="s">
        <v>52556</v>
      </c>
      <c r="G7909" s="1" t="s">
        <v>64202</v>
      </c>
    </row>
    <row r="7910" spans="3:7" x14ac:dyDescent="0.25">
      <c r="C7910" s="1" t="s">
        <v>15669</v>
      </c>
      <c r="D7910" s="1" t="s">
        <v>28791</v>
      </c>
      <c r="E7910" s="4" t="s">
        <v>85665</v>
      </c>
      <c r="F7910" s="1" t="s">
        <v>52546</v>
      </c>
      <c r="G7910" s="1" t="s">
        <v>64213</v>
      </c>
    </row>
    <row r="7911" spans="3:7" x14ac:dyDescent="0.25">
      <c r="C7911" s="1" t="s">
        <v>15612</v>
      </c>
      <c r="D7911" s="1" t="s">
        <v>28712</v>
      </c>
      <c r="E7911" s="4" t="s">
        <v>85663</v>
      </c>
      <c r="F7911" s="1" t="s">
        <v>52541</v>
      </c>
      <c r="G7911" s="1" t="s">
        <v>64186</v>
      </c>
    </row>
    <row r="7912" spans="3:7" x14ac:dyDescent="0.25">
      <c r="C7912" s="1" t="s">
        <v>15640</v>
      </c>
      <c r="D7912" s="1" t="s">
        <v>28738</v>
      </c>
      <c r="E7912" s="4" t="s">
        <v>85660</v>
      </c>
      <c r="F7912" s="1" t="s">
        <v>52487</v>
      </c>
      <c r="G7912" s="1" t="s">
        <v>64218</v>
      </c>
    </row>
    <row r="7913" spans="3:7" x14ac:dyDescent="0.25">
      <c r="C7913" s="1" t="s">
        <v>15645</v>
      </c>
      <c r="D7913" s="1" t="s">
        <v>28717</v>
      </c>
      <c r="E7913" s="4" t="s">
        <v>85658</v>
      </c>
      <c r="F7913" s="1" t="s">
        <v>52498</v>
      </c>
      <c r="G7913" s="1" t="s">
        <v>64192</v>
      </c>
    </row>
    <row r="7914" spans="3:7" x14ac:dyDescent="0.25">
      <c r="C7914" s="1" t="s">
        <v>15660</v>
      </c>
      <c r="D7914" s="1" t="s">
        <v>28739</v>
      </c>
      <c r="E7914" s="4" t="s">
        <v>85664</v>
      </c>
      <c r="F7914" s="1" t="s">
        <v>52537</v>
      </c>
      <c r="G7914" s="1" t="s">
        <v>64215</v>
      </c>
    </row>
    <row r="7915" spans="3:7" x14ac:dyDescent="0.25">
      <c r="C7915" s="1" t="s">
        <v>15656</v>
      </c>
      <c r="D7915" s="1" t="s">
        <v>28672</v>
      </c>
      <c r="E7915" s="4" t="s">
        <v>85662</v>
      </c>
      <c r="F7915" s="1" t="s">
        <v>52549</v>
      </c>
      <c r="G7915" s="1" t="s">
        <v>64219</v>
      </c>
    </row>
    <row r="7916" spans="3:7" x14ac:dyDescent="0.25">
      <c r="C7916" s="1" t="s">
        <v>15636</v>
      </c>
      <c r="D7916" s="1" t="s">
        <v>28730</v>
      </c>
      <c r="E7916" s="4" t="s">
        <v>85659</v>
      </c>
      <c r="F7916" s="1" t="s">
        <v>52547</v>
      </c>
      <c r="G7916" s="1" t="s">
        <v>64199</v>
      </c>
    </row>
    <row r="7917" spans="3:7" x14ac:dyDescent="0.25">
      <c r="C7917" s="1" t="s">
        <v>15619</v>
      </c>
      <c r="D7917" s="1" t="s">
        <v>28719</v>
      </c>
      <c r="E7917" s="4" t="s">
        <v>85657</v>
      </c>
      <c r="F7917" s="1" t="s">
        <v>52486</v>
      </c>
      <c r="G7917" s="1" t="s">
        <v>64216</v>
      </c>
    </row>
    <row r="7918" spans="3:7" x14ac:dyDescent="0.25">
      <c r="C7918" s="1" t="s">
        <v>15659</v>
      </c>
      <c r="D7918" s="1" t="s">
        <v>28683</v>
      </c>
      <c r="E7918" s="4" t="s">
        <v>85656</v>
      </c>
      <c r="F7918" s="1" t="s">
        <v>52550</v>
      </c>
      <c r="G7918" s="1" t="s">
        <v>64214</v>
      </c>
    </row>
    <row r="7919" spans="3:7" x14ac:dyDescent="0.25">
      <c r="C7919" s="1" t="s">
        <v>15666</v>
      </c>
      <c r="D7919" s="1" t="s">
        <v>28715</v>
      </c>
      <c r="E7919" s="4" t="s">
        <v>85654</v>
      </c>
      <c r="F7919" s="1" t="s">
        <v>52543</v>
      </c>
      <c r="G7919" s="1" t="s">
        <v>64220</v>
      </c>
    </row>
    <row r="7920" spans="3:7" x14ac:dyDescent="0.25">
      <c r="C7920" s="1" t="s">
        <v>15618</v>
      </c>
      <c r="D7920" s="1" t="s">
        <v>28725</v>
      </c>
      <c r="E7920" s="4" t="s">
        <v>85655</v>
      </c>
      <c r="F7920" s="1" t="s">
        <v>52503</v>
      </c>
      <c r="G7920" s="1" t="s">
        <v>64221</v>
      </c>
    </row>
    <row r="7921" spans="3:7" x14ac:dyDescent="0.25">
      <c r="C7921" s="1" t="s">
        <v>15622</v>
      </c>
      <c r="D7921" s="1" t="s">
        <v>28749</v>
      </c>
      <c r="E7921" s="4" t="s">
        <v>85653</v>
      </c>
      <c r="F7921" s="1" t="s">
        <v>52492</v>
      </c>
      <c r="G7921" s="1" t="s">
        <v>64175</v>
      </c>
    </row>
    <row r="7922" spans="3:7" x14ac:dyDescent="0.25">
      <c r="C7922" s="1" t="s">
        <v>15643</v>
      </c>
      <c r="D7922" s="1" t="s">
        <v>28670</v>
      </c>
      <c r="E7922" s="4" t="s">
        <v>85652</v>
      </c>
      <c r="F7922" s="1" t="s">
        <v>52551</v>
      </c>
      <c r="G7922" s="1" t="s">
        <v>64185</v>
      </c>
    </row>
    <row r="7923" spans="3:7" x14ac:dyDescent="0.25">
      <c r="C7923" s="1" t="s">
        <v>15629</v>
      </c>
      <c r="D7923" s="1" t="s">
        <v>28705</v>
      </c>
      <c r="E7923" s="4" t="s">
        <v>85651</v>
      </c>
      <c r="F7923" s="1" t="s">
        <v>52496</v>
      </c>
      <c r="G7923" s="1" t="s">
        <v>64204</v>
      </c>
    </row>
    <row r="7924" spans="3:7" x14ac:dyDescent="0.25">
      <c r="C7924" s="1" t="s">
        <v>15651</v>
      </c>
      <c r="D7924" s="1" t="s">
        <v>28750</v>
      </c>
      <c r="E7924" s="4" t="s">
        <v>85649</v>
      </c>
      <c r="F7924" s="1" t="s">
        <v>52535</v>
      </c>
      <c r="G7924" s="1" t="s">
        <v>64168</v>
      </c>
    </row>
    <row r="7925" spans="3:7" x14ac:dyDescent="0.25">
      <c r="C7925" s="1" t="s">
        <v>15650</v>
      </c>
      <c r="D7925" s="1" t="s">
        <v>28746</v>
      </c>
      <c r="E7925" s="4" t="s">
        <v>85645</v>
      </c>
      <c r="F7925" s="1" t="s">
        <v>52553</v>
      </c>
      <c r="G7925" s="1" t="s">
        <v>64190</v>
      </c>
    </row>
    <row r="7926" spans="3:7" x14ac:dyDescent="0.25">
      <c r="C7926" s="1" t="s">
        <v>15614</v>
      </c>
      <c r="D7926" s="1" t="s">
        <v>28747</v>
      </c>
      <c r="E7926" s="4" t="s">
        <v>85648</v>
      </c>
      <c r="F7926" s="1" t="s">
        <v>52538</v>
      </c>
      <c r="G7926" s="1" t="s">
        <v>64174</v>
      </c>
    </row>
    <row r="7927" spans="3:7" x14ac:dyDescent="0.25">
      <c r="C7927" s="1" t="s">
        <v>15615</v>
      </c>
      <c r="D7927" s="1" t="s">
        <v>28661</v>
      </c>
      <c r="E7927" s="4" t="s">
        <v>85647</v>
      </c>
      <c r="F7927" s="1" t="s">
        <v>52544</v>
      </c>
      <c r="G7927" s="1" t="s">
        <v>64183</v>
      </c>
    </row>
    <row r="7928" spans="3:7" x14ac:dyDescent="0.25">
      <c r="C7928" s="1" t="s">
        <v>15674</v>
      </c>
      <c r="D7928" s="1" t="s">
        <v>28667</v>
      </c>
      <c r="E7928" s="4" t="s">
        <v>85643</v>
      </c>
      <c r="F7928" s="1" t="s">
        <v>52545</v>
      </c>
      <c r="G7928" s="1" t="s">
        <v>64181</v>
      </c>
    </row>
    <row r="7929" spans="3:7" x14ac:dyDescent="0.25">
      <c r="C7929" s="1" t="s">
        <v>15649</v>
      </c>
      <c r="D7929" s="1" t="s">
        <v>28722</v>
      </c>
      <c r="E7929" s="4" t="s">
        <v>85642</v>
      </c>
      <c r="F7929" s="1" t="s">
        <v>52512</v>
      </c>
      <c r="G7929" s="1" t="s">
        <v>64188</v>
      </c>
    </row>
    <row r="7930" spans="3:7" x14ac:dyDescent="0.25">
      <c r="C7930" s="1" t="s">
        <v>15633</v>
      </c>
      <c r="D7930" s="1" t="s">
        <v>28748</v>
      </c>
      <c r="E7930" s="4" t="s">
        <v>85646</v>
      </c>
      <c r="F7930" s="1" t="s">
        <v>52542</v>
      </c>
      <c r="G7930" s="1" t="s">
        <v>64167</v>
      </c>
    </row>
    <row r="7931" spans="3:7" x14ac:dyDescent="0.25">
      <c r="C7931" s="1" t="s">
        <v>15677</v>
      </c>
      <c r="D7931" s="1" t="s">
        <v>28660</v>
      </c>
      <c r="E7931" s="4" t="s">
        <v>85641</v>
      </c>
      <c r="F7931" s="1" t="s">
        <v>52533</v>
      </c>
      <c r="G7931" s="1" t="s">
        <v>64196</v>
      </c>
    </row>
    <row r="7932" spans="3:7" x14ac:dyDescent="0.25">
      <c r="C7932" s="1" t="s">
        <v>15628</v>
      </c>
      <c r="D7932" s="1" t="s">
        <v>28745</v>
      </c>
      <c r="E7932" s="4" t="s">
        <v>85640</v>
      </c>
      <c r="F7932" s="1" t="s">
        <v>52554</v>
      </c>
      <c r="G7932" s="1" t="s">
        <v>64194</v>
      </c>
    </row>
    <row r="7933" spans="3:7" x14ac:dyDescent="0.25">
      <c r="C7933" s="1" t="s">
        <v>15653</v>
      </c>
      <c r="D7933" s="1" t="s">
        <v>28679</v>
      </c>
      <c r="E7933" s="4" t="s">
        <v>85644</v>
      </c>
      <c r="F7933" s="1" t="s">
        <v>52511</v>
      </c>
      <c r="G7933" s="1" t="s">
        <v>64177</v>
      </c>
    </row>
    <row r="7934" spans="3:7" x14ac:dyDescent="0.25">
      <c r="C7934" s="1" t="s">
        <v>15642</v>
      </c>
      <c r="D7934" s="1" t="s">
        <v>28753</v>
      </c>
      <c r="E7934" s="4" t="s">
        <v>85636</v>
      </c>
      <c r="F7934" s="1" t="s">
        <v>52552</v>
      </c>
      <c r="G7934" s="1" t="s">
        <v>64205</v>
      </c>
    </row>
    <row r="7935" spans="3:7" x14ac:dyDescent="0.25">
      <c r="C7935" s="1" t="s">
        <v>15668</v>
      </c>
      <c r="D7935" s="1" t="s">
        <v>28744</v>
      </c>
      <c r="E7935" s="4" t="s">
        <v>85639</v>
      </c>
      <c r="F7935" s="1" t="s">
        <v>52531</v>
      </c>
      <c r="G7935" s="1" t="s">
        <v>64195</v>
      </c>
    </row>
    <row r="7936" spans="3:7" x14ac:dyDescent="0.25">
      <c r="C7936" s="1" t="s">
        <v>15639</v>
      </c>
      <c r="D7936" s="1" t="s">
        <v>28669</v>
      </c>
      <c r="E7936" s="4" t="s">
        <v>85638</v>
      </c>
      <c r="F7936" s="1" t="s">
        <v>52504</v>
      </c>
      <c r="G7936" s="1" t="s">
        <v>64200</v>
      </c>
    </row>
    <row r="7937" spans="3:7" x14ac:dyDescent="0.25">
      <c r="C7937" s="1" t="s">
        <v>15685</v>
      </c>
      <c r="D7937" s="1" t="s">
        <v>28674</v>
      </c>
      <c r="E7937" s="4" t="s">
        <v>85637</v>
      </c>
      <c r="F7937" s="1" t="s">
        <v>52513</v>
      </c>
      <c r="G7937" s="1" t="s">
        <v>64206</v>
      </c>
    </row>
    <row r="7938" spans="3:7" x14ac:dyDescent="0.25">
      <c r="C7938" s="1" t="s">
        <v>15641</v>
      </c>
      <c r="D7938" s="1" t="s">
        <v>28704</v>
      </c>
      <c r="E7938" s="4" t="s">
        <v>85635</v>
      </c>
      <c r="F7938" s="1" t="s">
        <v>52510</v>
      </c>
      <c r="G7938" s="1" t="s">
        <v>64179</v>
      </c>
    </row>
    <row r="7939" spans="3:7" x14ac:dyDescent="0.25">
      <c r="C7939" s="1" t="s">
        <v>15634</v>
      </c>
      <c r="D7939" s="1" t="s">
        <v>28703</v>
      </c>
      <c r="E7939" s="4" t="s">
        <v>85634</v>
      </c>
      <c r="F7939" s="1" t="s">
        <v>52539</v>
      </c>
      <c r="G7939" s="1" t="s">
        <v>64211</v>
      </c>
    </row>
    <row r="7940" spans="3:7" x14ac:dyDescent="0.25">
      <c r="C7940" s="1" t="s">
        <v>15665</v>
      </c>
      <c r="D7940" s="1" t="s">
        <v>28673</v>
      </c>
      <c r="E7940" s="4" t="s">
        <v>85629</v>
      </c>
      <c r="F7940" s="1" t="s">
        <v>52548</v>
      </c>
      <c r="G7940" s="1" t="s">
        <v>64197</v>
      </c>
    </row>
    <row r="7941" spans="3:7" x14ac:dyDescent="0.25">
      <c r="C7941" s="1" t="s">
        <v>15630</v>
      </c>
      <c r="D7941" s="1" t="s">
        <v>28662</v>
      </c>
      <c r="E7941" s="4" t="s">
        <v>85633</v>
      </c>
      <c r="F7941" s="1" t="s">
        <v>52494</v>
      </c>
      <c r="G7941" s="1" t="s">
        <v>64166</v>
      </c>
    </row>
    <row r="7942" spans="3:7" x14ac:dyDescent="0.25">
      <c r="C7942" s="1" t="s">
        <v>15705</v>
      </c>
      <c r="D7942" s="1" t="s">
        <v>28665</v>
      </c>
      <c r="E7942" s="4" t="s">
        <v>85627</v>
      </c>
      <c r="F7942" s="1" t="s">
        <v>52536</v>
      </c>
      <c r="G7942" s="1" t="s">
        <v>64209</v>
      </c>
    </row>
    <row r="7943" spans="3:7" x14ac:dyDescent="0.25">
      <c r="C7943" s="1" t="s">
        <v>15703</v>
      </c>
      <c r="D7943" s="1" t="s">
        <v>28709</v>
      </c>
      <c r="E7943" s="4" t="s">
        <v>85626</v>
      </c>
      <c r="F7943" s="1" t="s">
        <v>52500</v>
      </c>
      <c r="G7943" s="1" t="s">
        <v>64225</v>
      </c>
    </row>
    <row r="7944" spans="3:7" x14ac:dyDescent="0.25">
      <c r="C7944" s="1" t="s">
        <v>15658</v>
      </c>
      <c r="D7944" s="1" t="s">
        <v>28743</v>
      </c>
      <c r="E7944" s="4" t="s">
        <v>85632</v>
      </c>
      <c r="F7944" s="1" t="s">
        <v>52501</v>
      </c>
      <c r="G7944" s="1" t="s">
        <v>64184</v>
      </c>
    </row>
    <row r="7945" spans="3:7" x14ac:dyDescent="0.25">
      <c r="C7945" s="1" t="s">
        <v>15621</v>
      </c>
      <c r="D7945" s="1" t="s">
        <v>28729</v>
      </c>
      <c r="E7945" s="4" t="s">
        <v>85625</v>
      </c>
      <c r="F7945" s="1" t="s">
        <v>52562</v>
      </c>
      <c r="G7945" s="1" t="s">
        <v>64187</v>
      </c>
    </row>
    <row r="7946" spans="3:7" x14ac:dyDescent="0.25">
      <c r="C7946" s="1" t="s">
        <v>15613</v>
      </c>
      <c r="D7946" s="1" t="s">
        <v>28681</v>
      </c>
      <c r="E7946" s="4" t="s">
        <v>85631</v>
      </c>
      <c r="F7946" s="1" t="s">
        <v>52578</v>
      </c>
      <c r="G7946" s="1" t="s">
        <v>64212</v>
      </c>
    </row>
    <row r="7947" spans="3:7" x14ac:dyDescent="0.25">
      <c r="C7947" s="1" t="s">
        <v>15644</v>
      </c>
      <c r="D7947" s="1" t="s">
        <v>28691</v>
      </c>
      <c r="E7947" s="4" t="s">
        <v>85630</v>
      </c>
      <c r="F7947" s="1" t="s">
        <v>52573</v>
      </c>
      <c r="G7947" s="1" t="s">
        <v>64172</v>
      </c>
    </row>
    <row r="7948" spans="3:7" x14ac:dyDescent="0.25">
      <c r="C7948" s="1" t="s">
        <v>15696</v>
      </c>
      <c r="D7948" s="1" t="s">
        <v>28752</v>
      </c>
      <c r="E7948" s="4" t="s">
        <v>85624</v>
      </c>
      <c r="F7948" s="1" t="s">
        <v>52507</v>
      </c>
      <c r="G7948" s="1" t="s">
        <v>64193</v>
      </c>
    </row>
    <row r="7949" spans="3:7" x14ac:dyDescent="0.25">
      <c r="C7949" s="1" t="s">
        <v>15620</v>
      </c>
      <c r="D7949" s="1" t="s">
        <v>28677</v>
      </c>
      <c r="E7949" s="4" t="s">
        <v>85623</v>
      </c>
      <c r="F7949" s="1" t="s">
        <v>52488</v>
      </c>
      <c r="G7949" s="1" t="s">
        <v>64173</v>
      </c>
    </row>
    <row r="7950" spans="3:7" x14ac:dyDescent="0.25">
      <c r="C7950" s="1" t="s">
        <v>15688</v>
      </c>
      <c r="D7950" s="1" t="s">
        <v>28687</v>
      </c>
      <c r="E7950" s="4" t="s">
        <v>85628</v>
      </c>
      <c r="F7950" s="1" t="s">
        <v>52502</v>
      </c>
      <c r="G7950" s="1" t="s">
        <v>64189</v>
      </c>
    </row>
    <row r="7951" spans="3:7" x14ac:dyDescent="0.25">
      <c r="C7951" s="1" t="s">
        <v>15681</v>
      </c>
      <c r="D7951" s="1" t="s">
        <v>28700</v>
      </c>
      <c r="E7951" s="4" t="s">
        <v>85620</v>
      </c>
      <c r="F7951" s="1" t="s">
        <v>52485</v>
      </c>
      <c r="G7951" s="1" t="s">
        <v>64208</v>
      </c>
    </row>
    <row r="7952" spans="3:7" x14ac:dyDescent="0.25">
      <c r="C7952" s="1" t="s">
        <v>15632</v>
      </c>
      <c r="D7952" s="1" t="s">
        <v>28686</v>
      </c>
      <c r="E7952" s="4" t="s">
        <v>85619</v>
      </c>
      <c r="F7952" s="1" t="s">
        <v>52586</v>
      </c>
      <c r="G7952" s="1" t="s">
        <v>64203</v>
      </c>
    </row>
    <row r="7953" spans="3:7" x14ac:dyDescent="0.25">
      <c r="C7953" s="1" t="s">
        <v>15663</v>
      </c>
      <c r="D7953" s="1" t="s">
        <v>28877</v>
      </c>
      <c r="E7953" s="4" t="s">
        <v>85622</v>
      </c>
      <c r="F7953" s="1" t="s">
        <v>52565</v>
      </c>
      <c r="G7953" s="1" t="s">
        <v>64236</v>
      </c>
    </row>
    <row r="7954" spans="3:7" x14ac:dyDescent="0.25">
      <c r="C7954" s="1" t="s">
        <v>15680</v>
      </c>
      <c r="D7954" s="1" t="s">
        <v>28751</v>
      </c>
      <c r="E7954" s="4" t="s">
        <v>85621</v>
      </c>
      <c r="F7954" s="1" t="s">
        <v>52490</v>
      </c>
      <c r="G7954" s="1" t="s">
        <v>64229</v>
      </c>
    </row>
    <row r="7955" spans="3:7" x14ac:dyDescent="0.25">
      <c r="C7955" s="1" t="s">
        <v>15697</v>
      </c>
      <c r="D7955" s="1" t="s">
        <v>28671</v>
      </c>
      <c r="E7955" s="4" t="s">
        <v>85617</v>
      </c>
      <c r="F7955" s="1" t="s">
        <v>52581</v>
      </c>
      <c r="G7955" s="1" t="s">
        <v>64169</v>
      </c>
    </row>
    <row r="7956" spans="3:7" x14ac:dyDescent="0.25">
      <c r="C7956" s="1" t="s">
        <v>15689</v>
      </c>
      <c r="D7956" s="1" t="s">
        <v>28684</v>
      </c>
      <c r="E7956" s="4" t="s">
        <v>85618</v>
      </c>
      <c r="F7956" s="1" t="s">
        <v>52576</v>
      </c>
      <c r="G7956" s="1" t="s">
        <v>64170</v>
      </c>
    </row>
    <row r="7957" spans="3:7" x14ac:dyDescent="0.25">
      <c r="C7957" s="1" t="s">
        <v>15695</v>
      </c>
      <c r="D7957" s="1" t="s">
        <v>28688</v>
      </c>
      <c r="E7957" s="4" t="s">
        <v>85616</v>
      </c>
      <c r="F7957" s="1" t="s">
        <v>52566</v>
      </c>
      <c r="G7957" s="1" t="s">
        <v>64210</v>
      </c>
    </row>
    <row r="7958" spans="3:7" x14ac:dyDescent="0.25">
      <c r="C7958" s="1" t="s">
        <v>15699</v>
      </c>
      <c r="D7958" s="1" t="s">
        <v>28666</v>
      </c>
      <c r="E7958" s="4" t="s">
        <v>85589</v>
      </c>
      <c r="F7958" s="1" t="s">
        <v>52506</v>
      </c>
      <c r="G7958" s="1" t="s">
        <v>64228</v>
      </c>
    </row>
    <row r="7959" spans="3:7" x14ac:dyDescent="0.25">
      <c r="C7959" s="1" t="s">
        <v>15690</v>
      </c>
      <c r="D7959" s="1" t="s">
        <v>28694</v>
      </c>
      <c r="E7959" s="4" t="s">
        <v>85585</v>
      </c>
      <c r="F7959" s="1" t="s">
        <v>52584</v>
      </c>
      <c r="G7959" s="1" t="s">
        <v>64182</v>
      </c>
    </row>
    <row r="7960" spans="3:7" x14ac:dyDescent="0.25">
      <c r="C7960" s="1" t="s">
        <v>15698</v>
      </c>
      <c r="D7960" s="1" t="s">
        <v>28713</v>
      </c>
      <c r="E7960" s="4" t="s">
        <v>85615</v>
      </c>
      <c r="F7960" s="1" t="s">
        <v>52579</v>
      </c>
      <c r="G7960" s="1" t="s">
        <v>64207</v>
      </c>
    </row>
    <row r="7961" spans="3:7" x14ac:dyDescent="0.25">
      <c r="C7961" s="1" t="s">
        <v>15684</v>
      </c>
      <c r="D7961" s="1" t="s">
        <v>28721</v>
      </c>
      <c r="E7961" s="4" t="s">
        <v>85574</v>
      </c>
      <c r="F7961" s="1" t="s">
        <v>52508</v>
      </c>
      <c r="G7961" s="1" t="s">
        <v>64201</v>
      </c>
    </row>
    <row r="7962" spans="3:7" x14ac:dyDescent="0.25">
      <c r="C7962" s="1" t="s">
        <v>15693</v>
      </c>
      <c r="D7962" s="1" t="s">
        <v>28736</v>
      </c>
      <c r="E7962" s="4" t="s">
        <v>85613</v>
      </c>
      <c r="F7962" s="1" t="s">
        <v>52530</v>
      </c>
      <c r="G7962" s="1" t="s">
        <v>64171</v>
      </c>
    </row>
    <row r="7963" spans="3:7" x14ac:dyDescent="0.25">
      <c r="C7963" s="1" t="s">
        <v>15700</v>
      </c>
      <c r="D7963" s="1" t="s">
        <v>28698</v>
      </c>
      <c r="E7963" s="4" t="s">
        <v>85573</v>
      </c>
      <c r="F7963" s="1" t="s">
        <v>52527</v>
      </c>
      <c r="G7963" s="1" t="s">
        <v>64176</v>
      </c>
    </row>
    <row r="7964" spans="3:7" x14ac:dyDescent="0.25">
      <c r="C7964" s="1" t="s">
        <v>15686</v>
      </c>
      <c r="D7964" s="1" t="s">
        <v>28735</v>
      </c>
      <c r="E7964" s="4" t="s">
        <v>85567</v>
      </c>
      <c r="F7964" s="1" t="s">
        <v>52567</v>
      </c>
      <c r="G7964" s="1" t="s">
        <v>64230</v>
      </c>
    </row>
    <row r="7965" spans="3:7" x14ac:dyDescent="0.25">
      <c r="C7965" s="1" t="s">
        <v>15682</v>
      </c>
      <c r="D7965" s="1" t="s">
        <v>28706</v>
      </c>
      <c r="E7965" s="4" t="s">
        <v>85576</v>
      </c>
      <c r="F7965" s="1" t="s">
        <v>52558</v>
      </c>
      <c r="G7965" s="1" t="s">
        <v>64217</v>
      </c>
    </row>
    <row r="7966" spans="3:7" x14ac:dyDescent="0.25">
      <c r="C7966" s="1" t="s">
        <v>15679</v>
      </c>
      <c r="D7966" s="1" t="s">
        <v>28692</v>
      </c>
      <c r="E7966" s="4" t="s">
        <v>85566</v>
      </c>
      <c r="F7966" s="1" t="s">
        <v>52493</v>
      </c>
      <c r="G7966" s="1" t="s">
        <v>64233</v>
      </c>
    </row>
    <row r="7967" spans="3:7" x14ac:dyDescent="0.25">
      <c r="C7967" s="1" t="s">
        <v>15687</v>
      </c>
      <c r="D7967" s="1" t="s">
        <v>28693</v>
      </c>
      <c r="E7967" s="4" t="s">
        <v>85612</v>
      </c>
      <c r="F7967" s="1" t="s">
        <v>52572</v>
      </c>
      <c r="G7967" s="1" t="s">
        <v>64178</v>
      </c>
    </row>
    <row r="7968" spans="3:7" x14ac:dyDescent="0.25">
      <c r="C7968" s="1" t="s">
        <v>15694</v>
      </c>
      <c r="D7968" s="1" t="s">
        <v>28711</v>
      </c>
      <c r="E7968" s="4" t="s">
        <v>85614</v>
      </c>
      <c r="F7968" s="1" t="s">
        <v>52585</v>
      </c>
      <c r="G7968" s="1" t="s">
        <v>64232</v>
      </c>
    </row>
    <row r="7969" spans="3:7" x14ac:dyDescent="0.25">
      <c r="C7969" s="1" t="s">
        <v>15701</v>
      </c>
      <c r="D7969" s="1" t="s">
        <v>28689</v>
      </c>
      <c r="E7969" s="4" t="s">
        <v>85611</v>
      </c>
      <c r="F7969" s="1" t="s">
        <v>52525</v>
      </c>
      <c r="G7969" s="1" t="s">
        <v>64227</v>
      </c>
    </row>
    <row r="7970" spans="3:7" x14ac:dyDescent="0.25">
      <c r="C7970" s="1" t="s">
        <v>15692</v>
      </c>
      <c r="D7970" s="1" t="s">
        <v>28707</v>
      </c>
      <c r="E7970" s="4" t="s">
        <v>85610</v>
      </c>
      <c r="F7970" s="1" t="s">
        <v>52559</v>
      </c>
      <c r="G7970" s="1" t="s">
        <v>64180</v>
      </c>
    </row>
    <row r="7971" spans="3:7" x14ac:dyDescent="0.25">
      <c r="C7971" s="1" t="s">
        <v>15683</v>
      </c>
      <c r="D7971" s="1" t="s">
        <v>28675</v>
      </c>
      <c r="E7971" s="4" t="s">
        <v>85608</v>
      </c>
      <c r="F7971" s="1" t="s">
        <v>52521</v>
      </c>
      <c r="G7971" s="1" t="s">
        <v>64235</v>
      </c>
    </row>
    <row r="7972" spans="3:7" x14ac:dyDescent="0.25">
      <c r="C7972" s="1" t="s">
        <v>15691</v>
      </c>
      <c r="D7972" s="1" t="s">
        <v>28737</v>
      </c>
      <c r="E7972" s="4" t="s">
        <v>85609</v>
      </c>
      <c r="F7972" s="1" t="s">
        <v>52505</v>
      </c>
      <c r="G7972" s="1" t="s">
        <v>64234</v>
      </c>
    </row>
    <row r="7973" spans="3:7" x14ac:dyDescent="0.25">
      <c r="C7973" s="1" t="s">
        <v>15702</v>
      </c>
      <c r="D7973" s="1" t="s">
        <v>28716</v>
      </c>
      <c r="E7973" s="4" t="s">
        <v>85561</v>
      </c>
      <c r="F7973" s="1" t="s">
        <v>52570</v>
      </c>
      <c r="G7973" s="1" t="s">
        <v>64231</v>
      </c>
    </row>
    <row r="7974" spans="3:7" x14ac:dyDescent="0.25">
      <c r="C7974" s="1" t="s">
        <v>15704</v>
      </c>
      <c r="D7974" s="1" t="s">
        <v>28699</v>
      </c>
      <c r="E7974" s="4" t="s">
        <v>85607</v>
      </c>
      <c r="F7974" s="1" t="s">
        <v>52568</v>
      </c>
      <c r="G7974" s="1" t="s">
        <v>64226</v>
      </c>
    </row>
    <row r="7975" spans="3:7" x14ac:dyDescent="0.25">
      <c r="C7975" s="1" t="s">
        <v>15739</v>
      </c>
      <c r="D7975" s="1" t="s">
        <v>28795</v>
      </c>
      <c r="E7975" s="4" t="s">
        <v>85604</v>
      </c>
      <c r="F7975" s="1" t="s">
        <v>52499</v>
      </c>
      <c r="G7975" s="1" t="s">
        <v>64238</v>
      </c>
    </row>
    <row r="7976" spans="3:7" x14ac:dyDescent="0.25">
      <c r="C7976" s="1" t="s">
        <v>15722</v>
      </c>
      <c r="D7976" s="1" t="s">
        <v>28827</v>
      </c>
      <c r="E7976" s="4" t="s">
        <v>85606</v>
      </c>
      <c r="F7976" s="1" t="s">
        <v>52569</v>
      </c>
      <c r="G7976" s="1" t="s">
        <v>64237</v>
      </c>
    </row>
    <row r="7977" spans="3:7" x14ac:dyDescent="0.25">
      <c r="C7977" s="1" t="s">
        <v>15707</v>
      </c>
      <c r="D7977" s="1" t="s">
        <v>28664</v>
      </c>
      <c r="E7977" s="4" t="s">
        <v>85601</v>
      </c>
      <c r="F7977" s="1" t="s">
        <v>52560</v>
      </c>
      <c r="G7977" s="1" t="s">
        <v>64223</v>
      </c>
    </row>
    <row r="7978" spans="3:7" x14ac:dyDescent="0.25">
      <c r="C7978" s="1" t="s">
        <v>15711</v>
      </c>
      <c r="D7978" s="1" t="s">
        <v>28741</v>
      </c>
      <c r="E7978" s="4" t="s">
        <v>85605</v>
      </c>
      <c r="F7978" s="1" t="s">
        <v>52517</v>
      </c>
      <c r="G7978" s="1" t="s">
        <v>64224</v>
      </c>
    </row>
    <row r="7979" spans="3:7" x14ac:dyDescent="0.25">
      <c r="C7979" s="1" t="s">
        <v>15731</v>
      </c>
      <c r="D7979" s="1" t="s">
        <v>28823</v>
      </c>
      <c r="E7979" s="4" t="s">
        <v>85603</v>
      </c>
      <c r="F7979" s="1" t="s">
        <v>52561</v>
      </c>
      <c r="G7979" s="1" t="s">
        <v>64222</v>
      </c>
    </row>
    <row r="7980" spans="3:7" x14ac:dyDescent="0.25">
      <c r="C7980" s="1" t="s">
        <v>15762</v>
      </c>
      <c r="D7980" s="1" t="s">
        <v>28728</v>
      </c>
      <c r="E7980" s="4" t="s">
        <v>85600</v>
      </c>
      <c r="F7980" s="1" t="s">
        <v>52516</v>
      </c>
      <c r="G7980" s="1" t="s">
        <v>64239</v>
      </c>
    </row>
    <row r="7981" spans="3:7" x14ac:dyDescent="0.25">
      <c r="C7981" s="1" t="s">
        <v>15742</v>
      </c>
      <c r="D7981" s="1" t="s">
        <v>28799</v>
      </c>
      <c r="E7981" s="4" t="s">
        <v>85602</v>
      </c>
      <c r="F7981" s="1" t="s">
        <v>52495</v>
      </c>
      <c r="G7981" s="1" t="s">
        <v>64240</v>
      </c>
    </row>
    <row r="7982" spans="3:7" x14ac:dyDescent="0.25">
      <c r="C7982" s="1" t="s">
        <v>15733</v>
      </c>
      <c r="D7982" s="1" t="s">
        <v>28803</v>
      </c>
      <c r="E7982" s="4" t="s">
        <v>85532</v>
      </c>
      <c r="F7982" s="1" t="s">
        <v>52522</v>
      </c>
      <c r="G7982" s="1" t="s">
        <v>64254</v>
      </c>
    </row>
    <row r="7983" spans="3:7" x14ac:dyDescent="0.25">
      <c r="C7983" s="1" t="s">
        <v>15714</v>
      </c>
      <c r="D7983" s="1" t="s">
        <v>28809</v>
      </c>
      <c r="E7983" s="4" t="s">
        <v>85595</v>
      </c>
      <c r="F7983" s="1" t="s">
        <v>52574</v>
      </c>
      <c r="G7983" s="1" t="s">
        <v>64259</v>
      </c>
    </row>
    <row r="7984" spans="3:7" x14ac:dyDescent="0.25">
      <c r="C7984" s="1" t="s">
        <v>15734</v>
      </c>
      <c r="D7984" s="1" t="s">
        <v>28794</v>
      </c>
      <c r="E7984" s="4" t="s">
        <v>85599</v>
      </c>
      <c r="F7984" s="1" t="s">
        <v>52523</v>
      </c>
      <c r="G7984" s="1" t="s">
        <v>64252</v>
      </c>
    </row>
    <row r="7985" spans="3:7" x14ac:dyDescent="0.25">
      <c r="C7985" s="1" t="s">
        <v>15740</v>
      </c>
      <c r="D7985" s="1" t="s">
        <v>28813</v>
      </c>
      <c r="E7985" s="4" t="s">
        <v>85598</v>
      </c>
      <c r="F7985" s="1" t="s">
        <v>52582</v>
      </c>
      <c r="G7985" s="1" t="s">
        <v>64248</v>
      </c>
    </row>
    <row r="7986" spans="3:7" x14ac:dyDescent="0.25">
      <c r="C7986" s="1" t="s">
        <v>15735</v>
      </c>
      <c r="D7986" s="1" t="s">
        <v>28760</v>
      </c>
      <c r="E7986" s="4" t="s">
        <v>85594</v>
      </c>
      <c r="F7986" s="1" t="s">
        <v>52497</v>
      </c>
      <c r="G7986" s="1" t="s">
        <v>64258</v>
      </c>
    </row>
    <row r="7987" spans="3:7" x14ac:dyDescent="0.25">
      <c r="C7987" s="1" t="s">
        <v>15725</v>
      </c>
      <c r="D7987" s="1" t="s">
        <v>28804</v>
      </c>
      <c r="E7987" s="4" t="s">
        <v>85597</v>
      </c>
      <c r="F7987" s="1" t="s">
        <v>52529</v>
      </c>
      <c r="G7987" s="1" t="s">
        <v>64246</v>
      </c>
    </row>
    <row r="7988" spans="3:7" x14ac:dyDescent="0.25">
      <c r="C7988" s="1" t="s">
        <v>15713</v>
      </c>
      <c r="D7988" s="1" t="s">
        <v>28783</v>
      </c>
      <c r="E7988" s="4" t="s">
        <v>85596</v>
      </c>
      <c r="F7988" s="1" t="s">
        <v>52515</v>
      </c>
      <c r="G7988" s="1" t="s">
        <v>64243</v>
      </c>
    </row>
    <row r="7989" spans="3:7" x14ac:dyDescent="0.25">
      <c r="C7989" s="1" t="s">
        <v>15730</v>
      </c>
      <c r="D7989" s="1" t="s">
        <v>28800</v>
      </c>
      <c r="E7989" s="4" t="s">
        <v>85575</v>
      </c>
      <c r="F7989" s="1" t="s">
        <v>52715</v>
      </c>
      <c r="G7989" s="1" t="s">
        <v>64249</v>
      </c>
    </row>
    <row r="7990" spans="3:7" x14ac:dyDescent="0.25">
      <c r="C7990" s="1" t="s">
        <v>15717</v>
      </c>
      <c r="D7990" s="1" t="s">
        <v>28830</v>
      </c>
      <c r="E7990" s="4" t="s">
        <v>85588</v>
      </c>
      <c r="F7990" s="1" t="s">
        <v>52520</v>
      </c>
      <c r="G7990" s="1" t="s">
        <v>64250</v>
      </c>
    </row>
    <row r="7991" spans="3:7" x14ac:dyDescent="0.25">
      <c r="C7991" s="1" t="s">
        <v>15719</v>
      </c>
      <c r="D7991" s="1" t="s">
        <v>28790</v>
      </c>
      <c r="E7991" s="4" t="s">
        <v>85593</v>
      </c>
      <c r="F7991" s="1" t="s">
        <v>52577</v>
      </c>
      <c r="G7991" s="1" t="s">
        <v>64257</v>
      </c>
    </row>
    <row r="7992" spans="3:7" x14ac:dyDescent="0.25">
      <c r="C7992" s="1" t="s">
        <v>15721</v>
      </c>
      <c r="D7992" s="1" t="s">
        <v>28784</v>
      </c>
      <c r="E7992" s="4" t="s">
        <v>85592</v>
      </c>
      <c r="F7992" s="1" t="s">
        <v>52528</v>
      </c>
      <c r="G7992" s="1" t="s">
        <v>64256</v>
      </c>
    </row>
    <row r="7993" spans="3:7" x14ac:dyDescent="0.25">
      <c r="C7993" s="1" t="s">
        <v>15726</v>
      </c>
      <c r="D7993" s="1" t="s">
        <v>28766</v>
      </c>
      <c r="E7993" s="4" t="s">
        <v>85587</v>
      </c>
      <c r="F7993" s="1" t="s">
        <v>52509</v>
      </c>
      <c r="G7993" s="1" t="s">
        <v>64244</v>
      </c>
    </row>
    <row r="7994" spans="3:7" x14ac:dyDescent="0.25">
      <c r="C7994" s="1" t="s">
        <v>15732</v>
      </c>
      <c r="D7994" s="1" t="s">
        <v>28774</v>
      </c>
      <c r="E7994" s="4" t="s">
        <v>85591</v>
      </c>
      <c r="F7994" s="1" t="s">
        <v>52491</v>
      </c>
      <c r="G7994" s="1" t="s">
        <v>64241</v>
      </c>
    </row>
    <row r="7995" spans="3:7" x14ac:dyDescent="0.25">
      <c r="C7995" s="1" t="s">
        <v>15906</v>
      </c>
      <c r="D7995" s="1" t="s">
        <v>28769</v>
      </c>
      <c r="E7995" s="4" t="s">
        <v>85582</v>
      </c>
      <c r="F7995" s="1" t="s">
        <v>52596</v>
      </c>
      <c r="G7995" s="1" t="s">
        <v>64247</v>
      </c>
    </row>
    <row r="7996" spans="3:7" x14ac:dyDescent="0.25">
      <c r="C7996" s="1" t="s">
        <v>15741</v>
      </c>
      <c r="D7996" s="1" t="s">
        <v>28805</v>
      </c>
      <c r="E7996" s="4" t="s">
        <v>85584</v>
      </c>
      <c r="F7996" s="1" t="s">
        <v>52563</v>
      </c>
      <c r="G7996" s="1" t="s">
        <v>64242</v>
      </c>
    </row>
    <row r="7997" spans="3:7" x14ac:dyDescent="0.25">
      <c r="C7997" s="1" t="s">
        <v>15737</v>
      </c>
      <c r="D7997" s="1" t="s">
        <v>28775</v>
      </c>
      <c r="E7997" s="4" t="s">
        <v>85583</v>
      </c>
      <c r="F7997" s="1" t="s">
        <v>52583</v>
      </c>
      <c r="G7997" s="1" t="s">
        <v>64253</v>
      </c>
    </row>
    <row r="7998" spans="3:7" x14ac:dyDescent="0.25">
      <c r="C7998" s="1" t="s">
        <v>15728</v>
      </c>
      <c r="D7998" s="1" t="s">
        <v>28848</v>
      </c>
      <c r="E7998" s="4" t="s">
        <v>85586</v>
      </c>
      <c r="F7998" s="1" t="s">
        <v>52518</v>
      </c>
      <c r="G7998" s="1" t="s">
        <v>64261</v>
      </c>
    </row>
    <row r="7999" spans="3:7" x14ac:dyDescent="0.25">
      <c r="C7999" s="1" t="s">
        <v>15718</v>
      </c>
      <c r="D7999" s="1" t="s">
        <v>28831</v>
      </c>
      <c r="E7999" s="4" t="s">
        <v>85590</v>
      </c>
      <c r="F7999" s="1" t="s">
        <v>52571</v>
      </c>
      <c r="G7999" s="1" t="s">
        <v>64285</v>
      </c>
    </row>
    <row r="8000" spans="3:7" x14ac:dyDescent="0.25">
      <c r="C8000" s="1" t="s">
        <v>15738</v>
      </c>
      <c r="D8000" s="1" t="s">
        <v>28808</v>
      </c>
      <c r="E8000" s="4" t="s">
        <v>85580</v>
      </c>
      <c r="F8000" s="1" t="s">
        <v>52726</v>
      </c>
      <c r="G8000" s="1" t="s">
        <v>64255</v>
      </c>
    </row>
    <row r="8001" spans="3:7" x14ac:dyDescent="0.25">
      <c r="C8001" s="1" t="s">
        <v>15716</v>
      </c>
      <c r="D8001" s="1" t="s">
        <v>28816</v>
      </c>
      <c r="E8001" s="4" t="s">
        <v>85579</v>
      </c>
      <c r="F8001" s="1" t="s">
        <v>52514</v>
      </c>
      <c r="G8001" s="1" t="s">
        <v>64286</v>
      </c>
    </row>
    <row r="8002" spans="3:7" x14ac:dyDescent="0.25">
      <c r="C8002" s="1" t="s">
        <v>15712</v>
      </c>
      <c r="D8002" s="1" t="s">
        <v>28828</v>
      </c>
      <c r="E8002" s="4" t="s">
        <v>85578</v>
      </c>
      <c r="F8002" s="1" t="s">
        <v>52526</v>
      </c>
      <c r="G8002" s="1" t="s">
        <v>64262</v>
      </c>
    </row>
    <row r="8003" spans="3:7" x14ac:dyDescent="0.25">
      <c r="C8003" s="1" t="s">
        <v>15756</v>
      </c>
      <c r="D8003" s="1" t="s">
        <v>28802</v>
      </c>
      <c r="E8003" s="4" t="s">
        <v>85577</v>
      </c>
      <c r="F8003" s="1" t="s">
        <v>52712</v>
      </c>
      <c r="G8003" s="1" t="s">
        <v>64245</v>
      </c>
    </row>
    <row r="8004" spans="3:7" x14ac:dyDescent="0.25">
      <c r="C8004" s="1" t="s">
        <v>16004</v>
      </c>
      <c r="D8004" s="1" t="s">
        <v>28806</v>
      </c>
      <c r="E8004" s="4" t="s">
        <v>85581</v>
      </c>
      <c r="F8004" s="1" t="s">
        <v>52575</v>
      </c>
      <c r="G8004" s="1" t="s">
        <v>64287</v>
      </c>
    </row>
    <row r="8005" spans="3:7" x14ac:dyDescent="0.25">
      <c r="C8005" s="1" t="s">
        <v>15724</v>
      </c>
      <c r="D8005" s="1" t="s">
        <v>28815</v>
      </c>
      <c r="E8005" s="4" t="s">
        <v>85563</v>
      </c>
      <c r="F8005" s="1" t="s">
        <v>52580</v>
      </c>
      <c r="G8005" s="1" t="s">
        <v>64251</v>
      </c>
    </row>
    <row r="8006" spans="3:7" x14ac:dyDescent="0.25">
      <c r="C8006" s="1" t="s">
        <v>15710</v>
      </c>
      <c r="D8006" s="1" t="s">
        <v>28763</v>
      </c>
      <c r="E8006" s="4" t="s">
        <v>85572</v>
      </c>
      <c r="F8006" s="1" t="s">
        <v>52587</v>
      </c>
      <c r="G8006" s="1" t="s">
        <v>64260</v>
      </c>
    </row>
    <row r="8007" spans="3:7" x14ac:dyDescent="0.25">
      <c r="C8007" s="1" t="s">
        <v>15729</v>
      </c>
      <c r="D8007" s="1" t="s">
        <v>28792</v>
      </c>
      <c r="E8007" s="4" t="s">
        <v>85571</v>
      </c>
      <c r="F8007" s="1" t="s">
        <v>52489</v>
      </c>
      <c r="G8007" s="1" t="s">
        <v>64267</v>
      </c>
    </row>
    <row r="8008" spans="3:7" x14ac:dyDescent="0.25">
      <c r="C8008" s="1" t="s">
        <v>15776</v>
      </c>
      <c r="D8008" s="1" t="s">
        <v>28822</v>
      </c>
      <c r="E8008" s="4" t="s">
        <v>85562</v>
      </c>
      <c r="F8008" s="1" t="s">
        <v>52519</v>
      </c>
      <c r="G8008" s="1" t="s">
        <v>64274</v>
      </c>
    </row>
    <row r="8009" spans="3:7" x14ac:dyDescent="0.25">
      <c r="C8009" s="1" t="s">
        <v>15764</v>
      </c>
      <c r="D8009" s="1" t="s">
        <v>28819</v>
      </c>
      <c r="E8009" s="4" t="s">
        <v>85570</v>
      </c>
      <c r="F8009" s="1" t="s">
        <v>52564</v>
      </c>
      <c r="G8009" s="1" t="s">
        <v>64271</v>
      </c>
    </row>
    <row r="8010" spans="3:7" x14ac:dyDescent="0.25">
      <c r="C8010" s="1" t="s">
        <v>15720</v>
      </c>
      <c r="D8010" s="1" t="s">
        <v>28786</v>
      </c>
      <c r="E8010" s="4" t="s">
        <v>85569</v>
      </c>
      <c r="F8010" s="1" t="s">
        <v>52524</v>
      </c>
      <c r="G8010" s="1" t="s">
        <v>64265</v>
      </c>
    </row>
    <row r="8011" spans="3:7" x14ac:dyDescent="0.25">
      <c r="C8011" s="1" t="s">
        <v>15745</v>
      </c>
      <c r="D8011" s="1" t="s">
        <v>28793</v>
      </c>
      <c r="E8011" s="4" t="s">
        <v>85568</v>
      </c>
      <c r="F8011" s="1" t="s">
        <v>52671</v>
      </c>
      <c r="G8011" s="1" t="s">
        <v>64266</v>
      </c>
    </row>
    <row r="8012" spans="3:7" x14ac:dyDescent="0.25">
      <c r="C8012" s="1" t="s">
        <v>15723</v>
      </c>
      <c r="D8012" s="1" t="s">
        <v>28770</v>
      </c>
      <c r="E8012" s="4" t="s">
        <v>85565</v>
      </c>
      <c r="F8012" s="1" t="s">
        <v>52675</v>
      </c>
      <c r="G8012" s="1" t="s">
        <v>64270</v>
      </c>
    </row>
    <row r="8013" spans="3:7" x14ac:dyDescent="0.25">
      <c r="C8013" s="1" t="s">
        <v>15736</v>
      </c>
      <c r="D8013" s="1" t="s">
        <v>29111</v>
      </c>
      <c r="E8013" s="4" t="s">
        <v>85564</v>
      </c>
      <c r="F8013" s="1" t="s">
        <v>52642</v>
      </c>
      <c r="G8013" s="1" t="s">
        <v>64268</v>
      </c>
    </row>
    <row r="8014" spans="3:7" x14ac:dyDescent="0.25">
      <c r="C8014" s="1" t="s">
        <v>15779</v>
      </c>
      <c r="D8014" s="1" t="s">
        <v>28820</v>
      </c>
      <c r="E8014" s="4" t="s">
        <v>85560</v>
      </c>
      <c r="F8014" s="1" t="s">
        <v>52589</v>
      </c>
      <c r="G8014" s="1" t="s">
        <v>64269</v>
      </c>
    </row>
    <row r="8015" spans="3:7" x14ac:dyDescent="0.25">
      <c r="C8015" s="1" t="s">
        <v>15727</v>
      </c>
      <c r="D8015" s="1" t="s">
        <v>28834</v>
      </c>
      <c r="E8015" s="4" t="s">
        <v>85559</v>
      </c>
      <c r="F8015" s="1" t="s">
        <v>52702</v>
      </c>
      <c r="G8015" s="1" t="s">
        <v>64264</v>
      </c>
    </row>
    <row r="8016" spans="3:7" x14ac:dyDescent="0.25">
      <c r="C8016" s="1" t="s">
        <v>15748</v>
      </c>
      <c r="D8016" s="1" t="s">
        <v>28811</v>
      </c>
      <c r="E8016" s="4" t="s">
        <v>85557</v>
      </c>
      <c r="F8016" s="1" t="s">
        <v>52634</v>
      </c>
      <c r="G8016" s="1" t="s">
        <v>64273</v>
      </c>
    </row>
    <row r="8017" spans="3:7" x14ac:dyDescent="0.25">
      <c r="C8017" s="1" t="s">
        <v>15780</v>
      </c>
      <c r="D8017" s="1" t="s">
        <v>28754</v>
      </c>
      <c r="E8017" s="4" t="s">
        <v>85558</v>
      </c>
      <c r="F8017" s="1" t="s">
        <v>52669</v>
      </c>
      <c r="G8017" s="1" t="s">
        <v>64272</v>
      </c>
    </row>
    <row r="8018" spans="3:7" x14ac:dyDescent="0.25">
      <c r="C8018" s="1" t="s">
        <v>15758</v>
      </c>
      <c r="D8018" s="1" t="s">
        <v>28758</v>
      </c>
      <c r="E8018" s="4" t="s">
        <v>85556</v>
      </c>
      <c r="F8018" s="1" t="s">
        <v>52720</v>
      </c>
      <c r="G8018" s="1" t="s">
        <v>64280</v>
      </c>
    </row>
    <row r="8019" spans="3:7" x14ac:dyDescent="0.25">
      <c r="C8019" s="1" t="s">
        <v>15749</v>
      </c>
      <c r="D8019" s="1" t="s">
        <v>28835</v>
      </c>
      <c r="E8019" s="4" t="s">
        <v>85555</v>
      </c>
      <c r="F8019" s="1" t="s">
        <v>52600</v>
      </c>
      <c r="G8019" s="1" t="s">
        <v>64263</v>
      </c>
    </row>
    <row r="8020" spans="3:7" x14ac:dyDescent="0.25">
      <c r="C8020" s="1" t="s">
        <v>15781</v>
      </c>
      <c r="D8020" s="1" t="s">
        <v>28761</v>
      </c>
      <c r="E8020" s="4" t="s">
        <v>85554</v>
      </c>
      <c r="F8020" s="1" t="s">
        <v>52665</v>
      </c>
      <c r="G8020" s="1" t="s">
        <v>64310</v>
      </c>
    </row>
    <row r="8021" spans="3:7" x14ac:dyDescent="0.25">
      <c r="C8021" s="1" t="s">
        <v>15752</v>
      </c>
      <c r="D8021" s="1" t="s">
        <v>28840</v>
      </c>
      <c r="E8021" s="4" t="s">
        <v>85553</v>
      </c>
      <c r="F8021" s="1" t="s">
        <v>52709</v>
      </c>
      <c r="G8021" s="1" t="s">
        <v>64275</v>
      </c>
    </row>
    <row r="8022" spans="3:7" x14ac:dyDescent="0.25">
      <c r="C8022" s="1" t="s">
        <v>15757</v>
      </c>
      <c r="D8022" s="1" t="s">
        <v>28756</v>
      </c>
      <c r="E8022" s="4" t="s">
        <v>85547</v>
      </c>
      <c r="F8022" s="1" t="s">
        <v>52632</v>
      </c>
      <c r="G8022" s="1" t="s">
        <v>64276</v>
      </c>
    </row>
    <row r="8023" spans="3:7" x14ac:dyDescent="0.25">
      <c r="C8023" s="1" t="s">
        <v>15746</v>
      </c>
      <c r="D8023" s="1" t="s">
        <v>28759</v>
      </c>
      <c r="E8023" s="4" t="s">
        <v>85546</v>
      </c>
      <c r="F8023" s="1" t="s">
        <v>52732</v>
      </c>
      <c r="G8023" s="1" t="s">
        <v>64281</v>
      </c>
    </row>
    <row r="8024" spans="3:7" x14ac:dyDescent="0.25">
      <c r="C8024" s="1" t="s">
        <v>15755</v>
      </c>
      <c r="D8024" s="1" t="s">
        <v>28850</v>
      </c>
      <c r="E8024" s="4" t="s">
        <v>85545</v>
      </c>
      <c r="F8024" s="1" t="s">
        <v>52610</v>
      </c>
      <c r="G8024" s="1" t="s">
        <v>64300</v>
      </c>
    </row>
    <row r="8025" spans="3:7" x14ac:dyDescent="0.25">
      <c r="C8025" s="1" t="s">
        <v>15766</v>
      </c>
      <c r="D8025" s="1" t="s">
        <v>28826</v>
      </c>
      <c r="E8025" s="4" t="s">
        <v>85544</v>
      </c>
      <c r="F8025" s="1" t="s">
        <v>52657</v>
      </c>
      <c r="G8025" s="1" t="s">
        <v>64292</v>
      </c>
    </row>
    <row r="8026" spans="3:7" x14ac:dyDescent="0.25">
      <c r="C8026" s="1" t="s">
        <v>15743</v>
      </c>
      <c r="D8026" s="1" t="s">
        <v>28797</v>
      </c>
      <c r="E8026" s="4" t="s">
        <v>85537</v>
      </c>
      <c r="F8026" s="1" t="s">
        <v>52684</v>
      </c>
      <c r="G8026" s="1" t="s">
        <v>64283</v>
      </c>
    </row>
    <row r="8027" spans="3:7" x14ac:dyDescent="0.25">
      <c r="C8027" s="1" t="s">
        <v>15754</v>
      </c>
      <c r="D8027" s="1" t="s">
        <v>28837</v>
      </c>
      <c r="E8027" s="4" t="s">
        <v>85536</v>
      </c>
      <c r="F8027" s="1" t="s">
        <v>52692</v>
      </c>
      <c r="G8027" s="1" t="s">
        <v>64279</v>
      </c>
    </row>
    <row r="8028" spans="3:7" x14ac:dyDescent="0.25">
      <c r="C8028" s="1" t="s">
        <v>15770</v>
      </c>
      <c r="D8028" s="1" t="s">
        <v>28839</v>
      </c>
      <c r="E8028" s="4" t="s">
        <v>85534</v>
      </c>
      <c r="F8028" s="1" t="s">
        <v>52658</v>
      </c>
      <c r="G8028" s="1" t="s">
        <v>64297</v>
      </c>
    </row>
    <row r="8029" spans="3:7" x14ac:dyDescent="0.25">
      <c r="C8029" s="1" t="s">
        <v>15775</v>
      </c>
      <c r="D8029" s="1" t="s">
        <v>28762</v>
      </c>
      <c r="E8029" s="4" t="s">
        <v>85551</v>
      </c>
      <c r="F8029" s="1" t="s">
        <v>52699</v>
      </c>
      <c r="G8029" s="1" t="s">
        <v>64308</v>
      </c>
    </row>
    <row r="8030" spans="3:7" x14ac:dyDescent="0.25">
      <c r="C8030" s="1" t="s">
        <v>15773</v>
      </c>
      <c r="D8030" s="1" t="s">
        <v>28836</v>
      </c>
      <c r="E8030" s="4" t="s">
        <v>85552</v>
      </c>
      <c r="F8030" s="1" t="s">
        <v>52605</v>
      </c>
      <c r="G8030" s="1" t="s">
        <v>64277</v>
      </c>
    </row>
    <row r="8031" spans="3:7" x14ac:dyDescent="0.25">
      <c r="C8031" s="1" t="s">
        <v>15769</v>
      </c>
      <c r="D8031" s="1" t="s">
        <v>28777</v>
      </c>
      <c r="E8031" s="4" t="s">
        <v>85550</v>
      </c>
      <c r="F8031" s="1" t="s">
        <v>52603</v>
      </c>
      <c r="G8031" s="1" t="s">
        <v>64301</v>
      </c>
    </row>
    <row r="8032" spans="3:7" x14ac:dyDescent="0.25">
      <c r="C8032" s="1" t="s">
        <v>15761</v>
      </c>
      <c r="D8032" s="1" t="s">
        <v>28757</v>
      </c>
      <c r="E8032" s="4" t="s">
        <v>85521</v>
      </c>
      <c r="F8032" s="1" t="s">
        <v>52727</v>
      </c>
      <c r="G8032" s="1" t="s">
        <v>64282</v>
      </c>
    </row>
    <row r="8033" spans="3:7" x14ac:dyDescent="0.25">
      <c r="C8033" s="1" t="s">
        <v>15768</v>
      </c>
      <c r="D8033" s="1" t="s">
        <v>28818</v>
      </c>
      <c r="E8033" s="4" t="s">
        <v>85533</v>
      </c>
      <c r="F8033" s="1" t="s">
        <v>52678</v>
      </c>
      <c r="G8033" s="1" t="s">
        <v>64349</v>
      </c>
    </row>
    <row r="8034" spans="3:7" x14ac:dyDescent="0.25">
      <c r="C8034" s="1" t="s">
        <v>15774</v>
      </c>
      <c r="D8034" s="1" t="s">
        <v>28824</v>
      </c>
      <c r="E8034" s="4" t="s">
        <v>85519</v>
      </c>
      <c r="F8034" s="1" t="s">
        <v>52633</v>
      </c>
      <c r="G8034" s="1" t="s">
        <v>64284</v>
      </c>
    </row>
    <row r="8035" spans="3:7" x14ac:dyDescent="0.25">
      <c r="C8035" s="1" t="s">
        <v>15778</v>
      </c>
      <c r="D8035" s="1" t="s">
        <v>28780</v>
      </c>
      <c r="E8035" s="4" t="s">
        <v>85522</v>
      </c>
      <c r="F8035" s="1" t="s">
        <v>52611</v>
      </c>
      <c r="G8035" s="1" t="s">
        <v>64309</v>
      </c>
    </row>
    <row r="8036" spans="3:7" x14ac:dyDescent="0.25">
      <c r="C8036" s="1" t="s">
        <v>15744</v>
      </c>
      <c r="D8036" s="1" t="s">
        <v>28833</v>
      </c>
      <c r="E8036" s="4" t="s">
        <v>85524</v>
      </c>
      <c r="F8036" s="1" t="s">
        <v>52728</v>
      </c>
      <c r="G8036" s="1" t="s">
        <v>64307</v>
      </c>
    </row>
    <row r="8037" spans="3:7" x14ac:dyDescent="0.25">
      <c r="C8037" s="1" t="s">
        <v>15760</v>
      </c>
      <c r="D8037" s="1" t="s">
        <v>28764</v>
      </c>
      <c r="E8037" s="4" t="s">
        <v>85520</v>
      </c>
      <c r="F8037" s="1" t="s">
        <v>52622</v>
      </c>
      <c r="G8037" s="1" t="s">
        <v>64278</v>
      </c>
    </row>
    <row r="8038" spans="3:7" x14ac:dyDescent="0.25">
      <c r="C8038" s="1" t="s">
        <v>15753</v>
      </c>
      <c r="D8038" s="1" t="s">
        <v>28842</v>
      </c>
      <c r="E8038" s="4" t="s">
        <v>85549</v>
      </c>
      <c r="F8038" s="1" t="s">
        <v>52719</v>
      </c>
      <c r="G8038" s="1" t="s">
        <v>64294</v>
      </c>
    </row>
    <row r="8039" spans="3:7" x14ac:dyDescent="0.25">
      <c r="C8039" s="1" t="s">
        <v>15759</v>
      </c>
      <c r="D8039" s="1" t="s">
        <v>28887</v>
      </c>
      <c r="E8039" s="4" t="s">
        <v>85548</v>
      </c>
      <c r="F8039" s="1" t="s">
        <v>52708</v>
      </c>
      <c r="G8039" s="1" t="s">
        <v>64296</v>
      </c>
    </row>
    <row r="8040" spans="3:7" x14ac:dyDescent="0.25">
      <c r="C8040" s="1" t="s">
        <v>15771</v>
      </c>
      <c r="D8040" s="1" t="s">
        <v>28768</v>
      </c>
      <c r="E8040" s="4" t="s">
        <v>85542</v>
      </c>
      <c r="F8040" s="1" t="s">
        <v>52641</v>
      </c>
      <c r="G8040" s="1" t="s">
        <v>64347</v>
      </c>
    </row>
    <row r="8041" spans="3:7" x14ac:dyDescent="0.25">
      <c r="C8041" s="1" t="s">
        <v>15751</v>
      </c>
      <c r="D8041" s="1" t="s">
        <v>28772</v>
      </c>
      <c r="E8041" s="4" t="s">
        <v>85543</v>
      </c>
      <c r="F8041" s="1" t="s">
        <v>52639</v>
      </c>
      <c r="G8041" s="1" t="s">
        <v>64304</v>
      </c>
    </row>
    <row r="8042" spans="3:7" x14ac:dyDescent="0.25">
      <c r="C8042" s="1" t="s">
        <v>15747</v>
      </c>
      <c r="D8042" s="1" t="s">
        <v>28782</v>
      </c>
      <c r="E8042" s="4" t="s">
        <v>85541</v>
      </c>
      <c r="F8042" s="1" t="s">
        <v>52594</v>
      </c>
      <c r="G8042" s="1" t="s">
        <v>64298</v>
      </c>
    </row>
    <row r="8043" spans="3:7" x14ac:dyDescent="0.25">
      <c r="C8043" s="1" t="s">
        <v>15750</v>
      </c>
      <c r="D8043" s="1" t="s">
        <v>28767</v>
      </c>
      <c r="E8043" s="4" t="s">
        <v>85538</v>
      </c>
      <c r="F8043" s="1" t="s">
        <v>52666</v>
      </c>
      <c r="G8043" s="1" t="s">
        <v>64299</v>
      </c>
    </row>
    <row r="8044" spans="3:7" x14ac:dyDescent="0.25">
      <c r="C8044" s="1" t="s">
        <v>15828</v>
      </c>
      <c r="D8044" s="1" t="s">
        <v>28838</v>
      </c>
      <c r="E8044" s="4" t="s">
        <v>85540</v>
      </c>
      <c r="F8044" s="1" t="s">
        <v>52624</v>
      </c>
      <c r="G8044" s="1" t="s">
        <v>64295</v>
      </c>
    </row>
    <row r="8045" spans="3:7" x14ac:dyDescent="0.25">
      <c r="C8045" s="1" t="s">
        <v>15772</v>
      </c>
      <c r="D8045" s="1" t="s">
        <v>28788</v>
      </c>
      <c r="E8045" s="4" t="s">
        <v>85539</v>
      </c>
      <c r="F8045" s="1" t="s">
        <v>52612</v>
      </c>
      <c r="G8045" s="1" t="s">
        <v>64352</v>
      </c>
    </row>
    <row r="8046" spans="3:7" x14ac:dyDescent="0.25">
      <c r="C8046" s="1" t="s">
        <v>15777</v>
      </c>
      <c r="D8046" s="1" t="s">
        <v>28814</v>
      </c>
      <c r="E8046" s="4" t="s">
        <v>85535</v>
      </c>
      <c r="F8046" s="1" t="s">
        <v>52625</v>
      </c>
      <c r="G8046" s="1" t="s">
        <v>64350</v>
      </c>
    </row>
    <row r="8047" spans="3:7" x14ac:dyDescent="0.25">
      <c r="C8047" s="1" t="s">
        <v>15767</v>
      </c>
      <c r="D8047" s="1" t="s">
        <v>28771</v>
      </c>
      <c r="E8047" s="4" t="s">
        <v>85518</v>
      </c>
      <c r="F8047" s="1" t="s">
        <v>52635</v>
      </c>
      <c r="G8047" s="1" t="s">
        <v>64306</v>
      </c>
    </row>
    <row r="8048" spans="3:7" x14ac:dyDescent="0.25">
      <c r="C8048" s="1" t="s">
        <v>15765</v>
      </c>
      <c r="D8048" s="1" t="s">
        <v>28765</v>
      </c>
      <c r="E8048" s="4" t="s">
        <v>85516</v>
      </c>
      <c r="F8048" s="1" t="s">
        <v>52725</v>
      </c>
      <c r="G8048" s="1" t="s">
        <v>64351</v>
      </c>
    </row>
    <row r="8049" spans="3:7" x14ac:dyDescent="0.25">
      <c r="C8049" s="1" t="s">
        <v>15825</v>
      </c>
      <c r="D8049" s="1" t="s">
        <v>28796</v>
      </c>
      <c r="E8049" s="4" t="s">
        <v>85531</v>
      </c>
      <c r="F8049" s="1" t="s">
        <v>52653</v>
      </c>
      <c r="G8049" s="1" t="s">
        <v>64291</v>
      </c>
    </row>
    <row r="8050" spans="3:7" x14ac:dyDescent="0.25">
      <c r="C8050" s="1" t="s">
        <v>15763</v>
      </c>
      <c r="D8050" s="1" t="s">
        <v>28873</v>
      </c>
      <c r="E8050" s="4" t="s">
        <v>85530</v>
      </c>
      <c r="F8050" s="1" t="s">
        <v>52615</v>
      </c>
      <c r="G8050" s="1" t="s">
        <v>64305</v>
      </c>
    </row>
    <row r="8051" spans="3:7" x14ac:dyDescent="0.25">
      <c r="C8051" s="1" t="s">
        <v>15821</v>
      </c>
      <c r="D8051" s="1" t="s">
        <v>28817</v>
      </c>
      <c r="E8051" s="4" t="s">
        <v>85529</v>
      </c>
      <c r="F8051" s="1" t="s">
        <v>52724</v>
      </c>
      <c r="G8051" s="1" t="s">
        <v>64293</v>
      </c>
    </row>
    <row r="8052" spans="3:7" x14ac:dyDescent="0.25">
      <c r="C8052" s="1" t="s">
        <v>15799</v>
      </c>
      <c r="D8052" s="1" t="s">
        <v>28810</v>
      </c>
      <c r="E8052" s="4" t="s">
        <v>85528</v>
      </c>
      <c r="F8052" s="1" t="s">
        <v>52693</v>
      </c>
      <c r="G8052" s="1" t="s">
        <v>64355</v>
      </c>
    </row>
    <row r="8053" spans="3:7" x14ac:dyDescent="0.25">
      <c r="C8053" s="1" t="s">
        <v>15813</v>
      </c>
      <c r="D8053" s="1" t="s">
        <v>28787</v>
      </c>
      <c r="E8053" s="4" t="s">
        <v>85527</v>
      </c>
      <c r="F8053" s="1" t="s">
        <v>52659</v>
      </c>
      <c r="G8053" s="1" t="s">
        <v>64353</v>
      </c>
    </row>
    <row r="8054" spans="3:7" x14ac:dyDescent="0.25">
      <c r="C8054" s="1" t="s">
        <v>15782</v>
      </c>
      <c r="D8054" s="1" t="s">
        <v>28785</v>
      </c>
      <c r="E8054" s="4" t="s">
        <v>85525</v>
      </c>
      <c r="F8054" s="1" t="s">
        <v>52636</v>
      </c>
      <c r="G8054" s="1" t="s">
        <v>64348</v>
      </c>
    </row>
    <row r="8055" spans="3:7" x14ac:dyDescent="0.25">
      <c r="C8055" s="1" t="s">
        <v>15834</v>
      </c>
      <c r="D8055" s="1" t="s">
        <v>28829</v>
      </c>
      <c r="E8055" s="4" t="s">
        <v>85526</v>
      </c>
      <c r="F8055" s="1" t="s">
        <v>52654</v>
      </c>
      <c r="G8055" s="1" t="s">
        <v>64303</v>
      </c>
    </row>
    <row r="8056" spans="3:7" x14ac:dyDescent="0.25">
      <c r="C8056" s="1" t="s">
        <v>15833</v>
      </c>
      <c r="D8056" s="1" t="s">
        <v>28781</v>
      </c>
      <c r="E8056" s="4" t="s">
        <v>85523</v>
      </c>
      <c r="F8056" s="1" t="s">
        <v>52677</v>
      </c>
      <c r="G8056" s="1" t="s">
        <v>64302</v>
      </c>
    </row>
    <row r="8057" spans="3:7" x14ac:dyDescent="0.25">
      <c r="C8057" s="1" t="s">
        <v>15832</v>
      </c>
      <c r="D8057" s="1" t="s">
        <v>28776</v>
      </c>
      <c r="E8057" s="4" t="s">
        <v>85517</v>
      </c>
      <c r="F8057" s="1" t="s">
        <v>52689</v>
      </c>
      <c r="G8057" s="1" t="s">
        <v>64354</v>
      </c>
    </row>
    <row r="8058" spans="3:7" x14ac:dyDescent="0.25">
      <c r="C8058" s="1" t="s">
        <v>15823</v>
      </c>
      <c r="D8058" s="1" t="s">
        <v>28778</v>
      </c>
      <c r="E8058" s="4" t="s">
        <v>85508</v>
      </c>
      <c r="F8058" s="1" t="s">
        <v>52607</v>
      </c>
      <c r="G8058" s="1" t="s">
        <v>64356</v>
      </c>
    </row>
    <row r="8059" spans="3:7" x14ac:dyDescent="0.25">
      <c r="C8059" s="1" t="s">
        <v>15797</v>
      </c>
      <c r="D8059" s="1" t="s">
        <v>28755</v>
      </c>
      <c r="E8059" s="4" t="s">
        <v>85507</v>
      </c>
      <c r="F8059" s="1" t="s">
        <v>52651</v>
      </c>
      <c r="G8059" s="1" t="s">
        <v>64332</v>
      </c>
    </row>
    <row r="8060" spans="3:7" x14ac:dyDescent="0.25">
      <c r="C8060" s="1" t="s">
        <v>15816</v>
      </c>
      <c r="D8060" s="1" t="s">
        <v>28821</v>
      </c>
      <c r="E8060" s="4" t="s">
        <v>85515</v>
      </c>
      <c r="F8060" s="1" t="s">
        <v>52691</v>
      </c>
      <c r="G8060" s="1" t="s">
        <v>64328</v>
      </c>
    </row>
    <row r="8061" spans="3:7" x14ac:dyDescent="0.25">
      <c r="C8061" s="1" t="s">
        <v>15793</v>
      </c>
      <c r="D8061" s="1" t="s">
        <v>28888</v>
      </c>
      <c r="E8061" s="4" t="s">
        <v>85514</v>
      </c>
      <c r="F8061" s="1" t="s">
        <v>52628</v>
      </c>
      <c r="G8061" s="1" t="s">
        <v>64357</v>
      </c>
    </row>
    <row r="8062" spans="3:7" x14ac:dyDescent="0.25">
      <c r="C8062" s="1" t="s">
        <v>15819</v>
      </c>
      <c r="D8062" s="1" t="s">
        <v>28832</v>
      </c>
      <c r="E8062" s="4" t="s">
        <v>85513</v>
      </c>
      <c r="F8062" s="1" t="s">
        <v>52686</v>
      </c>
      <c r="G8062" s="1" t="s">
        <v>64386</v>
      </c>
    </row>
    <row r="8063" spans="3:7" x14ac:dyDescent="0.25">
      <c r="C8063" s="1" t="s">
        <v>15785</v>
      </c>
      <c r="D8063" s="1" t="s">
        <v>28807</v>
      </c>
      <c r="E8063" s="4" t="s">
        <v>85512</v>
      </c>
      <c r="F8063" s="1" t="s">
        <v>52685</v>
      </c>
      <c r="G8063" s="1" t="s">
        <v>64383</v>
      </c>
    </row>
    <row r="8064" spans="3:7" x14ac:dyDescent="0.25">
      <c r="C8064" s="1" t="s">
        <v>15803</v>
      </c>
      <c r="D8064" s="1" t="s">
        <v>28798</v>
      </c>
      <c r="E8064" s="4" t="s">
        <v>85511</v>
      </c>
      <c r="F8064" s="1" t="s">
        <v>52597</v>
      </c>
      <c r="G8064" s="1" t="s">
        <v>64324</v>
      </c>
    </row>
    <row r="8065" spans="3:7" x14ac:dyDescent="0.25">
      <c r="C8065" s="1" t="s">
        <v>15810</v>
      </c>
      <c r="D8065" s="1" t="s">
        <v>28825</v>
      </c>
      <c r="E8065" s="4" t="s">
        <v>85510</v>
      </c>
      <c r="F8065" s="1" t="s">
        <v>52681</v>
      </c>
      <c r="G8065" s="1" t="s">
        <v>64341</v>
      </c>
    </row>
    <row r="8066" spans="3:7" x14ac:dyDescent="0.25">
      <c r="C8066" s="1" t="s">
        <v>15801</v>
      </c>
      <c r="D8066" s="1" t="s">
        <v>28801</v>
      </c>
      <c r="E8066" s="4" t="s">
        <v>85509</v>
      </c>
      <c r="F8066" s="1" t="s">
        <v>52601</v>
      </c>
      <c r="G8066" s="1" t="s">
        <v>64329</v>
      </c>
    </row>
    <row r="8067" spans="3:7" x14ac:dyDescent="0.25">
      <c r="C8067" s="1" t="s">
        <v>15798</v>
      </c>
      <c r="D8067" s="1" t="s">
        <v>28812</v>
      </c>
      <c r="E8067" s="4" t="s">
        <v>85506</v>
      </c>
      <c r="F8067" s="1" t="s">
        <v>52687</v>
      </c>
      <c r="G8067" s="1" t="s">
        <v>64378</v>
      </c>
    </row>
    <row r="8068" spans="3:7" x14ac:dyDescent="0.25">
      <c r="C8068" s="1" t="s">
        <v>15802</v>
      </c>
      <c r="D8068" s="1" t="s">
        <v>28870</v>
      </c>
      <c r="E8068" s="4" t="s">
        <v>85505</v>
      </c>
      <c r="F8068" s="1" t="s">
        <v>52620</v>
      </c>
      <c r="G8068" s="1" t="s">
        <v>64319</v>
      </c>
    </row>
    <row r="8069" spans="3:7" x14ac:dyDescent="0.25">
      <c r="C8069" s="1" t="s">
        <v>15824</v>
      </c>
      <c r="D8069" s="1" t="s">
        <v>28789</v>
      </c>
      <c r="E8069" s="4" t="s">
        <v>85504</v>
      </c>
      <c r="F8069" s="1" t="s">
        <v>52690</v>
      </c>
      <c r="G8069" s="1" t="s">
        <v>64289</v>
      </c>
    </row>
    <row r="8070" spans="3:7" x14ac:dyDescent="0.25">
      <c r="C8070" s="1" t="s">
        <v>15827</v>
      </c>
      <c r="D8070" s="1" t="s">
        <v>28938</v>
      </c>
      <c r="E8070" s="4" t="s">
        <v>85503</v>
      </c>
      <c r="F8070" s="1" t="s">
        <v>52730</v>
      </c>
      <c r="G8070" s="1" t="s">
        <v>64411</v>
      </c>
    </row>
    <row r="8071" spans="3:7" x14ac:dyDescent="0.25">
      <c r="C8071" s="1" t="s">
        <v>15817</v>
      </c>
      <c r="D8071" s="1" t="s">
        <v>28919</v>
      </c>
      <c r="E8071" s="4" t="s">
        <v>85502</v>
      </c>
      <c r="F8071" s="1" t="s">
        <v>52646</v>
      </c>
      <c r="G8071" s="1" t="s">
        <v>64346</v>
      </c>
    </row>
    <row r="8072" spans="3:7" x14ac:dyDescent="0.25">
      <c r="C8072" s="1" t="s">
        <v>16025</v>
      </c>
      <c r="D8072" s="1" t="s">
        <v>28901</v>
      </c>
      <c r="E8072" s="4" t="s">
        <v>85501</v>
      </c>
      <c r="F8072" s="1" t="s">
        <v>52645</v>
      </c>
      <c r="G8072" s="1" t="s">
        <v>64312</v>
      </c>
    </row>
    <row r="8073" spans="3:7" x14ac:dyDescent="0.25">
      <c r="C8073" s="1" t="s">
        <v>15783</v>
      </c>
      <c r="D8073" s="1" t="s">
        <v>28937</v>
      </c>
      <c r="E8073" s="4" t="s">
        <v>85499</v>
      </c>
      <c r="F8073" s="1" t="s">
        <v>52825</v>
      </c>
      <c r="G8073" s="1" t="s">
        <v>64334</v>
      </c>
    </row>
    <row r="8074" spans="3:7" x14ac:dyDescent="0.25">
      <c r="C8074" s="1" t="s">
        <v>15784</v>
      </c>
      <c r="D8074" s="1" t="s">
        <v>29160</v>
      </c>
      <c r="E8074" s="4" t="s">
        <v>85500</v>
      </c>
      <c r="F8074" s="1" t="s">
        <v>52627</v>
      </c>
      <c r="G8074" s="1" t="s">
        <v>64327</v>
      </c>
    </row>
    <row r="8075" spans="3:7" x14ac:dyDescent="0.25">
      <c r="C8075" s="1" t="s">
        <v>15809</v>
      </c>
      <c r="D8075" s="1" t="s">
        <v>28841</v>
      </c>
      <c r="E8075" s="4" t="s">
        <v>85498</v>
      </c>
      <c r="F8075" s="1" t="s">
        <v>52660</v>
      </c>
      <c r="G8075" s="1" t="s">
        <v>64311</v>
      </c>
    </row>
    <row r="8076" spans="3:7" x14ac:dyDescent="0.25">
      <c r="C8076" s="1" t="s">
        <v>15807</v>
      </c>
      <c r="D8076" s="1" t="s">
        <v>28927</v>
      </c>
      <c r="E8076" s="4" t="s">
        <v>85497</v>
      </c>
      <c r="F8076" s="1" t="s">
        <v>52640</v>
      </c>
      <c r="G8076" s="1" t="s">
        <v>64361</v>
      </c>
    </row>
    <row r="8077" spans="3:7" x14ac:dyDescent="0.25">
      <c r="C8077" s="1" t="s">
        <v>15806</v>
      </c>
      <c r="D8077" s="1" t="s">
        <v>28926</v>
      </c>
      <c r="E8077" s="4" t="s">
        <v>85496</v>
      </c>
      <c r="F8077" s="1" t="s">
        <v>52694</v>
      </c>
      <c r="G8077" s="1" t="s">
        <v>64336</v>
      </c>
    </row>
    <row r="8078" spans="3:7" x14ac:dyDescent="0.25">
      <c r="C8078" s="1" t="s">
        <v>15865</v>
      </c>
      <c r="D8078" s="1" t="s">
        <v>28925</v>
      </c>
      <c r="E8078" s="4" t="s">
        <v>85495</v>
      </c>
      <c r="F8078" s="1" t="s">
        <v>52599</v>
      </c>
      <c r="G8078" s="1" t="s">
        <v>64339</v>
      </c>
    </row>
    <row r="8079" spans="3:7" x14ac:dyDescent="0.25">
      <c r="C8079" s="1" t="s">
        <v>15831</v>
      </c>
      <c r="D8079" s="1" t="s">
        <v>28773</v>
      </c>
      <c r="E8079" s="4" t="s">
        <v>85494</v>
      </c>
      <c r="F8079" s="1" t="s">
        <v>52606</v>
      </c>
      <c r="G8079" s="1" t="s">
        <v>64374</v>
      </c>
    </row>
    <row r="8080" spans="3:7" x14ac:dyDescent="0.25">
      <c r="C8080" s="1" t="s">
        <v>15796</v>
      </c>
      <c r="D8080" s="1" t="s">
        <v>28913</v>
      </c>
      <c r="E8080" s="4" t="s">
        <v>85493</v>
      </c>
      <c r="F8080" s="1" t="s">
        <v>52718</v>
      </c>
      <c r="G8080" s="1" t="s">
        <v>64345</v>
      </c>
    </row>
    <row r="8081" spans="3:7" x14ac:dyDescent="0.25">
      <c r="C8081" s="1" t="s">
        <v>15794</v>
      </c>
      <c r="D8081" s="1" t="s">
        <v>28860</v>
      </c>
      <c r="E8081" s="4" t="s">
        <v>85491</v>
      </c>
      <c r="F8081" s="1" t="s">
        <v>52608</v>
      </c>
      <c r="G8081" s="1" t="s">
        <v>64317</v>
      </c>
    </row>
    <row r="8082" spans="3:7" x14ac:dyDescent="0.25">
      <c r="C8082" s="1" t="s">
        <v>15786</v>
      </c>
      <c r="D8082" s="1" t="s">
        <v>28906</v>
      </c>
      <c r="E8082" s="4" t="s">
        <v>85492</v>
      </c>
      <c r="F8082" s="1" t="s">
        <v>52613</v>
      </c>
      <c r="G8082" s="1" t="s">
        <v>64364</v>
      </c>
    </row>
    <row r="8083" spans="3:7" x14ac:dyDescent="0.25">
      <c r="C8083" s="1" t="s">
        <v>15792</v>
      </c>
      <c r="D8083" s="1" t="s">
        <v>28881</v>
      </c>
      <c r="E8083" s="4" t="s">
        <v>85486</v>
      </c>
      <c r="F8083" s="1" t="s">
        <v>52644</v>
      </c>
      <c r="G8083" s="1" t="s">
        <v>64314</v>
      </c>
    </row>
    <row r="8084" spans="3:7" x14ac:dyDescent="0.25">
      <c r="C8084" s="1" t="s">
        <v>15812</v>
      </c>
      <c r="D8084" s="1" t="s">
        <v>28859</v>
      </c>
      <c r="E8084" s="4" t="s">
        <v>85490</v>
      </c>
      <c r="F8084" s="1" t="s">
        <v>52661</v>
      </c>
      <c r="G8084" s="1" t="s">
        <v>64318</v>
      </c>
    </row>
    <row r="8085" spans="3:7" x14ac:dyDescent="0.25">
      <c r="C8085" s="1" t="s">
        <v>15788</v>
      </c>
      <c r="D8085" s="1" t="s">
        <v>28843</v>
      </c>
      <c r="E8085" s="4" t="s">
        <v>85489</v>
      </c>
      <c r="F8085" s="1" t="s">
        <v>52676</v>
      </c>
      <c r="G8085" s="1" t="s">
        <v>64365</v>
      </c>
    </row>
    <row r="8086" spans="3:7" x14ac:dyDescent="0.25">
      <c r="C8086" s="1" t="s">
        <v>15791</v>
      </c>
      <c r="D8086" s="1" t="s">
        <v>28868</v>
      </c>
      <c r="E8086" s="4" t="s">
        <v>85488</v>
      </c>
      <c r="F8086" s="1" t="s">
        <v>52588</v>
      </c>
      <c r="G8086" s="1" t="s">
        <v>64381</v>
      </c>
    </row>
    <row r="8087" spans="3:7" x14ac:dyDescent="0.25">
      <c r="C8087" s="1" t="s">
        <v>15787</v>
      </c>
      <c r="D8087" s="1" t="s">
        <v>28915</v>
      </c>
      <c r="E8087" s="4" t="s">
        <v>85487</v>
      </c>
      <c r="F8087" s="1" t="s">
        <v>52598</v>
      </c>
      <c r="G8087" s="1" t="s">
        <v>64288</v>
      </c>
    </row>
    <row r="8088" spans="3:7" x14ac:dyDescent="0.25">
      <c r="C8088" s="1" t="s">
        <v>15822</v>
      </c>
      <c r="D8088" s="1" t="s">
        <v>28866</v>
      </c>
      <c r="E8088" s="4" t="s">
        <v>85485</v>
      </c>
      <c r="F8088" s="1" t="s">
        <v>52680</v>
      </c>
      <c r="G8088" s="1" t="s">
        <v>64338</v>
      </c>
    </row>
    <row r="8089" spans="3:7" x14ac:dyDescent="0.25">
      <c r="C8089" s="1" t="s">
        <v>15818</v>
      </c>
      <c r="D8089" s="1" t="s">
        <v>28914</v>
      </c>
      <c r="E8089" s="4" t="s">
        <v>85484</v>
      </c>
      <c r="F8089" s="1" t="s">
        <v>52614</v>
      </c>
      <c r="G8089" s="1" t="s">
        <v>64323</v>
      </c>
    </row>
    <row r="8090" spans="3:7" x14ac:dyDescent="0.25">
      <c r="C8090" s="1" t="s">
        <v>15876</v>
      </c>
      <c r="D8090" s="1" t="s">
        <v>28856</v>
      </c>
      <c r="E8090" s="4" t="s">
        <v>85483</v>
      </c>
      <c r="F8090" s="1" t="s">
        <v>52621</v>
      </c>
      <c r="G8090" s="1" t="s">
        <v>64342</v>
      </c>
    </row>
    <row r="8091" spans="3:7" x14ac:dyDescent="0.25">
      <c r="C8091" s="1" t="s">
        <v>15808</v>
      </c>
      <c r="D8091" s="1" t="s">
        <v>28895</v>
      </c>
      <c r="E8091" s="4" t="s">
        <v>85482</v>
      </c>
      <c r="F8091" s="1" t="s">
        <v>52679</v>
      </c>
      <c r="G8091" s="1" t="s">
        <v>64313</v>
      </c>
    </row>
    <row r="8092" spans="3:7" x14ac:dyDescent="0.25">
      <c r="C8092" s="1" t="s">
        <v>15789</v>
      </c>
      <c r="D8092" s="1" t="s">
        <v>28929</v>
      </c>
      <c r="E8092" s="4" t="s">
        <v>85481</v>
      </c>
      <c r="F8092" s="1" t="s">
        <v>52619</v>
      </c>
      <c r="G8092" s="1" t="s">
        <v>64511</v>
      </c>
    </row>
    <row r="8093" spans="3:7" x14ac:dyDescent="0.25">
      <c r="C8093" s="1" t="s">
        <v>15804</v>
      </c>
      <c r="D8093" s="1" t="s">
        <v>28899</v>
      </c>
      <c r="E8093" s="4" t="s">
        <v>85480</v>
      </c>
      <c r="F8093" s="1" t="s">
        <v>52656</v>
      </c>
      <c r="G8093" s="1" t="s">
        <v>64377</v>
      </c>
    </row>
    <row r="8094" spans="3:7" x14ac:dyDescent="0.25">
      <c r="C8094" s="1" t="s">
        <v>15843</v>
      </c>
      <c r="D8094" s="1" t="s">
        <v>28892</v>
      </c>
      <c r="E8094" s="4" t="s">
        <v>85479</v>
      </c>
      <c r="F8094" s="1" t="s">
        <v>52682</v>
      </c>
      <c r="G8094" s="1" t="s">
        <v>64376</v>
      </c>
    </row>
    <row r="8095" spans="3:7" x14ac:dyDescent="0.25">
      <c r="C8095" s="1" t="s">
        <v>15871</v>
      </c>
      <c r="D8095" s="1" t="s">
        <v>28864</v>
      </c>
      <c r="E8095" s="4" t="s">
        <v>85478</v>
      </c>
      <c r="F8095" s="1" t="s">
        <v>52663</v>
      </c>
      <c r="G8095" s="1" t="s">
        <v>64340</v>
      </c>
    </row>
    <row r="8096" spans="3:7" x14ac:dyDescent="0.25">
      <c r="C8096" s="1" t="s">
        <v>15885</v>
      </c>
      <c r="D8096" s="1" t="s">
        <v>28920</v>
      </c>
      <c r="E8096" s="4" t="s">
        <v>85476</v>
      </c>
      <c r="F8096" s="1" t="s">
        <v>52595</v>
      </c>
      <c r="G8096" s="1" t="s">
        <v>64369</v>
      </c>
    </row>
    <row r="8097" spans="3:7" x14ac:dyDescent="0.25">
      <c r="C8097" s="1" t="s">
        <v>15859</v>
      </c>
      <c r="D8097" s="1" t="s">
        <v>28931</v>
      </c>
      <c r="E8097" s="4" t="s">
        <v>85477</v>
      </c>
      <c r="F8097" s="1" t="s">
        <v>52604</v>
      </c>
      <c r="G8097" s="1" t="s">
        <v>64375</v>
      </c>
    </row>
    <row r="8098" spans="3:7" x14ac:dyDescent="0.25">
      <c r="C8098" s="1" t="s">
        <v>15800</v>
      </c>
      <c r="D8098" s="1" t="s">
        <v>28936</v>
      </c>
      <c r="E8098" s="4" t="s">
        <v>85474</v>
      </c>
      <c r="F8098" s="1" t="s">
        <v>52717</v>
      </c>
      <c r="G8098" s="1" t="s">
        <v>64358</v>
      </c>
    </row>
    <row r="8099" spans="3:7" x14ac:dyDescent="0.25">
      <c r="C8099" s="1" t="s">
        <v>15805</v>
      </c>
      <c r="D8099" s="1" t="s">
        <v>28902</v>
      </c>
      <c r="E8099" s="4" t="s">
        <v>85473</v>
      </c>
      <c r="F8099" s="1" t="s">
        <v>52623</v>
      </c>
      <c r="G8099" s="1" t="s">
        <v>64335</v>
      </c>
    </row>
    <row r="8100" spans="3:7" x14ac:dyDescent="0.25">
      <c r="C8100" s="1" t="s">
        <v>15830</v>
      </c>
      <c r="D8100" s="1" t="s">
        <v>28923</v>
      </c>
      <c r="E8100" s="4" t="s">
        <v>85475</v>
      </c>
      <c r="F8100" s="1" t="s">
        <v>52664</v>
      </c>
      <c r="G8100" s="1" t="s">
        <v>64325</v>
      </c>
    </row>
    <row r="8101" spans="3:7" x14ac:dyDescent="0.25">
      <c r="C8101" s="1" t="s">
        <v>15860</v>
      </c>
      <c r="D8101" s="1" t="s">
        <v>28935</v>
      </c>
      <c r="E8101" s="4" t="s">
        <v>85472</v>
      </c>
      <c r="F8101" s="1" t="s">
        <v>52670</v>
      </c>
      <c r="G8101" s="1" t="s">
        <v>64343</v>
      </c>
    </row>
    <row r="8102" spans="3:7" x14ac:dyDescent="0.25">
      <c r="C8102" s="1" t="s">
        <v>15844</v>
      </c>
      <c r="D8102" s="1" t="s">
        <v>28932</v>
      </c>
      <c r="E8102" s="4" t="s">
        <v>85471</v>
      </c>
      <c r="F8102" s="1" t="s">
        <v>52688</v>
      </c>
      <c r="G8102" s="1" t="s">
        <v>64372</v>
      </c>
    </row>
    <row r="8103" spans="3:7" x14ac:dyDescent="0.25">
      <c r="C8103" s="1" t="s">
        <v>15814</v>
      </c>
      <c r="D8103" s="1" t="s">
        <v>28917</v>
      </c>
      <c r="E8103" s="4" t="s">
        <v>85469</v>
      </c>
      <c r="F8103" s="1" t="s">
        <v>52655</v>
      </c>
      <c r="G8103" s="1" t="s">
        <v>64290</v>
      </c>
    </row>
    <row r="8104" spans="3:7" x14ac:dyDescent="0.25">
      <c r="C8104" s="1" t="s">
        <v>15862</v>
      </c>
      <c r="D8104" s="1" t="s">
        <v>28903</v>
      </c>
      <c r="E8104" s="4" t="s">
        <v>85470</v>
      </c>
      <c r="F8104" s="1" t="s">
        <v>52630</v>
      </c>
      <c r="G8104" s="1" t="s">
        <v>64333</v>
      </c>
    </row>
    <row r="8105" spans="3:7" x14ac:dyDescent="0.25">
      <c r="C8105" s="1" t="s">
        <v>15815</v>
      </c>
      <c r="D8105" s="1" t="s">
        <v>28912</v>
      </c>
      <c r="E8105" s="4" t="s">
        <v>85467</v>
      </c>
      <c r="F8105" s="1" t="s">
        <v>52714</v>
      </c>
      <c r="G8105" s="1" t="s">
        <v>64315</v>
      </c>
    </row>
    <row r="8106" spans="3:7" x14ac:dyDescent="0.25">
      <c r="C8106" s="1" t="s">
        <v>15820</v>
      </c>
      <c r="D8106" s="1" t="s">
        <v>28911</v>
      </c>
      <c r="E8106" s="4" t="s">
        <v>85468</v>
      </c>
      <c r="F8106" s="1" t="s">
        <v>52662</v>
      </c>
      <c r="G8106" s="1" t="s">
        <v>64326</v>
      </c>
    </row>
    <row r="8107" spans="3:7" x14ac:dyDescent="0.25">
      <c r="C8107" s="1" t="s">
        <v>15856</v>
      </c>
      <c r="D8107" s="1" t="s">
        <v>28894</v>
      </c>
      <c r="E8107" s="4" t="s">
        <v>85448</v>
      </c>
      <c r="F8107" s="1" t="s">
        <v>52667</v>
      </c>
      <c r="G8107" s="1" t="s">
        <v>64359</v>
      </c>
    </row>
    <row r="8108" spans="3:7" x14ac:dyDescent="0.25">
      <c r="C8108" s="1" t="s">
        <v>15795</v>
      </c>
      <c r="D8108" s="1" t="s">
        <v>28908</v>
      </c>
      <c r="E8108" s="4" t="s">
        <v>85465</v>
      </c>
      <c r="F8108" s="1" t="s">
        <v>52609</v>
      </c>
      <c r="G8108" s="1" t="s">
        <v>64373</v>
      </c>
    </row>
    <row r="8109" spans="3:7" x14ac:dyDescent="0.25">
      <c r="C8109" s="1" t="s">
        <v>15790</v>
      </c>
      <c r="D8109" s="1" t="s">
        <v>28918</v>
      </c>
      <c r="E8109" s="4" t="s">
        <v>85464</v>
      </c>
      <c r="F8109" s="1" t="s">
        <v>52713</v>
      </c>
      <c r="G8109" s="1" t="s">
        <v>64331</v>
      </c>
    </row>
    <row r="8110" spans="3:7" x14ac:dyDescent="0.25">
      <c r="C8110" s="1" t="s">
        <v>15840</v>
      </c>
      <c r="D8110" s="1" t="s">
        <v>28886</v>
      </c>
      <c r="E8110" s="4" t="s">
        <v>85463</v>
      </c>
      <c r="F8110" s="1" t="s">
        <v>52638</v>
      </c>
      <c r="G8110" s="1" t="s">
        <v>64337</v>
      </c>
    </row>
    <row r="8111" spans="3:7" x14ac:dyDescent="0.25">
      <c r="C8111" s="1" t="s">
        <v>15829</v>
      </c>
      <c r="D8111" s="1" t="s">
        <v>28928</v>
      </c>
      <c r="E8111" s="4" t="s">
        <v>85466</v>
      </c>
      <c r="F8111" s="1" t="s">
        <v>52706</v>
      </c>
      <c r="G8111" s="1" t="s">
        <v>64408</v>
      </c>
    </row>
    <row r="8112" spans="3:7" x14ac:dyDescent="0.25">
      <c r="C8112" s="1" t="s">
        <v>15863</v>
      </c>
      <c r="D8112" s="1" t="s">
        <v>28930</v>
      </c>
      <c r="E8112" s="4" t="s">
        <v>85462</v>
      </c>
      <c r="F8112" s="1" t="s">
        <v>52731</v>
      </c>
      <c r="G8112" s="1" t="s">
        <v>64320</v>
      </c>
    </row>
    <row r="8113" spans="3:7" x14ac:dyDescent="0.25">
      <c r="C8113" s="1" t="s">
        <v>15811</v>
      </c>
      <c r="D8113" s="1" t="s">
        <v>28940</v>
      </c>
      <c r="E8113" s="4" t="s">
        <v>85461</v>
      </c>
      <c r="F8113" s="1" t="s">
        <v>52648</v>
      </c>
      <c r="G8113" s="1" t="s">
        <v>64390</v>
      </c>
    </row>
    <row r="8114" spans="3:7" x14ac:dyDescent="0.25">
      <c r="C8114" s="1" t="s">
        <v>15877</v>
      </c>
      <c r="D8114" s="1" t="s">
        <v>28867</v>
      </c>
      <c r="E8114" s="4" t="s">
        <v>85460</v>
      </c>
      <c r="F8114" s="1" t="s">
        <v>52716</v>
      </c>
      <c r="G8114" s="1" t="s">
        <v>64405</v>
      </c>
    </row>
    <row r="8115" spans="3:7" x14ac:dyDescent="0.25">
      <c r="C8115" s="1" t="s">
        <v>15826</v>
      </c>
      <c r="D8115" s="1" t="s">
        <v>28939</v>
      </c>
      <c r="E8115" s="4" t="s">
        <v>85459</v>
      </c>
      <c r="F8115" s="1" t="s">
        <v>52631</v>
      </c>
      <c r="G8115" s="1" t="s">
        <v>64416</v>
      </c>
    </row>
    <row r="8116" spans="3:7" x14ac:dyDescent="0.25">
      <c r="C8116" s="1" t="s">
        <v>15880</v>
      </c>
      <c r="D8116" s="1" t="s">
        <v>28858</v>
      </c>
      <c r="E8116" s="4" t="s">
        <v>85458</v>
      </c>
      <c r="F8116" s="1" t="s">
        <v>52704</v>
      </c>
      <c r="G8116" s="1" t="s">
        <v>64396</v>
      </c>
    </row>
    <row r="8117" spans="3:7" x14ac:dyDescent="0.25">
      <c r="C8117" s="1" t="s">
        <v>15873</v>
      </c>
      <c r="D8117" s="1" t="s">
        <v>28948</v>
      </c>
      <c r="E8117" s="4" t="s">
        <v>85451</v>
      </c>
      <c r="F8117" s="1" t="s">
        <v>52593</v>
      </c>
      <c r="G8117" s="1" t="s">
        <v>64371</v>
      </c>
    </row>
    <row r="8118" spans="3:7" x14ac:dyDescent="0.25">
      <c r="C8118" s="1" t="s">
        <v>15891</v>
      </c>
      <c r="D8118" s="1" t="s">
        <v>28943</v>
      </c>
      <c r="E8118" s="4" t="s">
        <v>85456</v>
      </c>
      <c r="F8118" s="1" t="s">
        <v>52650</v>
      </c>
      <c r="G8118" s="1" t="s">
        <v>64330</v>
      </c>
    </row>
    <row r="8119" spans="3:7" x14ac:dyDescent="0.25">
      <c r="C8119" s="1" t="s">
        <v>15851</v>
      </c>
      <c r="D8119" s="1" t="s">
        <v>28941</v>
      </c>
      <c r="E8119" s="4" t="s">
        <v>85457</v>
      </c>
      <c r="F8119" s="1" t="s">
        <v>52703</v>
      </c>
      <c r="G8119" s="1" t="s">
        <v>64316</v>
      </c>
    </row>
    <row r="8120" spans="3:7" x14ac:dyDescent="0.25">
      <c r="C8120" s="1" t="s">
        <v>15835</v>
      </c>
      <c r="D8120" s="1" t="s">
        <v>28898</v>
      </c>
      <c r="E8120" s="4" t="s">
        <v>85455</v>
      </c>
      <c r="F8120" s="1" t="s">
        <v>52592</v>
      </c>
      <c r="G8120" s="1" t="s">
        <v>64368</v>
      </c>
    </row>
    <row r="8121" spans="3:7" x14ac:dyDescent="0.25">
      <c r="C8121" s="1" t="s">
        <v>15884</v>
      </c>
      <c r="D8121" s="1" t="s">
        <v>28851</v>
      </c>
      <c r="E8121" s="4" t="s">
        <v>85454</v>
      </c>
      <c r="F8121" s="1" t="s">
        <v>52602</v>
      </c>
      <c r="G8121" s="1" t="s">
        <v>64379</v>
      </c>
    </row>
    <row r="8122" spans="3:7" x14ac:dyDescent="0.25">
      <c r="C8122" s="1" t="s">
        <v>15853</v>
      </c>
      <c r="D8122" s="1" t="s">
        <v>28944</v>
      </c>
      <c r="E8122" s="4" t="s">
        <v>85450</v>
      </c>
      <c r="F8122" s="1" t="s">
        <v>52700</v>
      </c>
      <c r="G8122" s="1" t="s">
        <v>64389</v>
      </c>
    </row>
    <row r="8123" spans="3:7" x14ac:dyDescent="0.25">
      <c r="C8123" s="1" t="s">
        <v>15857</v>
      </c>
      <c r="D8123" s="1" t="s">
        <v>28916</v>
      </c>
      <c r="E8123" s="4" t="s">
        <v>85453</v>
      </c>
      <c r="F8123" s="1" t="s">
        <v>52647</v>
      </c>
      <c r="G8123" s="1" t="s">
        <v>64344</v>
      </c>
    </row>
    <row r="8124" spans="3:7" x14ac:dyDescent="0.25">
      <c r="C8124" s="1" t="s">
        <v>15869</v>
      </c>
      <c r="D8124" s="1" t="s">
        <v>28946</v>
      </c>
      <c r="E8124" s="4" t="s">
        <v>85452</v>
      </c>
      <c r="F8124" s="1" t="s">
        <v>52591</v>
      </c>
      <c r="G8124" s="1" t="s">
        <v>64322</v>
      </c>
    </row>
    <row r="8125" spans="3:7" x14ac:dyDescent="0.25">
      <c r="C8125" s="1" t="s">
        <v>15852</v>
      </c>
      <c r="D8125" s="1" t="s">
        <v>28945</v>
      </c>
      <c r="E8125" s="4" t="s">
        <v>85449</v>
      </c>
      <c r="F8125" s="1" t="s">
        <v>52711</v>
      </c>
      <c r="G8125" s="1" t="s">
        <v>64404</v>
      </c>
    </row>
    <row r="8126" spans="3:7" x14ac:dyDescent="0.25">
      <c r="C8126" s="1" t="s">
        <v>15849</v>
      </c>
      <c r="D8126" s="1" t="s">
        <v>29152</v>
      </c>
      <c r="E8126" s="4" t="s">
        <v>85447</v>
      </c>
      <c r="F8126" s="1" t="s">
        <v>52643</v>
      </c>
      <c r="G8126" s="1" t="s">
        <v>64321</v>
      </c>
    </row>
    <row r="8127" spans="3:7" x14ac:dyDescent="0.25">
      <c r="C8127" s="1" t="s">
        <v>15881</v>
      </c>
      <c r="D8127" s="1" t="s">
        <v>28869</v>
      </c>
      <c r="E8127" s="4" t="s">
        <v>85446</v>
      </c>
      <c r="F8127" s="1" t="s">
        <v>52696</v>
      </c>
      <c r="G8127" s="1" t="s">
        <v>64398</v>
      </c>
    </row>
    <row r="8128" spans="3:7" x14ac:dyDescent="0.25">
      <c r="C8128" s="1" t="s">
        <v>15886</v>
      </c>
      <c r="D8128" s="1" t="s">
        <v>28852</v>
      </c>
      <c r="E8128" s="4" t="s">
        <v>85445</v>
      </c>
      <c r="F8128" s="1" t="s">
        <v>52710</v>
      </c>
      <c r="G8128" s="1" t="s">
        <v>64409</v>
      </c>
    </row>
    <row r="8129" spans="3:7" x14ac:dyDescent="0.25">
      <c r="C8129" s="1" t="s">
        <v>15858</v>
      </c>
      <c r="D8129" s="1" t="s">
        <v>28942</v>
      </c>
      <c r="E8129" s="4" t="s">
        <v>85443</v>
      </c>
      <c r="F8129" s="1" t="s">
        <v>52695</v>
      </c>
      <c r="G8129" s="1" t="s">
        <v>64402</v>
      </c>
    </row>
    <row r="8130" spans="3:7" x14ac:dyDescent="0.25">
      <c r="C8130" s="1" t="s">
        <v>15872</v>
      </c>
      <c r="D8130" s="1" t="s">
        <v>29163</v>
      </c>
      <c r="E8130" s="4" t="s">
        <v>85444</v>
      </c>
      <c r="F8130" s="1" t="s">
        <v>52705</v>
      </c>
      <c r="G8130" s="1" t="s">
        <v>64401</v>
      </c>
    </row>
    <row r="8131" spans="3:7" x14ac:dyDescent="0.25">
      <c r="C8131" s="1" t="s">
        <v>15837</v>
      </c>
      <c r="D8131" s="1" t="s">
        <v>29015</v>
      </c>
      <c r="E8131" s="4" t="s">
        <v>85442</v>
      </c>
      <c r="F8131" s="1" t="s">
        <v>52649</v>
      </c>
      <c r="G8131" s="1" t="s">
        <v>64407</v>
      </c>
    </row>
    <row r="8132" spans="3:7" x14ac:dyDescent="0.25">
      <c r="C8132" s="1" t="s">
        <v>15855</v>
      </c>
      <c r="D8132" s="1" t="s">
        <v>29191</v>
      </c>
      <c r="E8132" s="4" t="s">
        <v>85441</v>
      </c>
      <c r="F8132" s="1" t="s">
        <v>52668</v>
      </c>
      <c r="G8132" s="1" t="s">
        <v>64400</v>
      </c>
    </row>
    <row r="8133" spans="3:7" x14ac:dyDescent="0.25">
      <c r="C8133" s="1" t="s">
        <v>15892</v>
      </c>
      <c r="D8133" s="1" t="s">
        <v>28947</v>
      </c>
      <c r="E8133" s="4" t="s">
        <v>85440</v>
      </c>
      <c r="F8133" s="1" t="s">
        <v>52833</v>
      </c>
      <c r="G8133" s="1" t="s">
        <v>64395</v>
      </c>
    </row>
    <row r="8134" spans="3:7" x14ac:dyDescent="0.25">
      <c r="C8134" s="1" t="s">
        <v>15854</v>
      </c>
      <c r="D8134" s="1" t="s">
        <v>28861</v>
      </c>
      <c r="E8134" s="4" t="s">
        <v>85436</v>
      </c>
      <c r="F8134" s="1" t="s">
        <v>52626</v>
      </c>
      <c r="G8134" s="1" t="s">
        <v>64413</v>
      </c>
    </row>
    <row r="8135" spans="3:7" x14ac:dyDescent="0.25">
      <c r="C8135" s="1" t="s">
        <v>15870</v>
      </c>
      <c r="D8135" s="1" t="s">
        <v>28893</v>
      </c>
      <c r="E8135" s="4" t="s">
        <v>85439</v>
      </c>
      <c r="F8135" s="1" t="s">
        <v>52672</v>
      </c>
      <c r="G8135" s="1" t="s">
        <v>64397</v>
      </c>
    </row>
    <row r="8136" spans="3:7" x14ac:dyDescent="0.25">
      <c r="C8136" s="1" t="s">
        <v>15839</v>
      </c>
      <c r="D8136" s="1" t="s">
        <v>28907</v>
      </c>
      <c r="E8136" s="4" t="s">
        <v>85438</v>
      </c>
      <c r="F8136" s="1" t="s">
        <v>52618</v>
      </c>
      <c r="G8136" s="1" t="s">
        <v>64399</v>
      </c>
    </row>
    <row r="8137" spans="3:7" x14ac:dyDescent="0.25">
      <c r="C8137" s="1" t="s">
        <v>15883</v>
      </c>
      <c r="D8137" s="1" t="s">
        <v>28896</v>
      </c>
      <c r="E8137" s="4" t="s">
        <v>85437</v>
      </c>
      <c r="F8137" s="1" t="s">
        <v>52698</v>
      </c>
      <c r="G8137" s="1" t="s">
        <v>64412</v>
      </c>
    </row>
    <row r="8138" spans="3:7" x14ac:dyDescent="0.25">
      <c r="C8138" s="1" t="s">
        <v>15850</v>
      </c>
      <c r="D8138" s="1" t="s">
        <v>28889</v>
      </c>
      <c r="E8138" s="4" t="s">
        <v>85435</v>
      </c>
      <c r="F8138" s="1" t="s">
        <v>52722</v>
      </c>
      <c r="G8138" s="1" t="s">
        <v>64467</v>
      </c>
    </row>
    <row r="8139" spans="3:7" x14ac:dyDescent="0.25">
      <c r="C8139" s="1" t="s">
        <v>15868</v>
      </c>
      <c r="D8139" s="1" t="s">
        <v>28875</v>
      </c>
      <c r="E8139" s="4" t="s">
        <v>85434</v>
      </c>
      <c r="F8139" s="1" t="s">
        <v>52783</v>
      </c>
      <c r="G8139" s="1" t="s">
        <v>64385</v>
      </c>
    </row>
    <row r="8140" spans="3:7" x14ac:dyDescent="0.25">
      <c r="C8140" s="1" t="s">
        <v>15903</v>
      </c>
      <c r="D8140" s="1" t="s">
        <v>28874</v>
      </c>
      <c r="E8140" s="4" t="s">
        <v>85433</v>
      </c>
      <c r="F8140" s="1" t="s">
        <v>52721</v>
      </c>
      <c r="G8140" s="1" t="s">
        <v>64406</v>
      </c>
    </row>
    <row r="8141" spans="3:7" x14ac:dyDescent="0.25">
      <c r="C8141" s="1" t="s">
        <v>15861</v>
      </c>
      <c r="D8141" s="1" t="s">
        <v>28872</v>
      </c>
      <c r="E8141" s="4" t="s">
        <v>85428</v>
      </c>
      <c r="F8141" s="1" t="s">
        <v>52652</v>
      </c>
      <c r="G8141" s="1" t="s">
        <v>64367</v>
      </c>
    </row>
    <row r="8142" spans="3:7" x14ac:dyDescent="0.25">
      <c r="C8142" s="1" t="s">
        <v>15874</v>
      </c>
      <c r="D8142" s="1" t="s">
        <v>28883</v>
      </c>
      <c r="E8142" s="4" t="s">
        <v>85432</v>
      </c>
      <c r="F8142" s="1" t="s">
        <v>52674</v>
      </c>
      <c r="G8142" s="1" t="s">
        <v>64380</v>
      </c>
    </row>
    <row r="8143" spans="3:7" x14ac:dyDescent="0.25">
      <c r="C8143" s="1" t="s">
        <v>15864</v>
      </c>
      <c r="D8143" s="1" t="s">
        <v>28876</v>
      </c>
      <c r="E8143" s="4" t="s">
        <v>85367</v>
      </c>
      <c r="F8143" s="1" t="s">
        <v>52723</v>
      </c>
      <c r="G8143" s="1" t="s">
        <v>64370</v>
      </c>
    </row>
    <row r="8144" spans="3:7" x14ac:dyDescent="0.25">
      <c r="C8144" s="1" t="s">
        <v>15895</v>
      </c>
      <c r="D8144" s="1" t="s">
        <v>28871</v>
      </c>
      <c r="E8144" s="4" t="s">
        <v>85431</v>
      </c>
      <c r="F8144" s="1" t="s">
        <v>52729</v>
      </c>
      <c r="G8144" s="1" t="s">
        <v>64388</v>
      </c>
    </row>
    <row r="8145" spans="3:7" x14ac:dyDescent="0.25">
      <c r="C8145" s="1" t="s">
        <v>15882</v>
      </c>
      <c r="D8145" s="1" t="s">
        <v>28921</v>
      </c>
      <c r="E8145" s="4" t="s">
        <v>85430</v>
      </c>
      <c r="F8145" s="1" t="s">
        <v>52616</v>
      </c>
      <c r="G8145" s="1" t="s">
        <v>64387</v>
      </c>
    </row>
    <row r="8146" spans="3:7" x14ac:dyDescent="0.25">
      <c r="C8146" s="1" t="s">
        <v>15894</v>
      </c>
      <c r="D8146" s="1" t="s">
        <v>28878</v>
      </c>
      <c r="E8146" s="4" t="s">
        <v>85429</v>
      </c>
      <c r="F8146" s="1" t="s">
        <v>52590</v>
      </c>
      <c r="G8146" s="1" t="s">
        <v>64384</v>
      </c>
    </row>
    <row r="8147" spans="3:7" x14ac:dyDescent="0.25">
      <c r="C8147" s="1" t="s">
        <v>15887</v>
      </c>
      <c r="D8147" s="1" t="s">
        <v>28904</v>
      </c>
      <c r="E8147" s="4" t="s">
        <v>85347</v>
      </c>
      <c r="F8147" s="1" t="s">
        <v>52701</v>
      </c>
      <c r="G8147" s="1" t="s">
        <v>64382</v>
      </c>
    </row>
    <row r="8148" spans="3:7" x14ac:dyDescent="0.25">
      <c r="C8148" s="1" t="s">
        <v>15866</v>
      </c>
      <c r="D8148" s="1" t="s">
        <v>28853</v>
      </c>
      <c r="E8148" s="4" t="s">
        <v>85427</v>
      </c>
      <c r="F8148" s="1" t="s">
        <v>52637</v>
      </c>
      <c r="G8148" s="1" t="s">
        <v>64360</v>
      </c>
    </row>
    <row r="8149" spans="3:7" x14ac:dyDescent="0.25">
      <c r="C8149" s="1" t="s">
        <v>15896</v>
      </c>
      <c r="D8149" s="1" t="s">
        <v>28884</v>
      </c>
      <c r="E8149" s="4" t="s">
        <v>85425</v>
      </c>
      <c r="F8149" s="1" t="s">
        <v>52697</v>
      </c>
      <c r="G8149" s="1" t="s">
        <v>64403</v>
      </c>
    </row>
    <row r="8150" spans="3:7" x14ac:dyDescent="0.25">
      <c r="C8150" s="1" t="s">
        <v>15889</v>
      </c>
      <c r="D8150" s="1" t="s">
        <v>28973</v>
      </c>
      <c r="E8150" s="4" t="s">
        <v>85426</v>
      </c>
      <c r="F8150" s="1" t="s">
        <v>52817</v>
      </c>
      <c r="G8150" s="1" t="s">
        <v>64415</v>
      </c>
    </row>
    <row r="8151" spans="3:7" x14ac:dyDescent="0.25">
      <c r="C8151" s="1" t="s">
        <v>15841</v>
      </c>
      <c r="D8151" s="1" t="s">
        <v>29031</v>
      </c>
      <c r="E8151" s="4" t="s">
        <v>85422</v>
      </c>
      <c r="F8151" s="1" t="s">
        <v>52683</v>
      </c>
      <c r="G8151" s="1" t="s">
        <v>64472</v>
      </c>
    </row>
    <row r="8152" spans="3:7" x14ac:dyDescent="0.25">
      <c r="C8152" s="1" t="s">
        <v>15890</v>
      </c>
      <c r="D8152" s="1" t="s">
        <v>28862</v>
      </c>
      <c r="E8152" s="4" t="s">
        <v>85423</v>
      </c>
      <c r="F8152" s="1" t="s">
        <v>52673</v>
      </c>
      <c r="G8152" s="1" t="s">
        <v>64471</v>
      </c>
    </row>
    <row r="8153" spans="3:7" x14ac:dyDescent="0.25">
      <c r="C8153" s="1" t="s">
        <v>15915</v>
      </c>
      <c r="D8153" s="1" t="s">
        <v>28933</v>
      </c>
      <c r="E8153" s="4" t="s">
        <v>85424</v>
      </c>
      <c r="F8153" s="1" t="s">
        <v>52707</v>
      </c>
      <c r="G8153" s="1" t="s">
        <v>64362</v>
      </c>
    </row>
    <row r="8154" spans="3:7" x14ac:dyDescent="0.25">
      <c r="C8154" s="1" t="s">
        <v>15842</v>
      </c>
      <c r="D8154" s="1" t="s">
        <v>28885</v>
      </c>
      <c r="E8154" s="4" t="s">
        <v>85421</v>
      </c>
      <c r="F8154" s="1" t="s">
        <v>52629</v>
      </c>
      <c r="G8154" s="1" t="s">
        <v>64363</v>
      </c>
    </row>
    <row r="8155" spans="3:7" x14ac:dyDescent="0.25">
      <c r="C8155" s="1" t="s">
        <v>15893</v>
      </c>
      <c r="D8155" s="1" t="s">
        <v>28879</v>
      </c>
      <c r="E8155" s="4" t="s">
        <v>85410</v>
      </c>
      <c r="F8155" s="1" t="s">
        <v>52799</v>
      </c>
      <c r="G8155" s="1" t="s">
        <v>64366</v>
      </c>
    </row>
    <row r="8156" spans="3:7" x14ac:dyDescent="0.25">
      <c r="C8156" s="1" t="s">
        <v>15867</v>
      </c>
      <c r="D8156" s="1" t="s">
        <v>28890</v>
      </c>
      <c r="E8156" s="4" t="s">
        <v>85420</v>
      </c>
      <c r="F8156" s="1" t="s">
        <v>52768</v>
      </c>
      <c r="G8156" s="1" t="s">
        <v>64410</v>
      </c>
    </row>
    <row r="8157" spans="3:7" x14ac:dyDescent="0.25">
      <c r="C8157" s="1" t="s">
        <v>15847</v>
      </c>
      <c r="D8157" s="1" t="s">
        <v>28855</v>
      </c>
      <c r="E8157" s="4" t="s">
        <v>85419</v>
      </c>
      <c r="F8157" s="1" t="s">
        <v>52803</v>
      </c>
      <c r="G8157" s="1" t="s">
        <v>64464</v>
      </c>
    </row>
    <row r="8158" spans="3:7" x14ac:dyDescent="0.25">
      <c r="C8158" s="1" t="s">
        <v>15878</v>
      </c>
      <c r="D8158" s="1" t="s">
        <v>28905</v>
      </c>
      <c r="E8158" s="4" t="s">
        <v>85418</v>
      </c>
      <c r="F8158" s="1" t="s">
        <v>52748</v>
      </c>
      <c r="G8158" s="1" t="s">
        <v>64466</v>
      </c>
    </row>
    <row r="8159" spans="3:7" x14ac:dyDescent="0.25">
      <c r="C8159" s="1" t="s">
        <v>15836</v>
      </c>
      <c r="D8159" s="1" t="s">
        <v>29019</v>
      </c>
      <c r="E8159" s="4" t="s">
        <v>85416</v>
      </c>
      <c r="F8159" s="1" t="s">
        <v>52771</v>
      </c>
      <c r="G8159" s="1" t="s">
        <v>64517</v>
      </c>
    </row>
    <row r="8160" spans="3:7" x14ac:dyDescent="0.25">
      <c r="C8160" s="1" t="s">
        <v>15845</v>
      </c>
      <c r="D8160" s="1" t="s">
        <v>28900</v>
      </c>
      <c r="E8160" s="4" t="s">
        <v>85417</v>
      </c>
      <c r="F8160" s="1" t="s">
        <v>52827</v>
      </c>
      <c r="G8160" s="1" t="s">
        <v>64473</v>
      </c>
    </row>
    <row r="8161" spans="3:7" x14ac:dyDescent="0.25">
      <c r="C8161" s="1" t="s">
        <v>15875</v>
      </c>
      <c r="D8161" s="1" t="s">
        <v>28863</v>
      </c>
      <c r="E8161" s="4" t="s">
        <v>85402</v>
      </c>
      <c r="F8161" s="1" t="s">
        <v>52769</v>
      </c>
      <c r="G8161" s="1" t="s">
        <v>64414</v>
      </c>
    </row>
    <row r="8162" spans="3:7" x14ac:dyDescent="0.25">
      <c r="C8162" s="1" t="s">
        <v>15888</v>
      </c>
      <c r="D8162" s="1" t="s">
        <v>28924</v>
      </c>
      <c r="E8162" s="4" t="s">
        <v>85406</v>
      </c>
      <c r="F8162" s="1" t="s">
        <v>52820</v>
      </c>
      <c r="G8162" s="1" t="s">
        <v>64469</v>
      </c>
    </row>
    <row r="8163" spans="3:7" x14ac:dyDescent="0.25">
      <c r="C8163" s="1" t="s">
        <v>15879</v>
      </c>
      <c r="D8163" s="1" t="s">
        <v>28857</v>
      </c>
      <c r="E8163" s="4" t="s">
        <v>85408</v>
      </c>
      <c r="F8163" s="1" t="s">
        <v>52765</v>
      </c>
      <c r="G8163" s="1" t="s">
        <v>64470</v>
      </c>
    </row>
    <row r="8164" spans="3:7" x14ac:dyDescent="0.25">
      <c r="C8164" s="1" t="s">
        <v>15914</v>
      </c>
      <c r="D8164" s="1" t="s">
        <v>28910</v>
      </c>
      <c r="E8164" s="4" t="s">
        <v>85412</v>
      </c>
      <c r="F8164" s="1" t="s">
        <v>52838</v>
      </c>
      <c r="G8164" s="1" t="s">
        <v>64579</v>
      </c>
    </row>
    <row r="8165" spans="3:7" x14ac:dyDescent="0.25">
      <c r="C8165" s="1" t="s">
        <v>15848</v>
      </c>
      <c r="D8165" s="1" t="s">
        <v>28922</v>
      </c>
      <c r="E8165" s="4" t="s">
        <v>85415</v>
      </c>
      <c r="F8165" s="1" t="s">
        <v>52837</v>
      </c>
      <c r="G8165" s="1" t="s">
        <v>64417</v>
      </c>
    </row>
    <row r="8166" spans="3:7" x14ac:dyDescent="0.25">
      <c r="C8166" s="1" t="s">
        <v>15846</v>
      </c>
      <c r="D8166" s="1" t="s">
        <v>28882</v>
      </c>
      <c r="E8166" s="4" t="s">
        <v>85414</v>
      </c>
      <c r="F8166" s="1" t="s">
        <v>52796</v>
      </c>
      <c r="G8166" s="1" t="s">
        <v>64468</v>
      </c>
    </row>
    <row r="8167" spans="3:7" x14ac:dyDescent="0.25">
      <c r="C8167" s="1" t="s">
        <v>15916</v>
      </c>
      <c r="D8167" s="1" t="s">
        <v>28865</v>
      </c>
      <c r="E8167" s="4" t="s">
        <v>85413</v>
      </c>
      <c r="F8167" s="1" t="s">
        <v>52795</v>
      </c>
      <c r="G8167" s="1" t="s">
        <v>64465</v>
      </c>
    </row>
    <row r="8168" spans="3:7" x14ac:dyDescent="0.25">
      <c r="C8168" s="1" t="s">
        <v>15908</v>
      </c>
      <c r="D8168" s="1" t="s">
        <v>28909</v>
      </c>
      <c r="E8168" s="4" t="s">
        <v>85411</v>
      </c>
      <c r="F8168" s="1" t="s">
        <v>52617</v>
      </c>
      <c r="G8168" s="1" t="s">
        <v>64463</v>
      </c>
    </row>
    <row r="8169" spans="3:7" x14ac:dyDescent="0.25">
      <c r="C8169" s="1" t="s">
        <v>15918</v>
      </c>
      <c r="D8169" s="1" t="s">
        <v>28934</v>
      </c>
      <c r="E8169" s="4" t="s">
        <v>85407</v>
      </c>
      <c r="F8169" s="1" t="s">
        <v>52776</v>
      </c>
      <c r="G8169" s="1" t="s">
        <v>64438</v>
      </c>
    </row>
    <row r="8170" spans="3:7" x14ac:dyDescent="0.25">
      <c r="C8170" s="1" t="s">
        <v>15917</v>
      </c>
      <c r="D8170" s="1" t="s">
        <v>28954</v>
      </c>
      <c r="E8170" s="4" t="s">
        <v>85409</v>
      </c>
      <c r="F8170" s="1" t="s">
        <v>52841</v>
      </c>
      <c r="G8170" s="1" t="s">
        <v>64420</v>
      </c>
    </row>
    <row r="8171" spans="3:7" x14ac:dyDescent="0.25">
      <c r="C8171" s="1" t="s">
        <v>15919</v>
      </c>
      <c r="D8171" s="1" t="s">
        <v>28997</v>
      </c>
      <c r="E8171" s="4" t="s">
        <v>85401</v>
      </c>
      <c r="F8171" s="1" t="s">
        <v>52840</v>
      </c>
      <c r="G8171" s="1" t="s">
        <v>64425</v>
      </c>
    </row>
    <row r="8172" spans="3:7" x14ac:dyDescent="0.25">
      <c r="C8172" s="1" t="s">
        <v>15899</v>
      </c>
      <c r="D8172" s="1" t="s">
        <v>29026</v>
      </c>
      <c r="E8172" s="4" t="s">
        <v>85405</v>
      </c>
      <c r="F8172" s="1" t="s">
        <v>52779</v>
      </c>
      <c r="G8172" s="1" t="s">
        <v>64391</v>
      </c>
    </row>
    <row r="8173" spans="3:7" x14ac:dyDescent="0.25">
      <c r="C8173" s="1" t="s">
        <v>15940</v>
      </c>
      <c r="D8173" s="1" t="s">
        <v>28989</v>
      </c>
      <c r="E8173" s="4" t="s">
        <v>85404</v>
      </c>
      <c r="F8173" s="1" t="s">
        <v>52829</v>
      </c>
      <c r="G8173" s="1" t="s">
        <v>64447</v>
      </c>
    </row>
    <row r="8174" spans="3:7" x14ac:dyDescent="0.25">
      <c r="C8174" s="1" t="s">
        <v>15907</v>
      </c>
      <c r="D8174" s="1" t="s">
        <v>28995</v>
      </c>
      <c r="E8174" s="4" t="s">
        <v>85403</v>
      </c>
      <c r="F8174" s="1" t="s">
        <v>52794</v>
      </c>
      <c r="G8174" s="1" t="s">
        <v>64427</v>
      </c>
    </row>
    <row r="8175" spans="3:7" x14ac:dyDescent="0.25">
      <c r="C8175" s="1" t="s">
        <v>15902</v>
      </c>
      <c r="D8175" s="1" t="s">
        <v>28897</v>
      </c>
      <c r="E8175" s="4" t="s">
        <v>85400</v>
      </c>
      <c r="F8175" s="1" t="s">
        <v>52812</v>
      </c>
      <c r="G8175" s="1" t="s">
        <v>64578</v>
      </c>
    </row>
    <row r="8176" spans="3:7" x14ac:dyDescent="0.25">
      <c r="C8176" s="1" t="s">
        <v>15920</v>
      </c>
      <c r="D8176" s="1" t="s">
        <v>28854</v>
      </c>
      <c r="E8176" s="4" t="s">
        <v>85399</v>
      </c>
      <c r="F8176" s="1" t="s">
        <v>52759</v>
      </c>
      <c r="G8176" s="1" t="s">
        <v>64445</v>
      </c>
    </row>
    <row r="8177" spans="3:7" x14ac:dyDescent="0.25">
      <c r="C8177" s="1" t="s">
        <v>15913</v>
      </c>
      <c r="D8177" s="1" t="s">
        <v>29013</v>
      </c>
      <c r="E8177" s="4" t="s">
        <v>85393</v>
      </c>
      <c r="F8177" s="1" t="s">
        <v>52801</v>
      </c>
      <c r="G8177" s="1" t="s">
        <v>64435</v>
      </c>
    </row>
    <row r="8178" spans="3:7" x14ac:dyDescent="0.25">
      <c r="C8178" s="1" t="s">
        <v>15910</v>
      </c>
      <c r="D8178" s="1" t="s">
        <v>28959</v>
      </c>
      <c r="E8178" s="4" t="s">
        <v>85395</v>
      </c>
      <c r="F8178" s="1" t="s">
        <v>52788</v>
      </c>
      <c r="G8178" s="1" t="s">
        <v>64418</v>
      </c>
    </row>
    <row r="8179" spans="3:7" x14ac:dyDescent="0.25">
      <c r="C8179" s="1" t="s">
        <v>15900</v>
      </c>
      <c r="D8179" s="1" t="s">
        <v>28983</v>
      </c>
      <c r="E8179" s="4" t="s">
        <v>85398</v>
      </c>
      <c r="F8179" s="1" t="s">
        <v>52767</v>
      </c>
      <c r="G8179" s="1" t="s">
        <v>64431</v>
      </c>
    </row>
    <row r="8180" spans="3:7" x14ac:dyDescent="0.25">
      <c r="C8180" s="1" t="s">
        <v>15898</v>
      </c>
      <c r="D8180" s="1" t="s">
        <v>29028</v>
      </c>
      <c r="E8180" s="4" t="s">
        <v>85392</v>
      </c>
      <c r="F8180" s="1" t="s">
        <v>52806</v>
      </c>
      <c r="G8180" s="1" t="s">
        <v>64439</v>
      </c>
    </row>
    <row r="8181" spans="3:7" x14ac:dyDescent="0.25">
      <c r="C8181" s="1" t="s">
        <v>15909</v>
      </c>
      <c r="D8181" s="1" t="s">
        <v>29003</v>
      </c>
      <c r="E8181" s="4" t="s">
        <v>85397</v>
      </c>
      <c r="F8181" s="1" t="s">
        <v>52808</v>
      </c>
      <c r="G8181" s="1" t="s">
        <v>64394</v>
      </c>
    </row>
    <row r="8182" spans="3:7" x14ac:dyDescent="0.25">
      <c r="C8182" s="1" t="s">
        <v>15901</v>
      </c>
      <c r="D8182" s="1" t="s">
        <v>28992</v>
      </c>
      <c r="E8182" s="4" t="s">
        <v>85396</v>
      </c>
      <c r="F8182" s="1" t="s">
        <v>52787</v>
      </c>
      <c r="G8182" s="1" t="s">
        <v>64452</v>
      </c>
    </row>
    <row r="8183" spans="3:7" x14ac:dyDescent="0.25">
      <c r="C8183" s="1" t="s">
        <v>15897</v>
      </c>
      <c r="D8183" s="1" t="s">
        <v>29005</v>
      </c>
      <c r="E8183" s="4" t="s">
        <v>85394</v>
      </c>
      <c r="F8183" s="1" t="s">
        <v>52810</v>
      </c>
      <c r="G8183" s="1" t="s">
        <v>64460</v>
      </c>
    </row>
    <row r="8184" spans="3:7" x14ac:dyDescent="0.25">
      <c r="C8184" s="1" t="s">
        <v>15905</v>
      </c>
      <c r="D8184" s="1" t="s">
        <v>29266</v>
      </c>
      <c r="E8184" s="4" t="s">
        <v>85383</v>
      </c>
      <c r="F8184" s="1" t="s">
        <v>52786</v>
      </c>
      <c r="G8184" s="1" t="s">
        <v>64446</v>
      </c>
    </row>
    <row r="8185" spans="3:7" x14ac:dyDescent="0.25">
      <c r="C8185" s="1" t="s">
        <v>15912</v>
      </c>
      <c r="D8185" s="1" t="s">
        <v>29029</v>
      </c>
      <c r="E8185" s="4" t="s">
        <v>85390</v>
      </c>
      <c r="F8185" s="1" t="s">
        <v>52844</v>
      </c>
      <c r="G8185" s="1" t="s">
        <v>64448</v>
      </c>
    </row>
    <row r="8186" spans="3:7" x14ac:dyDescent="0.25">
      <c r="C8186" s="1" t="s">
        <v>15904</v>
      </c>
      <c r="D8186" s="1" t="s">
        <v>28979</v>
      </c>
      <c r="E8186" s="4" t="s">
        <v>85391</v>
      </c>
      <c r="F8186" s="1" t="s">
        <v>52782</v>
      </c>
      <c r="G8186" s="1" t="s">
        <v>64457</v>
      </c>
    </row>
    <row r="8187" spans="3:7" x14ac:dyDescent="0.25">
      <c r="C8187" s="1" t="s">
        <v>15935</v>
      </c>
      <c r="D8187" s="1" t="s">
        <v>29018</v>
      </c>
      <c r="E8187" s="4" t="s">
        <v>85389</v>
      </c>
      <c r="F8187" s="1" t="s">
        <v>52822</v>
      </c>
      <c r="G8187" s="1" t="s">
        <v>64432</v>
      </c>
    </row>
    <row r="8188" spans="3:7" x14ac:dyDescent="0.25">
      <c r="C8188" s="1" t="s">
        <v>15911</v>
      </c>
      <c r="D8188" s="1" t="s">
        <v>29017</v>
      </c>
      <c r="E8188" s="4" t="s">
        <v>85388</v>
      </c>
      <c r="F8188" s="1" t="s">
        <v>52760</v>
      </c>
      <c r="G8188" s="1" t="s">
        <v>64450</v>
      </c>
    </row>
    <row r="8189" spans="3:7" x14ac:dyDescent="0.25">
      <c r="C8189" s="1" t="s">
        <v>15922</v>
      </c>
      <c r="D8189" s="1" t="s">
        <v>29021</v>
      </c>
      <c r="E8189" s="4" t="s">
        <v>85387</v>
      </c>
      <c r="F8189" s="1" t="s">
        <v>52850</v>
      </c>
      <c r="G8189" s="1" t="s">
        <v>64437</v>
      </c>
    </row>
    <row r="8190" spans="3:7" x14ac:dyDescent="0.25">
      <c r="C8190" s="1" t="s">
        <v>15931</v>
      </c>
      <c r="D8190" s="1" t="s">
        <v>29022</v>
      </c>
      <c r="E8190" s="4" t="s">
        <v>85384</v>
      </c>
      <c r="F8190" s="1" t="s">
        <v>52855</v>
      </c>
      <c r="G8190" s="1" t="s">
        <v>64455</v>
      </c>
    </row>
    <row r="8191" spans="3:7" x14ac:dyDescent="0.25">
      <c r="C8191" s="1" t="s">
        <v>15942</v>
      </c>
      <c r="D8191" s="1" t="s">
        <v>29016</v>
      </c>
      <c r="E8191" s="4" t="s">
        <v>85385</v>
      </c>
      <c r="F8191" s="1" t="s">
        <v>52763</v>
      </c>
      <c r="G8191" s="1" t="s">
        <v>64426</v>
      </c>
    </row>
    <row r="8192" spans="3:7" x14ac:dyDescent="0.25">
      <c r="C8192" s="1" t="s">
        <v>15926</v>
      </c>
      <c r="D8192" s="1" t="s">
        <v>29023</v>
      </c>
      <c r="E8192" s="4" t="s">
        <v>85386</v>
      </c>
      <c r="F8192" s="1" t="s">
        <v>52859</v>
      </c>
      <c r="G8192" s="1" t="s">
        <v>64423</v>
      </c>
    </row>
    <row r="8193" spans="3:7" x14ac:dyDescent="0.25">
      <c r="C8193" s="1" t="s">
        <v>15954</v>
      </c>
      <c r="D8193" s="1" t="s">
        <v>29030</v>
      </c>
      <c r="E8193" s="4" t="s">
        <v>85380</v>
      </c>
      <c r="F8193" s="1" t="s">
        <v>52828</v>
      </c>
      <c r="G8193" s="1" t="s">
        <v>64456</v>
      </c>
    </row>
    <row r="8194" spans="3:7" x14ac:dyDescent="0.25">
      <c r="C8194" s="1" t="s">
        <v>15945</v>
      </c>
      <c r="D8194" s="1" t="s">
        <v>28985</v>
      </c>
      <c r="E8194" s="4" t="s">
        <v>85382</v>
      </c>
      <c r="F8194" s="1" t="s">
        <v>52784</v>
      </c>
      <c r="G8194" s="1" t="s">
        <v>64429</v>
      </c>
    </row>
    <row r="8195" spans="3:7" x14ac:dyDescent="0.25">
      <c r="C8195" s="1" t="s">
        <v>15951</v>
      </c>
      <c r="D8195" s="1" t="s">
        <v>29101</v>
      </c>
      <c r="E8195" s="4" t="s">
        <v>85381</v>
      </c>
      <c r="F8195" s="1" t="s">
        <v>52766</v>
      </c>
      <c r="G8195" s="1" t="s">
        <v>64393</v>
      </c>
    </row>
    <row r="8196" spans="3:7" x14ac:dyDescent="0.25">
      <c r="C8196" s="1" t="s">
        <v>15970</v>
      </c>
      <c r="D8196" s="1" t="s">
        <v>29012</v>
      </c>
      <c r="E8196" s="4" t="s">
        <v>85379</v>
      </c>
      <c r="F8196" s="1" t="s">
        <v>52857</v>
      </c>
      <c r="G8196" s="1" t="s">
        <v>64451</v>
      </c>
    </row>
    <row r="8197" spans="3:7" x14ac:dyDescent="0.25">
      <c r="C8197" s="1" t="s">
        <v>15953</v>
      </c>
      <c r="D8197" s="1" t="s">
        <v>28990</v>
      </c>
      <c r="E8197" s="4" t="s">
        <v>85378</v>
      </c>
      <c r="F8197" s="1" t="s">
        <v>52858</v>
      </c>
      <c r="G8197" s="1" t="s">
        <v>64440</v>
      </c>
    </row>
    <row r="8198" spans="3:7" x14ac:dyDescent="0.25">
      <c r="C8198" s="1" t="s">
        <v>15932</v>
      </c>
      <c r="D8198" s="1" t="s">
        <v>28974</v>
      </c>
      <c r="E8198" s="4" t="s">
        <v>85377</v>
      </c>
      <c r="F8198" s="1" t="s">
        <v>52815</v>
      </c>
      <c r="G8198" s="1" t="s">
        <v>64421</v>
      </c>
    </row>
    <row r="8199" spans="3:7" x14ac:dyDescent="0.25">
      <c r="C8199" s="1" t="s">
        <v>15959</v>
      </c>
      <c r="D8199" s="1" t="s">
        <v>28970</v>
      </c>
      <c r="E8199" s="4" t="s">
        <v>85375</v>
      </c>
      <c r="F8199" s="1" t="s">
        <v>52774</v>
      </c>
      <c r="G8199" s="1" t="s">
        <v>64477</v>
      </c>
    </row>
    <row r="8200" spans="3:7" x14ac:dyDescent="0.25">
      <c r="C8200" s="1" t="s">
        <v>15971</v>
      </c>
      <c r="D8200" s="1" t="s">
        <v>28986</v>
      </c>
      <c r="E8200" s="4" t="s">
        <v>85376</v>
      </c>
      <c r="F8200" s="1" t="s">
        <v>52773</v>
      </c>
      <c r="G8200" s="1" t="s">
        <v>64809</v>
      </c>
    </row>
    <row r="8201" spans="3:7" x14ac:dyDescent="0.25">
      <c r="C8201" s="1" t="s">
        <v>15943</v>
      </c>
      <c r="D8201" s="1" t="s">
        <v>29010</v>
      </c>
      <c r="E8201" s="4" t="s">
        <v>85374</v>
      </c>
      <c r="F8201" s="1" t="s">
        <v>52772</v>
      </c>
      <c r="G8201" s="1" t="s">
        <v>64433</v>
      </c>
    </row>
    <row r="8202" spans="3:7" x14ac:dyDescent="0.25">
      <c r="C8202" s="1" t="s">
        <v>15930</v>
      </c>
      <c r="D8202" s="1" t="s">
        <v>28993</v>
      </c>
      <c r="E8202" s="4" t="s">
        <v>85373</v>
      </c>
      <c r="F8202" s="1" t="s">
        <v>52798</v>
      </c>
      <c r="G8202" s="1" t="s">
        <v>64449</v>
      </c>
    </row>
    <row r="8203" spans="3:7" x14ac:dyDescent="0.25">
      <c r="C8203" s="1" t="s">
        <v>15928</v>
      </c>
      <c r="D8203" s="1" t="s">
        <v>29001</v>
      </c>
      <c r="E8203" s="4" t="s">
        <v>85372</v>
      </c>
      <c r="F8203" s="1" t="s">
        <v>52853</v>
      </c>
      <c r="G8203" s="1" t="s">
        <v>64392</v>
      </c>
    </row>
    <row r="8204" spans="3:7" x14ac:dyDescent="0.25">
      <c r="C8204" s="1" t="s">
        <v>15949</v>
      </c>
      <c r="D8204" s="1" t="s">
        <v>29000</v>
      </c>
      <c r="E8204" s="4" t="s">
        <v>85370</v>
      </c>
      <c r="F8204" s="1" t="s">
        <v>52807</v>
      </c>
      <c r="G8204" s="1" t="s">
        <v>64461</v>
      </c>
    </row>
    <row r="8205" spans="3:7" x14ac:dyDescent="0.25">
      <c r="C8205" s="1" t="s">
        <v>15921</v>
      </c>
      <c r="D8205" s="1" t="s">
        <v>29007</v>
      </c>
      <c r="E8205" s="4" t="s">
        <v>85371</v>
      </c>
      <c r="F8205" s="1" t="s">
        <v>52777</v>
      </c>
      <c r="G8205" s="1" t="s">
        <v>64474</v>
      </c>
    </row>
    <row r="8206" spans="3:7" x14ac:dyDescent="0.25">
      <c r="C8206" s="1" t="s">
        <v>15944</v>
      </c>
      <c r="D8206" s="1" t="s">
        <v>29011</v>
      </c>
      <c r="E8206" s="4" t="s">
        <v>85369</v>
      </c>
      <c r="F8206" s="1" t="s">
        <v>52842</v>
      </c>
      <c r="G8206" s="1" t="s">
        <v>64480</v>
      </c>
    </row>
    <row r="8207" spans="3:7" x14ac:dyDescent="0.25">
      <c r="C8207" s="1" t="s">
        <v>15936</v>
      </c>
      <c r="D8207" s="1" t="s">
        <v>28971</v>
      </c>
      <c r="E8207" s="4" t="s">
        <v>85368</v>
      </c>
      <c r="F8207" s="1" t="s">
        <v>52809</v>
      </c>
      <c r="G8207" s="1" t="s">
        <v>64422</v>
      </c>
    </row>
    <row r="8208" spans="3:7" x14ac:dyDescent="0.25">
      <c r="C8208" s="1" t="s">
        <v>15934</v>
      </c>
      <c r="D8208" s="1" t="s">
        <v>28984</v>
      </c>
      <c r="E8208" s="4" t="s">
        <v>85366</v>
      </c>
      <c r="F8208" s="1" t="s">
        <v>52797</v>
      </c>
      <c r="G8208" s="1" t="s">
        <v>64436</v>
      </c>
    </row>
    <row r="8209" spans="3:7" x14ac:dyDescent="0.25">
      <c r="C8209" s="1" t="s">
        <v>15957</v>
      </c>
      <c r="D8209" s="1" t="s">
        <v>28949</v>
      </c>
      <c r="E8209" s="4" t="s">
        <v>85363</v>
      </c>
      <c r="F8209" s="1" t="s">
        <v>52832</v>
      </c>
      <c r="G8209" s="1" t="s">
        <v>64476</v>
      </c>
    </row>
    <row r="8210" spans="3:7" x14ac:dyDescent="0.25">
      <c r="C8210" s="1" t="s">
        <v>15974</v>
      </c>
      <c r="D8210" s="1" t="s">
        <v>28960</v>
      </c>
      <c r="E8210" s="4" t="s">
        <v>85365</v>
      </c>
      <c r="F8210" s="1" t="s">
        <v>52742</v>
      </c>
      <c r="G8210" s="1" t="s">
        <v>64443</v>
      </c>
    </row>
    <row r="8211" spans="3:7" x14ac:dyDescent="0.25">
      <c r="C8211" s="1" t="s">
        <v>15946</v>
      </c>
      <c r="D8211" s="1" t="s">
        <v>29037</v>
      </c>
      <c r="E8211" s="4" t="s">
        <v>85364</v>
      </c>
      <c r="F8211" s="1" t="s">
        <v>52814</v>
      </c>
      <c r="G8211" s="1" t="s">
        <v>64462</v>
      </c>
    </row>
    <row r="8212" spans="3:7" x14ac:dyDescent="0.25">
      <c r="C8212" s="1" t="s">
        <v>15937</v>
      </c>
      <c r="D8212" s="1" t="s">
        <v>29034</v>
      </c>
      <c r="E8212" s="4" t="s">
        <v>85361</v>
      </c>
      <c r="F8212" s="1" t="s">
        <v>52816</v>
      </c>
      <c r="G8212" s="1" t="s">
        <v>64454</v>
      </c>
    </row>
    <row r="8213" spans="3:7" x14ac:dyDescent="0.25">
      <c r="C8213" s="1" t="s">
        <v>15973</v>
      </c>
      <c r="D8213" s="1" t="s">
        <v>29035</v>
      </c>
      <c r="E8213" s="4" t="s">
        <v>85362</v>
      </c>
      <c r="F8213" s="1" t="s">
        <v>52823</v>
      </c>
      <c r="G8213" s="1" t="s">
        <v>64453</v>
      </c>
    </row>
    <row r="8214" spans="3:7" x14ac:dyDescent="0.25">
      <c r="C8214" s="1" t="s">
        <v>15964</v>
      </c>
      <c r="D8214" s="1" t="s">
        <v>28958</v>
      </c>
      <c r="E8214" s="4" t="s">
        <v>85360</v>
      </c>
      <c r="F8214" s="1" t="s">
        <v>52791</v>
      </c>
      <c r="G8214" s="1" t="s">
        <v>64430</v>
      </c>
    </row>
    <row r="8215" spans="3:7" x14ac:dyDescent="0.25">
      <c r="C8215" s="1" t="s">
        <v>15987</v>
      </c>
      <c r="D8215" s="1" t="s">
        <v>29032</v>
      </c>
      <c r="E8215" s="4" t="s">
        <v>85359</v>
      </c>
      <c r="F8215" s="1" t="s">
        <v>52749</v>
      </c>
      <c r="G8215" s="1" t="s">
        <v>64442</v>
      </c>
    </row>
    <row r="8216" spans="3:7" x14ac:dyDescent="0.25">
      <c r="C8216" s="1" t="s">
        <v>15972</v>
      </c>
      <c r="D8216" s="1" t="s">
        <v>29014</v>
      </c>
      <c r="E8216" s="4" t="s">
        <v>85358</v>
      </c>
      <c r="F8216" s="1" t="s">
        <v>52762</v>
      </c>
      <c r="G8216" s="1" t="s">
        <v>64459</v>
      </c>
    </row>
    <row r="8217" spans="3:7" x14ac:dyDescent="0.25">
      <c r="C8217" s="1" t="s">
        <v>15963</v>
      </c>
      <c r="D8217" s="1" t="s">
        <v>29039</v>
      </c>
      <c r="E8217" s="4" t="s">
        <v>85357</v>
      </c>
      <c r="F8217" s="1" t="s">
        <v>52758</v>
      </c>
      <c r="G8217" s="1" t="s">
        <v>64617</v>
      </c>
    </row>
    <row r="8218" spans="3:7" x14ac:dyDescent="0.25">
      <c r="C8218" s="1" t="s">
        <v>15950</v>
      </c>
      <c r="D8218" s="1" t="s">
        <v>29033</v>
      </c>
      <c r="E8218" s="4" t="s">
        <v>85356</v>
      </c>
      <c r="F8218" s="1" t="s">
        <v>52805</v>
      </c>
      <c r="G8218" s="1" t="s">
        <v>64841</v>
      </c>
    </row>
    <row r="8219" spans="3:7" x14ac:dyDescent="0.25">
      <c r="C8219" s="1" t="s">
        <v>15948</v>
      </c>
      <c r="D8219" s="1" t="s">
        <v>29020</v>
      </c>
      <c r="E8219" s="4" t="s">
        <v>85355</v>
      </c>
      <c r="F8219" s="1" t="s">
        <v>52733</v>
      </c>
      <c r="G8219" s="1" t="s">
        <v>64840</v>
      </c>
    </row>
    <row r="8220" spans="3:7" x14ac:dyDescent="0.25">
      <c r="C8220" s="1" t="s">
        <v>15960</v>
      </c>
      <c r="D8220" s="1" t="s">
        <v>29008</v>
      </c>
      <c r="E8220" s="4" t="s">
        <v>85353</v>
      </c>
      <c r="F8220" s="1" t="s">
        <v>52790</v>
      </c>
      <c r="G8220" s="1" t="s">
        <v>64441</v>
      </c>
    </row>
    <row r="8221" spans="3:7" x14ac:dyDescent="0.25">
      <c r="C8221" s="1" t="s">
        <v>15938</v>
      </c>
      <c r="D8221" s="1" t="s">
        <v>29036</v>
      </c>
      <c r="E8221" s="4" t="s">
        <v>85354</v>
      </c>
      <c r="F8221" s="1" t="s">
        <v>52845</v>
      </c>
      <c r="G8221" s="1" t="s">
        <v>64458</v>
      </c>
    </row>
    <row r="8222" spans="3:7" x14ac:dyDescent="0.25">
      <c r="C8222" s="1" t="s">
        <v>15975</v>
      </c>
      <c r="D8222" s="1" t="s">
        <v>29038</v>
      </c>
      <c r="E8222" s="4" t="s">
        <v>85352</v>
      </c>
      <c r="F8222" s="1" t="s">
        <v>52847</v>
      </c>
      <c r="G8222" s="1" t="s">
        <v>64424</v>
      </c>
    </row>
    <row r="8223" spans="3:7" x14ac:dyDescent="0.25">
      <c r="C8223" s="1" t="s">
        <v>15941</v>
      </c>
      <c r="D8223" s="1" t="s">
        <v>28950</v>
      </c>
      <c r="E8223" s="4" t="s">
        <v>85351</v>
      </c>
      <c r="F8223" s="1" t="s">
        <v>52860</v>
      </c>
      <c r="G8223" s="1" t="s">
        <v>64444</v>
      </c>
    </row>
    <row r="8224" spans="3:7" x14ac:dyDescent="0.25">
      <c r="C8224" s="1" t="s">
        <v>15966</v>
      </c>
      <c r="D8224" s="1" t="s">
        <v>29009</v>
      </c>
      <c r="E8224" s="4" t="s">
        <v>85350</v>
      </c>
      <c r="F8224" s="1" t="s">
        <v>52736</v>
      </c>
      <c r="G8224" s="1" t="s">
        <v>64428</v>
      </c>
    </row>
    <row r="8225" spans="3:7" x14ac:dyDescent="0.25">
      <c r="C8225" s="1" t="s">
        <v>15962</v>
      </c>
      <c r="D8225" s="1" t="s">
        <v>29004</v>
      </c>
      <c r="E8225" s="4" t="s">
        <v>85345</v>
      </c>
      <c r="F8225" s="1" t="s">
        <v>52852</v>
      </c>
      <c r="G8225" s="1" t="s">
        <v>64434</v>
      </c>
    </row>
    <row r="8226" spans="3:7" x14ac:dyDescent="0.25">
      <c r="C8226" s="1" t="s">
        <v>15956</v>
      </c>
      <c r="D8226" s="1" t="s">
        <v>28963</v>
      </c>
      <c r="E8226" s="4" t="s">
        <v>85349</v>
      </c>
      <c r="F8226" s="1" t="s">
        <v>52775</v>
      </c>
      <c r="G8226" s="1" t="s">
        <v>64478</v>
      </c>
    </row>
    <row r="8227" spans="3:7" x14ac:dyDescent="0.25">
      <c r="C8227" s="1" t="s">
        <v>15968</v>
      </c>
      <c r="D8227" s="1" t="s">
        <v>29040</v>
      </c>
      <c r="E8227" s="4" t="s">
        <v>85348</v>
      </c>
      <c r="F8227" s="1" t="s">
        <v>52856</v>
      </c>
      <c r="G8227" s="1" t="s">
        <v>64644</v>
      </c>
    </row>
    <row r="8228" spans="3:7" x14ac:dyDescent="0.25">
      <c r="C8228" s="1" t="s">
        <v>16027</v>
      </c>
      <c r="D8228" s="1" t="s">
        <v>28975</v>
      </c>
      <c r="E8228" s="4" t="s">
        <v>85344</v>
      </c>
      <c r="F8228" s="1" t="s">
        <v>52824</v>
      </c>
      <c r="G8228" s="1" t="s">
        <v>64419</v>
      </c>
    </row>
    <row r="8229" spans="3:7" x14ac:dyDescent="0.25">
      <c r="C8229" s="1" t="s">
        <v>15967</v>
      </c>
      <c r="D8229" s="1" t="s">
        <v>28964</v>
      </c>
      <c r="E8229" s="4" t="s">
        <v>85343</v>
      </c>
      <c r="F8229" s="1" t="s">
        <v>52761</v>
      </c>
      <c r="G8229" s="1" t="s">
        <v>64643</v>
      </c>
    </row>
    <row r="8230" spans="3:7" x14ac:dyDescent="0.25">
      <c r="C8230" s="1" t="s">
        <v>15927</v>
      </c>
      <c r="D8230" s="1" t="s">
        <v>28999</v>
      </c>
      <c r="E8230" s="4" t="s">
        <v>85346</v>
      </c>
      <c r="F8230" s="1" t="s">
        <v>52737</v>
      </c>
      <c r="G8230" s="1" t="s">
        <v>64835</v>
      </c>
    </row>
    <row r="8231" spans="3:7" x14ac:dyDescent="0.25">
      <c r="C8231" s="1" t="s">
        <v>15923</v>
      </c>
      <c r="D8231" s="1" t="s">
        <v>28962</v>
      </c>
      <c r="E8231" s="4" t="s">
        <v>85341</v>
      </c>
      <c r="F8231" s="1" t="s">
        <v>52764</v>
      </c>
      <c r="G8231" s="1" t="s">
        <v>64810</v>
      </c>
    </row>
    <row r="8232" spans="3:7" x14ac:dyDescent="0.25">
      <c r="C8232" s="1" t="s">
        <v>15961</v>
      </c>
      <c r="D8232" s="1" t="s">
        <v>29027</v>
      </c>
      <c r="E8232" s="4" t="s">
        <v>85340</v>
      </c>
      <c r="F8232" s="1" t="s">
        <v>52800</v>
      </c>
      <c r="G8232" s="1" t="s">
        <v>64475</v>
      </c>
    </row>
    <row r="8233" spans="3:7" x14ac:dyDescent="0.25">
      <c r="C8233" s="1" t="s">
        <v>16022</v>
      </c>
      <c r="D8233" s="1" t="s">
        <v>29042</v>
      </c>
      <c r="E8233" s="4" t="s">
        <v>85342</v>
      </c>
      <c r="F8233" s="1" t="s">
        <v>52792</v>
      </c>
      <c r="G8233" s="1" t="s">
        <v>64815</v>
      </c>
    </row>
    <row r="8234" spans="3:7" x14ac:dyDescent="0.25">
      <c r="C8234" s="1" t="s">
        <v>16010</v>
      </c>
      <c r="D8234" s="1" t="s">
        <v>28966</v>
      </c>
      <c r="E8234" s="4" t="s">
        <v>85339</v>
      </c>
      <c r="F8234" s="1" t="s">
        <v>52846</v>
      </c>
      <c r="G8234" s="1" t="s">
        <v>64811</v>
      </c>
    </row>
    <row r="8235" spans="3:7" x14ac:dyDescent="0.25">
      <c r="C8235" s="1" t="s">
        <v>15933</v>
      </c>
      <c r="D8235" s="1" t="s">
        <v>28961</v>
      </c>
      <c r="E8235" s="4" t="s">
        <v>85338</v>
      </c>
      <c r="F8235" s="1" t="s">
        <v>52770</v>
      </c>
      <c r="G8235" s="1" t="s">
        <v>64812</v>
      </c>
    </row>
    <row r="8236" spans="3:7" x14ac:dyDescent="0.25">
      <c r="C8236" s="1" t="s">
        <v>15924</v>
      </c>
      <c r="D8236" s="1" t="s">
        <v>28976</v>
      </c>
      <c r="E8236" s="4" t="s">
        <v>85337</v>
      </c>
      <c r="F8236" s="1" t="s">
        <v>52743</v>
      </c>
      <c r="G8236" s="1" t="s">
        <v>64814</v>
      </c>
    </row>
    <row r="8237" spans="3:7" x14ac:dyDescent="0.25">
      <c r="C8237" s="1" t="s">
        <v>15958</v>
      </c>
      <c r="D8237" s="1" t="s">
        <v>28953</v>
      </c>
      <c r="E8237" s="4" t="s">
        <v>85336</v>
      </c>
      <c r="F8237" s="1" t="s">
        <v>52826</v>
      </c>
      <c r="G8237" s="1" t="s">
        <v>64842</v>
      </c>
    </row>
    <row r="8238" spans="3:7" x14ac:dyDescent="0.25">
      <c r="C8238" s="1" t="s">
        <v>15952</v>
      </c>
      <c r="D8238" s="1" t="s">
        <v>28972</v>
      </c>
      <c r="E8238" s="4" t="s">
        <v>85332</v>
      </c>
      <c r="F8238" s="1" t="s">
        <v>52781</v>
      </c>
      <c r="G8238" s="1" t="s">
        <v>64687</v>
      </c>
    </row>
    <row r="8239" spans="3:7" x14ac:dyDescent="0.25">
      <c r="C8239" s="1" t="s">
        <v>16233</v>
      </c>
      <c r="D8239" s="1" t="s">
        <v>28969</v>
      </c>
      <c r="E8239" s="4" t="s">
        <v>85335</v>
      </c>
      <c r="F8239" s="1" t="s">
        <v>52836</v>
      </c>
      <c r="G8239" s="1" t="s">
        <v>64843</v>
      </c>
    </row>
    <row r="8240" spans="3:7" x14ac:dyDescent="0.25">
      <c r="C8240" s="1" t="s">
        <v>15929</v>
      </c>
      <c r="D8240" s="1" t="s">
        <v>28987</v>
      </c>
      <c r="E8240" s="4" t="s">
        <v>85334</v>
      </c>
      <c r="F8240" s="1" t="s">
        <v>52789</v>
      </c>
      <c r="G8240" s="1" t="s">
        <v>64834</v>
      </c>
    </row>
    <row r="8241" spans="3:7" x14ac:dyDescent="0.25">
      <c r="C8241" s="1" t="s">
        <v>15939</v>
      </c>
      <c r="D8241" s="1" t="s">
        <v>29151</v>
      </c>
      <c r="E8241" s="4" t="s">
        <v>85333</v>
      </c>
      <c r="F8241" s="1" t="s">
        <v>52740</v>
      </c>
      <c r="G8241" s="1" t="s">
        <v>64685</v>
      </c>
    </row>
    <row r="8242" spans="3:7" x14ac:dyDescent="0.25">
      <c r="C8242" s="1" t="s">
        <v>15991</v>
      </c>
      <c r="D8242" s="1" t="s">
        <v>28967</v>
      </c>
      <c r="E8242" s="4" t="s">
        <v>85331</v>
      </c>
      <c r="F8242" s="1" t="s">
        <v>52851</v>
      </c>
      <c r="G8242" s="1" t="s">
        <v>64813</v>
      </c>
    </row>
    <row r="8243" spans="3:7" x14ac:dyDescent="0.25">
      <c r="C8243" s="1" t="s">
        <v>15925</v>
      </c>
      <c r="D8243" s="1" t="s">
        <v>28980</v>
      </c>
      <c r="E8243" s="4" t="s">
        <v>85330</v>
      </c>
      <c r="F8243" s="1" t="s">
        <v>52793</v>
      </c>
      <c r="G8243" s="1" t="s">
        <v>64635</v>
      </c>
    </row>
    <row r="8244" spans="3:7" x14ac:dyDescent="0.25">
      <c r="C8244" s="1" t="s">
        <v>15982</v>
      </c>
      <c r="D8244" s="1" t="s">
        <v>29006</v>
      </c>
      <c r="E8244" s="4" t="s">
        <v>85328</v>
      </c>
      <c r="F8244" s="1" t="s">
        <v>52757</v>
      </c>
      <c r="G8244" s="1" t="s">
        <v>64684</v>
      </c>
    </row>
    <row r="8245" spans="3:7" x14ac:dyDescent="0.25">
      <c r="C8245" s="1" t="s">
        <v>15996</v>
      </c>
      <c r="D8245" s="1" t="s">
        <v>28998</v>
      </c>
      <c r="E8245" s="4" t="s">
        <v>85324</v>
      </c>
      <c r="F8245" s="1" t="s">
        <v>52780</v>
      </c>
      <c r="G8245" s="1" t="s">
        <v>64481</v>
      </c>
    </row>
    <row r="8246" spans="3:7" x14ac:dyDescent="0.25">
      <c r="C8246" s="1" t="s">
        <v>16028</v>
      </c>
      <c r="D8246" s="1" t="s">
        <v>28982</v>
      </c>
      <c r="E8246" s="4" t="s">
        <v>85327</v>
      </c>
      <c r="F8246" s="1" t="s">
        <v>52818</v>
      </c>
      <c r="G8246" s="1" t="s">
        <v>64634</v>
      </c>
    </row>
    <row r="8247" spans="3:7" x14ac:dyDescent="0.25">
      <c r="C8247" s="1" t="s">
        <v>16012</v>
      </c>
      <c r="D8247" s="1" t="s">
        <v>28951</v>
      </c>
      <c r="E8247" s="4" t="s">
        <v>85326</v>
      </c>
      <c r="F8247" s="1" t="s">
        <v>52778</v>
      </c>
      <c r="G8247" s="1" t="s">
        <v>64637</v>
      </c>
    </row>
    <row r="8248" spans="3:7" x14ac:dyDescent="0.25">
      <c r="C8248" s="1" t="s">
        <v>16007</v>
      </c>
      <c r="D8248" s="1" t="s">
        <v>28996</v>
      </c>
      <c r="E8248" s="4" t="s">
        <v>85329</v>
      </c>
      <c r="F8248" s="1" t="s">
        <v>52785</v>
      </c>
      <c r="G8248" s="1" t="s">
        <v>64636</v>
      </c>
    </row>
    <row r="8249" spans="3:7" x14ac:dyDescent="0.25">
      <c r="C8249" s="1" t="s">
        <v>15965</v>
      </c>
      <c r="D8249" s="1" t="s">
        <v>28955</v>
      </c>
      <c r="E8249" s="4" t="s">
        <v>85323</v>
      </c>
      <c r="F8249" s="1" t="s">
        <v>52839</v>
      </c>
      <c r="G8249" s="1" t="s">
        <v>64829</v>
      </c>
    </row>
    <row r="8250" spans="3:7" x14ac:dyDescent="0.25">
      <c r="C8250" s="1" t="s">
        <v>16034</v>
      </c>
      <c r="D8250" s="1" t="s">
        <v>29116</v>
      </c>
      <c r="E8250" s="4" t="s">
        <v>85325</v>
      </c>
      <c r="F8250" s="1" t="s">
        <v>52754</v>
      </c>
      <c r="G8250" s="1" t="s">
        <v>64638</v>
      </c>
    </row>
    <row r="8251" spans="3:7" x14ac:dyDescent="0.25">
      <c r="C8251" s="1" t="s">
        <v>15969</v>
      </c>
      <c r="D8251" s="1" t="s">
        <v>28981</v>
      </c>
      <c r="E8251" s="4" t="s">
        <v>85322</v>
      </c>
      <c r="F8251" s="1" t="s">
        <v>52821</v>
      </c>
      <c r="G8251" s="1" t="s">
        <v>64686</v>
      </c>
    </row>
    <row r="8252" spans="3:7" x14ac:dyDescent="0.25">
      <c r="C8252" s="1" t="s">
        <v>16029</v>
      </c>
      <c r="D8252" s="1" t="s">
        <v>28956</v>
      </c>
      <c r="E8252" s="4" t="s">
        <v>85320</v>
      </c>
      <c r="F8252" s="1" t="s">
        <v>52734</v>
      </c>
      <c r="G8252" s="1" t="s">
        <v>64844</v>
      </c>
    </row>
    <row r="8253" spans="3:7" x14ac:dyDescent="0.25">
      <c r="C8253" s="1" t="s">
        <v>15947</v>
      </c>
      <c r="D8253" s="1" t="s">
        <v>28978</v>
      </c>
      <c r="E8253" s="4" t="s">
        <v>85321</v>
      </c>
      <c r="F8253" s="1" t="s">
        <v>52755</v>
      </c>
      <c r="G8253" s="1" t="s">
        <v>64830</v>
      </c>
    </row>
    <row r="8254" spans="3:7" x14ac:dyDescent="0.25">
      <c r="C8254" s="1" t="s">
        <v>15955</v>
      </c>
      <c r="D8254" s="1" t="s">
        <v>28977</v>
      </c>
      <c r="E8254" s="4" t="s">
        <v>85319</v>
      </c>
      <c r="F8254" s="1" t="s">
        <v>52753</v>
      </c>
      <c r="G8254" s="1" t="s">
        <v>64484</v>
      </c>
    </row>
    <row r="8255" spans="3:7" x14ac:dyDescent="0.25">
      <c r="C8255" s="1" t="s">
        <v>16000</v>
      </c>
      <c r="D8255" s="1" t="s">
        <v>28994</v>
      </c>
      <c r="E8255" s="4" t="s">
        <v>85318</v>
      </c>
      <c r="F8255" s="1" t="s">
        <v>52804</v>
      </c>
      <c r="G8255" s="1" t="s">
        <v>64479</v>
      </c>
    </row>
    <row r="8256" spans="3:7" x14ac:dyDescent="0.25">
      <c r="C8256" s="1" t="s">
        <v>16002</v>
      </c>
      <c r="D8256" s="1" t="s">
        <v>29041</v>
      </c>
      <c r="E8256" s="4" t="s">
        <v>85317</v>
      </c>
      <c r="F8256" s="1" t="s">
        <v>52739</v>
      </c>
      <c r="G8256" s="1" t="s">
        <v>64516</v>
      </c>
    </row>
    <row r="8257" spans="3:7" x14ac:dyDescent="0.25">
      <c r="C8257" s="1" t="s">
        <v>16001</v>
      </c>
      <c r="D8257" s="1" t="s">
        <v>28968</v>
      </c>
      <c r="E8257" s="4" t="s">
        <v>85315</v>
      </c>
      <c r="F8257" s="1" t="s">
        <v>52843</v>
      </c>
      <c r="G8257" s="1" t="s">
        <v>64483</v>
      </c>
    </row>
    <row r="8258" spans="3:7" x14ac:dyDescent="0.25">
      <c r="C8258" s="1" t="s">
        <v>16023</v>
      </c>
      <c r="D8258" s="1" t="s">
        <v>28952</v>
      </c>
      <c r="E8258" s="4" t="s">
        <v>85316</v>
      </c>
      <c r="F8258" s="1" t="s">
        <v>52854</v>
      </c>
      <c r="G8258" s="1" t="s">
        <v>64492</v>
      </c>
    </row>
    <row r="8259" spans="3:7" x14ac:dyDescent="0.25">
      <c r="C8259" s="1" t="s">
        <v>15992</v>
      </c>
      <c r="D8259" s="1" t="s">
        <v>29025</v>
      </c>
      <c r="E8259" s="4" t="s">
        <v>85314</v>
      </c>
      <c r="F8259" s="1" t="s">
        <v>52751</v>
      </c>
      <c r="G8259" s="1" t="s">
        <v>64495</v>
      </c>
    </row>
    <row r="8260" spans="3:7" x14ac:dyDescent="0.25">
      <c r="C8260" s="1" t="s">
        <v>16033</v>
      </c>
      <c r="D8260" s="1" t="s">
        <v>29121</v>
      </c>
      <c r="E8260" s="4" t="s">
        <v>85313</v>
      </c>
      <c r="F8260" s="1" t="s">
        <v>52756</v>
      </c>
      <c r="G8260" s="1" t="s">
        <v>64482</v>
      </c>
    </row>
    <row r="8261" spans="3:7" x14ac:dyDescent="0.25">
      <c r="C8261" s="1" t="s">
        <v>15993</v>
      </c>
      <c r="D8261" s="1" t="s">
        <v>28988</v>
      </c>
      <c r="E8261" s="4" t="s">
        <v>85312</v>
      </c>
      <c r="F8261" s="1" t="s">
        <v>52741</v>
      </c>
      <c r="G8261" s="1" t="s">
        <v>64496</v>
      </c>
    </row>
    <row r="8262" spans="3:7" x14ac:dyDescent="0.25">
      <c r="C8262" s="1" t="s">
        <v>15981</v>
      </c>
      <c r="D8262" s="1" t="s">
        <v>28965</v>
      </c>
      <c r="E8262" s="4" t="s">
        <v>85311</v>
      </c>
      <c r="F8262" s="1" t="s">
        <v>52802</v>
      </c>
      <c r="G8262" s="1" t="s">
        <v>64489</v>
      </c>
    </row>
    <row r="8263" spans="3:7" x14ac:dyDescent="0.25">
      <c r="C8263" s="1" t="s">
        <v>16032</v>
      </c>
      <c r="D8263" s="1" t="s">
        <v>29024</v>
      </c>
      <c r="E8263" s="4" t="s">
        <v>85310</v>
      </c>
      <c r="F8263" s="1" t="s">
        <v>52830</v>
      </c>
      <c r="G8263" s="1" t="s">
        <v>64499</v>
      </c>
    </row>
    <row r="8264" spans="3:7" x14ac:dyDescent="0.25">
      <c r="C8264" s="1" t="s">
        <v>15986</v>
      </c>
      <c r="D8264" s="1" t="s">
        <v>28957</v>
      </c>
      <c r="E8264" s="4" t="s">
        <v>85309</v>
      </c>
      <c r="F8264" s="1" t="s">
        <v>52746</v>
      </c>
      <c r="G8264" s="1" t="s">
        <v>64491</v>
      </c>
    </row>
    <row r="8265" spans="3:7" x14ac:dyDescent="0.25">
      <c r="C8265" s="1" t="s">
        <v>16026</v>
      </c>
      <c r="D8265" s="1" t="s">
        <v>28991</v>
      </c>
      <c r="E8265" s="4" t="s">
        <v>85291</v>
      </c>
      <c r="F8265" s="1" t="s">
        <v>52849</v>
      </c>
      <c r="G8265" s="1" t="s">
        <v>64497</v>
      </c>
    </row>
    <row r="8266" spans="3:7" x14ac:dyDescent="0.25">
      <c r="C8266" s="1" t="s">
        <v>16003</v>
      </c>
      <c r="D8266" s="1" t="s">
        <v>29100</v>
      </c>
      <c r="E8266" s="4" t="s">
        <v>85308</v>
      </c>
      <c r="F8266" s="1" t="s">
        <v>52872</v>
      </c>
      <c r="G8266" s="1" t="s">
        <v>64488</v>
      </c>
    </row>
    <row r="8267" spans="3:7" x14ac:dyDescent="0.25">
      <c r="C8267" s="1" t="s">
        <v>15988</v>
      </c>
      <c r="D8267" s="1" t="s">
        <v>29002</v>
      </c>
      <c r="E8267" s="4" t="s">
        <v>85307</v>
      </c>
      <c r="F8267" s="1" t="s">
        <v>52811</v>
      </c>
      <c r="G8267" s="1" t="s">
        <v>64518</v>
      </c>
    </row>
    <row r="8268" spans="3:7" x14ac:dyDescent="0.25">
      <c r="C8268" s="1" t="s">
        <v>15997</v>
      </c>
      <c r="D8268" s="1" t="s">
        <v>29109</v>
      </c>
      <c r="E8268" s="4" t="s">
        <v>85305</v>
      </c>
      <c r="F8268" s="1" t="s">
        <v>52745</v>
      </c>
      <c r="G8268" s="1" t="s">
        <v>64490</v>
      </c>
    </row>
    <row r="8269" spans="3:7" x14ac:dyDescent="0.25">
      <c r="C8269" s="1" t="s">
        <v>16016</v>
      </c>
      <c r="D8269" s="1" t="s">
        <v>29129</v>
      </c>
      <c r="E8269" s="4" t="s">
        <v>85306</v>
      </c>
      <c r="F8269" s="1" t="s">
        <v>52747</v>
      </c>
      <c r="G8269" s="1" t="s">
        <v>64494</v>
      </c>
    </row>
    <row r="8270" spans="3:7" x14ac:dyDescent="0.25">
      <c r="C8270" s="1" t="s">
        <v>15978</v>
      </c>
      <c r="D8270" s="1" t="s">
        <v>29124</v>
      </c>
      <c r="E8270" s="4" t="s">
        <v>85304</v>
      </c>
      <c r="F8270" s="1" t="s">
        <v>52738</v>
      </c>
      <c r="G8270" s="1" t="s">
        <v>64493</v>
      </c>
    </row>
    <row r="8271" spans="3:7" x14ac:dyDescent="0.25">
      <c r="C8271" s="1" t="s">
        <v>15999</v>
      </c>
      <c r="D8271" s="1" t="s">
        <v>29102</v>
      </c>
      <c r="E8271" s="4" t="s">
        <v>85300</v>
      </c>
      <c r="F8271" s="1" t="s">
        <v>52834</v>
      </c>
      <c r="G8271" s="1" t="s">
        <v>64498</v>
      </c>
    </row>
    <row r="8272" spans="3:7" x14ac:dyDescent="0.25">
      <c r="C8272" s="1" t="s">
        <v>16013</v>
      </c>
      <c r="D8272" s="1" t="s">
        <v>29084</v>
      </c>
      <c r="E8272" s="4" t="s">
        <v>85303</v>
      </c>
      <c r="F8272" s="1" t="s">
        <v>52819</v>
      </c>
      <c r="G8272" s="1" t="s">
        <v>64485</v>
      </c>
    </row>
    <row r="8273" spans="3:7" x14ac:dyDescent="0.25">
      <c r="C8273" s="1" t="s">
        <v>15977</v>
      </c>
      <c r="D8273" s="1" t="s">
        <v>29131</v>
      </c>
      <c r="E8273" s="4" t="s">
        <v>85302</v>
      </c>
      <c r="F8273" s="1" t="s">
        <v>52848</v>
      </c>
      <c r="G8273" s="1" t="s">
        <v>64487</v>
      </c>
    </row>
    <row r="8274" spans="3:7" x14ac:dyDescent="0.25">
      <c r="C8274" s="1" t="s">
        <v>15983</v>
      </c>
      <c r="D8274" s="1" t="s">
        <v>29082</v>
      </c>
      <c r="E8274" s="4" t="s">
        <v>85301</v>
      </c>
      <c r="F8274" s="1" t="s">
        <v>52735</v>
      </c>
      <c r="G8274" s="1" t="s">
        <v>64500</v>
      </c>
    </row>
    <row r="8275" spans="3:7" x14ac:dyDescent="0.25">
      <c r="C8275" s="1" t="s">
        <v>16011</v>
      </c>
      <c r="D8275" s="1" t="s">
        <v>29088</v>
      </c>
      <c r="E8275" s="4" t="s">
        <v>85299</v>
      </c>
      <c r="F8275" s="1" t="s">
        <v>52835</v>
      </c>
      <c r="G8275" s="1" t="s">
        <v>64502</v>
      </c>
    </row>
    <row r="8276" spans="3:7" x14ac:dyDescent="0.25">
      <c r="C8276" s="1" t="s">
        <v>15998</v>
      </c>
      <c r="D8276" s="1" t="s">
        <v>29114</v>
      </c>
      <c r="E8276" s="4" t="s">
        <v>85298</v>
      </c>
      <c r="F8276" s="1" t="s">
        <v>52752</v>
      </c>
      <c r="G8276" s="1" t="s">
        <v>64506</v>
      </c>
    </row>
    <row r="8277" spans="3:7" x14ac:dyDescent="0.25">
      <c r="C8277" s="1" t="s">
        <v>16036</v>
      </c>
      <c r="D8277" s="1" t="s">
        <v>29106</v>
      </c>
      <c r="E8277" s="4" t="s">
        <v>85295</v>
      </c>
      <c r="F8277" s="1" t="s">
        <v>52862</v>
      </c>
      <c r="G8277" s="1" t="s">
        <v>64486</v>
      </c>
    </row>
    <row r="8278" spans="3:7" x14ac:dyDescent="0.25">
      <c r="C8278" s="1" t="s">
        <v>16035</v>
      </c>
      <c r="D8278" s="1" t="s">
        <v>29132</v>
      </c>
      <c r="E8278" s="4" t="s">
        <v>85297</v>
      </c>
      <c r="F8278" s="1" t="s">
        <v>52831</v>
      </c>
      <c r="G8278" s="1" t="s">
        <v>64505</v>
      </c>
    </row>
    <row r="8279" spans="3:7" x14ac:dyDescent="0.25">
      <c r="C8279" s="1" t="s">
        <v>16024</v>
      </c>
      <c r="D8279" s="1" t="s">
        <v>29089</v>
      </c>
      <c r="E8279" s="4" t="s">
        <v>85296</v>
      </c>
      <c r="F8279" s="1" t="s">
        <v>52744</v>
      </c>
      <c r="G8279" s="1" t="s">
        <v>64503</v>
      </c>
    </row>
    <row r="8280" spans="3:7" x14ac:dyDescent="0.25">
      <c r="C8280" s="1" t="s">
        <v>15979</v>
      </c>
      <c r="D8280" s="1" t="s">
        <v>29108</v>
      </c>
      <c r="E8280" s="4" t="s">
        <v>85293</v>
      </c>
      <c r="F8280" s="1" t="s">
        <v>52750</v>
      </c>
      <c r="G8280" s="1" t="s">
        <v>64504</v>
      </c>
    </row>
    <row r="8281" spans="3:7" x14ac:dyDescent="0.25">
      <c r="C8281" s="1" t="s">
        <v>16021</v>
      </c>
      <c r="D8281" s="1" t="s">
        <v>29107</v>
      </c>
      <c r="E8281" s="4" t="s">
        <v>85294</v>
      </c>
      <c r="F8281" s="1" t="s">
        <v>52903</v>
      </c>
      <c r="G8281" s="1" t="s">
        <v>64510</v>
      </c>
    </row>
    <row r="8282" spans="3:7" x14ac:dyDescent="0.25">
      <c r="C8282" s="1" t="s">
        <v>16020</v>
      </c>
      <c r="D8282" s="1" t="s">
        <v>29122</v>
      </c>
      <c r="E8282" s="4" t="s">
        <v>85292</v>
      </c>
      <c r="F8282" s="1" t="s">
        <v>52813</v>
      </c>
      <c r="G8282" s="1" t="s">
        <v>64509</v>
      </c>
    </row>
    <row r="8283" spans="3:7" x14ac:dyDescent="0.25">
      <c r="C8283" s="1" t="s">
        <v>16076</v>
      </c>
      <c r="D8283" s="1" t="s">
        <v>29120</v>
      </c>
      <c r="E8283" s="4" t="s">
        <v>85290</v>
      </c>
      <c r="F8283" s="1" t="s">
        <v>52916</v>
      </c>
      <c r="G8283" s="1" t="s">
        <v>64501</v>
      </c>
    </row>
    <row r="8284" spans="3:7" x14ac:dyDescent="0.25">
      <c r="C8284" s="1" t="s">
        <v>16018</v>
      </c>
      <c r="D8284" s="1" t="s">
        <v>29086</v>
      </c>
      <c r="E8284" s="4" t="s">
        <v>85289</v>
      </c>
      <c r="F8284" s="1" t="s">
        <v>52905</v>
      </c>
      <c r="G8284" s="1" t="s">
        <v>64508</v>
      </c>
    </row>
    <row r="8285" spans="3:7" x14ac:dyDescent="0.25">
      <c r="C8285" s="1" t="s">
        <v>16031</v>
      </c>
      <c r="D8285" s="1" t="s">
        <v>29057</v>
      </c>
      <c r="E8285" s="4" t="s">
        <v>85288</v>
      </c>
      <c r="F8285" s="1" t="s">
        <v>52864</v>
      </c>
      <c r="G8285" s="1" t="s">
        <v>64507</v>
      </c>
    </row>
    <row r="8286" spans="3:7" x14ac:dyDescent="0.25">
      <c r="C8286" s="1" t="s">
        <v>16017</v>
      </c>
      <c r="D8286" s="1" t="s">
        <v>29113</v>
      </c>
      <c r="E8286" s="4" t="s">
        <v>84934</v>
      </c>
      <c r="F8286" s="1" t="s">
        <v>52909</v>
      </c>
      <c r="G8286" s="1" t="s">
        <v>64513</v>
      </c>
    </row>
    <row r="8287" spans="3:7" x14ac:dyDescent="0.25">
      <c r="C8287" s="1" t="s">
        <v>16005</v>
      </c>
      <c r="D8287" s="1" t="s">
        <v>29134</v>
      </c>
      <c r="E8287" s="4" t="s">
        <v>85287</v>
      </c>
      <c r="F8287" s="1" t="s">
        <v>52861</v>
      </c>
      <c r="G8287" s="1" t="s">
        <v>64512</v>
      </c>
    </row>
    <row r="8288" spans="3:7" x14ac:dyDescent="0.25">
      <c r="C8288" s="1" t="s">
        <v>16097</v>
      </c>
      <c r="D8288" s="1" t="s">
        <v>29127</v>
      </c>
      <c r="E8288" s="4" t="s">
        <v>85286</v>
      </c>
      <c r="F8288" s="1" t="s">
        <v>52910</v>
      </c>
      <c r="G8288" s="1" t="s">
        <v>64514</v>
      </c>
    </row>
    <row r="8289" spans="3:7" x14ac:dyDescent="0.25">
      <c r="C8289" s="1" t="s">
        <v>16234</v>
      </c>
      <c r="D8289" s="1" t="s">
        <v>29135</v>
      </c>
      <c r="E8289" s="4" t="s">
        <v>85284</v>
      </c>
      <c r="F8289" s="1" t="s">
        <v>52863</v>
      </c>
      <c r="G8289" s="1" t="s">
        <v>64515</v>
      </c>
    </row>
    <row r="8290" spans="3:7" x14ac:dyDescent="0.25">
      <c r="C8290" s="1" t="s">
        <v>16009</v>
      </c>
      <c r="D8290" s="1" t="s">
        <v>29062</v>
      </c>
      <c r="E8290" s="4" t="s">
        <v>85283</v>
      </c>
      <c r="F8290" s="1" t="s">
        <v>52869</v>
      </c>
      <c r="G8290" s="1" t="s">
        <v>64536</v>
      </c>
    </row>
    <row r="8291" spans="3:7" x14ac:dyDescent="0.25">
      <c r="C8291" s="1" t="s">
        <v>16060</v>
      </c>
      <c r="D8291" s="1" t="s">
        <v>29047</v>
      </c>
      <c r="E8291" s="4" t="s">
        <v>85282</v>
      </c>
      <c r="F8291" s="1" t="s">
        <v>52915</v>
      </c>
      <c r="G8291" s="1" t="s">
        <v>64519</v>
      </c>
    </row>
    <row r="8292" spans="3:7" x14ac:dyDescent="0.25">
      <c r="C8292" s="1" t="s">
        <v>16006</v>
      </c>
      <c r="D8292" s="1" t="s">
        <v>29072</v>
      </c>
      <c r="E8292" s="4" t="s">
        <v>85285</v>
      </c>
      <c r="F8292" s="1" t="s">
        <v>52898</v>
      </c>
      <c r="G8292" s="1" t="s">
        <v>64529</v>
      </c>
    </row>
    <row r="8293" spans="3:7" x14ac:dyDescent="0.25">
      <c r="C8293" s="1" t="s">
        <v>16081</v>
      </c>
      <c r="D8293" s="1" t="s">
        <v>29098</v>
      </c>
      <c r="E8293" s="4" t="s">
        <v>85281</v>
      </c>
      <c r="F8293" s="1" t="s">
        <v>52867</v>
      </c>
      <c r="G8293" s="1" t="s">
        <v>64538</v>
      </c>
    </row>
    <row r="8294" spans="3:7" x14ac:dyDescent="0.25">
      <c r="C8294" s="1" t="s">
        <v>15984</v>
      </c>
      <c r="D8294" s="1" t="s">
        <v>29054</v>
      </c>
      <c r="E8294" s="4" t="s">
        <v>85279</v>
      </c>
      <c r="F8294" s="1" t="s">
        <v>52914</v>
      </c>
      <c r="G8294" s="1" t="s">
        <v>64532</v>
      </c>
    </row>
    <row r="8295" spans="3:7" x14ac:dyDescent="0.25">
      <c r="C8295" s="1" t="s">
        <v>16008</v>
      </c>
      <c r="D8295" s="1" t="s">
        <v>29103</v>
      </c>
      <c r="E8295" s="4" t="s">
        <v>85278</v>
      </c>
      <c r="F8295" s="1" t="s">
        <v>52925</v>
      </c>
      <c r="G8295" s="1" t="s">
        <v>64521</v>
      </c>
    </row>
    <row r="8296" spans="3:7" x14ac:dyDescent="0.25">
      <c r="C8296" s="1" t="s">
        <v>15976</v>
      </c>
      <c r="D8296" s="1" t="s">
        <v>29125</v>
      </c>
      <c r="E8296" s="4" t="s">
        <v>85277</v>
      </c>
      <c r="F8296" s="1" t="s">
        <v>52868</v>
      </c>
      <c r="G8296" s="1" t="s">
        <v>64524</v>
      </c>
    </row>
    <row r="8297" spans="3:7" x14ac:dyDescent="0.25">
      <c r="C8297" s="1" t="s">
        <v>15980</v>
      </c>
      <c r="D8297" s="1" t="s">
        <v>29126</v>
      </c>
      <c r="E8297" s="4" t="s">
        <v>85276</v>
      </c>
      <c r="F8297" s="1" t="s">
        <v>52928</v>
      </c>
      <c r="G8297" s="1" t="s">
        <v>64545</v>
      </c>
    </row>
    <row r="8298" spans="3:7" x14ac:dyDescent="0.25">
      <c r="C8298" s="1" t="s">
        <v>16030</v>
      </c>
      <c r="D8298" s="1" t="s">
        <v>29128</v>
      </c>
      <c r="E8298" s="4" t="s">
        <v>85280</v>
      </c>
      <c r="F8298" s="1" t="s">
        <v>52873</v>
      </c>
      <c r="G8298" s="1" t="s">
        <v>64530</v>
      </c>
    </row>
    <row r="8299" spans="3:7" x14ac:dyDescent="0.25">
      <c r="C8299" s="1" t="s">
        <v>16015</v>
      </c>
      <c r="D8299" s="1" t="s">
        <v>29093</v>
      </c>
      <c r="E8299" s="4" t="s">
        <v>85275</v>
      </c>
      <c r="F8299" s="1" t="s">
        <v>52923</v>
      </c>
      <c r="G8299" s="1" t="s">
        <v>64527</v>
      </c>
    </row>
    <row r="8300" spans="3:7" x14ac:dyDescent="0.25">
      <c r="C8300" s="1" t="s">
        <v>15985</v>
      </c>
      <c r="D8300" s="1" t="s">
        <v>29119</v>
      </c>
      <c r="E8300" s="4" t="s">
        <v>85273</v>
      </c>
      <c r="F8300" s="1" t="s">
        <v>52917</v>
      </c>
      <c r="G8300" s="1" t="s">
        <v>64523</v>
      </c>
    </row>
    <row r="8301" spans="3:7" x14ac:dyDescent="0.25">
      <c r="C8301" s="1" t="s">
        <v>16047</v>
      </c>
      <c r="D8301" s="1" t="s">
        <v>29110</v>
      </c>
      <c r="E8301" s="4" t="s">
        <v>85274</v>
      </c>
      <c r="F8301" s="1" t="s">
        <v>52924</v>
      </c>
      <c r="G8301" s="1" t="s">
        <v>64535</v>
      </c>
    </row>
    <row r="8302" spans="3:7" x14ac:dyDescent="0.25">
      <c r="C8302" s="1" t="s">
        <v>15990</v>
      </c>
      <c r="D8302" s="1" t="s">
        <v>29074</v>
      </c>
      <c r="E8302" s="4" t="s">
        <v>85272</v>
      </c>
      <c r="F8302" s="1" t="s">
        <v>52911</v>
      </c>
      <c r="G8302" s="1" t="s">
        <v>64520</v>
      </c>
    </row>
    <row r="8303" spans="3:7" x14ac:dyDescent="0.25">
      <c r="C8303" s="1" t="s">
        <v>15995</v>
      </c>
      <c r="D8303" s="1" t="s">
        <v>29099</v>
      </c>
      <c r="E8303" s="4" t="s">
        <v>85271</v>
      </c>
      <c r="F8303" s="1" t="s">
        <v>52901</v>
      </c>
      <c r="G8303" s="1" t="s">
        <v>64525</v>
      </c>
    </row>
    <row r="8304" spans="3:7" x14ac:dyDescent="0.25">
      <c r="C8304" s="1" t="s">
        <v>16019</v>
      </c>
      <c r="D8304" s="1" t="s">
        <v>29117</v>
      </c>
      <c r="E8304" s="4" t="s">
        <v>85270</v>
      </c>
      <c r="F8304" s="1" t="s">
        <v>52919</v>
      </c>
      <c r="G8304" s="1" t="s">
        <v>64539</v>
      </c>
    </row>
    <row r="8305" spans="3:7" x14ac:dyDescent="0.25">
      <c r="C8305" s="1" t="s">
        <v>16014</v>
      </c>
      <c r="D8305" s="1" t="s">
        <v>29094</v>
      </c>
      <c r="E8305" s="4" t="s">
        <v>85269</v>
      </c>
      <c r="F8305" s="1" t="s">
        <v>52866</v>
      </c>
      <c r="G8305" s="1" t="s">
        <v>64533</v>
      </c>
    </row>
    <row r="8306" spans="3:7" x14ac:dyDescent="0.25">
      <c r="C8306" s="1" t="s">
        <v>16085</v>
      </c>
      <c r="D8306" s="1" t="s">
        <v>29043</v>
      </c>
      <c r="E8306" s="4" t="s">
        <v>85266</v>
      </c>
      <c r="F8306" s="1" t="s">
        <v>52920</v>
      </c>
      <c r="G8306" s="1" t="s">
        <v>64526</v>
      </c>
    </row>
    <row r="8307" spans="3:7" x14ac:dyDescent="0.25">
      <c r="C8307" s="1" t="s">
        <v>15994</v>
      </c>
      <c r="D8307" s="1" t="s">
        <v>29141</v>
      </c>
      <c r="E8307" s="4" t="s">
        <v>85268</v>
      </c>
      <c r="F8307" s="1" t="s">
        <v>52921</v>
      </c>
      <c r="G8307" s="1" t="s">
        <v>64531</v>
      </c>
    </row>
    <row r="8308" spans="3:7" x14ac:dyDescent="0.25">
      <c r="C8308" s="1" t="s">
        <v>16069</v>
      </c>
      <c r="D8308" s="1" t="s">
        <v>29137</v>
      </c>
      <c r="E8308" s="4" t="s">
        <v>85267</v>
      </c>
      <c r="F8308" s="1" t="s">
        <v>52883</v>
      </c>
      <c r="G8308" s="1" t="s">
        <v>64537</v>
      </c>
    </row>
    <row r="8309" spans="3:7" x14ac:dyDescent="0.25">
      <c r="C8309" s="1" t="s">
        <v>15989</v>
      </c>
      <c r="D8309" s="1" t="s">
        <v>29139</v>
      </c>
      <c r="E8309" s="4" t="s">
        <v>85264</v>
      </c>
      <c r="F8309" s="1" t="s">
        <v>52896</v>
      </c>
      <c r="G8309" s="1" t="s">
        <v>64534</v>
      </c>
    </row>
    <row r="8310" spans="3:7" x14ac:dyDescent="0.25">
      <c r="C8310" s="1" t="s">
        <v>16091</v>
      </c>
      <c r="D8310" s="1" t="s">
        <v>29144</v>
      </c>
      <c r="E8310" s="4" t="s">
        <v>85260</v>
      </c>
      <c r="F8310" s="1" t="s">
        <v>52902</v>
      </c>
      <c r="G8310" s="1" t="s">
        <v>64522</v>
      </c>
    </row>
    <row r="8311" spans="3:7" x14ac:dyDescent="0.25">
      <c r="C8311" s="1" t="s">
        <v>16046</v>
      </c>
      <c r="D8311" s="1" t="s">
        <v>29138</v>
      </c>
      <c r="E8311" s="4" t="s">
        <v>85262</v>
      </c>
      <c r="F8311" s="1" t="s">
        <v>52894</v>
      </c>
      <c r="G8311" s="1" t="s">
        <v>64528</v>
      </c>
    </row>
    <row r="8312" spans="3:7" x14ac:dyDescent="0.25">
      <c r="C8312" s="1" t="s">
        <v>16070</v>
      </c>
      <c r="D8312" s="1" t="s">
        <v>29085</v>
      </c>
      <c r="E8312" s="4" t="s">
        <v>85261</v>
      </c>
      <c r="F8312" s="1" t="s">
        <v>52926</v>
      </c>
      <c r="G8312" s="1" t="s">
        <v>64540</v>
      </c>
    </row>
    <row r="8313" spans="3:7" x14ac:dyDescent="0.25">
      <c r="C8313" s="1" t="s">
        <v>16086</v>
      </c>
      <c r="D8313" s="1" t="s">
        <v>29140</v>
      </c>
      <c r="E8313" s="4" t="s">
        <v>85265</v>
      </c>
      <c r="F8313" s="1" t="s">
        <v>52912</v>
      </c>
      <c r="G8313" s="1" t="s">
        <v>64541</v>
      </c>
    </row>
    <row r="8314" spans="3:7" x14ac:dyDescent="0.25">
      <c r="C8314" s="1" t="s">
        <v>16094</v>
      </c>
      <c r="D8314" s="1" t="s">
        <v>29083</v>
      </c>
      <c r="E8314" s="4" t="s">
        <v>85263</v>
      </c>
      <c r="F8314" s="1" t="s">
        <v>52870</v>
      </c>
      <c r="G8314" s="1" t="s">
        <v>64549</v>
      </c>
    </row>
    <row r="8315" spans="3:7" x14ac:dyDescent="0.25">
      <c r="C8315" s="1" t="s">
        <v>16041</v>
      </c>
      <c r="D8315" s="1" t="s">
        <v>29142</v>
      </c>
      <c r="E8315" s="4" t="s">
        <v>85259</v>
      </c>
      <c r="F8315" s="1" t="s">
        <v>52899</v>
      </c>
      <c r="G8315" s="1" t="s">
        <v>64556</v>
      </c>
    </row>
    <row r="8316" spans="3:7" x14ac:dyDescent="0.25">
      <c r="C8316" s="1" t="s">
        <v>16057</v>
      </c>
      <c r="D8316" s="1" t="s">
        <v>29053</v>
      </c>
      <c r="E8316" s="4" t="s">
        <v>85258</v>
      </c>
      <c r="F8316" s="1" t="s">
        <v>52929</v>
      </c>
      <c r="G8316" s="1" t="s">
        <v>64555</v>
      </c>
    </row>
    <row r="8317" spans="3:7" x14ac:dyDescent="0.25">
      <c r="C8317" s="1" t="s">
        <v>16068</v>
      </c>
      <c r="D8317" s="1" t="s">
        <v>29080</v>
      </c>
      <c r="E8317" s="4" t="s">
        <v>85255</v>
      </c>
      <c r="F8317" s="1" t="s">
        <v>52908</v>
      </c>
      <c r="G8317" s="1" t="s">
        <v>64554</v>
      </c>
    </row>
    <row r="8318" spans="3:7" x14ac:dyDescent="0.25">
      <c r="C8318" s="1" t="s">
        <v>16066</v>
      </c>
      <c r="D8318" s="1" t="s">
        <v>29073</v>
      </c>
      <c r="E8318" s="4" t="s">
        <v>85257</v>
      </c>
      <c r="F8318" s="1" t="s">
        <v>52865</v>
      </c>
      <c r="G8318" s="1" t="s">
        <v>64542</v>
      </c>
    </row>
    <row r="8319" spans="3:7" x14ac:dyDescent="0.25">
      <c r="C8319" s="1" t="s">
        <v>16090</v>
      </c>
      <c r="D8319" s="1" t="s">
        <v>29645</v>
      </c>
      <c r="E8319" s="4" t="s">
        <v>85256</v>
      </c>
      <c r="F8319" s="1" t="s">
        <v>52906</v>
      </c>
      <c r="G8319" s="1" t="s">
        <v>64552</v>
      </c>
    </row>
    <row r="8320" spans="3:7" x14ac:dyDescent="0.25">
      <c r="C8320" s="1" t="s">
        <v>16049</v>
      </c>
      <c r="D8320" s="1" t="s">
        <v>29067</v>
      </c>
      <c r="E8320" s="4" t="s">
        <v>85254</v>
      </c>
      <c r="F8320" s="1" t="s">
        <v>52904</v>
      </c>
      <c r="G8320" s="1" t="s">
        <v>64543</v>
      </c>
    </row>
    <row r="8321" spans="3:7" x14ac:dyDescent="0.25">
      <c r="C8321" s="1" t="s">
        <v>16335</v>
      </c>
      <c r="D8321" s="1" t="s">
        <v>29066</v>
      </c>
      <c r="E8321" s="4" t="s">
        <v>85128</v>
      </c>
      <c r="F8321" s="1" t="s">
        <v>52927</v>
      </c>
      <c r="G8321" s="1" t="s">
        <v>64580</v>
      </c>
    </row>
    <row r="8322" spans="3:7" x14ac:dyDescent="0.25">
      <c r="C8322" s="1" t="s">
        <v>16089</v>
      </c>
      <c r="D8322" s="1" t="s">
        <v>29143</v>
      </c>
      <c r="E8322" s="4" t="s">
        <v>85253</v>
      </c>
      <c r="F8322" s="1" t="s">
        <v>52871</v>
      </c>
      <c r="G8322" s="1" t="s">
        <v>64544</v>
      </c>
    </row>
    <row r="8323" spans="3:7" x14ac:dyDescent="0.25">
      <c r="C8323" s="1" t="s">
        <v>16038</v>
      </c>
      <c r="D8323" s="1" t="s">
        <v>29644</v>
      </c>
      <c r="E8323" s="4" t="s">
        <v>85252</v>
      </c>
      <c r="F8323" s="1" t="s">
        <v>52922</v>
      </c>
      <c r="G8323" s="1" t="s">
        <v>64550</v>
      </c>
    </row>
    <row r="8324" spans="3:7" x14ac:dyDescent="0.25">
      <c r="C8324" s="1" t="s">
        <v>16074</v>
      </c>
      <c r="D8324" s="1" t="s">
        <v>29071</v>
      </c>
      <c r="E8324" s="4" t="s">
        <v>85247</v>
      </c>
      <c r="F8324" s="1" t="s">
        <v>52918</v>
      </c>
      <c r="G8324" s="1" t="s">
        <v>64553</v>
      </c>
    </row>
    <row r="8325" spans="3:7" x14ac:dyDescent="0.25">
      <c r="C8325" s="1" t="s">
        <v>16045</v>
      </c>
      <c r="D8325" s="1" t="s">
        <v>29070</v>
      </c>
      <c r="E8325" s="4" t="s">
        <v>85248</v>
      </c>
      <c r="F8325" s="1" t="s">
        <v>52913</v>
      </c>
      <c r="G8325" s="1" t="s">
        <v>64591</v>
      </c>
    </row>
    <row r="8326" spans="3:7" x14ac:dyDescent="0.25">
      <c r="C8326" s="1" t="s">
        <v>16058</v>
      </c>
      <c r="D8326" s="1" t="s">
        <v>29069</v>
      </c>
      <c r="E8326" s="4" t="s">
        <v>85251</v>
      </c>
      <c r="F8326" s="1" t="s">
        <v>52907</v>
      </c>
      <c r="G8326" s="1" t="s">
        <v>64583</v>
      </c>
    </row>
    <row r="8327" spans="3:7" x14ac:dyDescent="0.25">
      <c r="C8327" s="1" t="s">
        <v>16043</v>
      </c>
      <c r="D8327" s="1" t="s">
        <v>29646</v>
      </c>
      <c r="E8327" s="4" t="s">
        <v>85249</v>
      </c>
      <c r="F8327" s="1" t="s">
        <v>52900</v>
      </c>
      <c r="G8327" s="1" t="s">
        <v>64547</v>
      </c>
    </row>
    <row r="8328" spans="3:7" x14ac:dyDescent="0.25">
      <c r="C8328" s="1" t="s">
        <v>16080</v>
      </c>
      <c r="D8328" s="1" t="s">
        <v>29090</v>
      </c>
      <c r="E8328" s="4" t="s">
        <v>85250</v>
      </c>
      <c r="F8328" s="1" t="s">
        <v>52891</v>
      </c>
      <c r="G8328" s="1" t="s">
        <v>64551</v>
      </c>
    </row>
    <row r="8329" spans="3:7" x14ac:dyDescent="0.25">
      <c r="C8329" s="1" t="s">
        <v>16084</v>
      </c>
      <c r="D8329" s="1" t="s">
        <v>29076</v>
      </c>
      <c r="E8329" s="4" t="s">
        <v>85145</v>
      </c>
      <c r="F8329" s="1" t="s">
        <v>52886</v>
      </c>
      <c r="G8329" s="1" t="s">
        <v>64548</v>
      </c>
    </row>
    <row r="8330" spans="3:7" x14ac:dyDescent="0.25">
      <c r="C8330" s="1" t="s">
        <v>16096</v>
      </c>
      <c r="D8330" s="1" t="s">
        <v>29068</v>
      </c>
      <c r="E8330" s="4" t="s">
        <v>85245</v>
      </c>
      <c r="F8330" s="1" t="s">
        <v>52893</v>
      </c>
      <c r="G8330" s="1" t="s">
        <v>64546</v>
      </c>
    </row>
    <row r="8331" spans="3:7" x14ac:dyDescent="0.25">
      <c r="C8331" s="1" t="s">
        <v>16050</v>
      </c>
      <c r="D8331" s="1" t="s">
        <v>29091</v>
      </c>
      <c r="E8331" s="4" t="s">
        <v>85246</v>
      </c>
      <c r="F8331" s="1" t="s">
        <v>52875</v>
      </c>
      <c r="G8331" s="1" t="s">
        <v>64593</v>
      </c>
    </row>
    <row r="8332" spans="3:7" x14ac:dyDescent="0.25">
      <c r="C8332" s="1" t="s">
        <v>16092</v>
      </c>
      <c r="D8332" s="1" t="s">
        <v>29095</v>
      </c>
      <c r="E8332" s="4" t="s">
        <v>85244</v>
      </c>
      <c r="F8332" s="1" t="s">
        <v>52889</v>
      </c>
      <c r="G8332" s="1" t="s">
        <v>64567</v>
      </c>
    </row>
    <row r="8333" spans="3:7" x14ac:dyDescent="0.25">
      <c r="C8333" s="1" t="s">
        <v>16062</v>
      </c>
      <c r="D8333" s="1" t="s">
        <v>29050</v>
      </c>
      <c r="E8333" s="4" t="s">
        <v>85243</v>
      </c>
      <c r="F8333" s="1" t="s">
        <v>52885</v>
      </c>
      <c r="G8333" s="1" t="s">
        <v>64566</v>
      </c>
    </row>
    <row r="8334" spans="3:7" x14ac:dyDescent="0.25">
      <c r="C8334" s="1" t="s">
        <v>16098</v>
      </c>
      <c r="D8334" s="1" t="s">
        <v>29052</v>
      </c>
      <c r="E8334" s="4" t="s">
        <v>85242</v>
      </c>
      <c r="F8334" s="1" t="s">
        <v>52882</v>
      </c>
      <c r="G8334" s="1" t="s">
        <v>64564</v>
      </c>
    </row>
    <row r="8335" spans="3:7" x14ac:dyDescent="0.25">
      <c r="C8335" s="1" t="s">
        <v>16039</v>
      </c>
      <c r="D8335" s="1" t="s">
        <v>29136</v>
      </c>
      <c r="E8335" s="4" t="s">
        <v>85240</v>
      </c>
      <c r="F8335" s="1" t="s">
        <v>52880</v>
      </c>
      <c r="G8335" s="1" t="s">
        <v>64584</v>
      </c>
    </row>
    <row r="8336" spans="3:7" x14ac:dyDescent="0.25">
      <c r="C8336" s="1" t="s">
        <v>16061</v>
      </c>
      <c r="D8336" s="1" t="s">
        <v>29048</v>
      </c>
      <c r="E8336" s="4" t="s">
        <v>85239</v>
      </c>
      <c r="F8336" s="1" t="s">
        <v>52895</v>
      </c>
      <c r="G8336" s="1" t="s">
        <v>64588</v>
      </c>
    </row>
    <row r="8337" spans="3:7" x14ac:dyDescent="0.25">
      <c r="C8337" s="1" t="s">
        <v>16055</v>
      </c>
      <c r="D8337" s="1" t="s">
        <v>29077</v>
      </c>
      <c r="E8337" s="4" t="s">
        <v>85241</v>
      </c>
      <c r="F8337" s="1" t="s">
        <v>52892</v>
      </c>
      <c r="G8337" s="1" t="s">
        <v>64582</v>
      </c>
    </row>
    <row r="8338" spans="3:7" x14ac:dyDescent="0.25">
      <c r="C8338" s="1" t="s">
        <v>16067</v>
      </c>
      <c r="D8338" s="1" t="s">
        <v>29044</v>
      </c>
      <c r="E8338" s="4" t="s">
        <v>85237</v>
      </c>
      <c r="F8338" s="1" t="s">
        <v>52897</v>
      </c>
      <c r="G8338" s="1" t="s">
        <v>64558</v>
      </c>
    </row>
    <row r="8339" spans="3:7" x14ac:dyDescent="0.25">
      <c r="C8339" s="1" t="s">
        <v>16071</v>
      </c>
      <c r="D8339" s="1" t="s">
        <v>29046</v>
      </c>
      <c r="E8339" s="4" t="s">
        <v>85238</v>
      </c>
      <c r="F8339" s="1" t="s">
        <v>52879</v>
      </c>
      <c r="G8339" s="1" t="s">
        <v>64585</v>
      </c>
    </row>
    <row r="8340" spans="3:7" x14ac:dyDescent="0.25">
      <c r="C8340" s="1" t="s">
        <v>16078</v>
      </c>
      <c r="D8340" s="1" t="s">
        <v>29112</v>
      </c>
      <c r="E8340" s="4" t="s">
        <v>85236</v>
      </c>
      <c r="F8340" s="1" t="s">
        <v>52964</v>
      </c>
      <c r="G8340" s="1" t="s">
        <v>64581</v>
      </c>
    </row>
    <row r="8341" spans="3:7" x14ac:dyDescent="0.25">
      <c r="C8341" s="1" t="s">
        <v>16083</v>
      </c>
      <c r="D8341" s="1" t="s">
        <v>29065</v>
      </c>
      <c r="E8341" s="4" t="s">
        <v>85235</v>
      </c>
      <c r="F8341" s="1" t="s">
        <v>52877</v>
      </c>
      <c r="G8341" s="1" t="s">
        <v>64586</v>
      </c>
    </row>
    <row r="8342" spans="3:7" x14ac:dyDescent="0.25">
      <c r="C8342" s="1" t="s">
        <v>16088</v>
      </c>
      <c r="D8342" s="1" t="s">
        <v>29105</v>
      </c>
      <c r="E8342" s="4" t="s">
        <v>85192</v>
      </c>
      <c r="F8342" s="1" t="s">
        <v>52878</v>
      </c>
      <c r="G8342" s="1" t="s">
        <v>64589</v>
      </c>
    </row>
    <row r="8343" spans="3:7" x14ac:dyDescent="0.25">
      <c r="C8343" s="1" t="s">
        <v>16044</v>
      </c>
      <c r="D8343" s="1" t="s">
        <v>29049</v>
      </c>
      <c r="E8343" s="4" t="s">
        <v>85234</v>
      </c>
      <c r="F8343" s="1" t="s">
        <v>52888</v>
      </c>
      <c r="G8343" s="1" t="s">
        <v>64571</v>
      </c>
    </row>
    <row r="8344" spans="3:7" x14ac:dyDescent="0.25">
      <c r="C8344" s="1" t="s">
        <v>16053</v>
      </c>
      <c r="D8344" s="1" t="s">
        <v>29063</v>
      </c>
      <c r="E8344" s="4" t="s">
        <v>85233</v>
      </c>
      <c r="F8344" s="1" t="s">
        <v>52881</v>
      </c>
      <c r="G8344" s="1" t="s">
        <v>64569</v>
      </c>
    </row>
    <row r="8345" spans="3:7" x14ac:dyDescent="0.25">
      <c r="C8345" s="1" t="s">
        <v>16042</v>
      </c>
      <c r="D8345" s="1" t="s">
        <v>29643</v>
      </c>
      <c r="E8345" s="4" t="s">
        <v>85209</v>
      </c>
      <c r="F8345" s="1" t="s">
        <v>52884</v>
      </c>
      <c r="G8345" s="1" t="s">
        <v>64576</v>
      </c>
    </row>
    <row r="8346" spans="3:7" x14ac:dyDescent="0.25">
      <c r="C8346" s="1" t="s">
        <v>16063</v>
      </c>
      <c r="D8346" s="1" t="s">
        <v>29133</v>
      </c>
      <c r="E8346" s="4" t="s">
        <v>85232</v>
      </c>
      <c r="F8346" s="1" t="s">
        <v>52876</v>
      </c>
      <c r="G8346" s="1" t="s">
        <v>64570</v>
      </c>
    </row>
    <row r="8347" spans="3:7" x14ac:dyDescent="0.25">
      <c r="C8347" s="1" t="s">
        <v>16054</v>
      </c>
      <c r="D8347" s="1" t="s">
        <v>29087</v>
      </c>
      <c r="E8347" s="4" t="s">
        <v>85231</v>
      </c>
      <c r="F8347" s="1" t="s">
        <v>52887</v>
      </c>
      <c r="G8347" s="1" t="s">
        <v>64575</v>
      </c>
    </row>
    <row r="8348" spans="3:7" x14ac:dyDescent="0.25">
      <c r="C8348" s="1" t="s">
        <v>16075</v>
      </c>
      <c r="D8348" s="1" t="s">
        <v>29079</v>
      </c>
      <c r="E8348" s="4" t="s">
        <v>85227</v>
      </c>
      <c r="F8348" s="1" t="s">
        <v>52874</v>
      </c>
      <c r="G8348" s="1" t="s">
        <v>64563</v>
      </c>
    </row>
    <row r="8349" spans="3:7" x14ac:dyDescent="0.25">
      <c r="C8349" s="1" t="s">
        <v>16051</v>
      </c>
      <c r="D8349" s="1" t="s">
        <v>29204</v>
      </c>
      <c r="E8349" s="4" t="s">
        <v>85230</v>
      </c>
      <c r="F8349" s="1" t="s">
        <v>52890</v>
      </c>
      <c r="G8349" s="1" t="s">
        <v>64573</v>
      </c>
    </row>
    <row r="8350" spans="3:7" x14ac:dyDescent="0.25">
      <c r="C8350" s="1" t="s">
        <v>16095</v>
      </c>
      <c r="D8350" s="1" t="s">
        <v>29104</v>
      </c>
      <c r="E8350" s="4" t="s">
        <v>85225</v>
      </c>
      <c r="F8350" s="1" t="s">
        <v>52962</v>
      </c>
      <c r="G8350" s="1" t="s">
        <v>64587</v>
      </c>
    </row>
    <row r="8351" spans="3:7" x14ac:dyDescent="0.25">
      <c r="C8351" s="1" t="s">
        <v>16065</v>
      </c>
      <c r="D8351" s="1" t="s">
        <v>29051</v>
      </c>
      <c r="E8351" s="4" t="s">
        <v>85226</v>
      </c>
      <c r="F8351" s="1" t="s">
        <v>52983</v>
      </c>
      <c r="G8351" s="1" t="s">
        <v>64592</v>
      </c>
    </row>
    <row r="8352" spans="3:7" x14ac:dyDescent="0.25">
      <c r="C8352" s="1" t="s">
        <v>16131</v>
      </c>
      <c r="D8352" s="1" t="s">
        <v>29078</v>
      </c>
      <c r="E8352" s="4" t="s">
        <v>85229</v>
      </c>
      <c r="F8352" s="1" t="s">
        <v>52945</v>
      </c>
      <c r="G8352" s="1" t="s">
        <v>64572</v>
      </c>
    </row>
    <row r="8353" spans="3:7" x14ac:dyDescent="0.25">
      <c r="C8353" s="1" t="s">
        <v>16077</v>
      </c>
      <c r="D8353" s="1" t="s">
        <v>29056</v>
      </c>
      <c r="E8353" s="4" t="s">
        <v>85228</v>
      </c>
      <c r="F8353" s="1" t="s">
        <v>52943</v>
      </c>
      <c r="G8353" s="1" t="s">
        <v>64574</v>
      </c>
    </row>
    <row r="8354" spans="3:7" x14ac:dyDescent="0.25">
      <c r="C8354" s="1" t="s">
        <v>16056</v>
      </c>
      <c r="D8354" s="1" t="s">
        <v>29075</v>
      </c>
      <c r="E8354" s="4" t="s">
        <v>85223</v>
      </c>
      <c r="F8354" s="1" t="s">
        <v>52981</v>
      </c>
      <c r="G8354" s="1" t="s">
        <v>64561</v>
      </c>
    </row>
    <row r="8355" spans="3:7" x14ac:dyDescent="0.25">
      <c r="C8355" s="1" t="s">
        <v>16059</v>
      </c>
      <c r="D8355" s="1" t="s">
        <v>29045</v>
      </c>
      <c r="E8355" s="4" t="s">
        <v>85208</v>
      </c>
      <c r="F8355" s="1" t="s">
        <v>52954</v>
      </c>
      <c r="G8355" s="1" t="s">
        <v>64560</v>
      </c>
    </row>
    <row r="8356" spans="3:7" x14ac:dyDescent="0.25">
      <c r="C8356" s="1" t="s">
        <v>16052</v>
      </c>
      <c r="D8356" s="1" t="s">
        <v>29092</v>
      </c>
      <c r="E8356" s="4" t="s">
        <v>85222</v>
      </c>
      <c r="F8356" s="1" t="s">
        <v>52950</v>
      </c>
      <c r="G8356" s="1" t="s">
        <v>64557</v>
      </c>
    </row>
    <row r="8357" spans="3:7" x14ac:dyDescent="0.25">
      <c r="C8357" s="1" t="s">
        <v>16082</v>
      </c>
      <c r="D8357" s="1" t="s">
        <v>29055</v>
      </c>
      <c r="E8357" s="4" t="s">
        <v>85224</v>
      </c>
      <c r="F8357" s="1" t="s">
        <v>52959</v>
      </c>
      <c r="G8357" s="1" t="s">
        <v>64568</v>
      </c>
    </row>
    <row r="8358" spans="3:7" x14ac:dyDescent="0.25">
      <c r="C8358" s="1" t="s">
        <v>16128</v>
      </c>
      <c r="D8358" s="1" t="s">
        <v>29115</v>
      </c>
      <c r="E8358" s="4" t="s">
        <v>85217</v>
      </c>
      <c r="F8358" s="1" t="s">
        <v>52955</v>
      </c>
      <c r="G8358" s="1" t="s">
        <v>64559</v>
      </c>
    </row>
    <row r="8359" spans="3:7" x14ac:dyDescent="0.25">
      <c r="C8359" s="1" t="s">
        <v>16037</v>
      </c>
      <c r="D8359" s="1" t="s">
        <v>29058</v>
      </c>
      <c r="E8359" s="4" t="s">
        <v>85216</v>
      </c>
      <c r="F8359" s="1" t="s">
        <v>52975</v>
      </c>
      <c r="G8359" s="1" t="s">
        <v>64565</v>
      </c>
    </row>
    <row r="8360" spans="3:7" x14ac:dyDescent="0.25">
      <c r="C8360" s="1" t="s">
        <v>16073</v>
      </c>
      <c r="D8360" s="1" t="s">
        <v>29168</v>
      </c>
      <c r="E8360" s="4" t="s">
        <v>85218</v>
      </c>
      <c r="F8360" s="1" t="s">
        <v>52958</v>
      </c>
      <c r="G8360" s="1" t="s">
        <v>64596</v>
      </c>
    </row>
    <row r="8361" spans="3:7" x14ac:dyDescent="0.25">
      <c r="C8361" s="1" t="s">
        <v>16093</v>
      </c>
      <c r="D8361" s="1" t="s">
        <v>29060</v>
      </c>
      <c r="E8361" s="4" t="s">
        <v>85221</v>
      </c>
      <c r="F8361" s="1" t="s">
        <v>52948</v>
      </c>
      <c r="G8361" s="1" t="s">
        <v>64594</v>
      </c>
    </row>
    <row r="8362" spans="3:7" x14ac:dyDescent="0.25">
      <c r="C8362" s="1" t="s">
        <v>16072</v>
      </c>
      <c r="D8362" s="1" t="s">
        <v>29118</v>
      </c>
      <c r="E8362" s="4" t="s">
        <v>85220</v>
      </c>
      <c r="F8362" s="1" t="s">
        <v>52980</v>
      </c>
      <c r="G8362" s="1" t="s">
        <v>64562</v>
      </c>
    </row>
    <row r="8363" spans="3:7" x14ac:dyDescent="0.25">
      <c r="C8363" s="1" t="s">
        <v>16064</v>
      </c>
      <c r="D8363" s="1" t="s">
        <v>29064</v>
      </c>
      <c r="E8363" s="4" t="s">
        <v>85219</v>
      </c>
      <c r="F8363" s="1" t="s">
        <v>52936</v>
      </c>
      <c r="G8363" s="1" t="s">
        <v>64598</v>
      </c>
    </row>
    <row r="8364" spans="3:7" x14ac:dyDescent="0.25">
      <c r="C8364" s="1" t="s">
        <v>16087</v>
      </c>
      <c r="D8364" s="1" t="s">
        <v>29096</v>
      </c>
      <c r="E8364" s="4" t="s">
        <v>85212</v>
      </c>
      <c r="F8364" s="1" t="s">
        <v>52944</v>
      </c>
      <c r="G8364" s="1" t="s">
        <v>64595</v>
      </c>
    </row>
    <row r="8365" spans="3:7" x14ac:dyDescent="0.25">
      <c r="C8365" s="1" t="s">
        <v>16079</v>
      </c>
      <c r="D8365" s="1" t="s">
        <v>29081</v>
      </c>
      <c r="E8365" s="4" t="s">
        <v>85214</v>
      </c>
      <c r="F8365" s="1" t="s">
        <v>52986</v>
      </c>
      <c r="G8365" s="1" t="s">
        <v>64577</v>
      </c>
    </row>
    <row r="8366" spans="3:7" x14ac:dyDescent="0.25">
      <c r="C8366" s="1" t="s">
        <v>16121</v>
      </c>
      <c r="D8366" s="1" t="s">
        <v>29130</v>
      </c>
      <c r="E8366" s="4" t="s">
        <v>85215</v>
      </c>
      <c r="F8366" s="1" t="s">
        <v>52976</v>
      </c>
      <c r="G8366" s="1" t="s">
        <v>64590</v>
      </c>
    </row>
    <row r="8367" spans="3:7" x14ac:dyDescent="0.25">
      <c r="C8367" s="1" t="s">
        <v>16110</v>
      </c>
      <c r="D8367" s="1" t="s">
        <v>29176</v>
      </c>
      <c r="E8367" s="4" t="s">
        <v>85210</v>
      </c>
      <c r="F8367" s="1" t="s">
        <v>52979</v>
      </c>
      <c r="G8367" s="1" t="s">
        <v>64597</v>
      </c>
    </row>
    <row r="8368" spans="3:7" x14ac:dyDescent="0.25">
      <c r="C8368" s="1" t="s">
        <v>16048</v>
      </c>
      <c r="D8368" s="1" t="s">
        <v>29194</v>
      </c>
      <c r="E8368" s="4" t="s">
        <v>85213</v>
      </c>
      <c r="F8368" s="1" t="s">
        <v>52941</v>
      </c>
      <c r="G8368" s="1" t="s">
        <v>64602</v>
      </c>
    </row>
    <row r="8369" spans="3:7" x14ac:dyDescent="0.25">
      <c r="C8369" s="1" t="s">
        <v>16117</v>
      </c>
      <c r="D8369" s="1" t="s">
        <v>29123</v>
      </c>
      <c r="E8369" s="4" t="s">
        <v>85205</v>
      </c>
      <c r="F8369" s="1" t="s">
        <v>52939</v>
      </c>
      <c r="G8369" s="1" t="s">
        <v>64601</v>
      </c>
    </row>
    <row r="8370" spans="3:7" x14ac:dyDescent="0.25">
      <c r="C8370" s="1" t="s">
        <v>16040</v>
      </c>
      <c r="D8370" s="1" t="s">
        <v>29166</v>
      </c>
      <c r="E8370" s="4" t="s">
        <v>85206</v>
      </c>
      <c r="F8370" s="1" t="s">
        <v>52960</v>
      </c>
      <c r="G8370" s="1" t="s">
        <v>64600</v>
      </c>
    </row>
    <row r="8371" spans="3:7" x14ac:dyDescent="0.25">
      <c r="C8371" s="1" t="s">
        <v>16120</v>
      </c>
      <c r="D8371" s="1" t="s">
        <v>29180</v>
      </c>
      <c r="E8371" s="4" t="s">
        <v>85202</v>
      </c>
      <c r="F8371" s="1" t="s">
        <v>52969</v>
      </c>
      <c r="G8371" s="1" t="s">
        <v>64599</v>
      </c>
    </row>
    <row r="8372" spans="3:7" x14ac:dyDescent="0.25">
      <c r="C8372" s="1" t="s">
        <v>16124</v>
      </c>
      <c r="D8372" s="1" t="s">
        <v>29162</v>
      </c>
      <c r="E8372" s="4" t="s">
        <v>85211</v>
      </c>
      <c r="F8372" s="1" t="s">
        <v>52942</v>
      </c>
      <c r="G8372" s="1" t="s">
        <v>64605</v>
      </c>
    </row>
    <row r="8373" spans="3:7" x14ac:dyDescent="0.25">
      <c r="C8373" s="1" t="s">
        <v>16113</v>
      </c>
      <c r="D8373" s="1" t="s">
        <v>29206</v>
      </c>
      <c r="E8373" s="4" t="s">
        <v>85204</v>
      </c>
      <c r="F8373" s="1" t="s">
        <v>52971</v>
      </c>
      <c r="G8373" s="1" t="s">
        <v>64606</v>
      </c>
    </row>
    <row r="8374" spans="3:7" x14ac:dyDescent="0.25">
      <c r="C8374" s="1" t="s">
        <v>16232</v>
      </c>
      <c r="D8374" s="1" t="s">
        <v>29061</v>
      </c>
      <c r="E8374" s="4" t="s">
        <v>85203</v>
      </c>
      <c r="F8374" s="1" t="s">
        <v>52937</v>
      </c>
      <c r="G8374" s="1" t="s">
        <v>64607</v>
      </c>
    </row>
    <row r="8375" spans="3:7" x14ac:dyDescent="0.25">
      <c r="C8375" s="1" t="s">
        <v>16118</v>
      </c>
      <c r="D8375" s="1" t="s">
        <v>29059</v>
      </c>
      <c r="E8375" s="4" t="s">
        <v>85207</v>
      </c>
      <c r="F8375" s="1" t="s">
        <v>52952</v>
      </c>
      <c r="G8375" s="1" t="s">
        <v>64604</v>
      </c>
    </row>
    <row r="8376" spans="3:7" x14ac:dyDescent="0.25">
      <c r="C8376" s="1" t="s">
        <v>16132</v>
      </c>
      <c r="D8376" s="1" t="s">
        <v>29174</v>
      </c>
      <c r="E8376" s="4" t="s">
        <v>85199</v>
      </c>
      <c r="F8376" s="1" t="s">
        <v>52947</v>
      </c>
      <c r="G8376" s="1" t="s">
        <v>64603</v>
      </c>
    </row>
    <row r="8377" spans="3:7" x14ac:dyDescent="0.25">
      <c r="C8377" s="1" t="s">
        <v>16109</v>
      </c>
      <c r="D8377" s="1" t="s">
        <v>29225</v>
      </c>
      <c r="E8377" s="4" t="s">
        <v>85194</v>
      </c>
      <c r="F8377" s="1" t="s">
        <v>52932</v>
      </c>
      <c r="G8377" s="1" t="s">
        <v>64612</v>
      </c>
    </row>
    <row r="8378" spans="3:7" x14ac:dyDescent="0.25">
      <c r="C8378" s="1" t="s">
        <v>16112</v>
      </c>
      <c r="D8378" s="1" t="s">
        <v>29097</v>
      </c>
      <c r="E8378" s="4" t="s">
        <v>85197</v>
      </c>
      <c r="F8378" s="1" t="s">
        <v>52973</v>
      </c>
      <c r="G8378" s="1" t="s">
        <v>64611</v>
      </c>
    </row>
    <row r="8379" spans="3:7" x14ac:dyDescent="0.25">
      <c r="C8379" s="1" t="s">
        <v>16115</v>
      </c>
      <c r="D8379" s="1" t="s">
        <v>29184</v>
      </c>
      <c r="E8379" s="4" t="s">
        <v>85196</v>
      </c>
      <c r="F8379" s="1" t="s">
        <v>52988</v>
      </c>
      <c r="G8379" s="1" t="s">
        <v>64615</v>
      </c>
    </row>
    <row r="8380" spans="3:7" x14ac:dyDescent="0.25">
      <c r="C8380" s="1" t="s">
        <v>16126</v>
      </c>
      <c r="D8380" s="1" t="s">
        <v>29197</v>
      </c>
      <c r="E8380" s="4" t="s">
        <v>85195</v>
      </c>
      <c r="F8380" s="1" t="s">
        <v>52970</v>
      </c>
      <c r="G8380" s="1" t="s">
        <v>64613</v>
      </c>
    </row>
    <row r="8381" spans="3:7" x14ac:dyDescent="0.25">
      <c r="C8381" s="1" t="s">
        <v>16122</v>
      </c>
      <c r="D8381" s="1" t="s">
        <v>29211</v>
      </c>
      <c r="E8381" s="4" t="s">
        <v>85198</v>
      </c>
      <c r="F8381" s="1" t="s">
        <v>52931</v>
      </c>
      <c r="G8381" s="1" t="s">
        <v>64616</v>
      </c>
    </row>
    <row r="8382" spans="3:7" x14ac:dyDescent="0.25">
      <c r="C8382" s="1" t="s">
        <v>16114</v>
      </c>
      <c r="D8382" s="1" t="s">
        <v>29173</v>
      </c>
      <c r="E8382" s="4" t="s">
        <v>85201</v>
      </c>
      <c r="F8382" s="1" t="s">
        <v>52935</v>
      </c>
      <c r="G8382" s="1" t="s">
        <v>64614</v>
      </c>
    </row>
    <row r="8383" spans="3:7" x14ac:dyDescent="0.25">
      <c r="C8383" s="1" t="s">
        <v>16130</v>
      </c>
      <c r="D8383" s="1" t="s">
        <v>29178</v>
      </c>
      <c r="E8383" s="4" t="s">
        <v>85169</v>
      </c>
      <c r="F8383" s="1" t="s">
        <v>52949</v>
      </c>
      <c r="G8383" s="1" t="s">
        <v>64609</v>
      </c>
    </row>
    <row r="8384" spans="3:7" x14ac:dyDescent="0.25">
      <c r="C8384" s="1" t="s">
        <v>16129</v>
      </c>
      <c r="D8384" s="1" t="s">
        <v>29161</v>
      </c>
      <c r="E8384" s="4" t="s">
        <v>85200</v>
      </c>
      <c r="F8384" s="1" t="s">
        <v>52951</v>
      </c>
      <c r="G8384" s="1" t="s">
        <v>64833</v>
      </c>
    </row>
    <row r="8385" spans="3:7" x14ac:dyDescent="0.25">
      <c r="C8385" s="1" t="s">
        <v>16108</v>
      </c>
      <c r="D8385" s="1" t="s">
        <v>29222</v>
      </c>
      <c r="E8385" s="4" t="s">
        <v>85193</v>
      </c>
      <c r="F8385" s="1" t="s">
        <v>52984</v>
      </c>
      <c r="G8385" s="1" t="s">
        <v>64831</v>
      </c>
    </row>
    <row r="8386" spans="3:7" x14ac:dyDescent="0.25">
      <c r="C8386" s="1" t="s">
        <v>16125</v>
      </c>
      <c r="D8386" s="1" t="s">
        <v>29217</v>
      </c>
      <c r="E8386" s="4" t="s">
        <v>85190</v>
      </c>
      <c r="F8386" s="1" t="s">
        <v>52938</v>
      </c>
      <c r="G8386" s="1" t="s">
        <v>64620</v>
      </c>
    </row>
    <row r="8387" spans="3:7" x14ac:dyDescent="0.25">
      <c r="C8387" s="1" t="s">
        <v>16106</v>
      </c>
      <c r="D8387" s="1" t="s">
        <v>29212</v>
      </c>
      <c r="E8387" s="4" t="s">
        <v>85191</v>
      </c>
      <c r="F8387" s="1" t="s">
        <v>52987</v>
      </c>
      <c r="G8387" s="1" t="s">
        <v>64624</v>
      </c>
    </row>
    <row r="8388" spans="3:7" x14ac:dyDescent="0.25">
      <c r="C8388" s="1" t="s">
        <v>16107</v>
      </c>
      <c r="D8388" s="1" t="s">
        <v>29181</v>
      </c>
      <c r="E8388" s="4" t="s">
        <v>85189</v>
      </c>
      <c r="F8388" s="1" t="s">
        <v>52977</v>
      </c>
      <c r="G8388" s="1" t="s">
        <v>64608</v>
      </c>
    </row>
    <row r="8389" spans="3:7" x14ac:dyDescent="0.25">
      <c r="C8389" s="1" t="s">
        <v>16133</v>
      </c>
      <c r="D8389" s="1" t="s">
        <v>29158</v>
      </c>
      <c r="E8389" s="4" t="s">
        <v>85187</v>
      </c>
      <c r="F8389" s="1" t="s">
        <v>52934</v>
      </c>
      <c r="G8389" s="1" t="s">
        <v>64623</v>
      </c>
    </row>
    <row r="8390" spans="3:7" x14ac:dyDescent="0.25">
      <c r="C8390" s="1" t="s">
        <v>16100</v>
      </c>
      <c r="D8390" s="1" t="s">
        <v>29201</v>
      </c>
      <c r="E8390" s="4" t="s">
        <v>85186</v>
      </c>
      <c r="F8390" s="1" t="s">
        <v>52946</v>
      </c>
      <c r="G8390" s="1" t="s">
        <v>64630</v>
      </c>
    </row>
    <row r="8391" spans="3:7" x14ac:dyDescent="0.25">
      <c r="C8391" s="1" t="s">
        <v>16102</v>
      </c>
      <c r="D8391" s="1" t="s">
        <v>29208</v>
      </c>
      <c r="E8391" s="4" t="s">
        <v>85184</v>
      </c>
      <c r="F8391" s="1" t="s">
        <v>52953</v>
      </c>
      <c r="G8391" s="1" t="s">
        <v>64647</v>
      </c>
    </row>
    <row r="8392" spans="3:7" x14ac:dyDescent="0.25">
      <c r="C8392" s="1" t="s">
        <v>16140</v>
      </c>
      <c r="D8392" s="1" t="s">
        <v>29205</v>
      </c>
      <c r="E8392" s="4" t="s">
        <v>85188</v>
      </c>
      <c r="F8392" s="1" t="s">
        <v>52966</v>
      </c>
      <c r="G8392" s="1" t="s">
        <v>64628</v>
      </c>
    </row>
    <row r="8393" spans="3:7" x14ac:dyDescent="0.25">
      <c r="C8393" s="1" t="s">
        <v>16139</v>
      </c>
      <c r="D8393" s="1" t="s">
        <v>29226</v>
      </c>
      <c r="E8393" s="4" t="s">
        <v>85185</v>
      </c>
      <c r="F8393" s="1" t="s">
        <v>52956</v>
      </c>
      <c r="G8393" s="1" t="s">
        <v>64626</v>
      </c>
    </row>
    <row r="8394" spans="3:7" x14ac:dyDescent="0.25">
      <c r="C8394" s="1" t="s">
        <v>16123</v>
      </c>
      <c r="D8394" s="1" t="s">
        <v>29172</v>
      </c>
      <c r="E8394" s="4" t="s">
        <v>85183</v>
      </c>
      <c r="F8394" s="1" t="s">
        <v>52982</v>
      </c>
      <c r="G8394" s="1" t="s">
        <v>64621</v>
      </c>
    </row>
    <row r="8395" spans="3:7" x14ac:dyDescent="0.25">
      <c r="C8395" s="1" t="s">
        <v>16134</v>
      </c>
      <c r="D8395" s="1" t="s">
        <v>29200</v>
      </c>
      <c r="E8395" s="4" t="s">
        <v>85180</v>
      </c>
      <c r="F8395" s="1" t="s">
        <v>52940</v>
      </c>
      <c r="G8395" s="1" t="s">
        <v>64618</v>
      </c>
    </row>
    <row r="8396" spans="3:7" x14ac:dyDescent="0.25">
      <c r="C8396" s="1" t="s">
        <v>16103</v>
      </c>
      <c r="D8396" s="1" t="s">
        <v>29424</v>
      </c>
      <c r="E8396" s="4" t="s">
        <v>85177</v>
      </c>
      <c r="F8396" s="1" t="s">
        <v>52989</v>
      </c>
      <c r="G8396" s="1" t="s">
        <v>64627</v>
      </c>
    </row>
    <row r="8397" spans="3:7" x14ac:dyDescent="0.25">
      <c r="C8397" s="1" t="s">
        <v>16116</v>
      </c>
      <c r="D8397" s="1" t="s">
        <v>29190</v>
      </c>
      <c r="E8397" s="4" t="s">
        <v>85181</v>
      </c>
      <c r="F8397" s="1" t="s">
        <v>52965</v>
      </c>
      <c r="G8397" s="1" t="s">
        <v>64610</v>
      </c>
    </row>
    <row r="8398" spans="3:7" x14ac:dyDescent="0.25">
      <c r="C8398" s="1" t="s">
        <v>16145</v>
      </c>
      <c r="D8398" s="1" t="s">
        <v>29196</v>
      </c>
      <c r="E8398" s="4" t="s">
        <v>85176</v>
      </c>
      <c r="F8398" s="1" t="s">
        <v>52933</v>
      </c>
      <c r="G8398" s="1" t="s">
        <v>64622</v>
      </c>
    </row>
    <row r="8399" spans="3:7" x14ac:dyDescent="0.25">
      <c r="C8399" s="1" t="s">
        <v>16135</v>
      </c>
      <c r="D8399" s="1" t="s">
        <v>29177</v>
      </c>
      <c r="E8399" s="4" t="s">
        <v>85182</v>
      </c>
      <c r="F8399" s="1" t="s">
        <v>52985</v>
      </c>
      <c r="G8399" s="1" t="s">
        <v>64832</v>
      </c>
    </row>
    <row r="8400" spans="3:7" x14ac:dyDescent="0.25">
      <c r="C8400" s="1" t="s">
        <v>16105</v>
      </c>
      <c r="D8400" s="1" t="s">
        <v>29223</v>
      </c>
      <c r="E8400" s="4" t="s">
        <v>85175</v>
      </c>
      <c r="F8400" s="1" t="s">
        <v>52961</v>
      </c>
      <c r="G8400" s="1" t="s">
        <v>64631</v>
      </c>
    </row>
    <row r="8401" spans="3:7" x14ac:dyDescent="0.25">
      <c r="C8401" s="1" t="s">
        <v>16127</v>
      </c>
      <c r="D8401" s="1" t="s">
        <v>29209</v>
      </c>
      <c r="E8401" s="4" t="s">
        <v>85154</v>
      </c>
      <c r="F8401" s="1" t="s">
        <v>52974</v>
      </c>
      <c r="G8401" s="1" t="s">
        <v>64629</v>
      </c>
    </row>
    <row r="8402" spans="3:7" x14ac:dyDescent="0.25">
      <c r="C8402" s="1" t="s">
        <v>16136</v>
      </c>
      <c r="D8402" s="1" t="s">
        <v>29232</v>
      </c>
      <c r="E8402" s="4" t="s">
        <v>85178</v>
      </c>
      <c r="F8402" s="1" t="s">
        <v>52963</v>
      </c>
      <c r="G8402" s="1" t="s">
        <v>64625</v>
      </c>
    </row>
    <row r="8403" spans="3:7" x14ac:dyDescent="0.25">
      <c r="C8403" s="1" t="s">
        <v>16101</v>
      </c>
      <c r="D8403" s="1" t="s">
        <v>29154</v>
      </c>
      <c r="E8403" s="4" t="s">
        <v>85179</v>
      </c>
      <c r="F8403" s="1" t="s">
        <v>52972</v>
      </c>
      <c r="G8403" s="1" t="s">
        <v>64648</v>
      </c>
    </row>
    <row r="8404" spans="3:7" x14ac:dyDescent="0.25">
      <c r="C8404" s="1" t="s">
        <v>16165</v>
      </c>
      <c r="D8404" s="1" t="s">
        <v>29230</v>
      </c>
      <c r="E8404" s="4" t="s">
        <v>85174</v>
      </c>
      <c r="F8404" s="1" t="s">
        <v>52967</v>
      </c>
      <c r="G8404" s="1" t="s">
        <v>64653</v>
      </c>
    </row>
    <row r="8405" spans="3:7" x14ac:dyDescent="0.25">
      <c r="C8405" s="1" t="s">
        <v>16119</v>
      </c>
      <c r="D8405" s="1" t="s">
        <v>29236</v>
      </c>
      <c r="E8405" s="4" t="s">
        <v>85173</v>
      </c>
      <c r="F8405" s="1" t="s">
        <v>53012</v>
      </c>
      <c r="G8405" s="1" t="s">
        <v>64632</v>
      </c>
    </row>
    <row r="8406" spans="3:7" x14ac:dyDescent="0.25">
      <c r="C8406" s="1" t="s">
        <v>16111</v>
      </c>
      <c r="D8406" s="1" t="s">
        <v>29229</v>
      </c>
      <c r="E8406" s="4" t="s">
        <v>85167</v>
      </c>
      <c r="F8406" s="1" t="s">
        <v>53011</v>
      </c>
      <c r="G8406" s="1" t="s">
        <v>64633</v>
      </c>
    </row>
    <row r="8407" spans="3:7" x14ac:dyDescent="0.25">
      <c r="C8407" s="1" t="s">
        <v>16141</v>
      </c>
      <c r="D8407" s="1" t="s">
        <v>29228</v>
      </c>
      <c r="E8407" s="4" t="s">
        <v>85172</v>
      </c>
      <c r="F8407" s="1" t="s">
        <v>52978</v>
      </c>
      <c r="G8407" s="1" t="s">
        <v>64651</v>
      </c>
    </row>
    <row r="8408" spans="3:7" x14ac:dyDescent="0.25">
      <c r="C8408" s="1" t="s">
        <v>16195</v>
      </c>
      <c r="D8408" s="1" t="s">
        <v>29238</v>
      </c>
      <c r="E8408" s="4" t="s">
        <v>85170</v>
      </c>
      <c r="F8408" s="1" t="s">
        <v>53295</v>
      </c>
      <c r="G8408" s="1" t="s">
        <v>64677</v>
      </c>
    </row>
    <row r="8409" spans="3:7" x14ac:dyDescent="0.25">
      <c r="C8409" s="1" t="s">
        <v>16143</v>
      </c>
      <c r="D8409" s="1" t="s">
        <v>29145</v>
      </c>
      <c r="E8409" s="4" t="s">
        <v>85168</v>
      </c>
      <c r="F8409" s="1" t="s">
        <v>52968</v>
      </c>
      <c r="G8409" s="1" t="s">
        <v>64619</v>
      </c>
    </row>
    <row r="8410" spans="3:7" x14ac:dyDescent="0.25">
      <c r="C8410" s="1" t="s">
        <v>16138</v>
      </c>
      <c r="D8410" s="1" t="s">
        <v>29233</v>
      </c>
      <c r="E8410" s="4" t="s">
        <v>85171</v>
      </c>
      <c r="F8410" s="1" t="s">
        <v>52957</v>
      </c>
      <c r="G8410" s="1" t="s">
        <v>64645</v>
      </c>
    </row>
    <row r="8411" spans="3:7" x14ac:dyDescent="0.25">
      <c r="C8411" s="1" t="s">
        <v>16104</v>
      </c>
      <c r="D8411" s="1" t="s">
        <v>29157</v>
      </c>
      <c r="E8411" s="4" t="s">
        <v>85166</v>
      </c>
      <c r="F8411" s="1" t="s">
        <v>52990</v>
      </c>
      <c r="G8411" s="1" t="s">
        <v>64678</v>
      </c>
    </row>
    <row r="8412" spans="3:7" x14ac:dyDescent="0.25">
      <c r="C8412" s="1" t="s">
        <v>16152</v>
      </c>
      <c r="D8412" s="1" t="s">
        <v>29237</v>
      </c>
      <c r="E8412" s="4" t="s">
        <v>85165</v>
      </c>
      <c r="F8412" s="1" t="s">
        <v>52992</v>
      </c>
      <c r="G8412" s="1" t="s">
        <v>64649</v>
      </c>
    </row>
    <row r="8413" spans="3:7" x14ac:dyDescent="0.25">
      <c r="C8413" s="1" t="s">
        <v>16199</v>
      </c>
      <c r="D8413" s="1" t="s">
        <v>29153</v>
      </c>
      <c r="E8413" s="4" t="s">
        <v>85163</v>
      </c>
      <c r="F8413" s="1" t="s">
        <v>52993</v>
      </c>
      <c r="G8413" s="1" t="s">
        <v>64650</v>
      </c>
    </row>
    <row r="8414" spans="3:7" x14ac:dyDescent="0.25">
      <c r="C8414" s="1" t="s">
        <v>16162</v>
      </c>
      <c r="D8414" s="1" t="s">
        <v>29234</v>
      </c>
      <c r="E8414" s="4" t="s">
        <v>85160</v>
      </c>
      <c r="F8414" s="1" t="s">
        <v>52999</v>
      </c>
      <c r="G8414" s="1" t="s">
        <v>64682</v>
      </c>
    </row>
    <row r="8415" spans="3:7" x14ac:dyDescent="0.25">
      <c r="C8415" s="1" t="s">
        <v>16137</v>
      </c>
      <c r="D8415" s="1" t="s">
        <v>29150</v>
      </c>
      <c r="E8415" s="4" t="s">
        <v>85161</v>
      </c>
      <c r="F8415" s="1" t="s">
        <v>52930</v>
      </c>
      <c r="G8415" s="1" t="s">
        <v>64679</v>
      </c>
    </row>
    <row r="8416" spans="3:7" x14ac:dyDescent="0.25">
      <c r="C8416" s="1" t="s">
        <v>16142</v>
      </c>
      <c r="D8416" s="1" t="s">
        <v>29235</v>
      </c>
      <c r="E8416" s="4" t="s">
        <v>85164</v>
      </c>
      <c r="F8416" s="1" t="s">
        <v>52996</v>
      </c>
      <c r="G8416" s="1" t="s">
        <v>64652</v>
      </c>
    </row>
    <row r="8417" spans="3:7" x14ac:dyDescent="0.25">
      <c r="C8417" s="1" t="s">
        <v>16099</v>
      </c>
      <c r="D8417" s="1" t="s">
        <v>29231</v>
      </c>
      <c r="E8417" s="4" t="s">
        <v>85159</v>
      </c>
      <c r="F8417" s="1" t="s">
        <v>53000</v>
      </c>
      <c r="G8417" s="1" t="s">
        <v>64681</v>
      </c>
    </row>
    <row r="8418" spans="3:7" x14ac:dyDescent="0.25">
      <c r="C8418" s="1" t="s">
        <v>16185</v>
      </c>
      <c r="D8418" s="1" t="s">
        <v>29227</v>
      </c>
      <c r="E8418" s="4" t="s">
        <v>85157</v>
      </c>
      <c r="F8418" s="1" t="s">
        <v>52995</v>
      </c>
      <c r="G8418" s="1" t="s">
        <v>64680</v>
      </c>
    </row>
    <row r="8419" spans="3:7" x14ac:dyDescent="0.25">
      <c r="C8419" s="1" t="s">
        <v>16157</v>
      </c>
      <c r="D8419" s="1" t="s">
        <v>29207</v>
      </c>
      <c r="E8419" s="4" t="s">
        <v>85162</v>
      </c>
      <c r="F8419" s="1" t="s">
        <v>52994</v>
      </c>
      <c r="G8419" s="1" t="s">
        <v>64646</v>
      </c>
    </row>
    <row r="8420" spans="3:7" x14ac:dyDescent="0.25">
      <c r="C8420" s="1" t="s">
        <v>16198</v>
      </c>
      <c r="D8420" s="1" t="s">
        <v>29156</v>
      </c>
      <c r="E8420" s="4" t="s">
        <v>85158</v>
      </c>
      <c r="F8420" s="1" t="s">
        <v>52997</v>
      </c>
      <c r="G8420" s="1" t="s">
        <v>64683</v>
      </c>
    </row>
    <row r="8421" spans="3:7" x14ac:dyDescent="0.25">
      <c r="C8421" s="1" t="s">
        <v>16236</v>
      </c>
      <c r="D8421" s="1" t="s">
        <v>29423</v>
      </c>
      <c r="E8421" s="4" t="s">
        <v>85156</v>
      </c>
      <c r="F8421" s="1" t="s">
        <v>52991</v>
      </c>
      <c r="G8421" s="1" t="s">
        <v>64639</v>
      </c>
    </row>
    <row r="8422" spans="3:7" x14ac:dyDescent="0.25">
      <c r="C8422" s="1" t="s">
        <v>16149</v>
      </c>
      <c r="D8422" s="1" t="s">
        <v>29199</v>
      </c>
      <c r="E8422" s="4" t="s">
        <v>85155</v>
      </c>
      <c r="F8422" s="1" t="s">
        <v>52998</v>
      </c>
      <c r="G8422" s="1" t="s">
        <v>64667</v>
      </c>
    </row>
    <row r="8423" spans="3:7" x14ac:dyDescent="0.25">
      <c r="C8423" s="1" t="s">
        <v>16156</v>
      </c>
      <c r="D8423" s="1" t="s">
        <v>29195</v>
      </c>
      <c r="E8423" s="4" t="s">
        <v>85153</v>
      </c>
      <c r="F8423" s="1" t="s">
        <v>53023</v>
      </c>
      <c r="G8423" s="1" t="s">
        <v>64661</v>
      </c>
    </row>
    <row r="8424" spans="3:7" x14ac:dyDescent="0.25">
      <c r="C8424" s="1" t="s">
        <v>16158</v>
      </c>
      <c r="D8424" s="1" t="s">
        <v>29189</v>
      </c>
      <c r="E8424" s="4" t="s">
        <v>85137</v>
      </c>
      <c r="F8424" s="1" t="s">
        <v>53029</v>
      </c>
      <c r="G8424" s="1" t="s">
        <v>64669</v>
      </c>
    </row>
    <row r="8425" spans="3:7" x14ac:dyDescent="0.25">
      <c r="C8425" s="1" t="s">
        <v>16189</v>
      </c>
      <c r="D8425" s="1" t="s">
        <v>29214</v>
      </c>
      <c r="E8425" s="4" t="s">
        <v>85148</v>
      </c>
      <c r="F8425" s="1" t="s">
        <v>53027</v>
      </c>
      <c r="G8425" s="1" t="s">
        <v>64666</v>
      </c>
    </row>
    <row r="8426" spans="3:7" x14ac:dyDescent="0.25">
      <c r="C8426" s="1" t="s">
        <v>16153</v>
      </c>
      <c r="D8426" s="1" t="s">
        <v>29213</v>
      </c>
      <c r="E8426" s="4" t="s">
        <v>85150</v>
      </c>
      <c r="F8426" s="1" t="s">
        <v>53017</v>
      </c>
      <c r="G8426" s="1" t="s">
        <v>64660</v>
      </c>
    </row>
    <row r="8427" spans="3:7" x14ac:dyDescent="0.25">
      <c r="C8427" s="1" t="s">
        <v>16181</v>
      </c>
      <c r="D8427" s="1" t="s">
        <v>29187</v>
      </c>
      <c r="E8427" s="4" t="s">
        <v>85151</v>
      </c>
      <c r="F8427" s="1" t="s">
        <v>53016</v>
      </c>
      <c r="G8427" s="1" t="s">
        <v>64656</v>
      </c>
    </row>
    <row r="8428" spans="3:7" x14ac:dyDescent="0.25">
      <c r="C8428" s="1" t="s">
        <v>16193</v>
      </c>
      <c r="D8428" s="1" t="s">
        <v>29220</v>
      </c>
      <c r="E8428" s="4" t="s">
        <v>85147</v>
      </c>
      <c r="F8428" s="1" t="s">
        <v>53025</v>
      </c>
      <c r="G8428" s="1" t="s">
        <v>64665</v>
      </c>
    </row>
    <row r="8429" spans="3:7" x14ac:dyDescent="0.25">
      <c r="C8429" s="1" t="s">
        <v>16184</v>
      </c>
      <c r="D8429" s="1" t="s">
        <v>29155</v>
      </c>
      <c r="E8429" s="4" t="s">
        <v>85146</v>
      </c>
      <c r="F8429" s="1" t="s">
        <v>53026</v>
      </c>
      <c r="G8429" s="1" t="s">
        <v>64668</v>
      </c>
    </row>
    <row r="8430" spans="3:7" x14ac:dyDescent="0.25">
      <c r="C8430" s="1" t="s">
        <v>16150</v>
      </c>
      <c r="D8430" s="1" t="s">
        <v>29186</v>
      </c>
      <c r="E8430" s="4" t="s">
        <v>85149</v>
      </c>
      <c r="F8430" s="1" t="s">
        <v>53021</v>
      </c>
      <c r="G8430" s="1" t="s">
        <v>64657</v>
      </c>
    </row>
    <row r="8431" spans="3:7" x14ac:dyDescent="0.25">
      <c r="C8431" s="1" t="s">
        <v>16191</v>
      </c>
      <c r="D8431" s="1" t="s">
        <v>29185</v>
      </c>
      <c r="E8431" s="4" t="s">
        <v>85152</v>
      </c>
      <c r="F8431" s="1" t="s">
        <v>53031</v>
      </c>
      <c r="G8431" s="1" t="s">
        <v>64659</v>
      </c>
    </row>
    <row r="8432" spans="3:7" x14ac:dyDescent="0.25">
      <c r="C8432" s="1" t="s">
        <v>16148</v>
      </c>
      <c r="D8432" s="1" t="s">
        <v>29148</v>
      </c>
      <c r="E8432" s="4" t="s">
        <v>85139</v>
      </c>
      <c r="F8432" s="1" t="s">
        <v>53018</v>
      </c>
      <c r="G8432" s="1" t="s">
        <v>64663</v>
      </c>
    </row>
    <row r="8433" spans="3:7" x14ac:dyDescent="0.25">
      <c r="C8433" s="1" t="s">
        <v>16201</v>
      </c>
      <c r="D8433" s="1" t="s">
        <v>29179</v>
      </c>
      <c r="E8433" s="4" t="s">
        <v>85144</v>
      </c>
      <c r="F8433" s="1" t="s">
        <v>53020</v>
      </c>
      <c r="G8433" s="1" t="s">
        <v>64654</v>
      </c>
    </row>
    <row r="8434" spans="3:7" x14ac:dyDescent="0.25">
      <c r="C8434" s="1" t="s">
        <v>16192</v>
      </c>
      <c r="D8434" s="1" t="s">
        <v>29170</v>
      </c>
      <c r="E8434" s="4" t="s">
        <v>85135</v>
      </c>
      <c r="F8434" s="1" t="s">
        <v>53014</v>
      </c>
      <c r="G8434" s="1" t="s">
        <v>64671</v>
      </c>
    </row>
    <row r="8435" spans="3:7" x14ac:dyDescent="0.25">
      <c r="C8435" s="1" t="s">
        <v>16200</v>
      </c>
      <c r="D8435" s="1" t="s">
        <v>29188</v>
      </c>
      <c r="E8435" s="4" t="s">
        <v>85142</v>
      </c>
      <c r="F8435" s="1" t="s">
        <v>53030</v>
      </c>
      <c r="G8435" s="1" t="s">
        <v>64640</v>
      </c>
    </row>
    <row r="8436" spans="3:7" x14ac:dyDescent="0.25">
      <c r="C8436" s="1" t="s">
        <v>16194</v>
      </c>
      <c r="D8436" s="1" t="s">
        <v>29183</v>
      </c>
      <c r="E8436" s="4" t="s">
        <v>85143</v>
      </c>
      <c r="F8436" s="1" t="s">
        <v>53024</v>
      </c>
      <c r="G8436" s="1" t="s">
        <v>64673</v>
      </c>
    </row>
    <row r="8437" spans="3:7" x14ac:dyDescent="0.25">
      <c r="C8437" s="1" t="s">
        <v>16182</v>
      </c>
      <c r="D8437" s="1" t="s">
        <v>29215</v>
      </c>
      <c r="E8437" s="4" t="s">
        <v>85134</v>
      </c>
      <c r="F8437" s="1" t="s">
        <v>53008</v>
      </c>
      <c r="G8437" s="1" t="s">
        <v>64670</v>
      </c>
    </row>
    <row r="8438" spans="3:7" x14ac:dyDescent="0.25">
      <c r="C8438" s="1" t="s">
        <v>16171</v>
      </c>
      <c r="D8438" s="1" t="s">
        <v>29175</v>
      </c>
      <c r="E8438" s="4" t="s">
        <v>85138</v>
      </c>
      <c r="F8438" s="1" t="s">
        <v>53006</v>
      </c>
      <c r="G8438" s="1" t="s">
        <v>64694</v>
      </c>
    </row>
    <row r="8439" spans="3:7" x14ac:dyDescent="0.25">
      <c r="C8439" s="1" t="s">
        <v>16180</v>
      </c>
      <c r="D8439" s="1" t="s">
        <v>29182</v>
      </c>
      <c r="E8439" s="4" t="s">
        <v>85136</v>
      </c>
      <c r="F8439" s="1" t="s">
        <v>53009</v>
      </c>
      <c r="G8439" s="1" t="s">
        <v>64655</v>
      </c>
    </row>
    <row r="8440" spans="3:7" x14ac:dyDescent="0.25">
      <c r="C8440" s="1" t="s">
        <v>16173</v>
      </c>
      <c r="D8440" s="1" t="s">
        <v>29221</v>
      </c>
      <c r="E8440" s="4" t="s">
        <v>85140</v>
      </c>
      <c r="F8440" s="1" t="s">
        <v>53022</v>
      </c>
      <c r="G8440" s="1" t="s">
        <v>64675</v>
      </c>
    </row>
    <row r="8441" spans="3:7" x14ac:dyDescent="0.25">
      <c r="C8441" s="1" t="s">
        <v>16187</v>
      </c>
      <c r="D8441" s="1" t="s">
        <v>29273</v>
      </c>
      <c r="E8441" s="4" t="s">
        <v>85133</v>
      </c>
      <c r="F8441" s="1" t="s">
        <v>53013</v>
      </c>
      <c r="G8441" s="1" t="s">
        <v>64662</v>
      </c>
    </row>
    <row r="8442" spans="3:7" x14ac:dyDescent="0.25">
      <c r="C8442" s="1" t="s">
        <v>16177</v>
      </c>
      <c r="D8442" s="1" t="s">
        <v>29171</v>
      </c>
      <c r="E8442" s="4" t="s">
        <v>85129</v>
      </c>
      <c r="F8442" s="1" t="s">
        <v>53002</v>
      </c>
      <c r="G8442" s="1" t="s">
        <v>64658</v>
      </c>
    </row>
    <row r="8443" spans="3:7" x14ac:dyDescent="0.25">
      <c r="C8443" s="1" t="s">
        <v>16197</v>
      </c>
      <c r="D8443" s="1" t="s">
        <v>29216</v>
      </c>
      <c r="E8443" s="4" t="s">
        <v>85141</v>
      </c>
      <c r="F8443" s="1" t="s">
        <v>53010</v>
      </c>
      <c r="G8443" s="1" t="s">
        <v>64738</v>
      </c>
    </row>
    <row r="8444" spans="3:7" x14ac:dyDescent="0.25">
      <c r="C8444" s="1" t="s">
        <v>16190</v>
      </c>
      <c r="D8444" s="1" t="s">
        <v>29164</v>
      </c>
      <c r="E8444" s="4" t="s">
        <v>85132</v>
      </c>
      <c r="F8444" s="1" t="s">
        <v>53005</v>
      </c>
      <c r="G8444" s="1" t="s">
        <v>64664</v>
      </c>
    </row>
    <row r="8445" spans="3:7" x14ac:dyDescent="0.25">
      <c r="C8445" s="1" t="s">
        <v>16179</v>
      </c>
      <c r="D8445" s="1" t="s">
        <v>29192</v>
      </c>
      <c r="E8445" s="4" t="s">
        <v>85130</v>
      </c>
      <c r="F8445" s="1" t="s">
        <v>53001</v>
      </c>
      <c r="G8445" s="1" t="s">
        <v>64672</v>
      </c>
    </row>
    <row r="8446" spans="3:7" x14ac:dyDescent="0.25">
      <c r="C8446" s="1" t="s">
        <v>16151</v>
      </c>
      <c r="D8446" s="1" t="s">
        <v>29165</v>
      </c>
      <c r="E8446" s="4" t="s">
        <v>85131</v>
      </c>
      <c r="F8446" s="1" t="s">
        <v>53015</v>
      </c>
      <c r="G8446" s="1" t="s">
        <v>64674</v>
      </c>
    </row>
    <row r="8447" spans="3:7" x14ac:dyDescent="0.25">
      <c r="C8447" s="1" t="s">
        <v>16155</v>
      </c>
      <c r="D8447" s="1" t="s">
        <v>29159</v>
      </c>
      <c r="E8447" s="4" t="s">
        <v>85114</v>
      </c>
      <c r="F8447" s="1" t="s">
        <v>53007</v>
      </c>
      <c r="G8447" s="1" t="s">
        <v>64702</v>
      </c>
    </row>
    <row r="8448" spans="3:7" x14ac:dyDescent="0.25">
      <c r="C8448" s="1" t="s">
        <v>16175</v>
      </c>
      <c r="D8448" s="1" t="s">
        <v>29193</v>
      </c>
      <c r="E8448" s="4" t="s">
        <v>85126</v>
      </c>
      <c r="F8448" s="1" t="s">
        <v>53019</v>
      </c>
      <c r="G8448" s="1" t="s">
        <v>64642</v>
      </c>
    </row>
    <row r="8449" spans="3:7" x14ac:dyDescent="0.25">
      <c r="C8449" s="1" t="s">
        <v>16196</v>
      </c>
      <c r="D8449" s="1" t="s">
        <v>29203</v>
      </c>
      <c r="E8449" s="4" t="s">
        <v>85122</v>
      </c>
      <c r="F8449" s="1" t="s">
        <v>53004</v>
      </c>
      <c r="G8449" s="1" t="s">
        <v>64676</v>
      </c>
    </row>
    <row r="8450" spans="3:7" x14ac:dyDescent="0.25">
      <c r="C8450" s="1" t="s">
        <v>16202</v>
      </c>
      <c r="D8450" s="1" t="s">
        <v>29147</v>
      </c>
      <c r="E8450" s="4" t="s">
        <v>85117</v>
      </c>
      <c r="F8450" s="1" t="s">
        <v>53003</v>
      </c>
      <c r="G8450" s="1" t="s">
        <v>64641</v>
      </c>
    </row>
    <row r="8451" spans="3:7" x14ac:dyDescent="0.25">
      <c r="C8451" s="1" t="s">
        <v>16159</v>
      </c>
      <c r="D8451" s="1" t="s">
        <v>29149</v>
      </c>
      <c r="E8451" s="4" t="s">
        <v>85121</v>
      </c>
      <c r="F8451" s="1" t="s">
        <v>53032</v>
      </c>
      <c r="G8451" s="1" t="s">
        <v>64708</v>
      </c>
    </row>
    <row r="8452" spans="3:7" x14ac:dyDescent="0.25">
      <c r="C8452" s="1" t="s">
        <v>16183</v>
      </c>
      <c r="D8452" s="1" t="s">
        <v>29277</v>
      </c>
      <c r="E8452" s="4" t="s">
        <v>85125</v>
      </c>
      <c r="F8452" s="1" t="s">
        <v>53028</v>
      </c>
      <c r="G8452" s="1" t="s">
        <v>64706</v>
      </c>
    </row>
    <row r="8453" spans="3:7" x14ac:dyDescent="0.25">
      <c r="C8453" s="1" t="s">
        <v>16169</v>
      </c>
      <c r="D8453" s="1" t="s">
        <v>29146</v>
      </c>
      <c r="E8453" s="4" t="s">
        <v>85120</v>
      </c>
      <c r="F8453" s="1" t="s">
        <v>53037</v>
      </c>
      <c r="G8453" s="1" t="s">
        <v>64731</v>
      </c>
    </row>
    <row r="8454" spans="3:7" x14ac:dyDescent="0.25">
      <c r="C8454" s="1" t="s">
        <v>16176</v>
      </c>
      <c r="D8454" s="1" t="s">
        <v>29224</v>
      </c>
      <c r="E8454" s="4" t="s">
        <v>85116</v>
      </c>
      <c r="F8454" s="1" t="s">
        <v>53033</v>
      </c>
      <c r="G8454" s="1" t="s">
        <v>64729</v>
      </c>
    </row>
    <row r="8455" spans="3:7" x14ac:dyDescent="0.25">
      <c r="C8455" s="1" t="s">
        <v>16147</v>
      </c>
      <c r="D8455" s="1" t="s">
        <v>29258</v>
      </c>
      <c r="E8455" s="4" t="s">
        <v>85123</v>
      </c>
      <c r="F8455" s="1" t="s">
        <v>53035</v>
      </c>
      <c r="G8455" s="1" t="s">
        <v>64693</v>
      </c>
    </row>
    <row r="8456" spans="3:7" x14ac:dyDescent="0.25">
      <c r="C8456" s="1" t="s">
        <v>16166</v>
      </c>
      <c r="D8456" s="1" t="s">
        <v>29274</v>
      </c>
      <c r="E8456" s="4" t="s">
        <v>85112</v>
      </c>
      <c r="F8456" s="1" t="s">
        <v>53036</v>
      </c>
      <c r="G8456" s="1" t="s">
        <v>64728</v>
      </c>
    </row>
    <row r="8457" spans="3:7" x14ac:dyDescent="0.25">
      <c r="C8457" s="1" t="s">
        <v>16172</v>
      </c>
      <c r="D8457" s="1" t="s">
        <v>29647</v>
      </c>
      <c r="E8457" s="4" t="s">
        <v>85124</v>
      </c>
      <c r="F8457" s="1" t="s">
        <v>53034</v>
      </c>
      <c r="G8457" s="1" t="s">
        <v>64749</v>
      </c>
    </row>
    <row r="8458" spans="3:7" x14ac:dyDescent="0.25">
      <c r="C8458" s="1" t="s">
        <v>16160</v>
      </c>
      <c r="D8458" s="1" t="s">
        <v>29425</v>
      </c>
      <c r="E8458" s="4" t="s">
        <v>85111</v>
      </c>
      <c r="F8458" s="1" t="s">
        <v>53043</v>
      </c>
      <c r="G8458" s="1" t="s">
        <v>64726</v>
      </c>
    </row>
    <row r="8459" spans="3:7" x14ac:dyDescent="0.25">
      <c r="C8459" s="1" t="s">
        <v>16144</v>
      </c>
      <c r="D8459" s="1" t="s">
        <v>29218</v>
      </c>
      <c r="E8459" s="4" t="s">
        <v>85119</v>
      </c>
      <c r="F8459" s="1" t="s">
        <v>53039</v>
      </c>
      <c r="G8459" s="1" t="s">
        <v>64739</v>
      </c>
    </row>
    <row r="8460" spans="3:7" x14ac:dyDescent="0.25">
      <c r="C8460" s="1" t="s">
        <v>16186</v>
      </c>
      <c r="D8460" s="1" t="s">
        <v>29198</v>
      </c>
      <c r="E8460" s="4" t="s">
        <v>85113</v>
      </c>
      <c r="F8460" s="1" t="s">
        <v>53038</v>
      </c>
      <c r="G8460" s="1" t="s">
        <v>64734</v>
      </c>
    </row>
    <row r="8461" spans="3:7" x14ac:dyDescent="0.25">
      <c r="C8461" s="1" t="s">
        <v>16174</v>
      </c>
      <c r="D8461" s="1" t="s">
        <v>29167</v>
      </c>
      <c r="E8461" s="4" t="s">
        <v>85084</v>
      </c>
      <c r="F8461" s="1" t="s">
        <v>53930</v>
      </c>
      <c r="G8461" s="1" t="s">
        <v>64736</v>
      </c>
    </row>
    <row r="8462" spans="3:7" x14ac:dyDescent="0.25">
      <c r="C8462" s="1" t="s">
        <v>16178</v>
      </c>
      <c r="D8462" s="1" t="s">
        <v>29240</v>
      </c>
      <c r="E8462" s="4" t="s">
        <v>85109</v>
      </c>
      <c r="F8462" s="1" t="s">
        <v>53042</v>
      </c>
      <c r="G8462" s="1" t="s">
        <v>64690</v>
      </c>
    </row>
    <row r="8463" spans="3:7" x14ac:dyDescent="0.25">
      <c r="C8463" s="1" t="s">
        <v>16167</v>
      </c>
      <c r="D8463" s="1" t="s">
        <v>29169</v>
      </c>
      <c r="E8463" s="4" t="s">
        <v>85127</v>
      </c>
      <c r="F8463" s="1" t="s">
        <v>53050</v>
      </c>
      <c r="G8463" s="1" t="s">
        <v>64733</v>
      </c>
    </row>
    <row r="8464" spans="3:7" x14ac:dyDescent="0.25">
      <c r="C8464" s="1" t="s">
        <v>16164</v>
      </c>
      <c r="D8464" s="1" t="s">
        <v>29210</v>
      </c>
      <c r="E8464" s="4" t="s">
        <v>85118</v>
      </c>
      <c r="F8464" s="1" t="s">
        <v>53041</v>
      </c>
      <c r="G8464" s="1" t="s">
        <v>64735</v>
      </c>
    </row>
    <row r="8465" spans="3:7" x14ac:dyDescent="0.25">
      <c r="C8465" s="1" t="s">
        <v>16235</v>
      </c>
      <c r="D8465" s="1" t="s">
        <v>29249</v>
      </c>
      <c r="E8465" s="4" t="s">
        <v>85115</v>
      </c>
      <c r="F8465" s="1" t="s">
        <v>53045</v>
      </c>
      <c r="G8465" s="1" t="s">
        <v>64704</v>
      </c>
    </row>
    <row r="8466" spans="3:7" x14ac:dyDescent="0.25">
      <c r="C8466" s="1" t="s">
        <v>16170</v>
      </c>
      <c r="D8466" s="1" t="s">
        <v>29256</v>
      </c>
      <c r="E8466" s="4" t="s">
        <v>85108</v>
      </c>
      <c r="F8466" s="1" t="s">
        <v>53048</v>
      </c>
      <c r="G8466" s="1" t="s">
        <v>64705</v>
      </c>
    </row>
    <row r="8467" spans="3:7" x14ac:dyDescent="0.25">
      <c r="C8467" s="1" t="s">
        <v>16225</v>
      </c>
      <c r="D8467" s="1" t="s">
        <v>29269</v>
      </c>
      <c r="E8467" s="4" t="s">
        <v>85104</v>
      </c>
      <c r="F8467" s="1" t="s">
        <v>53054</v>
      </c>
      <c r="G8467" s="1" t="s">
        <v>64748</v>
      </c>
    </row>
    <row r="8468" spans="3:7" x14ac:dyDescent="0.25">
      <c r="C8468" s="1" t="s">
        <v>16163</v>
      </c>
      <c r="D8468" s="1" t="s">
        <v>29264</v>
      </c>
      <c r="E8468" s="4" t="s">
        <v>85102</v>
      </c>
      <c r="F8468" s="1" t="s">
        <v>53053</v>
      </c>
      <c r="G8468" s="1" t="s">
        <v>64725</v>
      </c>
    </row>
    <row r="8469" spans="3:7" x14ac:dyDescent="0.25">
      <c r="C8469" s="1" t="s">
        <v>16146</v>
      </c>
      <c r="D8469" s="1" t="s">
        <v>29268</v>
      </c>
      <c r="E8469" s="4" t="s">
        <v>85110</v>
      </c>
      <c r="F8469" s="1" t="s">
        <v>53047</v>
      </c>
      <c r="G8469" s="1" t="s">
        <v>64740</v>
      </c>
    </row>
    <row r="8470" spans="3:7" x14ac:dyDescent="0.25">
      <c r="C8470" s="1" t="s">
        <v>16168</v>
      </c>
      <c r="D8470" s="1" t="s">
        <v>29202</v>
      </c>
      <c r="E8470" s="4" t="s">
        <v>85105</v>
      </c>
      <c r="F8470" s="1" t="s">
        <v>53101</v>
      </c>
      <c r="G8470" s="1" t="s">
        <v>64816</v>
      </c>
    </row>
    <row r="8471" spans="3:7" x14ac:dyDescent="0.25">
      <c r="C8471" s="1" t="s">
        <v>16188</v>
      </c>
      <c r="D8471" s="1" t="s">
        <v>29356</v>
      </c>
      <c r="E8471" s="4" t="s">
        <v>85106</v>
      </c>
      <c r="F8471" s="1" t="s">
        <v>53051</v>
      </c>
      <c r="G8471" s="1" t="s">
        <v>64744</v>
      </c>
    </row>
    <row r="8472" spans="3:7" x14ac:dyDescent="0.25">
      <c r="C8472" s="1" t="s">
        <v>16216</v>
      </c>
      <c r="D8472" s="1" t="s">
        <v>29267</v>
      </c>
      <c r="E8472" s="4" t="s">
        <v>85107</v>
      </c>
      <c r="F8472" s="1" t="s">
        <v>53040</v>
      </c>
      <c r="G8472" s="1" t="s">
        <v>64703</v>
      </c>
    </row>
    <row r="8473" spans="3:7" x14ac:dyDescent="0.25">
      <c r="C8473" s="1" t="s">
        <v>16161</v>
      </c>
      <c r="D8473" s="1" t="s">
        <v>29219</v>
      </c>
      <c r="E8473" s="4" t="s">
        <v>85101</v>
      </c>
      <c r="F8473" s="1" t="s">
        <v>53052</v>
      </c>
      <c r="G8473" s="1" t="s">
        <v>64750</v>
      </c>
    </row>
    <row r="8474" spans="3:7" x14ac:dyDescent="0.25">
      <c r="C8474" s="1" t="s">
        <v>16154</v>
      </c>
      <c r="D8474" s="1" t="s">
        <v>29253</v>
      </c>
      <c r="E8474" s="4" t="s">
        <v>85095</v>
      </c>
      <c r="F8474" s="1" t="s">
        <v>53046</v>
      </c>
      <c r="G8474" s="1" t="s">
        <v>64730</v>
      </c>
    </row>
    <row r="8475" spans="3:7" x14ac:dyDescent="0.25">
      <c r="C8475" s="1" t="s">
        <v>16231</v>
      </c>
      <c r="D8475" s="1" t="s">
        <v>29254</v>
      </c>
      <c r="E8475" s="4" t="s">
        <v>85103</v>
      </c>
      <c r="F8475" s="1" t="s">
        <v>53049</v>
      </c>
      <c r="G8475" s="1" t="s">
        <v>64688</v>
      </c>
    </row>
    <row r="8476" spans="3:7" x14ac:dyDescent="0.25">
      <c r="C8476" s="1" t="s">
        <v>16224</v>
      </c>
      <c r="D8476" s="1" t="s">
        <v>29255</v>
      </c>
      <c r="E8476" s="4" t="s">
        <v>85100</v>
      </c>
      <c r="F8476" s="1" t="s">
        <v>53044</v>
      </c>
      <c r="G8476" s="1" t="s">
        <v>64692</v>
      </c>
    </row>
    <row r="8477" spans="3:7" x14ac:dyDescent="0.25">
      <c r="C8477" s="1" t="s">
        <v>16213</v>
      </c>
      <c r="D8477" s="1" t="s">
        <v>29257</v>
      </c>
      <c r="E8477" s="4" t="s">
        <v>85096</v>
      </c>
      <c r="F8477" s="1" t="s">
        <v>53075</v>
      </c>
      <c r="G8477" s="1" t="s">
        <v>64742</v>
      </c>
    </row>
    <row r="8478" spans="3:7" x14ac:dyDescent="0.25">
      <c r="C8478" s="1" t="s">
        <v>16211</v>
      </c>
      <c r="D8478" s="1" t="s">
        <v>29259</v>
      </c>
      <c r="E8478" s="4" t="s">
        <v>85099</v>
      </c>
      <c r="F8478" s="1" t="s">
        <v>53063</v>
      </c>
      <c r="G8478" s="1" t="s">
        <v>64745</v>
      </c>
    </row>
    <row r="8479" spans="3:7" x14ac:dyDescent="0.25">
      <c r="C8479" s="1" t="s">
        <v>16220</v>
      </c>
      <c r="D8479" s="1" t="s">
        <v>29276</v>
      </c>
      <c r="E8479" s="4" t="s">
        <v>85098</v>
      </c>
      <c r="F8479" s="1" t="s">
        <v>53102</v>
      </c>
      <c r="G8479" s="1" t="s">
        <v>64707</v>
      </c>
    </row>
    <row r="8480" spans="3:7" x14ac:dyDescent="0.25">
      <c r="C8480" s="1" t="s">
        <v>16209</v>
      </c>
      <c r="D8480" s="1" t="s">
        <v>29263</v>
      </c>
      <c r="E8480" s="4" t="s">
        <v>85091</v>
      </c>
      <c r="F8480" s="1" t="s">
        <v>53080</v>
      </c>
      <c r="G8480" s="1" t="s">
        <v>64741</v>
      </c>
    </row>
    <row r="8481" spans="3:7" x14ac:dyDescent="0.25">
      <c r="C8481" s="1" t="s">
        <v>16203</v>
      </c>
      <c r="D8481" s="1" t="s">
        <v>29265</v>
      </c>
      <c r="E8481" s="4" t="s">
        <v>85089</v>
      </c>
      <c r="F8481" s="1" t="s">
        <v>53097</v>
      </c>
      <c r="G8481" s="1" t="s">
        <v>64691</v>
      </c>
    </row>
    <row r="8482" spans="3:7" x14ac:dyDescent="0.25">
      <c r="C8482" s="1" t="s">
        <v>16217</v>
      </c>
      <c r="D8482" s="1" t="s">
        <v>29270</v>
      </c>
      <c r="E8482" s="4" t="s">
        <v>85097</v>
      </c>
      <c r="F8482" s="1" t="s">
        <v>53067</v>
      </c>
      <c r="G8482" s="1" t="s">
        <v>64746</v>
      </c>
    </row>
    <row r="8483" spans="3:7" x14ac:dyDescent="0.25">
      <c r="C8483" s="1" t="s">
        <v>16222</v>
      </c>
      <c r="D8483" s="1" t="s">
        <v>29322</v>
      </c>
      <c r="E8483" s="4" t="s">
        <v>85094</v>
      </c>
      <c r="F8483" s="1" t="s">
        <v>53078</v>
      </c>
      <c r="G8483" s="1" t="s">
        <v>64743</v>
      </c>
    </row>
    <row r="8484" spans="3:7" x14ac:dyDescent="0.25">
      <c r="C8484" s="1" t="s">
        <v>16206</v>
      </c>
      <c r="D8484" s="1" t="s">
        <v>29272</v>
      </c>
      <c r="E8484" s="4" t="s">
        <v>85093</v>
      </c>
      <c r="F8484" s="1" t="s">
        <v>53065</v>
      </c>
      <c r="G8484" s="1" t="s">
        <v>64732</v>
      </c>
    </row>
    <row r="8485" spans="3:7" x14ac:dyDescent="0.25">
      <c r="C8485" s="1" t="s">
        <v>16212</v>
      </c>
      <c r="D8485" s="1" t="s">
        <v>29316</v>
      </c>
      <c r="E8485" s="4" t="s">
        <v>85092</v>
      </c>
      <c r="F8485" s="1" t="s">
        <v>53088</v>
      </c>
      <c r="G8485" s="1" t="s">
        <v>64839</v>
      </c>
    </row>
    <row r="8486" spans="3:7" x14ac:dyDescent="0.25">
      <c r="C8486" s="1" t="s">
        <v>16205</v>
      </c>
      <c r="D8486" s="1" t="s">
        <v>29286</v>
      </c>
      <c r="E8486" s="4" t="s">
        <v>85090</v>
      </c>
      <c r="F8486" s="1" t="s">
        <v>53066</v>
      </c>
      <c r="G8486" s="1" t="s">
        <v>64747</v>
      </c>
    </row>
    <row r="8487" spans="3:7" x14ac:dyDescent="0.25">
      <c r="C8487" s="1" t="s">
        <v>16204</v>
      </c>
      <c r="D8487" s="1" t="s">
        <v>29271</v>
      </c>
      <c r="E8487" s="4" t="s">
        <v>85088</v>
      </c>
      <c r="F8487" s="1" t="s">
        <v>53079</v>
      </c>
      <c r="G8487" s="1" t="s">
        <v>64727</v>
      </c>
    </row>
    <row r="8488" spans="3:7" x14ac:dyDescent="0.25">
      <c r="C8488" s="1" t="s">
        <v>16219</v>
      </c>
      <c r="D8488" s="1" t="s">
        <v>29275</v>
      </c>
      <c r="E8488" s="4" t="s">
        <v>85087</v>
      </c>
      <c r="F8488" s="1" t="s">
        <v>53076</v>
      </c>
      <c r="G8488" s="1" t="s">
        <v>64689</v>
      </c>
    </row>
    <row r="8489" spans="3:7" x14ac:dyDescent="0.25">
      <c r="C8489" s="1" t="s">
        <v>16208</v>
      </c>
      <c r="D8489" s="1" t="s">
        <v>29290</v>
      </c>
      <c r="E8489" s="4" t="s">
        <v>85086</v>
      </c>
      <c r="F8489" s="1" t="s">
        <v>53100</v>
      </c>
      <c r="G8489" s="1" t="s">
        <v>64737</v>
      </c>
    </row>
    <row r="8490" spans="3:7" x14ac:dyDescent="0.25">
      <c r="C8490" s="1" t="s">
        <v>16221</v>
      </c>
      <c r="D8490" s="1" t="s">
        <v>29299</v>
      </c>
      <c r="E8490" s="4" t="s">
        <v>85085</v>
      </c>
      <c r="F8490" s="1" t="s">
        <v>53058</v>
      </c>
      <c r="G8490" s="1" t="s">
        <v>64805</v>
      </c>
    </row>
    <row r="8491" spans="3:7" x14ac:dyDescent="0.25">
      <c r="C8491" s="1" t="s">
        <v>16228</v>
      </c>
      <c r="D8491" s="1" t="s">
        <v>29293</v>
      </c>
      <c r="E8491" s="4" t="s">
        <v>85083</v>
      </c>
      <c r="F8491" s="1" t="s">
        <v>53084</v>
      </c>
      <c r="G8491" s="1" t="s">
        <v>64719</v>
      </c>
    </row>
    <row r="8492" spans="3:7" x14ac:dyDescent="0.25">
      <c r="C8492" s="1" t="s">
        <v>16218</v>
      </c>
      <c r="D8492" s="1" t="s">
        <v>29243</v>
      </c>
      <c r="E8492" s="4" t="s">
        <v>85082</v>
      </c>
      <c r="F8492" s="1" t="s">
        <v>53077</v>
      </c>
      <c r="G8492" s="1" t="s">
        <v>64696</v>
      </c>
    </row>
    <row r="8493" spans="3:7" x14ac:dyDescent="0.25">
      <c r="C8493" s="1" t="s">
        <v>16214</v>
      </c>
      <c r="D8493" s="1" t="s">
        <v>29283</v>
      </c>
      <c r="E8493" s="4" t="s">
        <v>85077</v>
      </c>
      <c r="F8493" s="1" t="s">
        <v>53061</v>
      </c>
      <c r="G8493" s="1" t="s">
        <v>64716</v>
      </c>
    </row>
    <row r="8494" spans="3:7" x14ac:dyDescent="0.25">
      <c r="C8494" s="1" t="s">
        <v>16210</v>
      </c>
      <c r="D8494" s="1" t="s">
        <v>29297</v>
      </c>
      <c r="E8494" s="4" t="s">
        <v>85080</v>
      </c>
      <c r="F8494" s="1" t="s">
        <v>53089</v>
      </c>
      <c r="G8494" s="1" t="s">
        <v>64799</v>
      </c>
    </row>
    <row r="8495" spans="3:7" x14ac:dyDescent="0.25">
      <c r="C8495" s="1" t="s">
        <v>16223</v>
      </c>
      <c r="D8495" s="1" t="s">
        <v>29292</v>
      </c>
      <c r="E8495" s="4" t="s">
        <v>85074</v>
      </c>
      <c r="F8495" s="1" t="s">
        <v>53106</v>
      </c>
      <c r="G8495" s="1" t="s">
        <v>64762</v>
      </c>
    </row>
    <row r="8496" spans="3:7" x14ac:dyDescent="0.25">
      <c r="C8496" s="1" t="s">
        <v>16226</v>
      </c>
      <c r="D8496" s="1" t="s">
        <v>29300</v>
      </c>
      <c r="E8496" s="4" t="s">
        <v>85068</v>
      </c>
      <c r="F8496" s="1" t="s">
        <v>53108</v>
      </c>
      <c r="G8496" s="1" t="s">
        <v>64715</v>
      </c>
    </row>
    <row r="8497" spans="3:7" x14ac:dyDescent="0.25">
      <c r="C8497" s="1" t="s">
        <v>16215</v>
      </c>
      <c r="D8497" s="1" t="s">
        <v>29331</v>
      </c>
      <c r="E8497" s="4" t="s">
        <v>85065</v>
      </c>
      <c r="F8497" s="1" t="s">
        <v>53074</v>
      </c>
      <c r="G8497" s="1" t="s">
        <v>64777</v>
      </c>
    </row>
    <row r="8498" spans="3:7" x14ac:dyDescent="0.25">
      <c r="C8498" s="1" t="s">
        <v>16230</v>
      </c>
      <c r="D8498" s="1" t="s">
        <v>29341</v>
      </c>
      <c r="E8498" s="4" t="s">
        <v>85053</v>
      </c>
      <c r="F8498" s="1" t="s">
        <v>53062</v>
      </c>
      <c r="G8498" s="1" t="s">
        <v>64717</v>
      </c>
    </row>
    <row r="8499" spans="3:7" x14ac:dyDescent="0.25">
      <c r="C8499" s="1" t="s">
        <v>16227</v>
      </c>
      <c r="D8499" s="1" t="s">
        <v>29335</v>
      </c>
      <c r="E8499" s="4" t="s">
        <v>85064</v>
      </c>
      <c r="F8499" s="1" t="s">
        <v>53096</v>
      </c>
      <c r="G8499" s="1" t="s">
        <v>64701</v>
      </c>
    </row>
    <row r="8500" spans="3:7" x14ac:dyDescent="0.25">
      <c r="C8500" s="1" t="s">
        <v>16229</v>
      </c>
      <c r="D8500" s="1" t="s">
        <v>29247</v>
      </c>
      <c r="E8500" s="4" t="s">
        <v>85081</v>
      </c>
      <c r="F8500" s="1" t="s">
        <v>53082</v>
      </c>
      <c r="G8500" s="1" t="s">
        <v>64783</v>
      </c>
    </row>
    <row r="8501" spans="3:7" x14ac:dyDescent="0.25">
      <c r="C8501" s="1" t="s">
        <v>16207</v>
      </c>
      <c r="D8501" s="1" t="s">
        <v>29329</v>
      </c>
      <c r="E8501" s="4" t="s">
        <v>85078</v>
      </c>
      <c r="F8501" s="1" t="s">
        <v>53090</v>
      </c>
      <c r="G8501" s="1" t="s">
        <v>64714</v>
      </c>
    </row>
    <row r="8502" spans="3:7" x14ac:dyDescent="0.25">
      <c r="C8502" s="1" t="s">
        <v>16246</v>
      </c>
      <c r="D8502" s="1" t="s">
        <v>29340</v>
      </c>
      <c r="E8502" s="4" t="s">
        <v>85063</v>
      </c>
      <c r="F8502" s="1" t="s">
        <v>53059</v>
      </c>
      <c r="G8502" s="1" t="s">
        <v>64803</v>
      </c>
    </row>
    <row r="8503" spans="3:7" x14ac:dyDescent="0.25">
      <c r="C8503" s="1" t="s">
        <v>16256</v>
      </c>
      <c r="D8503" s="1" t="s">
        <v>29419</v>
      </c>
      <c r="E8503" s="4" t="s">
        <v>85076</v>
      </c>
      <c r="F8503" s="1" t="s">
        <v>53055</v>
      </c>
      <c r="G8503" s="1" t="s">
        <v>64699</v>
      </c>
    </row>
    <row r="8504" spans="3:7" x14ac:dyDescent="0.25">
      <c r="C8504" s="1" t="s">
        <v>16252</v>
      </c>
      <c r="D8504" s="1" t="s">
        <v>29337</v>
      </c>
      <c r="E8504" s="4" t="s">
        <v>85062</v>
      </c>
      <c r="F8504" s="1" t="s">
        <v>53091</v>
      </c>
      <c r="G8504" s="1" t="s">
        <v>64711</v>
      </c>
    </row>
    <row r="8505" spans="3:7" x14ac:dyDescent="0.25">
      <c r="C8505" s="1" t="s">
        <v>16239</v>
      </c>
      <c r="D8505" s="1" t="s">
        <v>29244</v>
      </c>
      <c r="E8505" s="4" t="s">
        <v>85060</v>
      </c>
      <c r="F8505" s="1" t="s">
        <v>53064</v>
      </c>
      <c r="G8505" s="1" t="s">
        <v>64801</v>
      </c>
    </row>
    <row r="8506" spans="3:7" x14ac:dyDescent="0.25">
      <c r="C8506" s="1" t="s">
        <v>16245</v>
      </c>
      <c r="D8506" s="1" t="s">
        <v>29339</v>
      </c>
      <c r="E8506" s="4" t="s">
        <v>85079</v>
      </c>
      <c r="F8506" s="1" t="s">
        <v>53085</v>
      </c>
      <c r="G8506" s="1" t="s">
        <v>64754</v>
      </c>
    </row>
    <row r="8507" spans="3:7" x14ac:dyDescent="0.25">
      <c r="C8507" s="1" t="s">
        <v>16247</v>
      </c>
      <c r="D8507" s="1" t="s">
        <v>29328</v>
      </c>
      <c r="E8507" s="4" t="s">
        <v>85058</v>
      </c>
      <c r="F8507" s="1" t="s">
        <v>53099</v>
      </c>
      <c r="G8507" s="1" t="s">
        <v>64718</v>
      </c>
    </row>
    <row r="8508" spans="3:7" x14ac:dyDescent="0.25">
      <c r="C8508" s="1" t="s">
        <v>16240</v>
      </c>
      <c r="D8508" s="1" t="s">
        <v>29336</v>
      </c>
      <c r="E8508" s="4" t="s">
        <v>85075</v>
      </c>
      <c r="F8508" s="1" t="s">
        <v>53068</v>
      </c>
      <c r="G8508" s="1" t="s">
        <v>64786</v>
      </c>
    </row>
    <row r="8509" spans="3:7" x14ac:dyDescent="0.25">
      <c r="C8509" s="1" t="s">
        <v>16238</v>
      </c>
      <c r="D8509" s="1" t="s">
        <v>29330</v>
      </c>
      <c r="E8509" s="4" t="s">
        <v>85056</v>
      </c>
      <c r="F8509" s="1" t="s">
        <v>53073</v>
      </c>
      <c r="G8509" s="1" t="s">
        <v>64819</v>
      </c>
    </row>
    <row r="8510" spans="3:7" x14ac:dyDescent="0.25">
      <c r="C8510" s="1" t="s">
        <v>16253</v>
      </c>
      <c r="D8510" s="1" t="s">
        <v>29242</v>
      </c>
      <c r="E8510" s="4" t="s">
        <v>85049</v>
      </c>
      <c r="F8510" s="1" t="s">
        <v>53095</v>
      </c>
      <c r="G8510" s="1" t="s">
        <v>64759</v>
      </c>
    </row>
    <row r="8511" spans="3:7" x14ac:dyDescent="0.25">
      <c r="C8511" s="1" t="s">
        <v>16242</v>
      </c>
      <c r="D8511" s="1" t="s">
        <v>29298</v>
      </c>
      <c r="E8511" s="4" t="s">
        <v>85073</v>
      </c>
      <c r="F8511" s="1" t="s">
        <v>53056</v>
      </c>
      <c r="G8511" s="1" t="s">
        <v>64774</v>
      </c>
    </row>
    <row r="8512" spans="3:7" x14ac:dyDescent="0.25">
      <c r="C8512" s="1" t="s">
        <v>16251</v>
      </c>
      <c r="D8512" s="1" t="s">
        <v>29248</v>
      </c>
      <c r="E8512" s="4" t="s">
        <v>85048</v>
      </c>
      <c r="F8512" s="1" t="s">
        <v>53105</v>
      </c>
      <c r="G8512" s="1" t="s">
        <v>64721</v>
      </c>
    </row>
    <row r="8513" spans="3:7" x14ac:dyDescent="0.25">
      <c r="C8513" s="1" t="s">
        <v>16254</v>
      </c>
      <c r="D8513" s="1" t="s">
        <v>29334</v>
      </c>
      <c r="E8513" s="4" t="s">
        <v>85047</v>
      </c>
      <c r="F8513" s="1" t="s">
        <v>53103</v>
      </c>
      <c r="G8513" s="1" t="s">
        <v>64713</v>
      </c>
    </row>
    <row r="8514" spans="3:7" x14ac:dyDescent="0.25">
      <c r="C8514" s="1" t="s">
        <v>16274</v>
      </c>
      <c r="D8514" s="1" t="s">
        <v>29246</v>
      </c>
      <c r="E8514" s="4" t="s">
        <v>85069</v>
      </c>
      <c r="F8514" s="1" t="s">
        <v>53107</v>
      </c>
      <c r="G8514" s="1" t="s">
        <v>64698</v>
      </c>
    </row>
    <row r="8515" spans="3:7" x14ac:dyDescent="0.25">
      <c r="C8515" s="1" t="s">
        <v>16249</v>
      </c>
      <c r="D8515" s="1" t="s">
        <v>29332</v>
      </c>
      <c r="E8515" s="4" t="s">
        <v>85070</v>
      </c>
      <c r="F8515" s="1" t="s">
        <v>53086</v>
      </c>
      <c r="G8515" s="1" t="s">
        <v>64722</v>
      </c>
    </row>
    <row r="8516" spans="3:7" x14ac:dyDescent="0.25">
      <c r="C8516" s="1" t="s">
        <v>16243</v>
      </c>
      <c r="D8516" s="1" t="s">
        <v>29279</v>
      </c>
      <c r="E8516" s="4" t="s">
        <v>85059</v>
      </c>
      <c r="F8516" s="1" t="s">
        <v>53087</v>
      </c>
      <c r="G8516" s="1" t="s">
        <v>64826</v>
      </c>
    </row>
    <row r="8517" spans="3:7" x14ac:dyDescent="0.25">
      <c r="C8517" s="1" t="s">
        <v>16248</v>
      </c>
      <c r="D8517" s="1" t="s">
        <v>29291</v>
      </c>
      <c r="E8517" s="4" t="s">
        <v>85071</v>
      </c>
      <c r="F8517" s="1" t="s">
        <v>53094</v>
      </c>
      <c r="G8517" s="1" t="s">
        <v>64767</v>
      </c>
    </row>
    <row r="8518" spans="3:7" x14ac:dyDescent="0.25">
      <c r="C8518" s="1" t="s">
        <v>16237</v>
      </c>
      <c r="D8518" s="1" t="s">
        <v>29327</v>
      </c>
      <c r="E8518" s="4" t="s">
        <v>85072</v>
      </c>
      <c r="F8518" s="1" t="s">
        <v>53104</v>
      </c>
      <c r="G8518" s="1" t="s">
        <v>64710</v>
      </c>
    </row>
    <row r="8519" spans="3:7" x14ac:dyDescent="0.25">
      <c r="C8519" s="1" t="s">
        <v>16257</v>
      </c>
      <c r="D8519" s="1" t="s">
        <v>29333</v>
      </c>
      <c r="E8519" s="4" t="s">
        <v>85055</v>
      </c>
      <c r="F8519" s="1" t="s">
        <v>53057</v>
      </c>
      <c r="G8519" s="1" t="s">
        <v>64768</v>
      </c>
    </row>
    <row r="8520" spans="3:7" x14ac:dyDescent="0.25">
      <c r="C8520" s="1" t="s">
        <v>16244</v>
      </c>
      <c r="D8520" s="1" t="s">
        <v>29278</v>
      </c>
      <c r="E8520" s="4" t="s">
        <v>85067</v>
      </c>
      <c r="F8520" s="1" t="s">
        <v>53069</v>
      </c>
      <c r="G8520" s="1" t="s">
        <v>64720</v>
      </c>
    </row>
    <row r="8521" spans="3:7" x14ac:dyDescent="0.25">
      <c r="C8521" s="1" t="s">
        <v>16241</v>
      </c>
      <c r="D8521" s="1" t="s">
        <v>29338</v>
      </c>
      <c r="E8521" s="4" t="s">
        <v>85061</v>
      </c>
      <c r="F8521" s="1" t="s">
        <v>53092</v>
      </c>
      <c r="G8521" s="1" t="s">
        <v>64695</v>
      </c>
    </row>
    <row r="8522" spans="3:7" x14ac:dyDescent="0.25">
      <c r="C8522" s="1" t="s">
        <v>16250</v>
      </c>
      <c r="D8522" s="1" t="s">
        <v>29325</v>
      </c>
      <c r="E8522" s="4" t="s">
        <v>85050</v>
      </c>
      <c r="F8522" s="1" t="s">
        <v>53183</v>
      </c>
      <c r="G8522" s="1" t="s">
        <v>64766</v>
      </c>
    </row>
    <row r="8523" spans="3:7" x14ac:dyDescent="0.25">
      <c r="C8523" s="1" t="s">
        <v>16255</v>
      </c>
      <c r="D8523" s="1" t="s">
        <v>29302</v>
      </c>
      <c r="E8523" s="4" t="s">
        <v>85066</v>
      </c>
      <c r="F8523" s="1" t="s">
        <v>53071</v>
      </c>
      <c r="G8523" s="1" t="s">
        <v>64794</v>
      </c>
    </row>
    <row r="8524" spans="3:7" x14ac:dyDescent="0.25">
      <c r="C8524" s="1" t="s">
        <v>16258</v>
      </c>
      <c r="D8524" s="1" t="s">
        <v>29306</v>
      </c>
      <c r="E8524" s="4" t="s">
        <v>85057</v>
      </c>
      <c r="F8524" s="1" t="s">
        <v>53112</v>
      </c>
      <c r="G8524" s="1" t="s">
        <v>64697</v>
      </c>
    </row>
    <row r="8525" spans="3:7" x14ac:dyDescent="0.25">
      <c r="C8525" s="1" t="s">
        <v>16273</v>
      </c>
      <c r="D8525" s="1" t="s">
        <v>29318</v>
      </c>
      <c r="E8525" s="4" t="s">
        <v>85054</v>
      </c>
      <c r="F8525" s="1" t="s">
        <v>53070</v>
      </c>
      <c r="G8525" s="1" t="s">
        <v>64712</v>
      </c>
    </row>
    <row r="8526" spans="3:7" x14ac:dyDescent="0.25">
      <c r="C8526" s="1" t="s">
        <v>16265</v>
      </c>
      <c r="D8526" s="1" t="s">
        <v>29282</v>
      </c>
      <c r="E8526" s="4" t="s">
        <v>85041</v>
      </c>
      <c r="F8526" s="1" t="s">
        <v>53072</v>
      </c>
      <c r="G8526" s="1" t="s">
        <v>64784</v>
      </c>
    </row>
    <row r="8527" spans="3:7" x14ac:dyDescent="0.25">
      <c r="C8527" s="1" t="s">
        <v>16279</v>
      </c>
      <c r="D8527" s="1" t="s">
        <v>29312</v>
      </c>
      <c r="E8527" s="4" t="s">
        <v>85052</v>
      </c>
      <c r="F8527" s="1" t="s">
        <v>53093</v>
      </c>
      <c r="G8527" s="1" t="s">
        <v>64787</v>
      </c>
    </row>
    <row r="8528" spans="3:7" x14ac:dyDescent="0.25">
      <c r="C8528" s="1" t="s">
        <v>16262</v>
      </c>
      <c r="D8528" s="1" t="s">
        <v>29250</v>
      </c>
      <c r="E8528" s="4" t="s">
        <v>85051</v>
      </c>
      <c r="F8528" s="1" t="s">
        <v>53111</v>
      </c>
      <c r="G8528" s="1" t="s">
        <v>64723</v>
      </c>
    </row>
    <row r="8529" spans="3:7" x14ac:dyDescent="0.25">
      <c r="C8529" s="1" t="s">
        <v>16280</v>
      </c>
      <c r="D8529" s="1" t="s">
        <v>29308</v>
      </c>
      <c r="E8529" s="4" t="s">
        <v>85046</v>
      </c>
      <c r="F8529" s="1" t="s">
        <v>53083</v>
      </c>
      <c r="G8529" s="1" t="s">
        <v>64781</v>
      </c>
    </row>
    <row r="8530" spans="3:7" x14ac:dyDescent="0.25">
      <c r="C8530" s="1" t="s">
        <v>16268</v>
      </c>
      <c r="D8530" s="1" t="s">
        <v>29251</v>
      </c>
      <c r="E8530" s="4" t="s">
        <v>85045</v>
      </c>
      <c r="F8530" s="1" t="s">
        <v>53110</v>
      </c>
      <c r="G8530" s="1" t="s">
        <v>64790</v>
      </c>
    </row>
    <row r="8531" spans="3:7" x14ac:dyDescent="0.25">
      <c r="C8531" s="1" t="s">
        <v>16292</v>
      </c>
      <c r="D8531" s="1" t="s">
        <v>29384</v>
      </c>
      <c r="E8531" s="4" t="s">
        <v>85044</v>
      </c>
      <c r="F8531" s="1" t="s">
        <v>53109</v>
      </c>
      <c r="G8531" s="1" t="s">
        <v>64700</v>
      </c>
    </row>
    <row r="8532" spans="3:7" x14ac:dyDescent="0.25">
      <c r="C8532" s="1" t="s">
        <v>16263</v>
      </c>
      <c r="D8532" s="1" t="s">
        <v>29280</v>
      </c>
      <c r="E8532" s="4" t="s">
        <v>85043</v>
      </c>
      <c r="F8532" s="1" t="s">
        <v>53098</v>
      </c>
      <c r="G8532" s="1" t="s">
        <v>64709</v>
      </c>
    </row>
    <row r="8533" spans="3:7" x14ac:dyDescent="0.25">
      <c r="C8533" s="1" t="s">
        <v>16282</v>
      </c>
      <c r="D8533" s="1" t="s">
        <v>29319</v>
      </c>
      <c r="E8533" s="4" t="s">
        <v>85042</v>
      </c>
      <c r="F8533" s="1" t="s">
        <v>53060</v>
      </c>
      <c r="G8533" s="1" t="s">
        <v>64724</v>
      </c>
    </row>
    <row r="8534" spans="3:7" x14ac:dyDescent="0.25">
      <c r="C8534" s="1" t="s">
        <v>16283</v>
      </c>
      <c r="D8534" s="1" t="s">
        <v>29313</v>
      </c>
      <c r="E8534" s="4" t="s">
        <v>85020</v>
      </c>
      <c r="F8534" s="1" t="s">
        <v>53081</v>
      </c>
      <c r="G8534" s="1" t="s">
        <v>64800</v>
      </c>
    </row>
    <row r="8535" spans="3:7" x14ac:dyDescent="0.25">
      <c r="C8535" s="1" t="s">
        <v>16295</v>
      </c>
      <c r="D8535" s="1" t="s">
        <v>29315</v>
      </c>
      <c r="E8535" s="4" t="s">
        <v>85001</v>
      </c>
      <c r="F8535" s="1" t="s">
        <v>53113</v>
      </c>
      <c r="G8535" s="1" t="s">
        <v>64828</v>
      </c>
    </row>
    <row r="8536" spans="3:7" x14ac:dyDescent="0.25">
      <c r="C8536" s="1" t="s">
        <v>16275</v>
      </c>
      <c r="D8536" s="1" t="s">
        <v>29314</v>
      </c>
      <c r="E8536" s="4" t="s">
        <v>85026</v>
      </c>
      <c r="F8536" s="1" t="s">
        <v>53159</v>
      </c>
      <c r="G8536" s="1" t="s">
        <v>64789</v>
      </c>
    </row>
    <row r="8537" spans="3:7" x14ac:dyDescent="0.25">
      <c r="C8537" s="1" t="s">
        <v>16264</v>
      </c>
      <c r="D8537" s="1" t="s">
        <v>29284</v>
      </c>
      <c r="E8537" s="4" t="s">
        <v>85040</v>
      </c>
      <c r="F8537" s="1" t="s">
        <v>53162</v>
      </c>
      <c r="G8537" s="1" t="s">
        <v>64772</v>
      </c>
    </row>
    <row r="8538" spans="3:7" x14ac:dyDescent="0.25">
      <c r="C8538" s="1" t="s">
        <v>16290</v>
      </c>
      <c r="D8538" s="1" t="s">
        <v>29320</v>
      </c>
      <c r="E8538" s="4" t="s">
        <v>85038</v>
      </c>
      <c r="F8538" s="1" t="s">
        <v>53144</v>
      </c>
      <c r="G8538" s="1" t="s">
        <v>64785</v>
      </c>
    </row>
    <row r="8539" spans="3:7" x14ac:dyDescent="0.25">
      <c r="C8539" s="1" t="s">
        <v>16269</v>
      </c>
      <c r="D8539" s="1" t="s">
        <v>29466</v>
      </c>
      <c r="E8539" s="4" t="s">
        <v>85034</v>
      </c>
      <c r="F8539" s="1" t="s">
        <v>53164</v>
      </c>
      <c r="G8539" s="1" t="s">
        <v>64822</v>
      </c>
    </row>
    <row r="8540" spans="3:7" x14ac:dyDescent="0.25">
      <c r="C8540" s="1" t="s">
        <v>16270</v>
      </c>
      <c r="D8540" s="1" t="s">
        <v>29304</v>
      </c>
      <c r="E8540" s="4" t="s">
        <v>85039</v>
      </c>
      <c r="F8540" s="1" t="s">
        <v>53129</v>
      </c>
      <c r="G8540" s="1" t="s">
        <v>64769</v>
      </c>
    </row>
    <row r="8541" spans="3:7" x14ac:dyDescent="0.25">
      <c r="C8541" s="1" t="s">
        <v>16266</v>
      </c>
      <c r="D8541" s="1" t="s">
        <v>29289</v>
      </c>
      <c r="E8541" s="4" t="s">
        <v>85036</v>
      </c>
      <c r="F8541" s="1" t="s">
        <v>53138</v>
      </c>
      <c r="G8541" s="1" t="s">
        <v>64825</v>
      </c>
    </row>
    <row r="8542" spans="3:7" x14ac:dyDescent="0.25">
      <c r="C8542" s="1" t="s">
        <v>16289</v>
      </c>
      <c r="D8542" s="1" t="s">
        <v>29288</v>
      </c>
      <c r="E8542" s="4" t="s">
        <v>84997</v>
      </c>
      <c r="F8542" s="1" t="s">
        <v>53140</v>
      </c>
      <c r="G8542" s="1" t="s">
        <v>64751</v>
      </c>
    </row>
    <row r="8543" spans="3:7" x14ac:dyDescent="0.25">
      <c r="C8543" s="1" t="s">
        <v>16286</v>
      </c>
      <c r="D8543" s="1" t="s">
        <v>29285</v>
      </c>
      <c r="E8543" s="4" t="s">
        <v>85037</v>
      </c>
      <c r="F8543" s="1" t="s">
        <v>53185</v>
      </c>
      <c r="G8543" s="1" t="s">
        <v>64788</v>
      </c>
    </row>
    <row r="8544" spans="3:7" x14ac:dyDescent="0.25">
      <c r="C8544" s="1" t="s">
        <v>16293</v>
      </c>
      <c r="D8544" s="1" t="s">
        <v>29321</v>
      </c>
      <c r="E8544" s="4" t="s">
        <v>85035</v>
      </c>
      <c r="F8544" s="1" t="s">
        <v>53153</v>
      </c>
      <c r="G8544" s="1" t="s">
        <v>64752</v>
      </c>
    </row>
    <row r="8545" spans="3:7" x14ac:dyDescent="0.25">
      <c r="C8545" s="1" t="s">
        <v>16352</v>
      </c>
      <c r="D8545" s="1" t="s">
        <v>29317</v>
      </c>
      <c r="E8545" s="4" t="s">
        <v>85028</v>
      </c>
      <c r="F8545" s="1" t="s">
        <v>53181</v>
      </c>
      <c r="G8545" s="1" t="s">
        <v>64770</v>
      </c>
    </row>
    <row r="8546" spans="3:7" x14ac:dyDescent="0.25">
      <c r="C8546" s="1" t="s">
        <v>16271</v>
      </c>
      <c r="D8546" s="1" t="s">
        <v>29368</v>
      </c>
      <c r="E8546" s="4" t="s">
        <v>85031</v>
      </c>
      <c r="F8546" s="1" t="s">
        <v>53171</v>
      </c>
      <c r="G8546" s="1" t="s">
        <v>64755</v>
      </c>
    </row>
    <row r="8547" spans="3:7" x14ac:dyDescent="0.25">
      <c r="C8547" s="1" t="s">
        <v>16284</v>
      </c>
      <c r="D8547" s="1" t="s">
        <v>29514</v>
      </c>
      <c r="E8547" s="4" t="s">
        <v>84935</v>
      </c>
      <c r="F8547" s="1" t="s">
        <v>53147</v>
      </c>
      <c r="G8547" s="1" t="s">
        <v>64782</v>
      </c>
    </row>
    <row r="8548" spans="3:7" x14ac:dyDescent="0.25">
      <c r="C8548" s="1" t="s">
        <v>16288</v>
      </c>
      <c r="D8548" s="1" t="s">
        <v>29310</v>
      </c>
      <c r="E8548" s="4" t="s">
        <v>85033</v>
      </c>
      <c r="F8548" s="1" t="s">
        <v>53127</v>
      </c>
      <c r="G8548" s="1" t="s">
        <v>64778</v>
      </c>
    </row>
    <row r="8549" spans="3:7" x14ac:dyDescent="0.25">
      <c r="C8549" s="1" t="s">
        <v>16260</v>
      </c>
      <c r="D8549" s="1" t="s">
        <v>29311</v>
      </c>
      <c r="E8549" s="4" t="s">
        <v>85030</v>
      </c>
      <c r="F8549" s="1" t="s">
        <v>53166</v>
      </c>
      <c r="G8549" s="1" t="s">
        <v>64821</v>
      </c>
    </row>
    <row r="8550" spans="3:7" x14ac:dyDescent="0.25">
      <c r="C8550" s="1" t="s">
        <v>16308</v>
      </c>
      <c r="D8550" s="1" t="s">
        <v>29375</v>
      </c>
      <c r="E8550" s="4" t="s">
        <v>85027</v>
      </c>
      <c r="F8550" s="1" t="s">
        <v>53176</v>
      </c>
      <c r="G8550" s="1" t="s">
        <v>64758</v>
      </c>
    </row>
    <row r="8551" spans="3:7" x14ac:dyDescent="0.25">
      <c r="C8551" s="1" t="s">
        <v>16303</v>
      </c>
      <c r="D8551" s="1" t="s">
        <v>29260</v>
      </c>
      <c r="E8551" s="4" t="s">
        <v>85032</v>
      </c>
      <c r="F8551" s="1" t="s">
        <v>53155</v>
      </c>
      <c r="G8551" s="1" t="s">
        <v>64808</v>
      </c>
    </row>
    <row r="8552" spans="3:7" x14ac:dyDescent="0.25">
      <c r="C8552" s="1" t="s">
        <v>16277</v>
      </c>
      <c r="D8552" s="1" t="s">
        <v>29261</v>
      </c>
      <c r="E8552" s="4" t="s">
        <v>85029</v>
      </c>
      <c r="F8552" s="1" t="s">
        <v>53130</v>
      </c>
      <c r="G8552" s="1" t="s">
        <v>64773</v>
      </c>
    </row>
    <row r="8553" spans="3:7" x14ac:dyDescent="0.25">
      <c r="C8553" s="1" t="s">
        <v>16326</v>
      </c>
      <c r="D8553" s="1" t="s">
        <v>29324</v>
      </c>
      <c r="E8553" s="4" t="s">
        <v>85025</v>
      </c>
      <c r="F8553" s="1" t="s">
        <v>53156</v>
      </c>
      <c r="G8553" s="1" t="s">
        <v>64761</v>
      </c>
    </row>
    <row r="8554" spans="3:7" x14ac:dyDescent="0.25">
      <c r="C8554" s="1" t="s">
        <v>16310</v>
      </c>
      <c r="D8554" s="1" t="s">
        <v>29262</v>
      </c>
      <c r="E8554" s="4" t="s">
        <v>85024</v>
      </c>
      <c r="F8554" s="1" t="s">
        <v>53188</v>
      </c>
      <c r="G8554" s="1" t="s">
        <v>64791</v>
      </c>
    </row>
    <row r="8555" spans="3:7" x14ac:dyDescent="0.25">
      <c r="C8555" s="1" t="s">
        <v>16328</v>
      </c>
      <c r="D8555" s="1" t="s">
        <v>29287</v>
      </c>
      <c r="E8555" s="4" t="s">
        <v>85021</v>
      </c>
      <c r="F8555" s="1" t="s">
        <v>53135</v>
      </c>
      <c r="G8555" s="1" t="s">
        <v>64765</v>
      </c>
    </row>
    <row r="8556" spans="3:7" x14ac:dyDescent="0.25">
      <c r="C8556" s="1" t="s">
        <v>16309</v>
      </c>
      <c r="D8556" s="1" t="s">
        <v>29252</v>
      </c>
      <c r="E8556" s="4" t="s">
        <v>85016</v>
      </c>
      <c r="F8556" s="1" t="s">
        <v>53149</v>
      </c>
      <c r="G8556" s="1" t="s">
        <v>64764</v>
      </c>
    </row>
    <row r="8557" spans="3:7" x14ac:dyDescent="0.25">
      <c r="C8557" s="1" t="s">
        <v>16323</v>
      </c>
      <c r="D8557" s="1" t="s">
        <v>29301</v>
      </c>
      <c r="E8557" s="4" t="s">
        <v>85022</v>
      </c>
      <c r="F8557" s="1" t="s">
        <v>53172</v>
      </c>
      <c r="G8557" s="1" t="s">
        <v>64795</v>
      </c>
    </row>
    <row r="8558" spans="3:7" x14ac:dyDescent="0.25">
      <c r="C8558" s="1" t="s">
        <v>16306</v>
      </c>
      <c r="D8558" s="1" t="s">
        <v>29294</v>
      </c>
      <c r="E8558" s="4" t="s">
        <v>85010</v>
      </c>
      <c r="F8558" s="1" t="s">
        <v>53128</v>
      </c>
      <c r="G8558" s="1" t="s">
        <v>64807</v>
      </c>
    </row>
    <row r="8559" spans="3:7" x14ac:dyDescent="0.25">
      <c r="C8559" s="1" t="s">
        <v>16320</v>
      </c>
      <c r="D8559" s="1" t="s">
        <v>29309</v>
      </c>
      <c r="E8559" s="4" t="s">
        <v>85018</v>
      </c>
      <c r="F8559" s="1" t="s">
        <v>53150</v>
      </c>
      <c r="G8559" s="1" t="s">
        <v>64763</v>
      </c>
    </row>
    <row r="8560" spans="3:7" x14ac:dyDescent="0.25">
      <c r="C8560" s="1" t="s">
        <v>16362</v>
      </c>
      <c r="D8560" s="1" t="s">
        <v>29296</v>
      </c>
      <c r="E8560" s="4" t="s">
        <v>85023</v>
      </c>
      <c r="F8560" s="1" t="s">
        <v>53145</v>
      </c>
      <c r="G8560" s="1" t="s">
        <v>64797</v>
      </c>
    </row>
    <row r="8561" spans="3:7" x14ac:dyDescent="0.25">
      <c r="C8561" s="1" t="s">
        <v>16318</v>
      </c>
      <c r="D8561" s="1" t="s">
        <v>29307</v>
      </c>
      <c r="E8561" s="4" t="s">
        <v>85015</v>
      </c>
      <c r="F8561" s="1" t="s">
        <v>53187</v>
      </c>
      <c r="G8561" s="1" t="s">
        <v>64771</v>
      </c>
    </row>
    <row r="8562" spans="3:7" x14ac:dyDescent="0.25">
      <c r="C8562" s="1" t="s">
        <v>16299</v>
      </c>
      <c r="D8562" s="1" t="s">
        <v>29281</v>
      </c>
      <c r="E8562" s="4" t="s">
        <v>85019</v>
      </c>
      <c r="F8562" s="1" t="s">
        <v>53182</v>
      </c>
      <c r="G8562" s="1" t="s">
        <v>64779</v>
      </c>
    </row>
    <row r="8563" spans="3:7" x14ac:dyDescent="0.25">
      <c r="C8563" s="1" t="s">
        <v>16324</v>
      </c>
      <c r="D8563" s="1" t="s">
        <v>29326</v>
      </c>
      <c r="E8563" s="4" t="s">
        <v>85017</v>
      </c>
      <c r="F8563" s="1" t="s">
        <v>53184</v>
      </c>
      <c r="G8563" s="1" t="s">
        <v>64827</v>
      </c>
    </row>
    <row r="8564" spans="3:7" x14ac:dyDescent="0.25">
      <c r="C8564" s="1" t="s">
        <v>16297</v>
      </c>
      <c r="D8564" s="1" t="s">
        <v>29239</v>
      </c>
      <c r="E8564" s="4" t="s">
        <v>85014</v>
      </c>
      <c r="F8564" s="1" t="s">
        <v>53133</v>
      </c>
      <c r="G8564" s="1" t="s">
        <v>64753</v>
      </c>
    </row>
    <row r="8565" spans="3:7" x14ac:dyDescent="0.25">
      <c r="C8565" s="1" t="s">
        <v>16327</v>
      </c>
      <c r="D8565" s="1" t="s">
        <v>29305</v>
      </c>
      <c r="E8565" s="4" t="s">
        <v>85013</v>
      </c>
      <c r="F8565" s="1" t="s">
        <v>53134</v>
      </c>
      <c r="G8565" s="1" t="s">
        <v>64780</v>
      </c>
    </row>
    <row r="8566" spans="3:7" x14ac:dyDescent="0.25">
      <c r="C8566" s="1" t="s">
        <v>16312</v>
      </c>
      <c r="D8566" s="1" t="s">
        <v>29303</v>
      </c>
      <c r="E8566" s="4" t="s">
        <v>85012</v>
      </c>
      <c r="F8566" s="1" t="s">
        <v>53180</v>
      </c>
      <c r="G8566" s="1" t="s">
        <v>64775</v>
      </c>
    </row>
    <row r="8567" spans="3:7" x14ac:dyDescent="0.25">
      <c r="C8567" s="1" t="s">
        <v>16311</v>
      </c>
      <c r="D8567" s="1" t="s">
        <v>29241</v>
      </c>
      <c r="E8567" s="4" t="s">
        <v>85007</v>
      </c>
      <c r="F8567" s="1" t="s">
        <v>53175</v>
      </c>
      <c r="G8567" s="1" t="s">
        <v>64796</v>
      </c>
    </row>
    <row r="8568" spans="3:7" x14ac:dyDescent="0.25">
      <c r="C8568" s="1" t="s">
        <v>16285</v>
      </c>
      <c r="D8568" s="1" t="s">
        <v>29398</v>
      </c>
      <c r="E8568" s="4" t="s">
        <v>85005</v>
      </c>
      <c r="F8568" s="1" t="s">
        <v>53170</v>
      </c>
      <c r="G8568" s="1" t="s">
        <v>64798</v>
      </c>
    </row>
    <row r="8569" spans="3:7" x14ac:dyDescent="0.25">
      <c r="C8569" s="1" t="s">
        <v>16341</v>
      </c>
      <c r="D8569" s="1" t="s">
        <v>29363</v>
      </c>
      <c r="E8569" s="4" t="s">
        <v>85003</v>
      </c>
      <c r="F8569" s="1" t="s">
        <v>53173</v>
      </c>
      <c r="G8569" s="1" t="s">
        <v>64792</v>
      </c>
    </row>
    <row r="8570" spans="3:7" x14ac:dyDescent="0.25">
      <c r="C8570" s="1" t="s">
        <v>16315</v>
      </c>
      <c r="D8570" s="1" t="s">
        <v>29399</v>
      </c>
      <c r="E8570" s="4" t="s">
        <v>85011</v>
      </c>
      <c r="F8570" s="1" t="s">
        <v>53163</v>
      </c>
      <c r="G8570" s="1" t="s">
        <v>64806</v>
      </c>
    </row>
    <row r="8571" spans="3:7" x14ac:dyDescent="0.25">
      <c r="C8571" s="1" t="s">
        <v>16287</v>
      </c>
      <c r="D8571" s="1" t="s">
        <v>29323</v>
      </c>
      <c r="E8571" s="4" t="s">
        <v>85009</v>
      </c>
      <c r="F8571" s="1" t="s">
        <v>53169</v>
      </c>
      <c r="G8571" s="1" t="s">
        <v>64757</v>
      </c>
    </row>
    <row r="8572" spans="3:7" x14ac:dyDescent="0.25">
      <c r="C8572" s="1" t="s">
        <v>16267</v>
      </c>
      <c r="D8572" s="1" t="s">
        <v>29245</v>
      </c>
      <c r="E8572" s="4" t="s">
        <v>85008</v>
      </c>
      <c r="F8572" s="1" t="s">
        <v>53157</v>
      </c>
      <c r="G8572" s="1" t="s">
        <v>64756</v>
      </c>
    </row>
    <row r="8573" spans="3:7" x14ac:dyDescent="0.25">
      <c r="C8573" s="1" t="s">
        <v>16301</v>
      </c>
      <c r="D8573" s="1" t="s">
        <v>29295</v>
      </c>
      <c r="E8573" s="4" t="s">
        <v>85006</v>
      </c>
      <c r="F8573" s="1" t="s">
        <v>53179</v>
      </c>
      <c r="G8573" s="1" t="s">
        <v>64823</v>
      </c>
    </row>
    <row r="8574" spans="3:7" x14ac:dyDescent="0.25">
      <c r="C8574" s="1" t="s">
        <v>16278</v>
      </c>
      <c r="D8574" s="1" t="s">
        <v>29394</v>
      </c>
      <c r="E8574" s="4" t="s">
        <v>85004</v>
      </c>
      <c r="F8574" s="1" t="s">
        <v>53143</v>
      </c>
      <c r="G8574" s="1" t="s">
        <v>64804</v>
      </c>
    </row>
    <row r="8575" spans="3:7" x14ac:dyDescent="0.25">
      <c r="C8575" s="1" t="s">
        <v>16313</v>
      </c>
      <c r="D8575" s="1" t="s">
        <v>29370</v>
      </c>
      <c r="E8575" s="4" t="s">
        <v>85002</v>
      </c>
      <c r="F8575" s="1" t="s">
        <v>53141</v>
      </c>
      <c r="G8575" s="1" t="s">
        <v>64802</v>
      </c>
    </row>
    <row r="8576" spans="3:7" x14ac:dyDescent="0.25">
      <c r="C8576" s="1" t="s">
        <v>16294</v>
      </c>
      <c r="D8576" s="1" t="s">
        <v>29352</v>
      </c>
      <c r="E8576" s="4" t="s">
        <v>85000</v>
      </c>
      <c r="F8576" s="1" t="s">
        <v>53131</v>
      </c>
      <c r="G8576" s="1" t="s">
        <v>64793</v>
      </c>
    </row>
    <row r="8577" spans="3:7" x14ac:dyDescent="0.25">
      <c r="C8577" s="1" t="s">
        <v>16276</v>
      </c>
      <c r="D8577" s="1" t="s">
        <v>29382</v>
      </c>
      <c r="E8577" s="4" t="s">
        <v>84999</v>
      </c>
      <c r="F8577" s="1" t="s">
        <v>53146</v>
      </c>
      <c r="G8577" s="1" t="s">
        <v>64760</v>
      </c>
    </row>
    <row r="8578" spans="3:7" x14ac:dyDescent="0.25">
      <c r="C8578" s="1" t="s">
        <v>16321</v>
      </c>
      <c r="D8578" s="1" t="s">
        <v>29392</v>
      </c>
      <c r="E8578" s="4" t="s">
        <v>84998</v>
      </c>
      <c r="F8578" s="1" t="s">
        <v>53151</v>
      </c>
      <c r="G8578" s="1" t="s">
        <v>64824</v>
      </c>
    </row>
    <row r="8579" spans="3:7" x14ac:dyDescent="0.25">
      <c r="C8579" s="1" t="s">
        <v>16281</v>
      </c>
      <c r="D8579" s="1" t="s">
        <v>29393</v>
      </c>
      <c r="E8579" s="4" t="s">
        <v>84996</v>
      </c>
      <c r="F8579" s="1" t="s">
        <v>53154</v>
      </c>
      <c r="G8579" s="1" t="s">
        <v>64776</v>
      </c>
    </row>
    <row r="8580" spans="3:7" x14ac:dyDescent="0.25">
      <c r="C8580" s="1" t="s">
        <v>16291</v>
      </c>
      <c r="D8580" s="1" t="s">
        <v>29441</v>
      </c>
      <c r="E8580" s="4" t="s">
        <v>84995</v>
      </c>
      <c r="F8580" s="1" t="s">
        <v>53158</v>
      </c>
      <c r="G8580" s="1" t="s">
        <v>64820</v>
      </c>
    </row>
    <row r="8581" spans="3:7" x14ac:dyDescent="0.25">
      <c r="C8581" s="1" t="s">
        <v>16305</v>
      </c>
      <c r="D8581" s="1" t="s">
        <v>29391</v>
      </c>
      <c r="E8581" s="4" t="s">
        <v>84994</v>
      </c>
      <c r="F8581" s="1" t="s">
        <v>53142</v>
      </c>
      <c r="G8581" s="1" t="s">
        <v>64818</v>
      </c>
    </row>
    <row r="8582" spans="3:7" x14ac:dyDescent="0.25">
      <c r="C8582" s="1" t="s">
        <v>16307</v>
      </c>
      <c r="D8582" s="1" t="s">
        <v>29395</v>
      </c>
      <c r="E8582" s="4" t="s">
        <v>84993</v>
      </c>
      <c r="F8582" s="1" t="s">
        <v>53168</v>
      </c>
      <c r="G8582" s="1" t="s">
        <v>64817</v>
      </c>
    </row>
    <row r="8583" spans="3:7" x14ac:dyDescent="0.25">
      <c r="C8583" s="1" t="s">
        <v>16330</v>
      </c>
      <c r="D8583" s="1" t="s">
        <v>29350</v>
      </c>
      <c r="E8583" s="4" t="s">
        <v>84992</v>
      </c>
      <c r="F8583" s="1" t="s">
        <v>53132</v>
      </c>
      <c r="G8583" s="1" t="s">
        <v>64847</v>
      </c>
    </row>
    <row r="8584" spans="3:7" x14ac:dyDescent="0.25">
      <c r="C8584" s="1" t="s">
        <v>16329</v>
      </c>
      <c r="D8584" s="1" t="s">
        <v>29357</v>
      </c>
      <c r="E8584" s="4" t="s">
        <v>84991</v>
      </c>
      <c r="F8584" s="1" t="s">
        <v>53160</v>
      </c>
      <c r="G8584" s="1" t="s">
        <v>64873</v>
      </c>
    </row>
    <row r="8585" spans="3:7" x14ac:dyDescent="0.25">
      <c r="C8585" s="1" t="s">
        <v>16316</v>
      </c>
      <c r="D8585" s="1" t="s">
        <v>29387</v>
      </c>
      <c r="E8585" s="4" t="s">
        <v>84990</v>
      </c>
      <c r="F8585" s="1" t="s">
        <v>53174</v>
      </c>
      <c r="G8585" s="1" t="s">
        <v>64851</v>
      </c>
    </row>
    <row r="8586" spans="3:7" x14ac:dyDescent="0.25">
      <c r="C8586" s="1" t="s">
        <v>16322</v>
      </c>
      <c r="D8586" s="1" t="s">
        <v>29390</v>
      </c>
      <c r="E8586" s="4" t="s">
        <v>84989</v>
      </c>
      <c r="F8586" s="1" t="s">
        <v>53177</v>
      </c>
      <c r="G8586" s="1" t="s">
        <v>64879</v>
      </c>
    </row>
    <row r="8587" spans="3:7" x14ac:dyDescent="0.25">
      <c r="C8587" s="1" t="s">
        <v>16429</v>
      </c>
      <c r="D8587" s="1" t="s">
        <v>29358</v>
      </c>
      <c r="E8587" s="4" t="s">
        <v>84988</v>
      </c>
      <c r="F8587" s="1" t="s">
        <v>53167</v>
      </c>
      <c r="G8587" s="1" t="s">
        <v>64937</v>
      </c>
    </row>
    <row r="8588" spans="3:7" x14ac:dyDescent="0.25">
      <c r="C8588" s="1" t="s">
        <v>16304</v>
      </c>
      <c r="D8588" s="1" t="s">
        <v>29367</v>
      </c>
      <c r="E8588" s="4" t="s">
        <v>84987</v>
      </c>
      <c r="F8588" s="1" t="s">
        <v>53161</v>
      </c>
      <c r="G8588" s="1" t="s">
        <v>64852</v>
      </c>
    </row>
    <row r="8589" spans="3:7" x14ac:dyDescent="0.25">
      <c r="C8589" s="1" t="s">
        <v>16415</v>
      </c>
      <c r="D8589" s="1" t="s">
        <v>29361</v>
      </c>
      <c r="E8589" s="4" t="s">
        <v>84985</v>
      </c>
      <c r="F8589" s="1" t="s">
        <v>53363</v>
      </c>
      <c r="G8589" s="1" t="s">
        <v>64870</v>
      </c>
    </row>
    <row r="8590" spans="3:7" x14ac:dyDescent="0.25">
      <c r="C8590" s="1" t="s">
        <v>16317</v>
      </c>
      <c r="D8590" s="1" t="s">
        <v>29376</v>
      </c>
      <c r="E8590" s="4" t="s">
        <v>84983</v>
      </c>
      <c r="F8590" s="1" t="s">
        <v>53148</v>
      </c>
      <c r="G8590" s="1" t="s">
        <v>64861</v>
      </c>
    </row>
    <row r="8591" spans="3:7" x14ac:dyDescent="0.25">
      <c r="C8591" s="1" t="s">
        <v>16331</v>
      </c>
      <c r="D8591" s="1" t="s">
        <v>29355</v>
      </c>
      <c r="E8591" s="4" t="s">
        <v>84986</v>
      </c>
      <c r="F8591" s="1" t="s">
        <v>53189</v>
      </c>
      <c r="G8591" s="1" t="s">
        <v>64837</v>
      </c>
    </row>
    <row r="8592" spans="3:7" x14ac:dyDescent="0.25">
      <c r="C8592" s="1" t="s">
        <v>16302</v>
      </c>
      <c r="D8592" s="1" t="s">
        <v>29360</v>
      </c>
      <c r="E8592" s="4" t="s">
        <v>84984</v>
      </c>
      <c r="F8592" s="1" t="s">
        <v>53118</v>
      </c>
      <c r="G8592" s="1" t="s">
        <v>64858</v>
      </c>
    </row>
    <row r="8593" spans="3:7" x14ac:dyDescent="0.25">
      <c r="C8593" s="1" t="s">
        <v>16325</v>
      </c>
      <c r="D8593" s="1" t="s">
        <v>29406</v>
      </c>
      <c r="E8593" s="4" t="s">
        <v>84981</v>
      </c>
      <c r="F8593" s="1" t="s">
        <v>53137</v>
      </c>
      <c r="G8593" s="1" t="s">
        <v>64872</v>
      </c>
    </row>
    <row r="8594" spans="3:7" x14ac:dyDescent="0.25">
      <c r="C8594" s="1" t="s">
        <v>16406</v>
      </c>
      <c r="D8594" s="1" t="s">
        <v>29349</v>
      </c>
      <c r="E8594" s="4" t="s">
        <v>84982</v>
      </c>
      <c r="F8594" s="1" t="s">
        <v>53223</v>
      </c>
      <c r="G8594" s="1" t="s">
        <v>64856</v>
      </c>
    </row>
    <row r="8595" spans="3:7" x14ac:dyDescent="0.25">
      <c r="C8595" s="1" t="s">
        <v>16298</v>
      </c>
      <c r="D8595" s="1" t="s">
        <v>29364</v>
      </c>
      <c r="E8595" s="4" t="s">
        <v>84980</v>
      </c>
      <c r="F8595" s="1" t="s">
        <v>53165</v>
      </c>
      <c r="G8595" s="1" t="s">
        <v>64850</v>
      </c>
    </row>
    <row r="8596" spans="3:7" x14ac:dyDescent="0.25">
      <c r="C8596" s="1" t="s">
        <v>16261</v>
      </c>
      <c r="D8596" s="1" t="s">
        <v>29407</v>
      </c>
      <c r="E8596" s="4" t="s">
        <v>84979</v>
      </c>
      <c r="F8596" s="1" t="s">
        <v>53122</v>
      </c>
      <c r="G8596" s="1" t="s">
        <v>64854</v>
      </c>
    </row>
    <row r="8597" spans="3:7" x14ac:dyDescent="0.25">
      <c r="C8597" s="1" t="s">
        <v>16259</v>
      </c>
      <c r="D8597" s="1" t="s">
        <v>29405</v>
      </c>
      <c r="E8597" s="4" t="s">
        <v>84978</v>
      </c>
      <c r="F8597" s="1" t="s">
        <v>53126</v>
      </c>
      <c r="G8597" s="1" t="s">
        <v>64853</v>
      </c>
    </row>
    <row r="8598" spans="3:7" x14ac:dyDescent="0.25">
      <c r="C8598" s="1" t="s">
        <v>16314</v>
      </c>
      <c r="D8598" s="1" t="s">
        <v>29413</v>
      </c>
      <c r="E8598" s="4" t="s">
        <v>84976</v>
      </c>
      <c r="F8598" s="1" t="s">
        <v>53152</v>
      </c>
      <c r="G8598" s="1" t="s">
        <v>64876</v>
      </c>
    </row>
    <row r="8599" spans="3:7" x14ac:dyDescent="0.25">
      <c r="C8599" s="1" t="s">
        <v>16319</v>
      </c>
      <c r="D8599" s="1" t="s">
        <v>29365</v>
      </c>
      <c r="E8599" s="4" t="s">
        <v>84975</v>
      </c>
      <c r="F8599" s="1" t="s">
        <v>53123</v>
      </c>
      <c r="G8599" s="1" t="s">
        <v>64836</v>
      </c>
    </row>
    <row r="8600" spans="3:7" x14ac:dyDescent="0.25">
      <c r="C8600" s="1" t="s">
        <v>16771</v>
      </c>
      <c r="D8600" s="1" t="s">
        <v>29411</v>
      </c>
      <c r="E8600" s="4" t="s">
        <v>84974</v>
      </c>
      <c r="F8600" s="1" t="s">
        <v>53139</v>
      </c>
      <c r="G8600" s="1" t="s">
        <v>64848</v>
      </c>
    </row>
    <row r="8601" spans="3:7" x14ac:dyDescent="0.25">
      <c r="C8601" s="1" t="s">
        <v>16296</v>
      </c>
      <c r="D8601" s="1" t="s">
        <v>29400</v>
      </c>
      <c r="E8601" s="4" t="s">
        <v>84970</v>
      </c>
      <c r="F8601" s="1" t="s">
        <v>53120</v>
      </c>
      <c r="G8601" s="1" t="s">
        <v>64881</v>
      </c>
    </row>
    <row r="8602" spans="3:7" x14ac:dyDescent="0.25">
      <c r="C8602" s="1" t="s">
        <v>16394</v>
      </c>
      <c r="D8602" s="1" t="s">
        <v>29345</v>
      </c>
      <c r="E8602" s="4" t="s">
        <v>84973</v>
      </c>
      <c r="F8602" s="1" t="s">
        <v>53117</v>
      </c>
      <c r="G8602" s="1" t="s">
        <v>64884</v>
      </c>
    </row>
    <row r="8603" spans="3:7" x14ac:dyDescent="0.25">
      <c r="C8603" s="1" t="s">
        <v>16423</v>
      </c>
      <c r="D8603" s="1" t="s">
        <v>29410</v>
      </c>
      <c r="E8603" s="4" t="s">
        <v>84977</v>
      </c>
      <c r="F8603" s="1" t="s">
        <v>53178</v>
      </c>
      <c r="G8603" s="1" t="s">
        <v>64871</v>
      </c>
    </row>
    <row r="8604" spans="3:7" x14ac:dyDescent="0.25">
      <c r="C8604" s="1" t="s">
        <v>16430</v>
      </c>
      <c r="D8604" s="1" t="s">
        <v>29359</v>
      </c>
      <c r="E8604" s="4" t="s">
        <v>84972</v>
      </c>
      <c r="F8604" s="1" t="s">
        <v>53114</v>
      </c>
      <c r="G8604" s="1" t="s">
        <v>64846</v>
      </c>
    </row>
    <row r="8605" spans="3:7" x14ac:dyDescent="0.25">
      <c r="C8605" s="1" t="s">
        <v>16431</v>
      </c>
      <c r="D8605" s="1" t="s">
        <v>29415</v>
      </c>
      <c r="E8605" s="4" t="s">
        <v>84965</v>
      </c>
      <c r="F8605" s="1" t="s">
        <v>53124</v>
      </c>
      <c r="G8605" s="1" t="s">
        <v>64890</v>
      </c>
    </row>
    <row r="8606" spans="3:7" x14ac:dyDescent="0.25">
      <c r="C8606" s="1" t="s">
        <v>16402</v>
      </c>
      <c r="D8606" s="1" t="s">
        <v>29401</v>
      </c>
      <c r="E8606" s="4" t="s">
        <v>84971</v>
      </c>
      <c r="F8606" s="1" t="s">
        <v>53116</v>
      </c>
      <c r="G8606" s="1" t="s">
        <v>64866</v>
      </c>
    </row>
    <row r="8607" spans="3:7" x14ac:dyDescent="0.25">
      <c r="C8607" s="1" t="s">
        <v>16424</v>
      </c>
      <c r="D8607" s="1" t="s">
        <v>29412</v>
      </c>
      <c r="E8607" s="4" t="s">
        <v>84969</v>
      </c>
      <c r="F8607" s="1" t="s">
        <v>53136</v>
      </c>
      <c r="G8607" s="1" t="s">
        <v>64864</v>
      </c>
    </row>
    <row r="8608" spans="3:7" x14ac:dyDescent="0.25">
      <c r="C8608" s="1" t="s">
        <v>16272</v>
      </c>
      <c r="D8608" s="1" t="s">
        <v>29379</v>
      </c>
      <c r="E8608" s="4" t="s">
        <v>84968</v>
      </c>
      <c r="F8608" s="1" t="s">
        <v>53231</v>
      </c>
      <c r="G8608" s="1" t="s">
        <v>64978</v>
      </c>
    </row>
    <row r="8609" spans="3:7" x14ac:dyDescent="0.25">
      <c r="C8609" s="1" t="s">
        <v>16300</v>
      </c>
      <c r="D8609" s="1" t="s">
        <v>29354</v>
      </c>
      <c r="E8609" s="4" t="s">
        <v>84966</v>
      </c>
      <c r="F8609" s="1" t="s">
        <v>53125</v>
      </c>
      <c r="G8609" s="1" t="s">
        <v>64882</v>
      </c>
    </row>
    <row r="8610" spans="3:7" x14ac:dyDescent="0.25">
      <c r="C8610" s="1" t="s">
        <v>16393</v>
      </c>
      <c r="D8610" s="1" t="s">
        <v>29377</v>
      </c>
      <c r="E8610" s="4" t="s">
        <v>84960</v>
      </c>
      <c r="F8610" s="1" t="s">
        <v>53121</v>
      </c>
      <c r="G8610" s="1" t="s">
        <v>64857</v>
      </c>
    </row>
    <row r="8611" spans="3:7" x14ac:dyDescent="0.25">
      <c r="C8611" s="1" t="s">
        <v>16401</v>
      </c>
      <c r="D8611" s="1" t="s">
        <v>29402</v>
      </c>
      <c r="E8611" s="4" t="s">
        <v>84967</v>
      </c>
      <c r="F8611" s="1" t="s">
        <v>53186</v>
      </c>
      <c r="G8611" s="1" t="s">
        <v>64869</v>
      </c>
    </row>
    <row r="8612" spans="3:7" x14ac:dyDescent="0.25">
      <c r="C8612" s="1" t="s">
        <v>16334</v>
      </c>
      <c r="D8612" s="1" t="s">
        <v>29351</v>
      </c>
      <c r="E8612" s="4" t="s">
        <v>84964</v>
      </c>
      <c r="F8612" s="1" t="s">
        <v>53119</v>
      </c>
      <c r="G8612" s="1" t="s">
        <v>64855</v>
      </c>
    </row>
    <row r="8613" spans="3:7" x14ac:dyDescent="0.25">
      <c r="C8613" s="1" t="s">
        <v>16427</v>
      </c>
      <c r="D8613" s="1" t="s">
        <v>29414</v>
      </c>
      <c r="E8613" s="4" t="s">
        <v>84963</v>
      </c>
      <c r="F8613" s="1" t="s">
        <v>53232</v>
      </c>
      <c r="G8613" s="1" t="s">
        <v>64889</v>
      </c>
    </row>
    <row r="8614" spans="3:7" x14ac:dyDescent="0.25">
      <c r="C8614" s="1" t="s">
        <v>16422</v>
      </c>
      <c r="D8614" s="1" t="s">
        <v>29373</v>
      </c>
      <c r="E8614" s="4" t="s">
        <v>84962</v>
      </c>
      <c r="F8614" s="1" t="s">
        <v>53115</v>
      </c>
      <c r="G8614" s="1" t="s">
        <v>64877</v>
      </c>
    </row>
    <row r="8615" spans="3:7" x14ac:dyDescent="0.25">
      <c r="C8615" s="1" t="s">
        <v>16343</v>
      </c>
      <c r="D8615" s="1" t="s">
        <v>29389</v>
      </c>
      <c r="E8615" s="4" t="s">
        <v>84961</v>
      </c>
      <c r="F8615" s="1" t="s">
        <v>53246</v>
      </c>
      <c r="G8615" s="1" t="s">
        <v>64845</v>
      </c>
    </row>
    <row r="8616" spans="3:7" x14ac:dyDescent="0.25">
      <c r="C8616" s="1" t="s">
        <v>16420</v>
      </c>
      <c r="D8616" s="1" t="s">
        <v>29453</v>
      </c>
      <c r="E8616" s="4" t="s">
        <v>84957</v>
      </c>
      <c r="F8616" s="1" t="s">
        <v>53220</v>
      </c>
      <c r="G8616" s="1" t="s">
        <v>64860</v>
      </c>
    </row>
    <row r="8617" spans="3:7" x14ac:dyDescent="0.25">
      <c r="C8617" s="1" t="s">
        <v>16347</v>
      </c>
      <c r="D8617" s="1" t="s">
        <v>29343</v>
      </c>
      <c r="E8617" s="4" t="s">
        <v>84956</v>
      </c>
      <c r="F8617" s="1" t="s">
        <v>53236</v>
      </c>
      <c r="G8617" s="1" t="s">
        <v>64875</v>
      </c>
    </row>
    <row r="8618" spans="3:7" x14ac:dyDescent="0.25">
      <c r="C8618" s="1" t="s">
        <v>16399</v>
      </c>
      <c r="D8618" s="1" t="s">
        <v>29372</v>
      </c>
      <c r="E8618" s="4" t="s">
        <v>84958</v>
      </c>
      <c r="F8618" s="1" t="s">
        <v>53206</v>
      </c>
      <c r="G8618" s="1" t="s">
        <v>64874</v>
      </c>
    </row>
    <row r="8619" spans="3:7" x14ac:dyDescent="0.25">
      <c r="C8619" s="1" t="s">
        <v>16382</v>
      </c>
      <c r="D8619" s="1" t="s">
        <v>29342</v>
      </c>
      <c r="E8619" s="4" t="s">
        <v>84955</v>
      </c>
      <c r="F8619" s="1" t="s">
        <v>53230</v>
      </c>
      <c r="G8619" s="1" t="s">
        <v>64886</v>
      </c>
    </row>
    <row r="8620" spans="3:7" x14ac:dyDescent="0.25">
      <c r="C8620" s="1" t="s">
        <v>16398</v>
      </c>
      <c r="D8620" s="1" t="s">
        <v>29369</v>
      </c>
      <c r="E8620" s="4" t="s">
        <v>84959</v>
      </c>
      <c r="F8620" s="1" t="s">
        <v>53250</v>
      </c>
      <c r="G8620" s="1" t="s">
        <v>64863</v>
      </c>
    </row>
    <row r="8621" spans="3:7" x14ac:dyDescent="0.25">
      <c r="C8621" s="1" t="s">
        <v>16363</v>
      </c>
      <c r="D8621" s="1" t="s">
        <v>29408</v>
      </c>
      <c r="E8621" s="4" t="s">
        <v>84954</v>
      </c>
      <c r="F8621" s="1" t="s">
        <v>53240</v>
      </c>
      <c r="G8621" s="1" t="s">
        <v>64939</v>
      </c>
    </row>
    <row r="8622" spans="3:7" x14ac:dyDescent="0.25">
      <c r="C8622" s="1" t="s">
        <v>16425</v>
      </c>
      <c r="D8622" s="1" t="s">
        <v>29362</v>
      </c>
      <c r="E8622" s="4" t="s">
        <v>84948</v>
      </c>
      <c r="F8622" s="1" t="s">
        <v>53244</v>
      </c>
      <c r="G8622" s="1" t="s">
        <v>64880</v>
      </c>
    </row>
    <row r="8623" spans="3:7" x14ac:dyDescent="0.25">
      <c r="C8623" s="1" t="s">
        <v>16417</v>
      </c>
      <c r="D8623" s="1" t="s">
        <v>29348</v>
      </c>
      <c r="E8623" s="4" t="s">
        <v>84947</v>
      </c>
      <c r="F8623" s="1" t="s">
        <v>53239</v>
      </c>
      <c r="G8623" s="1" t="s">
        <v>64888</v>
      </c>
    </row>
    <row r="8624" spans="3:7" x14ac:dyDescent="0.25">
      <c r="C8624" s="1" t="s">
        <v>16408</v>
      </c>
      <c r="D8624" s="1" t="s">
        <v>29404</v>
      </c>
      <c r="E8624" s="4" t="s">
        <v>84953</v>
      </c>
      <c r="F8624" s="1" t="s">
        <v>53191</v>
      </c>
      <c r="G8624" s="1" t="s">
        <v>64950</v>
      </c>
    </row>
    <row r="8625" spans="3:7" x14ac:dyDescent="0.25">
      <c r="C8625" s="1" t="s">
        <v>16379</v>
      </c>
      <c r="D8625" s="1" t="s">
        <v>29409</v>
      </c>
      <c r="E8625" s="4" t="s">
        <v>84952</v>
      </c>
      <c r="F8625" s="1" t="s">
        <v>53252</v>
      </c>
      <c r="G8625" s="1" t="s">
        <v>64878</v>
      </c>
    </row>
    <row r="8626" spans="3:7" x14ac:dyDescent="0.25">
      <c r="C8626" s="1" t="s">
        <v>16350</v>
      </c>
      <c r="D8626" s="1" t="s">
        <v>29477</v>
      </c>
      <c r="E8626" s="4" t="s">
        <v>84950</v>
      </c>
      <c r="F8626" s="1" t="s">
        <v>53245</v>
      </c>
      <c r="G8626" s="1" t="s">
        <v>64849</v>
      </c>
    </row>
    <row r="8627" spans="3:7" x14ac:dyDescent="0.25">
      <c r="C8627" s="1" t="s">
        <v>16367</v>
      </c>
      <c r="D8627" s="1" t="s">
        <v>29346</v>
      </c>
      <c r="E8627" s="4" t="s">
        <v>84949</v>
      </c>
      <c r="F8627" s="1" t="s">
        <v>53204</v>
      </c>
      <c r="G8627" s="1" t="s">
        <v>64838</v>
      </c>
    </row>
    <row r="8628" spans="3:7" x14ac:dyDescent="0.25">
      <c r="C8628" s="1" t="s">
        <v>16413</v>
      </c>
      <c r="D8628" s="1" t="s">
        <v>29383</v>
      </c>
      <c r="E8628" s="4" t="s">
        <v>84951</v>
      </c>
      <c r="F8628" s="1" t="s">
        <v>53253</v>
      </c>
      <c r="G8628" s="1" t="s">
        <v>64867</v>
      </c>
    </row>
    <row r="8629" spans="3:7" x14ac:dyDescent="0.25">
      <c r="C8629" s="1" t="s">
        <v>16414</v>
      </c>
      <c r="D8629" s="1" t="s">
        <v>29433</v>
      </c>
      <c r="E8629" s="4" t="s">
        <v>84946</v>
      </c>
      <c r="F8629" s="1" t="s">
        <v>53248</v>
      </c>
      <c r="G8629" s="1" t="s">
        <v>64887</v>
      </c>
    </row>
    <row r="8630" spans="3:7" x14ac:dyDescent="0.25">
      <c r="C8630" s="1" t="s">
        <v>16364</v>
      </c>
      <c r="D8630" s="1" t="s">
        <v>29347</v>
      </c>
      <c r="E8630" s="4" t="s">
        <v>84945</v>
      </c>
      <c r="F8630" s="1" t="s">
        <v>53242</v>
      </c>
      <c r="G8630" s="1" t="s">
        <v>64865</v>
      </c>
    </row>
    <row r="8631" spans="3:7" x14ac:dyDescent="0.25">
      <c r="C8631" s="1" t="s">
        <v>16410</v>
      </c>
      <c r="D8631" s="1" t="s">
        <v>29476</v>
      </c>
      <c r="E8631" s="4" t="s">
        <v>84944</v>
      </c>
      <c r="F8631" s="1" t="s">
        <v>53249</v>
      </c>
      <c r="G8631" s="1" t="s">
        <v>64952</v>
      </c>
    </row>
    <row r="8632" spans="3:7" x14ac:dyDescent="0.25">
      <c r="C8632" s="1" t="s">
        <v>16351</v>
      </c>
      <c r="D8632" s="1" t="s">
        <v>29344</v>
      </c>
      <c r="E8632" s="4" t="s">
        <v>84942</v>
      </c>
      <c r="F8632" s="1" t="s">
        <v>53237</v>
      </c>
      <c r="G8632" s="1" t="s">
        <v>64940</v>
      </c>
    </row>
    <row r="8633" spans="3:7" x14ac:dyDescent="0.25">
      <c r="C8633" s="1" t="s">
        <v>16400</v>
      </c>
      <c r="D8633" s="1" t="s">
        <v>29386</v>
      </c>
      <c r="E8633" s="4" t="s">
        <v>84937</v>
      </c>
      <c r="F8633" s="1" t="s">
        <v>53198</v>
      </c>
      <c r="G8633" s="1" t="s">
        <v>64938</v>
      </c>
    </row>
    <row r="8634" spans="3:7" x14ac:dyDescent="0.25">
      <c r="C8634" s="1" t="s">
        <v>16377</v>
      </c>
      <c r="D8634" s="1" t="s">
        <v>29381</v>
      </c>
      <c r="E8634" s="4" t="s">
        <v>84940</v>
      </c>
      <c r="F8634" s="1" t="s">
        <v>53217</v>
      </c>
      <c r="G8634" s="1" t="s">
        <v>64862</v>
      </c>
    </row>
    <row r="8635" spans="3:7" x14ac:dyDescent="0.25">
      <c r="C8635" s="1" t="s">
        <v>16403</v>
      </c>
      <c r="D8635" s="1" t="s">
        <v>29403</v>
      </c>
      <c r="E8635" s="4" t="s">
        <v>84943</v>
      </c>
      <c r="F8635" s="1" t="s">
        <v>53190</v>
      </c>
      <c r="G8635" s="1" t="s">
        <v>64883</v>
      </c>
    </row>
    <row r="8636" spans="3:7" x14ac:dyDescent="0.25">
      <c r="C8636" s="1" t="s">
        <v>16342</v>
      </c>
      <c r="D8636" s="1" t="s">
        <v>29445</v>
      </c>
      <c r="E8636" s="4" t="s">
        <v>84939</v>
      </c>
      <c r="F8636" s="1" t="s">
        <v>53205</v>
      </c>
      <c r="G8636" s="1" t="s">
        <v>64913</v>
      </c>
    </row>
    <row r="8637" spans="3:7" x14ac:dyDescent="0.25">
      <c r="C8637" s="1" t="s">
        <v>16371</v>
      </c>
      <c r="D8637" s="1" t="s">
        <v>29396</v>
      </c>
      <c r="E8637" s="4" t="s">
        <v>84941</v>
      </c>
      <c r="F8637" s="1" t="s">
        <v>53197</v>
      </c>
      <c r="G8637" s="1" t="s">
        <v>64912</v>
      </c>
    </row>
    <row r="8638" spans="3:7" x14ac:dyDescent="0.25">
      <c r="C8638" s="1" t="s">
        <v>16387</v>
      </c>
      <c r="D8638" s="1" t="s">
        <v>29374</v>
      </c>
      <c r="E8638" s="4" t="s">
        <v>84938</v>
      </c>
      <c r="F8638" s="1" t="s">
        <v>53362</v>
      </c>
      <c r="G8638" s="1" t="s">
        <v>64885</v>
      </c>
    </row>
    <row r="8639" spans="3:7" x14ac:dyDescent="0.25">
      <c r="C8639" s="1" t="s">
        <v>16361</v>
      </c>
      <c r="D8639" s="1" t="s">
        <v>29397</v>
      </c>
      <c r="E8639" s="4" t="s">
        <v>84936</v>
      </c>
      <c r="F8639" s="1" t="s">
        <v>53241</v>
      </c>
      <c r="G8639" s="1" t="s">
        <v>64868</v>
      </c>
    </row>
    <row r="8640" spans="3:7" x14ac:dyDescent="0.25">
      <c r="C8640" s="1" t="s">
        <v>16356</v>
      </c>
      <c r="D8640" s="1" t="s">
        <v>30094</v>
      </c>
      <c r="E8640" s="4" t="s">
        <v>84933</v>
      </c>
      <c r="F8640" s="1" t="s">
        <v>53305</v>
      </c>
      <c r="G8640" s="1" t="s">
        <v>64914</v>
      </c>
    </row>
    <row r="8641" spans="3:7" x14ac:dyDescent="0.25">
      <c r="C8641" s="1" t="s">
        <v>16389</v>
      </c>
      <c r="D8641" s="1" t="s">
        <v>29380</v>
      </c>
      <c r="E8641" s="4" t="s">
        <v>84929</v>
      </c>
      <c r="F8641" s="1" t="s">
        <v>53196</v>
      </c>
      <c r="G8641" s="1" t="s">
        <v>64859</v>
      </c>
    </row>
    <row r="8642" spans="3:7" x14ac:dyDescent="0.25">
      <c r="C8642" s="1" t="s">
        <v>16416</v>
      </c>
      <c r="D8642" s="1" t="s">
        <v>29366</v>
      </c>
      <c r="E8642" s="4" t="s">
        <v>84747</v>
      </c>
      <c r="F8642" s="1" t="s">
        <v>53193</v>
      </c>
      <c r="G8642" s="1" t="s">
        <v>64919</v>
      </c>
    </row>
    <row r="8643" spans="3:7" x14ac:dyDescent="0.25">
      <c r="C8643" s="1" t="s">
        <v>16365</v>
      </c>
      <c r="D8643" s="1" t="s">
        <v>29388</v>
      </c>
      <c r="E8643" s="4" t="s">
        <v>84920</v>
      </c>
      <c r="F8643" s="1" t="s">
        <v>53216</v>
      </c>
      <c r="G8643" s="1" t="s">
        <v>64947</v>
      </c>
    </row>
    <row r="8644" spans="3:7" x14ac:dyDescent="0.25">
      <c r="C8644" s="1" t="s">
        <v>16368</v>
      </c>
      <c r="D8644" s="1" t="s">
        <v>29371</v>
      </c>
      <c r="E8644" s="4" t="s">
        <v>84931</v>
      </c>
      <c r="F8644" s="1" t="s">
        <v>53229</v>
      </c>
      <c r="G8644" s="1" t="s">
        <v>64923</v>
      </c>
    </row>
    <row r="8645" spans="3:7" x14ac:dyDescent="0.25">
      <c r="C8645" s="1" t="s">
        <v>16339</v>
      </c>
      <c r="D8645" s="1" t="s">
        <v>29353</v>
      </c>
      <c r="E8645" s="4" t="s">
        <v>84932</v>
      </c>
      <c r="F8645" s="1" t="s">
        <v>53201</v>
      </c>
      <c r="G8645" s="1" t="s">
        <v>64954</v>
      </c>
    </row>
    <row r="8646" spans="3:7" x14ac:dyDescent="0.25">
      <c r="C8646" s="1" t="s">
        <v>16349</v>
      </c>
      <c r="D8646" s="1" t="s">
        <v>29436</v>
      </c>
      <c r="E8646" s="4" t="s">
        <v>84928</v>
      </c>
      <c r="F8646" s="1" t="s">
        <v>53219</v>
      </c>
      <c r="G8646" s="1" t="s">
        <v>64936</v>
      </c>
    </row>
    <row r="8647" spans="3:7" x14ac:dyDescent="0.25">
      <c r="C8647" s="1" t="s">
        <v>16358</v>
      </c>
      <c r="D8647" s="1" t="s">
        <v>29378</v>
      </c>
      <c r="E8647" s="4" t="s">
        <v>84930</v>
      </c>
      <c r="F8647" s="1" t="s">
        <v>53222</v>
      </c>
      <c r="G8647" s="1" t="s">
        <v>64933</v>
      </c>
    </row>
    <row r="8648" spans="3:7" x14ac:dyDescent="0.25">
      <c r="C8648" s="1" t="s">
        <v>16354</v>
      </c>
      <c r="D8648" s="1" t="s">
        <v>29385</v>
      </c>
      <c r="E8648" s="4" t="s">
        <v>84927</v>
      </c>
      <c r="F8648" s="1" t="s">
        <v>53251</v>
      </c>
      <c r="G8648" s="1" t="s">
        <v>64901</v>
      </c>
    </row>
    <row r="8649" spans="3:7" x14ac:dyDescent="0.25">
      <c r="C8649" s="1" t="s">
        <v>16404</v>
      </c>
      <c r="D8649" s="1" t="s">
        <v>30017</v>
      </c>
      <c r="E8649" s="4" t="s">
        <v>84926</v>
      </c>
      <c r="F8649" s="1" t="s">
        <v>53207</v>
      </c>
      <c r="G8649" s="1" t="s">
        <v>64903</v>
      </c>
    </row>
    <row r="8650" spans="3:7" x14ac:dyDescent="0.25">
      <c r="C8650" s="1" t="s">
        <v>16340</v>
      </c>
      <c r="D8650" s="1" t="s">
        <v>29462</v>
      </c>
      <c r="E8650" s="4" t="s">
        <v>84925</v>
      </c>
      <c r="F8650" s="1" t="s">
        <v>53226</v>
      </c>
      <c r="G8650" s="1" t="s">
        <v>64951</v>
      </c>
    </row>
    <row r="8651" spans="3:7" x14ac:dyDescent="0.25">
      <c r="C8651" s="1" t="s">
        <v>16390</v>
      </c>
      <c r="D8651" s="1" t="s">
        <v>29469</v>
      </c>
      <c r="E8651" s="4" t="s">
        <v>84922</v>
      </c>
      <c r="F8651" s="1" t="s">
        <v>53227</v>
      </c>
      <c r="G8651" s="1" t="s">
        <v>64956</v>
      </c>
    </row>
    <row r="8652" spans="3:7" x14ac:dyDescent="0.25">
      <c r="C8652" s="1" t="s">
        <v>16357</v>
      </c>
      <c r="D8652" s="1" t="s">
        <v>29480</v>
      </c>
      <c r="E8652" s="4" t="s">
        <v>84923</v>
      </c>
      <c r="F8652" s="1" t="s">
        <v>53247</v>
      </c>
      <c r="G8652" s="1" t="s">
        <v>64926</v>
      </c>
    </row>
    <row r="8653" spans="3:7" x14ac:dyDescent="0.25">
      <c r="C8653" s="1" t="s">
        <v>16373</v>
      </c>
      <c r="D8653" s="1" t="s">
        <v>29485</v>
      </c>
      <c r="E8653" s="4" t="s">
        <v>84924</v>
      </c>
      <c r="F8653" s="1" t="s">
        <v>53234</v>
      </c>
      <c r="G8653" s="1" t="s">
        <v>64930</v>
      </c>
    </row>
    <row r="8654" spans="3:7" x14ac:dyDescent="0.25">
      <c r="C8654" s="1" t="s">
        <v>16346</v>
      </c>
      <c r="D8654" s="1" t="s">
        <v>29435</v>
      </c>
      <c r="E8654" s="4" t="s">
        <v>84898</v>
      </c>
      <c r="F8654" s="1" t="s">
        <v>53200</v>
      </c>
      <c r="G8654" s="1" t="s">
        <v>64928</v>
      </c>
    </row>
    <row r="8655" spans="3:7" x14ac:dyDescent="0.25">
      <c r="C8655" s="1" t="s">
        <v>16407</v>
      </c>
      <c r="D8655" s="1" t="s">
        <v>29465</v>
      </c>
      <c r="E8655" s="4" t="s">
        <v>84892</v>
      </c>
      <c r="F8655" s="1" t="s">
        <v>53224</v>
      </c>
      <c r="G8655" s="1" t="s">
        <v>64935</v>
      </c>
    </row>
    <row r="8656" spans="3:7" x14ac:dyDescent="0.25">
      <c r="C8656" s="1" t="s">
        <v>16378</v>
      </c>
      <c r="D8656" s="1" t="s">
        <v>29472</v>
      </c>
      <c r="E8656" s="4" t="s">
        <v>84917</v>
      </c>
      <c r="F8656" s="1" t="s">
        <v>53238</v>
      </c>
      <c r="G8656" s="1" t="s">
        <v>64921</v>
      </c>
    </row>
    <row r="8657" spans="3:7" x14ac:dyDescent="0.25">
      <c r="C8657" s="1" t="s">
        <v>16391</v>
      </c>
      <c r="D8657" s="1" t="s">
        <v>29450</v>
      </c>
      <c r="E8657" s="4" t="s">
        <v>84921</v>
      </c>
      <c r="F8657" s="1" t="s">
        <v>53233</v>
      </c>
      <c r="G8657" s="1" t="s">
        <v>64927</v>
      </c>
    </row>
    <row r="8658" spans="3:7" x14ac:dyDescent="0.25">
      <c r="C8658" s="1" t="s">
        <v>16381</v>
      </c>
      <c r="D8658" s="1" t="s">
        <v>29471</v>
      </c>
      <c r="E8658" s="4" t="s">
        <v>84914</v>
      </c>
      <c r="F8658" s="1" t="s">
        <v>53225</v>
      </c>
      <c r="G8658" s="1" t="s">
        <v>64898</v>
      </c>
    </row>
    <row r="8659" spans="3:7" x14ac:dyDescent="0.25">
      <c r="C8659" s="1" t="s">
        <v>16337</v>
      </c>
      <c r="D8659" s="1" t="s">
        <v>29443</v>
      </c>
      <c r="E8659" s="4" t="s">
        <v>84916</v>
      </c>
      <c r="F8659" s="1" t="s">
        <v>53208</v>
      </c>
      <c r="G8659" s="1" t="s">
        <v>64932</v>
      </c>
    </row>
    <row r="8660" spans="3:7" x14ac:dyDescent="0.25">
      <c r="C8660" s="1" t="s">
        <v>16397</v>
      </c>
      <c r="D8660" s="1" t="s">
        <v>29420</v>
      </c>
      <c r="E8660" s="4" t="s">
        <v>84919</v>
      </c>
      <c r="F8660" s="1" t="s">
        <v>53243</v>
      </c>
      <c r="G8660" s="1" t="s">
        <v>64931</v>
      </c>
    </row>
    <row r="8661" spans="3:7" x14ac:dyDescent="0.25">
      <c r="C8661" s="1" t="s">
        <v>16383</v>
      </c>
      <c r="D8661" s="1" t="s">
        <v>29468</v>
      </c>
      <c r="E8661" s="4" t="s">
        <v>84918</v>
      </c>
      <c r="F8661" s="1" t="s">
        <v>53202</v>
      </c>
      <c r="G8661" s="1" t="s">
        <v>64905</v>
      </c>
    </row>
    <row r="8662" spans="3:7" x14ac:dyDescent="0.25">
      <c r="C8662" s="1" t="s">
        <v>16359</v>
      </c>
      <c r="D8662" s="1" t="s">
        <v>29463</v>
      </c>
      <c r="E8662" s="4" t="s">
        <v>84915</v>
      </c>
      <c r="F8662" s="1" t="s">
        <v>53192</v>
      </c>
      <c r="G8662" s="1" t="s">
        <v>64918</v>
      </c>
    </row>
    <row r="8663" spans="3:7" x14ac:dyDescent="0.25">
      <c r="C8663" s="1" t="s">
        <v>16355</v>
      </c>
      <c r="D8663" s="1" t="s">
        <v>29428</v>
      </c>
      <c r="E8663" s="4" t="s">
        <v>84808</v>
      </c>
      <c r="F8663" s="1" t="s">
        <v>53203</v>
      </c>
      <c r="G8663" s="1" t="s">
        <v>64899</v>
      </c>
    </row>
    <row r="8664" spans="3:7" x14ac:dyDescent="0.25">
      <c r="C8664" s="1" t="s">
        <v>16370</v>
      </c>
      <c r="D8664" s="1" t="s">
        <v>29484</v>
      </c>
      <c r="E8664" s="4" t="s">
        <v>84911</v>
      </c>
      <c r="F8664" s="1" t="s">
        <v>53228</v>
      </c>
      <c r="G8664" s="1" t="s">
        <v>64925</v>
      </c>
    </row>
    <row r="8665" spans="3:7" x14ac:dyDescent="0.25">
      <c r="C8665" s="1" t="s">
        <v>16392</v>
      </c>
      <c r="D8665" s="1" t="s">
        <v>29460</v>
      </c>
      <c r="E8665" s="4" t="s">
        <v>84913</v>
      </c>
      <c r="F8665" s="1" t="s">
        <v>53210</v>
      </c>
      <c r="G8665" s="1" t="s">
        <v>64910</v>
      </c>
    </row>
    <row r="8666" spans="3:7" x14ac:dyDescent="0.25">
      <c r="C8666" s="1" t="s">
        <v>16344</v>
      </c>
      <c r="D8666" s="1" t="s">
        <v>29461</v>
      </c>
      <c r="E8666" s="4" t="s">
        <v>84910</v>
      </c>
      <c r="F8666" s="1" t="s">
        <v>53209</v>
      </c>
      <c r="G8666" s="1" t="s">
        <v>64906</v>
      </c>
    </row>
    <row r="8667" spans="3:7" x14ac:dyDescent="0.25">
      <c r="C8667" s="1" t="s">
        <v>16426</v>
      </c>
      <c r="D8667" s="1" t="s">
        <v>29440</v>
      </c>
      <c r="E8667" s="4" t="s">
        <v>84907</v>
      </c>
      <c r="F8667" s="1" t="s">
        <v>53199</v>
      </c>
      <c r="G8667" s="1" t="s">
        <v>64895</v>
      </c>
    </row>
    <row r="8668" spans="3:7" x14ac:dyDescent="0.25">
      <c r="C8668" s="1" t="s">
        <v>16409</v>
      </c>
      <c r="D8668" s="1" t="s">
        <v>29431</v>
      </c>
      <c r="E8668" s="4" t="s">
        <v>84903</v>
      </c>
      <c r="F8668" s="1" t="s">
        <v>53211</v>
      </c>
      <c r="G8668" s="1" t="s">
        <v>64946</v>
      </c>
    </row>
    <row r="8669" spans="3:7" x14ac:dyDescent="0.25">
      <c r="C8669" s="1" t="s">
        <v>16372</v>
      </c>
      <c r="D8669" s="1" t="s">
        <v>29483</v>
      </c>
      <c r="E8669" s="4" t="s">
        <v>84912</v>
      </c>
      <c r="F8669" s="1" t="s">
        <v>53194</v>
      </c>
      <c r="G8669" s="1" t="s">
        <v>64945</v>
      </c>
    </row>
    <row r="8670" spans="3:7" x14ac:dyDescent="0.25">
      <c r="C8670" s="1" t="s">
        <v>16333</v>
      </c>
      <c r="D8670" s="1" t="s">
        <v>29455</v>
      </c>
      <c r="E8670" s="4" t="s">
        <v>84909</v>
      </c>
      <c r="F8670" s="1" t="s">
        <v>53213</v>
      </c>
      <c r="G8670" s="1" t="s">
        <v>64897</v>
      </c>
    </row>
    <row r="8671" spans="3:7" x14ac:dyDescent="0.25">
      <c r="C8671" s="1" t="s">
        <v>16380</v>
      </c>
      <c r="D8671" s="1" t="s">
        <v>29438</v>
      </c>
      <c r="E8671" s="4" t="s">
        <v>84908</v>
      </c>
      <c r="F8671" s="1" t="s">
        <v>53235</v>
      </c>
      <c r="G8671" s="1" t="s">
        <v>64916</v>
      </c>
    </row>
    <row r="8672" spans="3:7" x14ac:dyDescent="0.25">
      <c r="C8672" s="1" t="s">
        <v>16412</v>
      </c>
      <c r="D8672" s="1" t="s">
        <v>29449</v>
      </c>
      <c r="E8672" s="4" t="s">
        <v>84906</v>
      </c>
      <c r="F8672" s="1" t="s">
        <v>53218</v>
      </c>
      <c r="G8672" s="1" t="s">
        <v>64892</v>
      </c>
    </row>
    <row r="8673" spans="3:7" x14ac:dyDescent="0.25">
      <c r="C8673" s="1" t="s">
        <v>16522</v>
      </c>
      <c r="D8673" s="1" t="s">
        <v>29432</v>
      </c>
      <c r="E8673" s="4" t="s">
        <v>84905</v>
      </c>
      <c r="F8673" s="1" t="s">
        <v>53215</v>
      </c>
      <c r="G8673" s="1" t="s">
        <v>64957</v>
      </c>
    </row>
    <row r="8674" spans="3:7" x14ac:dyDescent="0.25">
      <c r="C8674" s="1" t="s">
        <v>16428</v>
      </c>
      <c r="D8674" s="1" t="s">
        <v>29481</v>
      </c>
      <c r="E8674" s="4" t="s">
        <v>84904</v>
      </c>
      <c r="F8674" s="1" t="s">
        <v>53221</v>
      </c>
      <c r="G8674" s="1" t="s">
        <v>64955</v>
      </c>
    </row>
    <row r="8675" spans="3:7" x14ac:dyDescent="0.25">
      <c r="C8675" s="1" t="s">
        <v>16405</v>
      </c>
      <c r="D8675" s="1" t="s">
        <v>29474</v>
      </c>
      <c r="E8675" s="4" t="s">
        <v>84902</v>
      </c>
      <c r="F8675" s="1" t="s">
        <v>53195</v>
      </c>
      <c r="G8675" s="1" t="s">
        <v>64915</v>
      </c>
    </row>
    <row r="8676" spans="3:7" x14ac:dyDescent="0.25">
      <c r="C8676" s="1" t="s">
        <v>16421</v>
      </c>
      <c r="D8676" s="1" t="s">
        <v>29452</v>
      </c>
      <c r="E8676" s="4" t="s">
        <v>84893</v>
      </c>
      <c r="F8676" s="1" t="s">
        <v>53285</v>
      </c>
      <c r="G8676" s="1" t="s">
        <v>64902</v>
      </c>
    </row>
    <row r="8677" spans="3:7" x14ac:dyDescent="0.25">
      <c r="C8677" s="1" t="s">
        <v>16386</v>
      </c>
      <c r="D8677" s="1" t="s">
        <v>29457</v>
      </c>
      <c r="E8677" s="4" t="s">
        <v>84901</v>
      </c>
      <c r="F8677" s="1" t="s">
        <v>53212</v>
      </c>
      <c r="G8677" s="1" t="s">
        <v>64896</v>
      </c>
    </row>
    <row r="8678" spans="3:7" x14ac:dyDescent="0.25">
      <c r="C8678" s="1" t="s">
        <v>16388</v>
      </c>
      <c r="D8678" s="1" t="s">
        <v>29478</v>
      </c>
      <c r="E8678" s="4" t="s">
        <v>84899</v>
      </c>
      <c r="F8678" s="1" t="s">
        <v>53214</v>
      </c>
      <c r="G8678" s="1" t="s">
        <v>64944</v>
      </c>
    </row>
    <row r="8679" spans="3:7" x14ac:dyDescent="0.25">
      <c r="C8679" s="1" t="s">
        <v>16353</v>
      </c>
      <c r="D8679" s="1" t="s">
        <v>29448</v>
      </c>
      <c r="E8679" s="4" t="s">
        <v>84895</v>
      </c>
      <c r="F8679" s="1" t="s">
        <v>53267</v>
      </c>
      <c r="G8679" s="1" t="s">
        <v>64953</v>
      </c>
    </row>
    <row r="8680" spans="3:7" x14ac:dyDescent="0.25">
      <c r="C8680" s="1" t="s">
        <v>16484</v>
      </c>
      <c r="D8680" s="1" t="s">
        <v>29479</v>
      </c>
      <c r="E8680" s="4" t="s">
        <v>84900</v>
      </c>
      <c r="F8680" s="1" t="s">
        <v>53286</v>
      </c>
      <c r="G8680" s="1" t="s">
        <v>64934</v>
      </c>
    </row>
    <row r="8681" spans="3:7" x14ac:dyDescent="0.25">
      <c r="C8681" s="1" t="s">
        <v>16385</v>
      </c>
      <c r="D8681" s="1" t="s">
        <v>29454</v>
      </c>
      <c r="E8681" s="4" t="s">
        <v>84896</v>
      </c>
      <c r="F8681" s="1" t="s">
        <v>53256</v>
      </c>
      <c r="G8681" s="1" t="s">
        <v>64924</v>
      </c>
    </row>
    <row r="8682" spans="3:7" x14ac:dyDescent="0.25">
      <c r="C8682" s="1" t="s">
        <v>16452</v>
      </c>
      <c r="D8682" s="1" t="s">
        <v>29470</v>
      </c>
      <c r="E8682" s="4" t="s">
        <v>84894</v>
      </c>
      <c r="F8682" s="1" t="s">
        <v>53270</v>
      </c>
      <c r="G8682" s="1" t="s">
        <v>64893</v>
      </c>
    </row>
    <row r="8683" spans="3:7" x14ac:dyDescent="0.25">
      <c r="C8683" s="1" t="s">
        <v>16360</v>
      </c>
      <c r="D8683" s="1" t="s">
        <v>29456</v>
      </c>
      <c r="E8683" s="4" t="s">
        <v>84891</v>
      </c>
      <c r="F8683" s="1" t="s">
        <v>53264</v>
      </c>
      <c r="G8683" s="1" t="s">
        <v>64917</v>
      </c>
    </row>
    <row r="8684" spans="3:7" x14ac:dyDescent="0.25">
      <c r="C8684" s="1" t="s">
        <v>16411</v>
      </c>
      <c r="D8684" s="1" t="s">
        <v>29426</v>
      </c>
      <c r="E8684" s="4" t="s">
        <v>84897</v>
      </c>
      <c r="F8684" s="1" t="s">
        <v>53259</v>
      </c>
      <c r="G8684" s="1" t="s">
        <v>64920</v>
      </c>
    </row>
    <row r="8685" spans="3:7" x14ac:dyDescent="0.25">
      <c r="C8685" s="1" t="s">
        <v>16375</v>
      </c>
      <c r="D8685" s="1" t="s">
        <v>29467</v>
      </c>
      <c r="E8685" s="4" t="s">
        <v>84889</v>
      </c>
      <c r="F8685" s="1" t="s">
        <v>53276</v>
      </c>
      <c r="G8685" s="1" t="s">
        <v>64900</v>
      </c>
    </row>
    <row r="8686" spans="3:7" x14ac:dyDescent="0.25">
      <c r="C8686" s="1" t="s">
        <v>16418</v>
      </c>
      <c r="D8686" s="1" t="s">
        <v>29429</v>
      </c>
      <c r="E8686" s="4" t="s">
        <v>84890</v>
      </c>
      <c r="F8686" s="1" t="s">
        <v>53275</v>
      </c>
      <c r="G8686" s="1" t="s">
        <v>64907</v>
      </c>
    </row>
    <row r="8687" spans="3:7" x14ac:dyDescent="0.25">
      <c r="C8687" s="1" t="s">
        <v>16384</v>
      </c>
      <c r="D8687" s="1" t="s">
        <v>29475</v>
      </c>
      <c r="E8687" s="4" t="s">
        <v>84880</v>
      </c>
      <c r="F8687" s="1" t="s">
        <v>53279</v>
      </c>
      <c r="G8687" s="1" t="s">
        <v>64922</v>
      </c>
    </row>
    <row r="8688" spans="3:7" x14ac:dyDescent="0.25">
      <c r="C8688" s="1" t="s">
        <v>16432</v>
      </c>
      <c r="D8688" s="1" t="s">
        <v>29416</v>
      </c>
      <c r="E8688" s="4" t="s">
        <v>84888</v>
      </c>
      <c r="F8688" s="1" t="s">
        <v>53274</v>
      </c>
      <c r="G8688" s="1" t="s">
        <v>64949</v>
      </c>
    </row>
    <row r="8689" spans="3:7" x14ac:dyDescent="0.25">
      <c r="C8689" s="1" t="s">
        <v>16369</v>
      </c>
      <c r="D8689" s="1" t="s">
        <v>29427</v>
      </c>
      <c r="E8689" s="4" t="s">
        <v>84887</v>
      </c>
      <c r="F8689" s="1" t="s">
        <v>53277</v>
      </c>
      <c r="G8689" s="1" t="s">
        <v>64942</v>
      </c>
    </row>
    <row r="8690" spans="3:7" x14ac:dyDescent="0.25">
      <c r="C8690" s="1" t="s">
        <v>16366</v>
      </c>
      <c r="D8690" s="1" t="s">
        <v>29488</v>
      </c>
      <c r="E8690" s="4" t="s">
        <v>84886</v>
      </c>
      <c r="F8690" s="1" t="s">
        <v>53287</v>
      </c>
      <c r="G8690" s="1" t="s">
        <v>64909</v>
      </c>
    </row>
    <row r="8691" spans="3:7" x14ac:dyDescent="0.25">
      <c r="C8691" s="1" t="s">
        <v>16507</v>
      </c>
      <c r="D8691" s="1" t="s">
        <v>29491</v>
      </c>
      <c r="E8691" s="4" t="s">
        <v>84885</v>
      </c>
      <c r="F8691" s="1" t="s">
        <v>53257</v>
      </c>
      <c r="G8691" s="1" t="s">
        <v>64894</v>
      </c>
    </row>
    <row r="8692" spans="3:7" x14ac:dyDescent="0.25">
      <c r="C8692" s="1" t="s">
        <v>16523</v>
      </c>
      <c r="D8692" s="1" t="s">
        <v>29490</v>
      </c>
      <c r="E8692" s="4" t="s">
        <v>84884</v>
      </c>
      <c r="F8692" s="1" t="s">
        <v>53260</v>
      </c>
      <c r="G8692" s="1" t="s">
        <v>64960</v>
      </c>
    </row>
    <row r="8693" spans="3:7" x14ac:dyDescent="0.25">
      <c r="C8693" s="1" t="s">
        <v>16336</v>
      </c>
      <c r="D8693" s="1" t="s">
        <v>29497</v>
      </c>
      <c r="E8693" s="4" t="s">
        <v>84883</v>
      </c>
      <c r="F8693" s="1" t="s">
        <v>53290</v>
      </c>
      <c r="G8693" s="1" t="s">
        <v>64904</v>
      </c>
    </row>
    <row r="8694" spans="3:7" x14ac:dyDescent="0.25">
      <c r="C8694" s="1" t="s">
        <v>16506</v>
      </c>
      <c r="D8694" s="1" t="s">
        <v>29489</v>
      </c>
      <c r="E8694" s="4" t="s">
        <v>84881</v>
      </c>
      <c r="F8694" s="1" t="s">
        <v>53281</v>
      </c>
      <c r="G8694" s="1" t="s">
        <v>64929</v>
      </c>
    </row>
    <row r="8695" spans="3:7" x14ac:dyDescent="0.25">
      <c r="C8695" s="1" t="s">
        <v>16396</v>
      </c>
      <c r="D8695" s="1" t="s">
        <v>29493</v>
      </c>
      <c r="E8695" s="4" t="s">
        <v>84882</v>
      </c>
      <c r="F8695" s="1" t="s">
        <v>53271</v>
      </c>
      <c r="G8695" s="1" t="s">
        <v>64948</v>
      </c>
    </row>
    <row r="8696" spans="3:7" x14ac:dyDescent="0.25">
      <c r="C8696" s="1" t="s">
        <v>16446</v>
      </c>
      <c r="D8696" s="1" t="s">
        <v>29499</v>
      </c>
      <c r="E8696" s="4" t="s">
        <v>84878</v>
      </c>
      <c r="F8696" s="1" t="s">
        <v>53261</v>
      </c>
      <c r="G8696" s="1" t="s">
        <v>64908</v>
      </c>
    </row>
    <row r="8697" spans="3:7" x14ac:dyDescent="0.25">
      <c r="C8697" s="1" t="s">
        <v>16473</v>
      </c>
      <c r="D8697" s="1" t="s">
        <v>29439</v>
      </c>
      <c r="E8697" s="4" t="s">
        <v>84877</v>
      </c>
      <c r="F8697" s="1" t="s">
        <v>53265</v>
      </c>
      <c r="G8697" s="1" t="s">
        <v>64911</v>
      </c>
    </row>
    <row r="8698" spans="3:7" x14ac:dyDescent="0.25">
      <c r="C8698" s="1" t="s">
        <v>16513</v>
      </c>
      <c r="D8698" s="1" t="s">
        <v>29464</v>
      </c>
      <c r="E8698" s="4" t="s">
        <v>84879</v>
      </c>
      <c r="F8698" s="1" t="s">
        <v>53291</v>
      </c>
      <c r="G8698" s="1" t="s">
        <v>64891</v>
      </c>
    </row>
    <row r="8699" spans="3:7" x14ac:dyDescent="0.25">
      <c r="C8699" s="1" t="s">
        <v>16348</v>
      </c>
      <c r="D8699" s="1" t="s">
        <v>29496</v>
      </c>
      <c r="E8699" s="4" t="s">
        <v>84876</v>
      </c>
      <c r="F8699" s="1" t="s">
        <v>53273</v>
      </c>
      <c r="G8699" s="1" t="s">
        <v>64943</v>
      </c>
    </row>
    <row r="8700" spans="3:7" x14ac:dyDescent="0.25">
      <c r="C8700" s="1" t="s">
        <v>16419</v>
      </c>
      <c r="D8700" s="1" t="s">
        <v>29487</v>
      </c>
      <c r="E8700" s="4" t="s">
        <v>84874</v>
      </c>
      <c r="F8700" s="1" t="s">
        <v>53280</v>
      </c>
      <c r="G8700" s="1" t="s">
        <v>64959</v>
      </c>
    </row>
    <row r="8701" spans="3:7" x14ac:dyDescent="0.25">
      <c r="C8701" s="1" t="s">
        <v>16374</v>
      </c>
      <c r="D8701" s="1" t="s">
        <v>29502</v>
      </c>
      <c r="E8701" s="4" t="s">
        <v>84871</v>
      </c>
      <c r="F8701" s="1" t="s">
        <v>53258</v>
      </c>
      <c r="G8701" s="1" t="s">
        <v>64941</v>
      </c>
    </row>
    <row r="8702" spans="3:7" x14ac:dyDescent="0.25">
      <c r="C8702" s="1" t="s">
        <v>16467</v>
      </c>
      <c r="D8702" s="1" t="s">
        <v>29500</v>
      </c>
      <c r="E8702" s="4" t="s">
        <v>84875</v>
      </c>
      <c r="F8702" s="1" t="s">
        <v>53266</v>
      </c>
      <c r="G8702" s="1" t="s">
        <v>64958</v>
      </c>
    </row>
    <row r="8703" spans="3:7" x14ac:dyDescent="0.25">
      <c r="C8703" s="1" t="s">
        <v>16376</v>
      </c>
      <c r="D8703" s="1" t="s">
        <v>29492</v>
      </c>
      <c r="E8703" s="4" t="s">
        <v>84873</v>
      </c>
      <c r="F8703" s="1" t="s">
        <v>53289</v>
      </c>
      <c r="G8703" s="1" t="s">
        <v>64988</v>
      </c>
    </row>
    <row r="8704" spans="3:7" x14ac:dyDescent="0.25">
      <c r="C8704" s="1" t="s">
        <v>16433</v>
      </c>
      <c r="D8704" s="1" t="s">
        <v>29501</v>
      </c>
      <c r="E8704" s="4" t="s">
        <v>84872</v>
      </c>
      <c r="F8704" s="1" t="s">
        <v>53262</v>
      </c>
      <c r="G8704" s="1" t="s">
        <v>64981</v>
      </c>
    </row>
    <row r="8705" spans="3:7" x14ac:dyDescent="0.25">
      <c r="C8705" s="1" t="s">
        <v>16448</v>
      </c>
      <c r="D8705" s="1" t="s">
        <v>29495</v>
      </c>
      <c r="E8705" s="4" t="s">
        <v>84870</v>
      </c>
      <c r="F8705" s="1" t="s">
        <v>53263</v>
      </c>
      <c r="G8705" s="1" t="s">
        <v>64992</v>
      </c>
    </row>
    <row r="8706" spans="3:7" x14ac:dyDescent="0.25">
      <c r="C8706" s="1" t="s">
        <v>16338</v>
      </c>
      <c r="D8706" s="1" t="s">
        <v>29498</v>
      </c>
      <c r="E8706" s="4" t="s">
        <v>84866</v>
      </c>
      <c r="F8706" s="1" t="s">
        <v>53269</v>
      </c>
      <c r="G8706" s="1" t="s">
        <v>64982</v>
      </c>
    </row>
    <row r="8707" spans="3:7" x14ac:dyDescent="0.25">
      <c r="C8707" s="1" t="s">
        <v>16345</v>
      </c>
      <c r="D8707" s="1" t="s">
        <v>29422</v>
      </c>
      <c r="E8707" s="4" t="s">
        <v>84865</v>
      </c>
      <c r="F8707" s="1" t="s">
        <v>53282</v>
      </c>
      <c r="G8707" s="1" t="s">
        <v>64987</v>
      </c>
    </row>
    <row r="8708" spans="3:7" x14ac:dyDescent="0.25">
      <c r="C8708" s="1" t="s">
        <v>16395</v>
      </c>
      <c r="D8708" s="1" t="s">
        <v>29473</v>
      </c>
      <c r="E8708" s="4" t="s">
        <v>84869</v>
      </c>
      <c r="F8708" s="1" t="s">
        <v>53255</v>
      </c>
      <c r="G8708" s="1" t="s">
        <v>64983</v>
      </c>
    </row>
    <row r="8709" spans="3:7" x14ac:dyDescent="0.25">
      <c r="C8709" s="1" t="s">
        <v>16482</v>
      </c>
      <c r="D8709" s="1" t="s">
        <v>29494</v>
      </c>
      <c r="E8709" s="4" t="s">
        <v>84868</v>
      </c>
      <c r="F8709" s="1" t="s">
        <v>53268</v>
      </c>
      <c r="G8709" s="1" t="s">
        <v>64990</v>
      </c>
    </row>
    <row r="8710" spans="3:7" x14ac:dyDescent="0.25">
      <c r="C8710" s="1" t="s">
        <v>16489</v>
      </c>
      <c r="D8710" s="1" t="s">
        <v>29418</v>
      </c>
      <c r="E8710" s="4" t="s">
        <v>84867</v>
      </c>
      <c r="F8710" s="1" t="s">
        <v>53283</v>
      </c>
      <c r="G8710" s="1" t="s">
        <v>64985</v>
      </c>
    </row>
    <row r="8711" spans="3:7" x14ac:dyDescent="0.25">
      <c r="C8711" s="1" t="s">
        <v>16511</v>
      </c>
      <c r="D8711" s="1" t="s">
        <v>29563</v>
      </c>
      <c r="E8711" s="4" t="s">
        <v>84863</v>
      </c>
      <c r="F8711" s="1" t="s">
        <v>53284</v>
      </c>
      <c r="G8711" s="1" t="s">
        <v>64991</v>
      </c>
    </row>
    <row r="8712" spans="3:7" x14ac:dyDescent="0.25">
      <c r="C8712" s="1" t="s">
        <v>16468</v>
      </c>
      <c r="D8712" s="1" t="s">
        <v>29486</v>
      </c>
      <c r="E8712" s="4" t="s">
        <v>84861</v>
      </c>
      <c r="F8712" s="1" t="s">
        <v>53288</v>
      </c>
      <c r="G8712" s="1" t="s">
        <v>64989</v>
      </c>
    </row>
    <row r="8713" spans="3:7" x14ac:dyDescent="0.25">
      <c r="C8713" s="1" t="s">
        <v>16497</v>
      </c>
      <c r="D8713" s="1" t="s">
        <v>29566</v>
      </c>
      <c r="E8713" s="4" t="s">
        <v>84864</v>
      </c>
      <c r="F8713" s="1" t="s">
        <v>53278</v>
      </c>
      <c r="G8713" s="1" t="s">
        <v>65095</v>
      </c>
    </row>
    <row r="8714" spans="3:7" x14ac:dyDescent="0.25">
      <c r="C8714" s="1" t="s">
        <v>16447</v>
      </c>
      <c r="D8714" s="1" t="s">
        <v>29482</v>
      </c>
      <c r="E8714" s="4" t="s">
        <v>84857</v>
      </c>
      <c r="F8714" s="1" t="s">
        <v>53272</v>
      </c>
      <c r="G8714" s="1" t="s">
        <v>64984</v>
      </c>
    </row>
    <row r="8715" spans="3:7" x14ac:dyDescent="0.25">
      <c r="C8715" s="1" t="s">
        <v>16503</v>
      </c>
      <c r="D8715" s="1" t="s">
        <v>29437</v>
      </c>
      <c r="E8715" s="4" t="s">
        <v>84831</v>
      </c>
      <c r="F8715" s="1" t="s">
        <v>53254</v>
      </c>
      <c r="G8715" s="1" t="s">
        <v>64980</v>
      </c>
    </row>
    <row r="8716" spans="3:7" x14ac:dyDescent="0.25">
      <c r="C8716" s="1" t="s">
        <v>16451</v>
      </c>
      <c r="D8716" s="1" t="s">
        <v>29523</v>
      </c>
      <c r="E8716" s="4" t="s">
        <v>84860</v>
      </c>
      <c r="F8716" s="1" t="s">
        <v>53296</v>
      </c>
      <c r="G8716" s="1" t="s">
        <v>65096</v>
      </c>
    </row>
    <row r="8717" spans="3:7" x14ac:dyDescent="0.25">
      <c r="C8717" s="1" t="s">
        <v>16487</v>
      </c>
      <c r="D8717" s="1" t="s">
        <v>29578</v>
      </c>
      <c r="E8717" s="4" t="s">
        <v>84854</v>
      </c>
      <c r="F8717" s="1" t="s">
        <v>53293</v>
      </c>
      <c r="G8717" s="1" t="s">
        <v>64993</v>
      </c>
    </row>
    <row r="8718" spans="3:7" x14ac:dyDescent="0.25">
      <c r="C8718" s="1" t="s">
        <v>16456</v>
      </c>
      <c r="D8718" s="1" t="s">
        <v>29458</v>
      </c>
      <c r="E8718" s="4" t="s">
        <v>84856</v>
      </c>
      <c r="F8718" s="1" t="s">
        <v>53298</v>
      </c>
      <c r="G8718" s="1" t="s">
        <v>64986</v>
      </c>
    </row>
    <row r="8719" spans="3:7" x14ac:dyDescent="0.25">
      <c r="C8719" s="1" t="s">
        <v>16479</v>
      </c>
      <c r="D8719" s="1" t="s">
        <v>29447</v>
      </c>
      <c r="E8719" s="4" t="s">
        <v>84855</v>
      </c>
      <c r="F8719" s="1" t="s">
        <v>53315</v>
      </c>
      <c r="G8719" s="1" t="s">
        <v>64979</v>
      </c>
    </row>
    <row r="8720" spans="3:7" x14ac:dyDescent="0.25">
      <c r="C8720" s="1" t="s">
        <v>16501</v>
      </c>
      <c r="D8720" s="1" t="s">
        <v>29430</v>
      </c>
      <c r="E8720" s="4" t="s">
        <v>84862</v>
      </c>
      <c r="F8720" s="1" t="s">
        <v>53297</v>
      </c>
      <c r="G8720" s="1" t="s">
        <v>65090</v>
      </c>
    </row>
    <row r="8721" spans="3:7" x14ac:dyDescent="0.25">
      <c r="C8721" s="1" t="s">
        <v>16515</v>
      </c>
      <c r="D8721" s="1" t="s">
        <v>29446</v>
      </c>
      <c r="E8721" s="4" t="s">
        <v>84850</v>
      </c>
      <c r="F8721" s="1" t="s">
        <v>53294</v>
      </c>
      <c r="G8721" s="1" t="s">
        <v>65078</v>
      </c>
    </row>
    <row r="8722" spans="3:7" x14ac:dyDescent="0.25">
      <c r="C8722" s="1" t="s">
        <v>16508</v>
      </c>
      <c r="D8722" s="1" t="s">
        <v>29559</v>
      </c>
      <c r="E8722" s="4" t="s">
        <v>84859</v>
      </c>
      <c r="F8722" s="1" t="s">
        <v>53312</v>
      </c>
      <c r="G8722" s="1" t="s">
        <v>65084</v>
      </c>
    </row>
    <row r="8723" spans="3:7" x14ac:dyDescent="0.25">
      <c r="C8723" s="1" t="s">
        <v>16505</v>
      </c>
      <c r="D8723" s="1" t="s">
        <v>30073</v>
      </c>
      <c r="E8723" s="4" t="s">
        <v>84849</v>
      </c>
      <c r="F8723" s="1" t="s">
        <v>53322</v>
      </c>
      <c r="G8723" s="1" t="s">
        <v>64996</v>
      </c>
    </row>
    <row r="8724" spans="3:7" x14ac:dyDescent="0.25">
      <c r="C8724" s="1" t="s">
        <v>16435</v>
      </c>
      <c r="D8724" s="1" t="s">
        <v>29528</v>
      </c>
      <c r="E8724" s="4" t="s">
        <v>84853</v>
      </c>
      <c r="F8724" s="1" t="s">
        <v>53310</v>
      </c>
      <c r="G8724" s="1" t="s">
        <v>65039</v>
      </c>
    </row>
    <row r="8725" spans="3:7" x14ac:dyDescent="0.25">
      <c r="C8725" s="1" t="s">
        <v>16481</v>
      </c>
      <c r="D8725" s="1" t="s">
        <v>29617</v>
      </c>
      <c r="E8725" s="4" t="s">
        <v>84848</v>
      </c>
      <c r="F8725" s="1" t="s">
        <v>53309</v>
      </c>
      <c r="G8725" s="1" t="s">
        <v>65023</v>
      </c>
    </row>
    <row r="8726" spans="3:7" x14ac:dyDescent="0.25">
      <c r="C8726" s="1" t="s">
        <v>16439</v>
      </c>
      <c r="D8726" s="1" t="s">
        <v>29434</v>
      </c>
      <c r="E8726" s="4" t="s">
        <v>84847</v>
      </c>
      <c r="F8726" s="1" t="s">
        <v>53306</v>
      </c>
      <c r="G8726" s="1" t="s">
        <v>65079</v>
      </c>
    </row>
    <row r="8727" spans="3:7" x14ac:dyDescent="0.25">
      <c r="C8727" s="1" t="s">
        <v>16491</v>
      </c>
      <c r="D8727" s="1" t="s">
        <v>29451</v>
      </c>
      <c r="E8727" s="4" t="s">
        <v>84845</v>
      </c>
      <c r="F8727" s="1" t="s">
        <v>53304</v>
      </c>
      <c r="G8727" s="1" t="s">
        <v>65057</v>
      </c>
    </row>
    <row r="8728" spans="3:7" x14ac:dyDescent="0.25">
      <c r="C8728" s="1" t="s">
        <v>16471</v>
      </c>
      <c r="D8728" s="1" t="s">
        <v>29459</v>
      </c>
      <c r="E8728" s="4" t="s">
        <v>84858</v>
      </c>
      <c r="F8728" s="1" t="s">
        <v>53314</v>
      </c>
      <c r="G8728" s="1" t="s">
        <v>65056</v>
      </c>
    </row>
    <row r="8729" spans="3:7" x14ac:dyDescent="0.25">
      <c r="C8729" s="1" t="s">
        <v>16493</v>
      </c>
      <c r="D8729" s="1" t="s">
        <v>29444</v>
      </c>
      <c r="E8729" s="4" t="s">
        <v>84852</v>
      </c>
      <c r="F8729" s="1" t="s">
        <v>53308</v>
      </c>
      <c r="G8729" s="1" t="s">
        <v>65001</v>
      </c>
    </row>
    <row r="8730" spans="3:7" x14ac:dyDescent="0.25">
      <c r="C8730" s="1" t="s">
        <v>16480</v>
      </c>
      <c r="D8730" s="1" t="s">
        <v>29442</v>
      </c>
      <c r="E8730" s="4" t="s">
        <v>84803</v>
      </c>
      <c r="F8730" s="1" t="s">
        <v>53300</v>
      </c>
      <c r="G8730" s="1" t="s">
        <v>65087</v>
      </c>
    </row>
    <row r="8731" spans="3:7" x14ac:dyDescent="0.25">
      <c r="C8731" s="1" t="s">
        <v>16442</v>
      </c>
      <c r="D8731" s="1" t="s">
        <v>29535</v>
      </c>
      <c r="E8731" s="4" t="s">
        <v>84851</v>
      </c>
      <c r="F8731" s="1" t="s">
        <v>53302</v>
      </c>
      <c r="G8731" s="1" t="s">
        <v>65064</v>
      </c>
    </row>
    <row r="8732" spans="3:7" x14ac:dyDescent="0.25">
      <c r="C8732" s="1" t="s">
        <v>16438</v>
      </c>
      <c r="D8732" s="1" t="s">
        <v>29587</v>
      </c>
      <c r="E8732" s="4" t="s">
        <v>84846</v>
      </c>
      <c r="F8732" s="1" t="s">
        <v>53311</v>
      </c>
      <c r="G8732" s="1" t="s">
        <v>65000</v>
      </c>
    </row>
    <row r="8733" spans="3:7" x14ac:dyDescent="0.25">
      <c r="C8733" s="1" t="s">
        <v>16518</v>
      </c>
      <c r="D8733" s="1" t="s">
        <v>29561</v>
      </c>
      <c r="E8733" s="4" t="s">
        <v>84844</v>
      </c>
      <c r="F8733" s="1" t="s">
        <v>53301</v>
      </c>
      <c r="G8733" s="1" t="s">
        <v>65081</v>
      </c>
    </row>
    <row r="8734" spans="3:7" x14ac:dyDescent="0.25">
      <c r="C8734" s="1" t="s">
        <v>16444</v>
      </c>
      <c r="D8734" s="1" t="s">
        <v>29417</v>
      </c>
      <c r="E8734" s="4" t="s">
        <v>84842</v>
      </c>
      <c r="F8734" s="1" t="s">
        <v>53303</v>
      </c>
      <c r="G8734" s="1" t="s">
        <v>65077</v>
      </c>
    </row>
    <row r="8735" spans="3:7" x14ac:dyDescent="0.25">
      <c r="C8735" s="1" t="s">
        <v>16478</v>
      </c>
      <c r="D8735" s="1" t="s">
        <v>29572</v>
      </c>
      <c r="E8735" s="4" t="s">
        <v>84843</v>
      </c>
      <c r="F8735" s="1" t="s">
        <v>53299</v>
      </c>
      <c r="G8735" s="1" t="s">
        <v>65027</v>
      </c>
    </row>
    <row r="8736" spans="3:7" x14ac:dyDescent="0.25">
      <c r="C8736" s="1" t="s">
        <v>16782</v>
      </c>
      <c r="D8736" s="1" t="s">
        <v>29562</v>
      </c>
      <c r="E8736" s="4" t="s">
        <v>84841</v>
      </c>
      <c r="F8736" s="1" t="s">
        <v>53307</v>
      </c>
      <c r="G8736" s="1" t="s">
        <v>65085</v>
      </c>
    </row>
    <row r="8737" spans="3:7" x14ac:dyDescent="0.25">
      <c r="C8737" s="1" t="s">
        <v>16488</v>
      </c>
      <c r="D8737" s="1" t="s">
        <v>29599</v>
      </c>
      <c r="E8737" s="4" t="s">
        <v>84840</v>
      </c>
      <c r="F8737" s="1" t="s">
        <v>53313</v>
      </c>
      <c r="G8737" s="1" t="s">
        <v>65035</v>
      </c>
    </row>
    <row r="8738" spans="3:7" x14ac:dyDescent="0.25">
      <c r="C8738" s="1" t="s">
        <v>16512</v>
      </c>
      <c r="D8738" s="1" t="s">
        <v>29613</v>
      </c>
      <c r="E8738" s="4" t="s">
        <v>84837</v>
      </c>
      <c r="F8738" s="1" t="s">
        <v>53292</v>
      </c>
      <c r="G8738" s="1" t="s">
        <v>65037</v>
      </c>
    </row>
    <row r="8739" spans="3:7" x14ac:dyDescent="0.25">
      <c r="C8739" s="1" t="s">
        <v>16462</v>
      </c>
      <c r="D8739" s="1" t="s">
        <v>29583</v>
      </c>
      <c r="E8739" s="4" t="s">
        <v>84839</v>
      </c>
      <c r="F8739" s="1" t="s">
        <v>53332</v>
      </c>
      <c r="G8739" s="1" t="s">
        <v>64998</v>
      </c>
    </row>
    <row r="8740" spans="3:7" x14ac:dyDescent="0.25">
      <c r="C8740" s="1" t="s">
        <v>16502</v>
      </c>
      <c r="D8740" s="1" t="s">
        <v>29598</v>
      </c>
      <c r="E8740" s="4" t="s">
        <v>84838</v>
      </c>
      <c r="F8740" s="1" t="s">
        <v>53329</v>
      </c>
      <c r="G8740" s="1" t="s">
        <v>65083</v>
      </c>
    </row>
    <row r="8741" spans="3:7" x14ac:dyDescent="0.25">
      <c r="C8741" s="1" t="s">
        <v>16434</v>
      </c>
      <c r="D8741" s="1" t="s">
        <v>29525</v>
      </c>
      <c r="E8741" s="4" t="s">
        <v>84835</v>
      </c>
      <c r="F8741" s="1" t="s">
        <v>53347</v>
      </c>
      <c r="G8741" s="1" t="s">
        <v>65088</v>
      </c>
    </row>
    <row r="8742" spans="3:7" x14ac:dyDescent="0.25">
      <c r="C8742" s="1" t="s">
        <v>16500</v>
      </c>
      <c r="D8742" s="1" t="s">
        <v>29582</v>
      </c>
      <c r="E8742" s="4" t="s">
        <v>84834</v>
      </c>
      <c r="F8742" s="1" t="s">
        <v>53356</v>
      </c>
      <c r="G8742" s="1" t="s">
        <v>65043</v>
      </c>
    </row>
    <row r="8743" spans="3:7" x14ac:dyDescent="0.25">
      <c r="C8743" s="1" t="s">
        <v>16572</v>
      </c>
      <c r="D8743" s="1" t="s">
        <v>29549</v>
      </c>
      <c r="E8743" s="4" t="s">
        <v>84836</v>
      </c>
      <c r="F8743" s="1" t="s">
        <v>53354</v>
      </c>
      <c r="G8743" s="1" t="s">
        <v>65004</v>
      </c>
    </row>
    <row r="8744" spans="3:7" x14ac:dyDescent="0.25">
      <c r="C8744" s="1" t="s">
        <v>16470</v>
      </c>
      <c r="D8744" s="1" t="s">
        <v>29603</v>
      </c>
      <c r="E8744" s="4" t="s">
        <v>84832</v>
      </c>
      <c r="F8744" s="1" t="s">
        <v>53339</v>
      </c>
      <c r="G8744" s="1" t="s">
        <v>65067</v>
      </c>
    </row>
    <row r="8745" spans="3:7" x14ac:dyDescent="0.25">
      <c r="C8745" s="1" t="s">
        <v>16494</v>
      </c>
      <c r="D8745" s="1" t="s">
        <v>29560</v>
      </c>
      <c r="E8745" s="4" t="s">
        <v>84833</v>
      </c>
      <c r="F8745" s="1" t="s">
        <v>53350</v>
      </c>
      <c r="G8745" s="1" t="s">
        <v>64994</v>
      </c>
    </row>
    <row r="8746" spans="3:7" x14ac:dyDescent="0.25">
      <c r="C8746" s="1" t="s">
        <v>16509</v>
      </c>
      <c r="D8746" s="1" t="s">
        <v>29574</v>
      </c>
      <c r="E8746" s="4" t="s">
        <v>84830</v>
      </c>
      <c r="F8746" s="1" t="s">
        <v>53328</v>
      </c>
      <c r="G8746" s="1" t="s">
        <v>65045</v>
      </c>
    </row>
    <row r="8747" spans="3:7" x14ac:dyDescent="0.25">
      <c r="C8747" s="1" t="s">
        <v>16517</v>
      </c>
      <c r="D8747" s="1" t="s">
        <v>29421</v>
      </c>
      <c r="E8747" s="4" t="s">
        <v>84829</v>
      </c>
      <c r="F8747" s="1" t="s">
        <v>53330</v>
      </c>
      <c r="G8747" s="1" t="s">
        <v>65062</v>
      </c>
    </row>
    <row r="8748" spans="3:7" x14ac:dyDescent="0.25">
      <c r="C8748" s="1" t="s">
        <v>16514</v>
      </c>
      <c r="D8748" s="1" t="s">
        <v>29581</v>
      </c>
      <c r="E8748" s="4" t="s">
        <v>84828</v>
      </c>
      <c r="F8748" s="1" t="s">
        <v>53340</v>
      </c>
      <c r="G8748" s="1" t="s">
        <v>64999</v>
      </c>
    </row>
    <row r="8749" spans="3:7" x14ac:dyDescent="0.25">
      <c r="C8749" s="1" t="s">
        <v>16441</v>
      </c>
      <c r="D8749" s="1" t="s">
        <v>29622</v>
      </c>
      <c r="E8749" s="4" t="s">
        <v>84827</v>
      </c>
      <c r="F8749" s="1" t="s">
        <v>53360</v>
      </c>
      <c r="G8749" s="1" t="s">
        <v>65034</v>
      </c>
    </row>
    <row r="8750" spans="3:7" x14ac:dyDescent="0.25">
      <c r="C8750" s="1" t="s">
        <v>16495</v>
      </c>
      <c r="D8750" s="1" t="s">
        <v>29575</v>
      </c>
      <c r="E8750" s="4" t="s">
        <v>84822</v>
      </c>
      <c r="F8750" s="1" t="s">
        <v>53335</v>
      </c>
      <c r="G8750" s="1" t="s">
        <v>65040</v>
      </c>
    </row>
    <row r="8751" spans="3:7" x14ac:dyDescent="0.25">
      <c r="C8751" s="1" t="s">
        <v>16520</v>
      </c>
      <c r="D8751" s="1" t="s">
        <v>29573</v>
      </c>
      <c r="E8751" s="4" t="s">
        <v>84826</v>
      </c>
      <c r="F8751" s="1" t="s">
        <v>53345</v>
      </c>
      <c r="G8751" s="1" t="s">
        <v>65055</v>
      </c>
    </row>
    <row r="8752" spans="3:7" x14ac:dyDescent="0.25">
      <c r="C8752" s="1" t="s">
        <v>16496</v>
      </c>
      <c r="D8752" s="1" t="s">
        <v>29542</v>
      </c>
      <c r="E8752" s="4" t="s">
        <v>84821</v>
      </c>
      <c r="F8752" s="1" t="s">
        <v>53320</v>
      </c>
      <c r="G8752" s="1" t="s">
        <v>65013</v>
      </c>
    </row>
    <row r="8753" spans="3:7" x14ac:dyDescent="0.25">
      <c r="C8753" s="1" t="s">
        <v>16464</v>
      </c>
      <c r="D8753" s="1" t="s">
        <v>29550</v>
      </c>
      <c r="E8753" s="4" t="s">
        <v>84825</v>
      </c>
      <c r="F8753" s="1" t="s">
        <v>53351</v>
      </c>
      <c r="G8753" s="1" t="s">
        <v>65016</v>
      </c>
    </row>
    <row r="8754" spans="3:7" x14ac:dyDescent="0.25">
      <c r="C8754" s="1" t="s">
        <v>16469</v>
      </c>
      <c r="D8754" s="1" t="s">
        <v>29567</v>
      </c>
      <c r="E8754" s="4" t="s">
        <v>84824</v>
      </c>
      <c r="F8754" s="1" t="s">
        <v>53352</v>
      </c>
      <c r="G8754" s="1" t="s">
        <v>65058</v>
      </c>
    </row>
    <row r="8755" spans="3:7" x14ac:dyDescent="0.25">
      <c r="C8755" s="1" t="s">
        <v>16449</v>
      </c>
      <c r="D8755" s="1" t="s">
        <v>29589</v>
      </c>
      <c r="E8755" s="4" t="s">
        <v>84823</v>
      </c>
      <c r="F8755" s="1" t="s">
        <v>53359</v>
      </c>
      <c r="G8755" s="1" t="s">
        <v>65047</v>
      </c>
    </row>
    <row r="8756" spans="3:7" x14ac:dyDescent="0.25">
      <c r="C8756" s="1" t="s">
        <v>16492</v>
      </c>
      <c r="D8756" s="1" t="s">
        <v>29509</v>
      </c>
      <c r="E8756" s="4" t="s">
        <v>84814</v>
      </c>
      <c r="F8756" s="1" t="s">
        <v>53348</v>
      </c>
      <c r="G8756" s="1" t="s">
        <v>65082</v>
      </c>
    </row>
    <row r="8757" spans="3:7" x14ac:dyDescent="0.25">
      <c r="C8757" s="1" t="s">
        <v>16853</v>
      </c>
      <c r="D8757" s="1" t="s">
        <v>29545</v>
      </c>
      <c r="E8757" s="4" t="s">
        <v>84817</v>
      </c>
      <c r="F8757" s="1" t="s">
        <v>53323</v>
      </c>
      <c r="G8757" s="1" t="s">
        <v>65007</v>
      </c>
    </row>
    <row r="8758" spans="3:7" x14ac:dyDescent="0.25">
      <c r="C8758" s="1" t="s">
        <v>16455</v>
      </c>
      <c r="D8758" s="1" t="s">
        <v>29508</v>
      </c>
      <c r="E8758" s="4" t="s">
        <v>84818</v>
      </c>
      <c r="F8758" s="1" t="s">
        <v>53338</v>
      </c>
      <c r="G8758" s="1" t="s">
        <v>65011</v>
      </c>
    </row>
    <row r="8759" spans="3:7" x14ac:dyDescent="0.25">
      <c r="C8759" s="1" t="s">
        <v>16440</v>
      </c>
      <c r="D8759" s="1" t="s">
        <v>29615</v>
      </c>
      <c r="E8759" s="4" t="s">
        <v>84820</v>
      </c>
      <c r="F8759" s="1" t="s">
        <v>53317</v>
      </c>
      <c r="G8759" s="1" t="s">
        <v>65049</v>
      </c>
    </row>
    <row r="8760" spans="3:7" x14ac:dyDescent="0.25">
      <c r="C8760" s="1" t="s">
        <v>16436</v>
      </c>
      <c r="D8760" s="1" t="s">
        <v>29506</v>
      </c>
      <c r="E8760" s="4" t="s">
        <v>84815</v>
      </c>
      <c r="F8760" s="1" t="s">
        <v>53344</v>
      </c>
      <c r="G8760" s="1" t="s">
        <v>65036</v>
      </c>
    </row>
    <row r="8761" spans="3:7" x14ac:dyDescent="0.25">
      <c r="C8761" s="1" t="s">
        <v>16524</v>
      </c>
      <c r="D8761" s="1" t="s">
        <v>29543</v>
      </c>
      <c r="E8761" s="4" t="s">
        <v>84813</v>
      </c>
      <c r="F8761" s="1" t="s">
        <v>53342</v>
      </c>
      <c r="G8761" s="1" t="s">
        <v>65094</v>
      </c>
    </row>
    <row r="8762" spans="3:7" x14ac:dyDescent="0.25">
      <c r="C8762" s="1" t="s">
        <v>16521</v>
      </c>
      <c r="D8762" s="1" t="s">
        <v>29546</v>
      </c>
      <c r="E8762" s="4" t="s">
        <v>84812</v>
      </c>
      <c r="F8762" s="1" t="s">
        <v>53346</v>
      </c>
      <c r="G8762" s="1" t="s">
        <v>65054</v>
      </c>
    </row>
    <row r="8763" spans="3:7" x14ac:dyDescent="0.25">
      <c r="C8763" s="1" t="s">
        <v>16472</v>
      </c>
      <c r="D8763" s="1" t="s">
        <v>29544</v>
      </c>
      <c r="E8763" s="4" t="s">
        <v>84816</v>
      </c>
      <c r="F8763" s="1" t="s">
        <v>53324</v>
      </c>
      <c r="G8763" s="1" t="s">
        <v>65068</v>
      </c>
    </row>
    <row r="8764" spans="3:7" x14ac:dyDescent="0.25">
      <c r="C8764" s="1" t="s">
        <v>16454</v>
      </c>
      <c r="D8764" s="1" t="s">
        <v>29507</v>
      </c>
      <c r="E8764" s="4" t="s">
        <v>84811</v>
      </c>
      <c r="F8764" s="1" t="s">
        <v>53358</v>
      </c>
      <c r="G8764" s="1" t="s">
        <v>65033</v>
      </c>
    </row>
    <row r="8765" spans="3:7" x14ac:dyDescent="0.25">
      <c r="C8765" s="1" t="s">
        <v>16443</v>
      </c>
      <c r="D8765" s="1" t="s">
        <v>29504</v>
      </c>
      <c r="E8765" s="4" t="s">
        <v>84819</v>
      </c>
      <c r="F8765" s="1" t="s">
        <v>53355</v>
      </c>
      <c r="G8765" s="1" t="s">
        <v>65010</v>
      </c>
    </row>
    <row r="8766" spans="3:7" x14ac:dyDescent="0.25">
      <c r="C8766" s="1" t="s">
        <v>16477</v>
      </c>
      <c r="D8766" s="1" t="s">
        <v>29571</v>
      </c>
      <c r="E8766" s="4" t="s">
        <v>84809</v>
      </c>
      <c r="F8766" s="1" t="s">
        <v>53341</v>
      </c>
      <c r="G8766" s="1" t="s">
        <v>65093</v>
      </c>
    </row>
    <row r="8767" spans="3:7" x14ac:dyDescent="0.25">
      <c r="C8767" s="1" t="s">
        <v>16437</v>
      </c>
      <c r="D8767" s="1" t="s">
        <v>29503</v>
      </c>
      <c r="E8767" s="4" t="s">
        <v>84810</v>
      </c>
      <c r="F8767" s="1" t="s">
        <v>53334</v>
      </c>
      <c r="G8767" s="1" t="s">
        <v>65029</v>
      </c>
    </row>
    <row r="8768" spans="3:7" x14ac:dyDescent="0.25">
      <c r="C8768" s="1" t="s">
        <v>16485</v>
      </c>
      <c r="D8768" s="1" t="s">
        <v>29564</v>
      </c>
      <c r="E8768" s="4" t="s">
        <v>84807</v>
      </c>
      <c r="F8768" s="1" t="s">
        <v>53319</v>
      </c>
      <c r="G8768" s="1" t="s">
        <v>65091</v>
      </c>
    </row>
    <row r="8769" spans="3:7" x14ac:dyDescent="0.25">
      <c r="C8769" s="1" t="s">
        <v>16463</v>
      </c>
      <c r="D8769" s="1" t="s">
        <v>29590</v>
      </c>
      <c r="E8769" s="4" t="s">
        <v>84806</v>
      </c>
      <c r="F8769" s="1" t="s">
        <v>53349</v>
      </c>
      <c r="G8769" s="1" t="s">
        <v>65009</v>
      </c>
    </row>
    <row r="8770" spans="3:7" x14ac:dyDescent="0.25">
      <c r="C8770" s="1" t="s">
        <v>16525</v>
      </c>
      <c r="D8770" s="1" t="s">
        <v>29620</v>
      </c>
      <c r="E8770" s="4" t="s">
        <v>84805</v>
      </c>
      <c r="F8770" s="1" t="s">
        <v>53337</v>
      </c>
      <c r="G8770" s="1" t="s">
        <v>65028</v>
      </c>
    </row>
    <row r="8771" spans="3:7" x14ac:dyDescent="0.25">
      <c r="C8771" s="1" t="s">
        <v>16516</v>
      </c>
      <c r="D8771" s="1" t="s">
        <v>29511</v>
      </c>
      <c r="E8771" s="4" t="s">
        <v>84804</v>
      </c>
      <c r="F8771" s="1" t="s">
        <v>53316</v>
      </c>
      <c r="G8771" s="1" t="s">
        <v>65015</v>
      </c>
    </row>
    <row r="8772" spans="3:7" x14ac:dyDescent="0.25">
      <c r="C8772" s="1" t="s">
        <v>16519</v>
      </c>
      <c r="D8772" s="1" t="s">
        <v>29553</v>
      </c>
      <c r="E8772" s="4" t="s">
        <v>84802</v>
      </c>
      <c r="F8772" s="1" t="s">
        <v>53326</v>
      </c>
      <c r="G8772" s="1" t="s">
        <v>65032</v>
      </c>
    </row>
    <row r="8773" spans="3:7" x14ac:dyDescent="0.25">
      <c r="C8773" s="1" t="s">
        <v>16579</v>
      </c>
      <c r="D8773" s="1" t="s">
        <v>29522</v>
      </c>
      <c r="E8773" s="4" t="s">
        <v>84797</v>
      </c>
      <c r="F8773" s="1" t="s">
        <v>53357</v>
      </c>
      <c r="G8773" s="1" t="s">
        <v>65022</v>
      </c>
    </row>
    <row r="8774" spans="3:7" x14ac:dyDescent="0.25">
      <c r="C8774" s="1" t="s">
        <v>16458</v>
      </c>
      <c r="D8774" s="1" t="s">
        <v>29600</v>
      </c>
      <c r="E8774" s="4" t="s">
        <v>84796</v>
      </c>
      <c r="F8774" s="1" t="s">
        <v>53343</v>
      </c>
      <c r="G8774" s="1" t="s">
        <v>64995</v>
      </c>
    </row>
    <row r="8775" spans="3:7" x14ac:dyDescent="0.25">
      <c r="C8775" s="1" t="s">
        <v>16459</v>
      </c>
      <c r="D8775" s="1" t="s">
        <v>29568</v>
      </c>
      <c r="E8775" s="4" t="s">
        <v>84799</v>
      </c>
      <c r="F8775" s="1" t="s">
        <v>53353</v>
      </c>
      <c r="G8775" s="1" t="s">
        <v>65044</v>
      </c>
    </row>
    <row r="8776" spans="3:7" x14ac:dyDescent="0.25">
      <c r="C8776" s="1" t="s">
        <v>16460</v>
      </c>
      <c r="D8776" s="1" t="s">
        <v>29552</v>
      </c>
      <c r="E8776" s="4" t="s">
        <v>84798</v>
      </c>
      <c r="F8776" s="1" t="s">
        <v>53325</v>
      </c>
      <c r="G8776" s="1" t="s">
        <v>65092</v>
      </c>
    </row>
    <row r="8777" spans="3:7" x14ac:dyDescent="0.25">
      <c r="C8777" s="1" t="s">
        <v>16476</v>
      </c>
      <c r="D8777" s="1" t="s">
        <v>29516</v>
      </c>
      <c r="E8777" s="4" t="s">
        <v>84800</v>
      </c>
      <c r="F8777" s="1" t="s">
        <v>53333</v>
      </c>
      <c r="G8777" s="1" t="s">
        <v>65086</v>
      </c>
    </row>
    <row r="8778" spans="3:7" x14ac:dyDescent="0.25">
      <c r="C8778" s="1" t="s">
        <v>16510</v>
      </c>
      <c r="D8778" s="1" t="s">
        <v>29592</v>
      </c>
      <c r="E8778" s="4" t="s">
        <v>84801</v>
      </c>
      <c r="F8778" s="1" t="s">
        <v>53361</v>
      </c>
      <c r="G8778" s="1" t="s">
        <v>65075</v>
      </c>
    </row>
    <row r="8779" spans="3:7" x14ac:dyDescent="0.25">
      <c r="C8779" s="1" t="s">
        <v>16457</v>
      </c>
      <c r="D8779" s="1" t="s">
        <v>29576</v>
      </c>
      <c r="E8779" s="4" t="s">
        <v>84787</v>
      </c>
      <c r="F8779" s="1" t="s">
        <v>53327</v>
      </c>
      <c r="G8779" s="1" t="s">
        <v>65073</v>
      </c>
    </row>
    <row r="8780" spans="3:7" x14ac:dyDescent="0.25">
      <c r="C8780" s="1" t="s">
        <v>16475</v>
      </c>
      <c r="D8780" s="1" t="s">
        <v>29605</v>
      </c>
      <c r="E8780" s="4" t="s">
        <v>84793</v>
      </c>
      <c r="F8780" s="1" t="s">
        <v>53336</v>
      </c>
      <c r="G8780" s="1" t="s">
        <v>65042</v>
      </c>
    </row>
    <row r="8781" spans="3:7" x14ac:dyDescent="0.25">
      <c r="C8781" s="1" t="s">
        <v>16555</v>
      </c>
      <c r="D8781" s="1" t="s">
        <v>29629</v>
      </c>
      <c r="E8781" s="4" t="s">
        <v>84792</v>
      </c>
      <c r="F8781" s="1" t="s">
        <v>53321</v>
      </c>
      <c r="G8781" s="1" t="s">
        <v>65025</v>
      </c>
    </row>
    <row r="8782" spans="3:7" x14ac:dyDescent="0.25">
      <c r="C8782" s="1" t="s">
        <v>16628</v>
      </c>
      <c r="D8782" s="1" t="s">
        <v>29628</v>
      </c>
      <c r="E8782" s="4" t="s">
        <v>84794</v>
      </c>
      <c r="F8782" s="1" t="s">
        <v>53331</v>
      </c>
      <c r="G8782" s="1" t="s">
        <v>65052</v>
      </c>
    </row>
    <row r="8783" spans="3:7" x14ac:dyDescent="0.25">
      <c r="C8783" s="1" t="s">
        <v>16498</v>
      </c>
      <c r="D8783" s="1" t="s">
        <v>29641</v>
      </c>
      <c r="E8783" s="4" t="s">
        <v>84795</v>
      </c>
      <c r="F8783" s="1" t="s">
        <v>53318</v>
      </c>
      <c r="G8783" s="1" t="s">
        <v>65017</v>
      </c>
    </row>
    <row r="8784" spans="3:7" x14ac:dyDescent="0.25">
      <c r="C8784" s="1" t="s">
        <v>16461</v>
      </c>
      <c r="D8784" s="1" t="s">
        <v>29627</v>
      </c>
      <c r="E8784" s="4" t="s">
        <v>84788</v>
      </c>
      <c r="F8784" s="1" t="s">
        <v>53386</v>
      </c>
      <c r="G8784" s="1" t="s">
        <v>65074</v>
      </c>
    </row>
    <row r="8785" spans="3:7" x14ac:dyDescent="0.25">
      <c r="C8785" s="1" t="s">
        <v>16607</v>
      </c>
      <c r="D8785" s="1" t="s">
        <v>29632</v>
      </c>
      <c r="E8785" s="4" t="s">
        <v>84790</v>
      </c>
      <c r="F8785" s="1" t="s">
        <v>53365</v>
      </c>
      <c r="G8785" s="1" t="s">
        <v>65063</v>
      </c>
    </row>
    <row r="8786" spans="3:7" x14ac:dyDescent="0.25">
      <c r="C8786" s="1" t="s">
        <v>16596</v>
      </c>
      <c r="D8786" s="1" t="s">
        <v>29898</v>
      </c>
      <c r="E8786" s="4" t="s">
        <v>84791</v>
      </c>
      <c r="F8786" s="1" t="s">
        <v>53367</v>
      </c>
      <c r="G8786" s="1" t="s">
        <v>65060</v>
      </c>
    </row>
    <row r="8787" spans="3:7" x14ac:dyDescent="0.25">
      <c r="C8787" s="1" t="s">
        <v>16474</v>
      </c>
      <c r="D8787" s="1" t="s">
        <v>29626</v>
      </c>
      <c r="E8787" s="4" t="s">
        <v>84789</v>
      </c>
      <c r="F8787" s="1" t="s">
        <v>53364</v>
      </c>
      <c r="G8787" s="1" t="s">
        <v>65012</v>
      </c>
    </row>
    <row r="8788" spans="3:7" x14ac:dyDescent="0.25">
      <c r="C8788" s="1" t="s">
        <v>16445</v>
      </c>
      <c r="D8788" s="1" t="s">
        <v>29630</v>
      </c>
      <c r="E8788" s="4" t="s">
        <v>84786</v>
      </c>
      <c r="F8788" s="1" t="s">
        <v>53366</v>
      </c>
      <c r="G8788" s="1" t="s">
        <v>65066</v>
      </c>
    </row>
    <row r="8789" spans="3:7" x14ac:dyDescent="0.25">
      <c r="C8789" s="1" t="s">
        <v>16486</v>
      </c>
      <c r="D8789" s="1" t="s">
        <v>29637</v>
      </c>
      <c r="E8789" s="4" t="s">
        <v>84785</v>
      </c>
      <c r="F8789" s="1" t="s">
        <v>53371</v>
      </c>
      <c r="G8789" s="1" t="s">
        <v>65008</v>
      </c>
    </row>
    <row r="8790" spans="3:7" x14ac:dyDescent="0.25">
      <c r="C8790" s="1" t="s">
        <v>16483</v>
      </c>
      <c r="D8790" s="1" t="s">
        <v>29642</v>
      </c>
      <c r="E8790" s="4" t="s">
        <v>84784</v>
      </c>
      <c r="F8790" s="1" t="s">
        <v>53379</v>
      </c>
      <c r="G8790" s="1" t="s">
        <v>65024</v>
      </c>
    </row>
    <row r="8791" spans="3:7" x14ac:dyDescent="0.25">
      <c r="C8791" s="1" t="s">
        <v>16619</v>
      </c>
      <c r="D8791" s="1" t="s">
        <v>29597</v>
      </c>
      <c r="E8791" s="4" t="s">
        <v>84783</v>
      </c>
      <c r="F8791" s="1" t="s">
        <v>53382</v>
      </c>
      <c r="G8791" s="1" t="s">
        <v>65020</v>
      </c>
    </row>
    <row r="8792" spans="3:7" x14ac:dyDescent="0.25">
      <c r="C8792" s="1" t="s">
        <v>16499</v>
      </c>
      <c r="D8792" s="1" t="s">
        <v>29532</v>
      </c>
      <c r="E8792" s="4" t="s">
        <v>84781</v>
      </c>
      <c r="F8792" s="1" t="s">
        <v>53372</v>
      </c>
      <c r="G8792" s="1" t="s">
        <v>65021</v>
      </c>
    </row>
    <row r="8793" spans="3:7" x14ac:dyDescent="0.25">
      <c r="C8793" s="1" t="s">
        <v>16465</v>
      </c>
      <c r="D8793" s="1" t="s">
        <v>29524</v>
      </c>
      <c r="E8793" s="4" t="s">
        <v>84782</v>
      </c>
      <c r="F8793" s="1" t="s">
        <v>53393</v>
      </c>
      <c r="G8793" s="1" t="s">
        <v>65080</v>
      </c>
    </row>
    <row r="8794" spans="3:7" x14ac:dyDescent="0.25">
      <c r="C8794" s="1" t="s">
        <v>16581</v>
      </c>
      <c r="D8794" s="1" t="s">
        <v>29633</v>
      </c>
      <c r="E8794" s="4" t="s">
        <v>84780</v>
      </c>
      <c r="F8794" s="1" t="s">
        <v>53385</v>
      </c>
      <c r="G8794" s="1" t="s">
        <v>65139</v>
      </c>
    </row>
    <row r="8795" spans="3:7" x14ac:dyDescent="0.25">
      <c r="C8795" s="1" t="s">
        <v>16629</v>
      </c>
      <c r="D8795" s="1" t="s">
        <v>29570</v>
      </c>
      <c r="E8795" s="4" t="s">
        <v>84779</v>
      </c>
      <c r="F8795" s="1" t="s">
        <v>53391</v>
      </c>
      <c r="G8795" s="1" t="s">
        <v>65003</v>
      </c>
    </row>
    <row r="8796" spans="3:7" x14ac:dyDescent="0.25">
      <c r="C8796" s="1" t="s">
        <v>16526</v>
      </c>
      <c r="D8796" s="1" t="s">
        <v>29510</v>
      </c>
      <c r="E8796" s="4" t="s">
        <v>84778</v>
      </c>
      <c r="F8796" s="1" t="s">
        <v>53375</v>
      </c>
      <c r="G8796" s="1" t="s">
        <v>65065</v>
      </c>
    </row>
    <row r="8797" spans="3:7" x14ac:dyDescent="0.25">
      <c r="C8797" s="1" t="s">
        <v>16623</v>
      </c>
      <c r="D8797" s="1" t="s">
        <v>29631</v>
      </c>
      <c r="E8797" s="4" t="s">
        <v>84777</v>
      </c>
      <c r="F8797" s="1" t="s">
        <v>53387</v>
      </c>
      <c r="G8797" s="1" t="s">
        <v>65005</v>
      </c>
    </row>
    <row r="8798" spans="3:7" x14ac:dyDescent="0.25">
      <c r="C8798" s="1" t="s">
        <v>16453</v>
      </c>
      <c r="D8798" s="1" t="s">
        <v>29635</v>
      </c>
      <c r="E8798" s="4" t="s">
        <v>84775</v>
      </c>
      <c r="F8798" s="1" t="s">
        <v>53384</v>
      </c>
      <c r="G8798" s="1" t="s">
        <v>65061</v>
      </c>
    </row>
    <row r="8799" spans="3:7" x14ac:dyDescent="0.25">
      <c r="C8799" s="1" t="s">
        <v>16504</v>
      </c>
      <c r="D8799" s="1" t="s">
        <v>29518</v>
      </c>
      <c r="E8799" s="4" t="s">
        <v>84773</v>
      </c>
      <c r="F8799" s="1" t="s">
        <v>53374</v>
      </c>
      <c r="G8799" s="1" t="s">
        <v>65070</v>
      </c>
    </row>
    <row r="8800" spans="3:7" x14ac:dyDescent="0.25">
      <c r="C8800" s="1" t="s">
        <v>16450</v>
      </c>
      <c r="D8800" s="1" t="s">
        <v>29640</v>
      </c>
      <c r="E8800" s="4" t="s">
        <v>84776</v>
      </c>
      <c r="F8800" s="1" t="s">
        <v>53394</v>
      </c>
      <c r="G8800" s="1" t="s">
        <v>65014</v>
      </c>
    </row>
    <row r="8801" spans="3:7" x14ac:dyDescent="0.25">
      <c r="C8801" s="1" t="s">
        <v>16466</v>
      </c>
      <c r="D8801" s="1" t="s">
        <v>29594</v>
      </c>
      <c r="E8801" s="4" t="s">
        <v>84774</v>
      </c>
      <c r="F8801" s="1" t="s">
        <v>53381</v>
      </c>
      <c r="G8801" s="1" t="s">
        <v>65031</v>
      </c>
    </row>
    <row r="8802" spans="3:7" x14ac:dyDescent="0.25">
      <c r="C8802" s="1" t="s">
        <v>16490</v>
      </c>
      <c r="D8802" s="1" t="s">
        <v>29638</v>
      </c>
      <c r="E8802" s="4" t="s">
        <v>84766</v>
      </c>
      <c r="F8802" s="1" t="s">
        <v>53373</v>
      </c>
      <c r="G8802" s="1" t="s">
        <v>65051</v>
      </c>
    </row>
    <row r="8803" spans="3:7" x14ac:dyDescent="0.25">
      <c r="C8803" s="1" t="s">
        <v>16566</v>
      </c>
      <c r="D8803" s="1" t="s">
        <v>29537</v>
      </c>
      <c r="E8803" s="4" t="s">
        <v>84769</v>
      </c>
      <c r="F8803" s="1" t="s">
        <v>53383</v>
      </c>
      <c r="G8803" s="1" t="s">
        <v>65089</v>
      </c>
    </row>
    <row r="8804" spans="3:7" x14ac:dyDescent="0.25">
      <c r="C8804" s="1" t="s">
        <v>16536</v>
      </c>
      <c r="D8804" s="1" t="s">
        <v>29530</v>
      </c>
      <c r="E8804" s="4" t="s">
        <v>84751</v>
      </c>
      <c r="F8804" s="1" t="s">
        <v>53390</v>
      </c>
      <c r="G8804" s="1" t="s">
        <v>65053</v>
      </c>
    </row>
    <row r="8805" spans="3:7" x14ac:dyDescent="0.25">
      <c r="C8805" s="1" t="s">
        <v>16585</v>
      </c>
      <c r="D8805" s="1" t="s">
        <v>29997</v>
      </c>
      <c r="E8805" s="4" t="s">
        <v>84770</v>
      </c>
      <c r="F8805" s="1" t="s">
        <v>53378</v>
      </c>
      <c r="G8805" s="1" t="s">
        <v>65168</v>
      </c>
    </row>
    <row r="8806" spans="3:7" x14ac:dyDescent="0.25">
      <c r="C8806" s="1" t="s">
        <v>16614</v>
      </c>
      <c r="D8806" s="1" t="s">
        <v>29602</v>
      </c>
      <c r="E8806" s="4" t="s">
        <v>84762</v>
      </c>
      <c r="F8806" s="1" t="s">
        <v>53377</v>
      </c>
      <c r="G8806" s="1" t="s">
        <v>65050</v>
      </c>
    </row>
    <row r="8807" spans="3:7" x14ac:dyDescent="0.25">
      <c r="C8807" s="1" t="s">
        <v>16545</v>
      </c>
      <c r="D8807" s="1" t="s">
        <v>29531</v>
      </c>
      <c r="E8807" s="4" t="s">
        <v>84772</v>
      </c>
      <c r="F8807" s="1" t="s">
        <v>53389</v>
      </c>
      <c r="G8807" s="1" t="s">
        <v>65071</v>
      </c>
    </row>
    <row r="8808" spans="3:7" x14ac:dyDescent="0.25">
      <c r="C8808" s="1" t="s">
        <v>16560</v>
      </c>
      <c r="D8808" s="1" t="s">
        <v>29505</v>
      </c>
      <c r="E8808" s="4" t="s">
        <v>84771</v>
      </c>
      <c r="F8808" s="1" t="s">
        <v>53425</v>
      </c>
      <c r="G8808" s="1" t="s">
        <v>65041</v>
      </c>
    </row>
    <row r="8809" spans="3:7" x14ac:dyDescent="0.25">
      <c r="C8809" s="1" t="s">
        <v>16549</v>
      </c>
      <c r="D8809" s="1" t="s">
        <v>29625</v>
      </c>
      <c r="E8809" s="4" t="s">
        <v>84768</v>
      </c>
      <c r="F8809" s="1" t="s">
        <v>53392</v>
      </c>
      <c r="G8809" s="1" t="s">
        <v>65048</v>
      </c>
    </row>
    <row r="8810" spans="3:7" x14ac:dyDescent="0.25">
      <c r="C8810" s="1" t="s">
        <v>16559</v>
      </c>
      <c r="D8810" s="1" t="s">
        <v>29512</v>
      </c>
      <c r="E8810" s="4" t="s">
        <v>84767</v>
      </c>
      <c r="F8810" s="1" t="s">
        <v>53376</v>
      </c>
      <c r="G8810" s="1" t="s">
        <v>65046</v>
      </c>
    </row>
    <row r="8811" spans="3:7" x14ac:dyDescent="0.25">
      <c r="C8811" s="1" t="s">
        <v>16562</v>
      </c>
      <c r="D8811" s="1" t="s">
        <v>29634</v>
      </c>
      <c r="E8811" s="4" t="s">
        <v>84764</v>
      </c>
      <c r="F8811" s="1" t="s">
        <v>53428</v>
      </c>
      <c r="G8811" s="1" t="s">
        <v>65026</v>
      </c>
    </row>
    <row r="8812" spans="3:7" x14ac:dyDescent="0.25">
      <c r="C8812" s="1" t="s">
        <v>16530</v>
      </c>
      <c r="D8812" s="1" t="s">
        <v>29636</v>
      </c>
      <c r="E8812" s="4" t="s">
        <v>84765</v>
      </c>
      <c r="F8812" s="1" t="s">
        <v>53368</v>
      </c>
      <c r="G8812" s="1" t="s">
        <v>65076</v>
      </c>
    </row>
    <row r="8813" spans="3:7" x14ac:dyDescent="0.25">
      <c r="C8813" s="1" t="s">
        <v>16568</v>
      </c>
      <c r="D8813" s="1" t="s">
        <v>29601</v>
      </c>
      <c r="E8813" s="4" t="s">
        <v>84761</v>
      </c>
      <c r="F8813" s="1" t="s">
        <v>53412</v>
      </c>
      <c r="G8813" s="1" t="s">
        <v>65059</v>
      </c>
    </row>
    <row r="8814" spans="3:7" x14ac:dyDescent="0.25">
      <c r="C8814" s="1" t="s">
        <v>16558</v>
      </c>
      <c r="D8814" s="1" t="s">
        <v>29513</v>
      </c>
      <c r="E8814" s="4" t="s">
        <v>84758</v>
      </c>
      <c r="F8814" s="1" t="s">
        <v>53388</v>
      </c>
      <c r="G8814" s="1" t="s">
        <v>65136</v>
      </c>
    </row>
    <row r="8815" spans="3:7" x14ac:dyDescent="0.25">
      <c r="C8815" s="1" t="s">
        <v>16597</v>
      </c>
      <c r="D8815" s="1" t="s">
        <v>29639</v>
      </c>
      <c r="E8815" s="4" t="s">
        <v>84763</v>
      </c>
      <c r="F8815" s="1" t="s">
        <v>53421</v>
      </c>
      <c r="G8815" s="1" t="s">
        <v>65142</v>
      </c>
    </row>
    <row r="8816" spans="3:7" x14ac:dyDescent="0.25">
      <c r="C8816" s="1" t="s">
        <v>16577</v>
      </c>
      <c r="D8816" s="1" t="s">
        <v>29548</v>
      </c>
      <c r="E8816" s="4" t="s">
        <v>84760</v>
      </c>
      <c r="F8816" s="1" t="s">
        <v>53370</v>
      </c>
      <c r="G8816" s="1" t="s">
        <v>65030</v>
      </c>
    </row>
    <row r="8817" spans="3:7" x14ac:dyDescent="0.25">
      <c r="C8817" s="1" t="s">
        <v>16574</v>
      </c>
      <c r="D8817" s="1" t="s">
        <v>29538</v>
      </c>
      <c r="E8817" s="4" t="s">
        <v>84756</v>
      </c>
      <c r="F8817" s="1" t="s">
        <v>53369</v>
      </c>
      <c r="G8817" s="1" t="s">
        <v>65006</v>
      </c>
    </row>
    <row r="8818" spans="3:7" x14ac:dyDescent="0.25">
      <c r="C8818" s="1" t="s">
        <v>16582</v>
      </c>
      <c r="D8818" s="1" t="s">
        <v>29584</v>
      </c>
      <c r="E8818" s="4" t="s">
        <v>84759</v>
      </c>
      <c r="F8818" s="1" t="s">
        <v>53426</v>
      </c>
      <c r="G8818" s="1" t="s">
        <v>65072</v>
      </c>
    </row>
    <row r="8819" spans="3:7" x14ac:dyDescent="0.25">
      <c r="C8819" s="1" t="s">
        <v>16630</v>
      </c>
      <c r="D8819" s="1" t="s">
        <v>29618</v>
      </c>
      <c r="E8819" s="4" t="s">
        <v>84755</v>
      </c>
      <c r="F8819" s="1" t="s">
        <v>53398</v>
      </c>
      <c r="G8819" s="1" t="s">
        <v>65019</v>
      </c>
    </row>
    <row r="8820" spans="3:7" x14ac:dyDescent="0.25">
      <c r="C8820" s="1" t="s">
        <v>16620</v>
      </c>
      <c r="D8820" s="1" t="s">
        <v>29609</v>
      </c>
      <c r="E8820" s="4" t="s">
        <v>84757</v>
      </c>
      <c r="F8820" s="1" t="s">
        <v>53380</v>
      </c>
      <c r="G8820" s="1" t="s">
        <v>65002</v>
      </c>
    </row>
    <row r="8821" spans="3:7" x14ac:dyDescent="0.25">
      <c r="C8821" s="1" t="s">
        <v>16605</v>
      </c>
      <c r="D8821" s="1" t="s">
        <v>29534</v>
      </c>
      <c r="E8821" s="4" t="s">
        <v>84754</v>
      </c>
      <c r="F8821" s="1" t="s">
        <v>53435</v>
      </c>
      <c r="G8821" s="1" t="s">
        <v>65038</v>
      </c>
    </row>
    <row r="8822" spans="3:7" x14ac:dyDescent="0.25">
      <c r="C8822" s="1" t="s">
        <v>16554</v>
      </c>
      <c r="D8822" s="1" t="s">
        <v>29612</v>
      </c>
      <c r="E8822" s="4" t="s">
        <v>84753</v>
      </c>
      <c r="F8822" s="1" t="s">
        <v>53433</v>
      </c>
      <c r="G8822" s="1" t="s">
        <v>65137</v>
      </c>
    </row>
    <row r="8823" spans="3:7" x14ac:dyDescent="0.25">
      <c r="C8823" s="1" t="s">
        <v>16557</v>
      </c>
      <c r="D8823" s="1" t="s">
        <v>29580</v>
      </c>
      <c r="E8823" s="4" t="s">
        <v>84750</v>
      </c>
      <c r="F8823" s="1" t="s">
        <v>53430</v>
      </c>
      <c r="G8823" s="1" t="s">
        <v>65122</v>
      </c>
    </row>
    <row r="8824" spans="3:7" x14ac:dyDescent="0.25">
      <c r="C8824" s="1" t="s">
        <v>16552</v>
      </c>
      <c r="D8824" s="1" t="s">
        <v>29529</v>
      </c>
      <c r="E8824" s="4" t="s">
        <v>84752</v>
      </c>
      <c r="F8824" s="1" t="s">
        <v>53432</v>
      </c>
      <c r="G8824" s="1" t="s">
        <v>65018</v>
      </c>
    </row>
    <row r="8825" spans="3:7" x14ac:dyDescent="0.25">
      <c r="C8825" s="1" t="s">
        <v>16593</v>
      </c>
      <c r="D8825" s="1" t="s">
        <v>29556</v>
      </c>
      <c r="E8825" s="4" t="s">
        <v>84737</v>
      </c>
      <c r="F8825" s="1" t="s">
        <v>53409</v>
      </c>
      <c r="G8825" s="1" t="s">
        <v>64997</v>
      </c>
    </row>
    <row r="8826" spans="3:7" x14ac:dyDescent="0.25">
      <c r="C8826" s="1" t="s">
        <v>16567</v>
      </c>
      <c r="D8826" s="1" t="s">
        <v>29593</v>
      </c>
      <c r="E8826" s="4" t="s">
        <v>84749</v>
      </c>
      <c r="F8826" s="1" t="s">
        <v>53402</v>
      </c>
      <c r="G8826" s="1" t="s">
        <v>65069</v>
      </c>
    </row>
    <row r="8827" spans="3:7" x14ac:dyDescent="0.25">
      <c r="C8827" s="1" t="s">
        <v>16529</v>
      </c>
      <c r="D8827" s="1" t="s">
        <v>29595</v>
      </c>
      <c r="E8827" s="4" t="s">
        <v>84739</v>
      </c>
      <c r="F8827" s="1" t="s">
        <v>53408</v>
      </c>
      <c r="G8827" s="1" t="s">
        <v>65166</v>
      </c>
    </row>
    <row r="8828" spans="3:7" x14ac:dyDescent="0.25">
      <c r="C8828" s="1" t="s">
        <v>16615</v>
      </c>
      <c r="D8828" s="1" t="s">
        <v>29569</v>
      </c>
      <c r="E8828" s="4" t="s">
        <v>84748</v>
      </c>
      <c r="F8828" s="1" t="s">
        <v>53399</v>
      </c>
      <c r="G8828" s="1" t="s">
        <v>65171</v>
      </c>
    </row>
    <row r="8829" spans="3:7" x14ac:dyDescent="0.25">
      <c r="C8829" s="1" t="s">
        <v>16584</v>
      </c>
      <c r="D8829" s="1" t="s">
        <v>29616</v>
      </c>
      <c r="E8829" s="4" t="s">
        <v>84744</v>
      </c>
      <c r="F8829" s="1" t="s">
        <v>53431</v>
      </c>
      <c r="G8829" s="1" t="s">
        <v>65149</v>
      </c>
    </row>
    <row r="8830" spans="3:7" x14ac:dyDescent="0.25">
      <c r="C8830" s="1" t="s">
        <v>16556</v>
      </c>
      <c r="D8830" s="1" t="s">
        <v>29611</v>
      </c>
      <c r="E8830" s="4" t="s">
        <v>84646</v>
      </c>
      <c r="F8830" s="1" t="s">
        <v>53423</v>
      </c>
      <c r="G8830" s="1" t="s">
        <v>65143</v>
      </c>
    </row>
    <row r="8831" spans="3:7" x14ac:dyDescent="0.25">
      <c r="C8831" s="1" t="s">
        <v>16621</v>
      </c>
      <c r="D8831" s="1" t="s">
        <v>29533</v>
      </c>
      <c r="E8831" s="4" t="s">
        <v>84746</v>
      </c>
      <c r="F8831" s="1" t="s">
        <v>53401</v>
      </c>
      <c r="G8831" s="1" t="s">
        <v>65174</v>
      </c>
    </row>
    <row r="8832" spans="3:7" x14ac:dyDescent="0.25">
      <c r="C8832" s="1" t="s">
        <v>16624</v>
      </c>
      <c r="D8832" s="1" t="s">
        <v>29565</v>
      </c>
      <c r="E8832" s="4" t="s">
        <v>84743</v>
      </c>
      <c r="F8832" s="1" t="s">
        <v>53411</v>
      </c>
      <c r="G8832" s="1" t="s">
        <v>65169</v>
      </c>
    </row>
    <row r="8833" spans="3:7" x14ac:dyDescent="0.25">
      <c r="C8833" s="1" t="s">
        <v>16602</v>
      </c>
      <c r="D8833" s="1" t="s">
        <v>29547</v>
      </c>
      <c r="E8833" s="4" t="s">
        <v>84745</v>
      </c>
      <c r="F8833" s="1" t="s">
        <v>53410</v>
      </c>
      <c r="G8833" s="1" t="s">
        <v>65100</v>
      </c>
    </row>
    <row r="8834" spans="3:7" x14ac:dyDescent="0.25">
      <c r="C8834" s="1" t="s">
        <v>16527</v>
      </c>
      <c r="D8834" s="1" t="s">
        <v>29520</v>
      </c>
      <c r="E8834" s="4" t="s">
        <v>84742</v>
      </c>
      <c r="F8834" s="1" t="s">
        <v>53395</v>
      </c>
      <c r="G8834" s="1" t="s">
        <v>65123</v>
      </c>
    </row>
    <row r="8835" spans="3:7" x14ac:dyDescent="0.25">
      <c r="C8835" s="1" t="s">
        <v>16631</v>
      </c>
      <c r="D8835" s="1" t="s">
        <v>29753</v>
      </c>
      <c r="E8835" s="4" t="s">
        <v>84738</v>
      </c>
      <c r="F8835" s="1" t="s">
        <v>53414</v>
      </c>
      <c r="G8835" s="1" t="s">
        <v>65167</v>
      </c>
    </row>
    <row r="8836" spans="3:7" x14ac:dyDescent="0.25">
      <c r="C8836" s="1" t="s">
        <v>16606</v>
      </c>
      <c r="D8836" s="1" t="s">
        <v>29539</v>
      </c>
      <c r="E8836" s="4" t="s">
        <v>84741</v>
      </c>
      <c r="F8836" s="1" t="s">
        <v>53417</v>
      </c>
      <c r="G8836" s="1" t="s">
        <v>65098</v>
      </c>
    </row>
    <row r="8837" spans="3:7" x14ac:dyDescent="0.25">
      <c r="C8837" s="1" t="s">
        <v>16594</v>
      </c>
      <c r="D8837" s="1" t="s">
        <v>29758</v>
      </c>
      <c r="E8837" s="4" t="s">
        <v>84740</v>
      </c>
      <c r="F8837" s="1" t="s">
        <v>53396</v>
      </c>
      <c r="G8837" s="1" t="s">
        <v>65150</v>
      </c>
    </row>
    <row r="8838" spans="3:7" x14ac:dyDescent="0.25">
      <c r="C8838" s="1" t="s">
        <v>16612</v>
      </c>
      <c r="D8838" s="1" t="s">
        <v>29577</v>
      </c>
      <c r="E8838" s="4" t="s">
        <v>84736</v>
      </c>
      <c r="F8838" s="1" t="s">
        <v>53407</v>
      </c>
      <c r="G8838" s="1" t="s">
        <v>65126</v>
      </c>
    </row>
    <row r="8839" spans="3:7" x14ac:dyDescent="0.25">
      <c r="C8839" s="1" t="s">
        <v>16627</v>
      </c>
      <c r="D8839" s="1" t="s">
        <v>29608</v>
      </c>
      <c r="E8839" s="4" t="s">
        <v>84732</v>
      </c>
      <c r="F8839" s="1" t="s">
        <v>53397</v>
      </c>
      <c r="G8839" s="1" t="s">
        <v>65163</v>
      </c>
    </row>
    <row r="8840" spans="3:7" x14ac:dyDescent="0.25">
      <c r="C8840" s="1" t="s">
        <v>16565</v>
      </c>
      <c r="D8840" s="1" t="s">
        <v>29614</v>
      </c>
      <c r="E8840" s="4" t="s">
        <v>84730</v>
      </c>
      <c r="F8840" s="1" t="s">
        <v>53419</v>
      </c>
      <c r="G8840" s="1" t="s">
        <v>65140</v>
      </c>
    </row>
    <row r="8841" spans="3:7" x14ac:dyDescent="0.25">
      <c r="C8841" s="1" t="s">
        <v>16625</v>
      </c>
      <c r="D8841" s="1" t="s">
        <v>29619</v>
      </c>
      <c r="E8841" s="4" t="s">
        <v>84734</v>
      </c>
      <c r="F8841" s="1" t="s">
        <v>53418</v>
      </c>
      <c r="G8841" s="1" t="s">
        <v>65162</v>
      </c>
    </row>
    <row r="8842" spans="3:7" x14ac:dyDescent="0.25">
      <c r="C8842" s="1" t="s">
        <v>16588</v>
      </c>
      <c r="D8842" s="1" t="s">
        <v>29517</v>
      </c>
      <c r="E8842" s="4" t="s">
        <v>84735</v>
      </c>
      <c r="F8842" s="1" t="s">
        <v>53420</v>
      </c>
      <c r="G8842" s="1" t="s">
        <v>65102</v>
      </c>
    </row>
    <row r="8843" spans="3:7" x14ac:dyDescent="0.25">
      <c r="C8843" s="1" t="s">
        <v>16533</v>
      </c>
      <c r="D8843" s="1" t="s">
        <v>29588</v>
      </c>
      <c r="E8843" s="4" t="s">
        <v>84729</v>
      </c>
      <c r="F8843" s="1" t="s">
        <v>53415</v>
      </c>
      <c r="G8843" s="1" t="s">
        <v>65170</v>
      </c>
    </row>
    <row r="8844" spans="3:7" x14ac:dyDescent="0.25">
      <c r="C8844" s="1" t="s">
        <v>16548</v>
      </c>
      <c r="D8844" s="1" t="s">
        <v>29623</v>
      </c>
      <c r="E8844" s="4" t="s">
        <v>84733</v>
      </c>
      <c r="F8844" s="1" t="s">
        <v>53400</v>
      </c>
      <c r="G8844" s="1" t="s">
        <v>65176</v>
      </c>
    </row>
    <row r="8845" spans="3:7" x14ac:dyDescent="0.25">
      <c r="C8845" s="1" t="s">
        <v>16611</v>
      </c>
      <c r="D8845" s="1" t="s">
        <v>29596</v>
      </c>
      <c r="E8845" s="4" t="s">
        <v>84731</v>
      </c>
      <c r="F8845" s="1" t="s">
        <v>53403</v>
      </c>
      <c r="G8845" s="1" t="s">
        <v>65129</v>
      </c>
    </row>
    <row r="8846" spans="3:7" x14ac:dyDescent="0.25">
      <c r="C8846" s="1" t="s">
        <v>16550</v>
      </c>
      <c r="D8846" s="1" t="s">
        <v>29607</v>
      </c>
      <c r="E8846" s="4" t="s">
        <v>84727</v>
      </c>
      <c r="F8846" s="1" t="s">
        <v>53404</v>
      </c>
      <c r="G8846" s="1" t="s">
        <v>65175</v>
      </c>
    </row>
    <row r="8847" spans="3:7" x14ac:dyDescent="0.25">
      <c r="C8847" s="1" t="s">
        <v>16608</v>
      </c>
      <c r="D8847" s="1" t="s">
        <v>29555</v>
      </c>
      <c r="E8847" s="4" t="s">
        <v>84728</v>
      </c>
      <c r="F8847" s="1" t="s">
        <v>53416</v>
      </c>
      <c r="G8847" s="1" t="s">
        <v>65172</v>
      </c>
    </row>
    <row r="8848" spans="3:7" x14ac:dyDescent="0.25">
      <c r="C8848" s="1" t="s">
        <v>16547</v>
      </c>
      <c r="D8848" s="1" t="s">
        <v>29586</v>
      </c>
      <c r="E8848" s="4" t="s">
        <v>84726</v>
      </c>
      <c r="F8848" s="1" t="s">
        <v>53406</v>
      </c>
      <c r="G8848" s="1" t="s">
        <v>65147</v>
      </c>
    </row>
    <row r="8849" spans="3:7" x14ac:dyDescent="0.25">
      <c r="C8849" s="1" t="s">
        <v>16569</v>
      </c>
      <c r="D8849" s="1" t="s">
        <v>29752</v>
      </c>
      <c r="E8849" s="4" t="s">
        <v>84725</v>
      </c>
      <c r="F8849" s="1" t="s">
        <v>53429</v>
      </c>
      <c r="G8849" s="1" t="s">
        <v>65114</v>
      </c>
    </row>
    <row r="8850" spans="3:7" x14ac:dyDescent="0.25">
      <c r="C8850" s="1" t="s">
        <v>16616</v>
      </c>
      <c r="D8850" s="1" t="s">
        <v>29591</v>
      </c>
      <c r="E8850" s="4" t="s">
        <v>84710</v>
      </c>
      <c r="F8850" s="1" t="s">
        <v>53448</v>
      </c>
      <c r="G8850" s="1" t="s">
        <v>65099</v>
      </c>
    </row>
    <row r="8851" spans="3:7" x14ac:dyDescent="0.25">
      <c r="C8851" s="1" t="s">
        <v>16539</v>
      </c>
      <c r="D8851" s="1" t="s">
        <v>29585</v>
      </c>
      <c r="E8851" s="4" t="s">
        <v>84718</v>
      </c>
      <c r="F8851" s="1" t="s">
        <v>53405</v>
      </c>
      <c r="G8851" s="1" t="s">
        <v>65153</v>
      </c>
    </row>
    <row r="8852" spans="3:7" x14ac:dyDescent="0.25">
      <c r="C8852" s="1" t="s">
        <v>16618</v>
      </c>
      <c r="D8852" s="1" t="s">
        <v>29610</v>
      </c>
      <c r="E8852" s="4" t="s">
        <v>84721</v>
      </c>
      <c r="F8852" s="1" t="s">
        <v>53481</v>
      </c>
      <c r="G8852" s="1" t="s">
        <v>65154</v>
      </c>
    </row>
    <row r="8853" spans="3:7" x14ac:dyDescent="0.25">
      <c r="C8853" s="1" t="s">
        <v>16633</v>
      </c>
      <c r="D8853" s="1" t="s">
        <v>29730</v>
      </c>
      <c r="E8853" s="4" t="s">
        <v>84724</v>
      </c>
      <c r="F8853" s="1" t="s">
        <v>53422</v>
      </c>
      <c r="G8853" s="1" t="s">
        <v>65097</v>
      </c>
    </row>
    <row r="8854" spans="3:7" x14ac:dyDescent="0.25">
      <c r="C8854" s="1" t="s">
        <v>16535</v>
      </c>
      <c r="D8854" s="1" t="s">
        <v>29521</v>
      </c>
      <c r="E8854" s="4" t="s">
        <v>84720</v>
      </c>
      <c r="F8854" s="1" t="s">
        <v>53424</v>
      </c>
      <c r="G8854" s="1" t="s">
        <v>65145</v>
      </c>
    </row>
    <row r="8855" spans="3:7" x14ac:dyDescent="0.25">
      <c r="C8855" s="1" t="s">
        <v>16591</v>
      </c>
      <c r="D8855" s="1" t="s">
        <v>29624</v>
      </c>
      <c r="E8855" s="4" t="s">
        <v>84722</v>
      </c>
      <c r="F8855" s="1" t="s">
        <v>53443</v>
      </c>
      <c r="G8855" s="1" t="s">
        <v>65120</v>
      </c>
    </row>
    <row r="8856" spans="3:7" x14ac:dyDescent="0.25">
      <c r="C8856" s="1" t="s">
        <v>16589</v>
      </c>
      <c r="D8856" s="1" t="s">
        <v>29541</v>
      </c>
      <c r="E8856" s="4" t="s">
        <v>84723</v>
      </c>
      <c r="F8856" s="1" t="s">
        <v>53427</v>
      </c>
      <c r="G8856" s="1" t="s">
        <v>65130</v>
      </c>
    </row>
    <row r="8857" spans="3:7" x14ac:dyDescent="0.25">
      <c r="C8857" s="1" t="s">
        <v>16587</v>
      </c>
      <c r="D8857" s="1" t="s">
        <v>29714</v>
      </c>
      <c r="E8857" s="4" t="s">
        <v>84719</v>
      </c>
      <c r="F8857" s="1" t="s">
        <v>53434</v>
      </c>
      <c r="G8857" s="1" t="s">
        <v>65108</v>
      </c>
    </row>
    <row r="8858" spans="3:7" x14ac:dyDescent="0.25">
      <c r="C8858" s="1" t="s">
        <v>16610</v>
      </c>
      <c r="D8858" s="1" t="s">
        <v>29554</v>
      </c>
      <c r="E8858" s="4" t="s">
        <v>84712</v>
      </c>
      <c r="F8858" s="1" t="s">
        <v>53413</v>
      </c>
      <c r="G8858" s="1" t="s">
        <v>65121</v>
      </c>
    </row>
    <row r="8859" spans="3:7" x14ac:dyDescent="0.25">
      <c r="C8859" s="1" t="s">
        <v>16573</v>
      </c>
      <c r="D8859" s="1" t="s">
        <v>29515</v>
      </c>
      <c r="E8859" s="4" t="s">
        <v>84717</v>
      </c>
      <c r="F8859" s="1" t="s">
        <v>53452</v>
      </c>
      <c r="G8859" s="1" t="s">
        <v>65158</v>
      </c>
    </row>
    <row r="8860" spans="3:7" x14ac:dyDescent="0.25">
      <c r="C8860" s="1" t="s">
        <v>16580</v>
      </c>
      <c r="D8860" s="1" t="s">
        <v>29726</v>
      </c>
      <c r="E8860" s="4" t="s">
        <v>84716</v>
      </c>
      <c r="F8860" s="1" t="s">
        <v>53480</v>
      </c>
      <c r="G8860" s="1" t="s">
        <v>65128</v>
      </c>
    </row>
    <row r="8861" spans="3:7" x14ac:dyDescent="0.25">
      <c r="C8861" s="1" t="s">
        <v>16575</v>
      </c>
      <c r="D8861" s="1" t="s">
        <v>29558</v>
      </c>
      <c r="E8861" s="4" t="s">
        <v>84714</v>
      </c>
      <c r="F8861" s="1" t="s">
        <v>53484</v>
      </c>
      <c r="G8861" s="1" t="s">
        <v>65109</v>
      </c>
    </row>
    <row r="8862" spans="3:7" x14ac:dyDescent="0.25">
      <c r="C8862" s="1" t="s">
        <v>16528</v>
      </c>
      <c r="D8862" s="1" t="s">
        <v>29606</v>
      </c>
      <c r="E8862" s="4" t="s">
        <v>84711</v>
      </c>
      <c r="F8862" s="1" t="s">
        <v>53470</v>
      </c>
      <c r="G8862" s="1" t="s">
        <v>65133</v>
      </c>
    </row>
    <row r="8863" spans="3:7" x14ac:dyDescent="0.25">
      <c r="C8863" s="1" t="s">
        <v>16586</v>
      </c>
      <c r="D8863" s="1" t="s">
        <v>29551</v>
      </c>
      <c r="E8863" s="4" t="s">
        <v>84715</v>
      </c>
      <c r="F8863" s="1" t="s">
        <v>53464</v>
      </c>
      <c r="G8863" s="1" t="s">
        <v>65110</v>
      </c>
    </row>
    <row r="8864" spans="3:7" x14ac:dyDescent="0.25">
      <c r="C8864" s="1" t="s">
        <v>16537</v>
      </c>
      <c r="D8864" s="1" t="s">
        <v>29527</v>
      </c>
      <c r="E8864" s="4" t="s">
        <v>84709</v>
      </c>
      <c r="F8864" s="1" t="s">
        <v>53474</v>
      </c>
      <c r="G8864" s="1" t="s">
        <v>65105</v>
      </c>
    </row>
    <row r="8865" spans="3:7" x14ac:dyDescent="0.25">
      <c r="C8865" s="1" t="s">
        <v>16540</v>
      </c>
      <c r="D8865" s="1" t="s">
        <v>29536</v>
      </c>
      <c r="E8865" s="4" t="s">
        <v>84713</v>
      </c>
      <c r="F8865" s="1" t="s">
        <v>53483</v>
      </c>
      <c r="G8865" s="1" t="s">
        <v>65151</v>
      </c>
    </row>
    <row r="8866" spans="3:7" x14ac:dyDescent="0.25">
      <c r="C8866" s="1" t="s">
        <v>16609</v>
      </c>
      <c r="D8866" s="1" t="s">
        <v>29579</v>
      </c>
      <c r="E8866" s="4" t="s">
        <v>84708</v>
      </c>
      <c r="F8866" s="1" t="s">
        <v>53437</v>
      </c>
      <c r="G8866" s="1" t="s">
        <v>65134</v>
      </c>
    </row>
    <row r="8867" spans="3:7" x14ac:dyDescent="0.25">
      <c r="C8867" s="1" t="s">
        <v>16551</v>
      </c>
      <c r="D8867" s="1" t="s">
        <v>29540</v>
      </c>
      <c r="E8867" s="4" t="s">
        <v>84707</v>
      </c>
      <c r="F8867" s="1" t="s">
        <v>53444</v>
      </c>
      <c r="G8867" s="1" t="s">
        <v>65146</v>
      </c>
    </row>
    <row r="8868" spans="3:7" x14ac:dyDescent="0.25">
      <c r="C8868" s="1" t="s">
        <v>16538</v>
      </c>
      <c r="D8868" s="1" t="s">
        <v>29557</v>
      </c>
      <c r="E8868" s="4" t="s">
        <v>84705</v>
      </c>
      <c r="F8868" s="1" t="s">
        <v>53475</v>
      </c>
      <c r="G8868" s="1" t="s">
        <v>65247</v>
      </c>
    </row>
    <row r="8869" spans="3:7" x14ac:dyDescent="0.25">
      <c r="C8869" s="1" t="s">
        <v>16542</v>
      </c>
      <c r="D8869" s="1" t="s">
        <v>29526</v>
      </c>
      <c r="E8869" s="4" t="s">
        <v>84706</v>
      </c>
      <c r="F8869" s="1" t="s">
        <v>53478</v>
      </c>
      <c r="G8869" s="1" t="s">
        <v>65119</v>
      </c>
    </row>
    <row r="8870" spans="3:7" x14ac:dyDescent="0.25">
      <c r="C8870" s="1" t="s">
        <v>16595</v>
      </c>
      <c r="D8870" s="1" t="s">
        <v>29621</v>
      </c>
      <c r="E8870" s="4" t="s">
        <v>84700</v>
      </c>
      <c r="F8870" s="1" t="s">
        <v>53438</v>
      </c>
      <c r="G8870" s="1" t="s">
        <v>65155</v>
      </c>
    </row>
    <row r="8871" spans="3:7" x14ac:dyDescent="0.25">
      <c r="C8871" s="1" t="s">
        <v>16626</v>
      </c>
      <c r="D8871" s="1" t="s">
        <v>29604</v>
      </c>
      <c r="E8871" s="4" t="s">
        <v>84702</v>
      </c>
      <c r="F8871" s="1" t="s">
        <v>53450</v>
      </c>
      <c r="G8871" s="1" t="s">
        <v>65101</v>
      </c>
    </row>
    <row r="8872" spans="3:7" x14ac:dyDescent="0.25">
      <c r="C8872" s="1" t="s">
        <v>16570</v>
      </c>
      <c r="D8872" s="1" t="s">
        <v>29748</v>
      </c>
      <c r="E8872" s="4" t="s">
        <v>84704</v>
      </c>
      <c r="F8872" s="1" t="s">
        <v>53440</v>
      </c>
      <c r="G8872" s="1" t="s">
        <v>65135</v>
      </c>
    </row>
    <row r="8873" spans="3:7" x14ac:dyDescent="0.25">
      <c r="C8873" s="1" t="s">
        <v>16563</v>
      </c>
      <c r="D8873" s="1" t="s">
        <v>29754</v>
      </c>
      <c r="E8873" s="4" t="s">
        <v>84703</v>
      </c>
      <c r="F8873" s="1" t="s">
        <v>53477</v>
      </c>
      <c r="G8873" s="1" t="s">
        <v>65125</v>
      </c>
    </row>
    <row r="8874" spans="3:7" x14ac:dyDescent="0.25">
      <c r="C8874" s="1" t="s">
        <v>16553</v>
      </c>
      <c r="D8874" s="1" t="s">
        <v>29757</v>
      </c>
      <c r="E8874" s="4" t="s">
        <v>84701</v>
      </c>
      <c r="F8874" s="1" t="s">
        <v>53482</v>
      </c>
      <c r="G8874" s="1" t="s">
        <v>65156</v>
      </c>
    </row>
    <row r="8875" spans="3:7" x14ac:dyDescent="0.25">
      <c r="C8875" s="1" t="s">
        <v>16583</v>
      </c>
      <c r="D8875" s="1" t="s">
        <v>29712</v>
      </c>
      <c r="E8875" s="4" t="s">
        <v>84699</v>
      </c>
      <c r="F8875" s="1" t="s">
        <v>53442</v>
      </c>
      <c r="G8875" s="1" t="s">
        <v>65144</v>
      </c>
    </row>
    <row r="8876" spans="3:7" x14ac:dyDescent="0.25">
      <c r="C8876" s="1" t="s">
        <v>16622</v>
      </c>
      <c r="D8876" s="1" t="s">
        <v>29721</v>
      </c>
      <c r="E8876" s="4" t="s">
        <v>84697</v>
      </c>
      <c r="F8876" s="1" t="s">
        <v>53476</v>
      </c>
      <c r="G8876" s="1" t="s">
        <v>65218</v>
      </c>
    </row>
    <row r="8877" spans="3:7" x14ac:dyDescent="0.25">
      <c r="C8877" s="1" t="s">
        <v>16641</v>
      </c>
      <c r="D8877" s="1" t="s">
        <v>29736</v>
      </c>
      <c r="E8877" s="4" t="s">
        <v>84693</v>
      </c>
      <c r="F8877" s="1" t="s">
        <v>53451</v>
      </c>
      <c r="G8877" s="1" t="s">
        <v>65160</v>
      </c>
    </row>
    <row r="8878" spans="3:7" x14ac:dyDescent="0.25">
      <c r="C8878" s="1" t="s">
        <v>16604</v>
      </c>
      <c r="D8878" s="1" t="s">
        <v>29710</v>
      </c>
      <c r="E8878" s="4" t="s">
        <v>84654</v>
      </c>
      <c r="F8878" s="1" t="s">
        <v>53458</v>
      </c>
      <c r="G8878" s="1" t="s">
        <v>65112</v>
      </c>
    </row>
    <row r="8879" spans="3:7" x14ac:dyDescent="0.25">
      <c r="C8879" s="1" t="s">
        <v>16600</v>
      </c>
      <c r="D8879" s="1" t="s">
        <v>29715</v>
      </c>
      <c r="E8879" s="4" t="s">
        <v>84698</v>
      </c>
      <c r="F8879" s="1" t="s">
        <v>53469</v>
      </c>
      <c r="G8879" s="1" t="s">
        <v>65118</v>
      </c>
    </row>
    <row r="8880" spans="3:7" x14ac:dyDescent="0.25">
      <c r="C8880" s="1" t="s">
        <v>16840</v>
      </c>
      <c r="D8880" s="1" t="s">
        <v>29769</v>
      </c>
      <c r="E8880" s="4" t="s">
        <v>84696</v>
      </c>
      <c r="F8880" s="1" t="s">
        <v>53495</v>
      </c>
      <c r="G8880" s="1" t="s">
        <v>65113</v>
      </c>
    </row>
    <row r="8881" spans="3:7" x14ac:dyDescent="0.25">
      <c r="C8881" s="1" t="s">
        <v>16564</v>
      </c>
      <c r="D8881" s="1" t="s">
        <v>29749</v>
      </c>
      <c r="E8881" s="4" t="s">
        <v>84659</v>
      </c>
      <c r="F8881" s="1" t="s">
        <v>53459</v>
      </c>
      <c r="G8881" s="1" t="s">
        <v>65161</v>
      </c>
    </row>
    <row r="8882" spans="3:7" x14ac:dyDescent="0.25">
      <c r="C8882" s="1" t="s">
        <v>16578</v>
      </c>
      <c r="D8882" s="1" t="s">
        <v>29729</v>
      </c>
      <c r="E8882" s="4" t="s">
        <v>84695</v>
      </c>
      <c r="F8882" s="1" t="s">
        <v>53499</v>
      </c>
      <c r="G8882" s="1" t="s">
        <v>65124</v>
      </c>
    </row>
    <row r="8883" spans="3:7" x14ac:dyDescent="0.25">
      <c r="C8883" s="1" t="s">
        <v>16603</v>
      </c>
      <c r="D8883" s="1" t="s">
        <v>29696</v>
      </c>
      <c r="E8883" s="4" t="s">
        <v>84694</v>
      </c>
      <c r="F8883" s="1" t="s">
        <v>53445</v>
      </c>
      <c r="G8883" s="1" t="s">
        <v>65141</v>
      </c>
    </row>
    <row r="8884" spans="3:7" x14ac:dyDescent="0.25">
      <c r="C8884" s="1" t="s">
        <v>16601</v>
      </c>
      <c r="D8884" s="1" t="s">
        <v>29719</v>
      </c>
      <c r="E8884" s="4" t="s">
        <v>84692</v>
      </c>
      <c r="F8884" s="1" t="s">
        <v>53471</v>
      </c>
      <c r="G8884" s="1" t="s">
        <v>65132</v>
      </c>
    </row>
    <row r="8885" spans="3:7" x14ac:dyDescent="0.25">
      <c r="C8885" s="1" t="s">
        <v>16532</v>
      </c>
      <c r="D8885" s="1" t="s">
        <v>29519</v>
      </c>
      <c r="E8885" s="4" t="s">
        <v>84691</v>
      </c>
      <c r="F8885" s="1" t="s">
        <v>53436</v>
      </c>
      <c r="G8885" s="1" t="s">
        <v>65117</v>
      </c>
    </row>
    <row r="8886" spans="3:7" x14ac:dyDescent="0.25">
      <c r="C8886" s="1" t="s">
        <v>16543</v>
      </c>
      <c r="D8886" s="1" t="s">
        <v>29762</v>
      </c>
      <c r="E8886" s="4" t="s">
        <v>84689</v>
      </c>
      <c r="F8886" s="1" t="s">
        <v>53447</v>
      </c>
      <c r="G8886" s="1" t="s">
        <v>65107</v>
      </c>
    </row>
    <row r="8887" spans="3:7" x14ac:dyDescent="0.25">
      <c r="C8887" s="1" t="s">
        <v>16590</v>
      </c>
      <c r="D8887" s="1" t="s">
        <v>29728</v>
      </c>
      <c r="E8887" s="4" t="s">
        <v>84690</v>
      </c>
      <c r="F8887" s="1" t="s">
        <v>53479</v>
      </c>
      <c r="G8887" s="1" t="s">
        <v>65138</v>
      </c>
    </row>
    <row r="8888" spans="3:7" x14ac:dyDescent="0.25">
      <c r="C8888" s="1" t="s">
        <v>16576</v>
      </c>
      <c r="D8888" s="1" t="s">
        <v>29727</v>
      </c>
      <c r="E8888" s="4" t="s">
        <v>84688</v>
      </c>
      <c r="F8888" s="1" t="s">
        <v>53441</v>
      </c>
      <c r="G8888" s="1" t="s">
        <v>65219</v>
      </c>
    </row>
    <row r="8889" spans="3:7" x14ac:dyDescent="0.25">
      <c r="C8889" s="1" t="s">
        <v>16592</v>
      </c>
      <c r="D8889" s="1" t="s">
        <v>29732</v>
      </c>
      <c r="E8889" s="4" t="s">
        <v>84687</v>
      </c>
      <c r="F8889" s="1" t="s">
        <v>53472</v>
      </c>
      <c r="G8889" s="1" t="s">
        <v>65103</v>
      </c>
    </row>
    <row r="8890" spans="3:7" x14ac:dyDescent="0.25">
      <c r="C8890" s="1" t="s">
        <v>16544</v>
      </c>
      <c r="D8890" s="1" t="s">
        <v>30054</v>
      </c>
      <c r="E8890" s="4" t="s">
        <v>84658</v>
      </c>
      <c r="F8890" s="1" t="s">
        <v>53449</v>
      </c>
      <c r="G8890" s="1" t="s">
        <v>65127</v>
      </c>
    </row>
    <row r="8891" spans="3:7" x14ac:dyDescent="0.25">
      <c r="C8891" s="1" t="s">
        <v>16534</v>
      </c>
      <c r="D8891" s="1" t="s">
        <v>30074</v>
      </c>
      <c r="E8891" s="4" t="s">
        <v>84686</v>
      </c>
      <c r="F8891" s="1" t="s">
        <v>53473</v>
      </c>
      <c r="G8891" s="1" t="s">
        <v>65152</v>
      </c>
    </row>
    <row r="8892" spans="3:7" x14ac:dyDescent="0.25">
      <c r="C8892" s="1" t="s">
        <v>16632</v>
      </c>
      <c r="D8892" s="1" t="s">
        <v>29731</v>
      </c>
      <c r="E8892" s="4" t="s">
        <v>84681</v>
      </c>
      <c r="F8892" s="1" t="s">
        <v>53468</v>
      </c>
      <c r="G8892" s="1" t="s">
        <v>65115</v>
      </c>
    </row>
    <row r="8893" spans="3:7" x14ac:dyDescent="0.25">
      <c r="C8893" s="1" t="s">
        <v>16701</v>
      </c>
      <c r="D8893" s="1" t="s">
        <v>29709</v>
      </c>
      <c r="E8893" s="4" t="s">
        <v>84683</v>
      </c>
      <c r="F8893" s="1" t="s">
        <v>53454</v>
      </c>
      <c r="G8893" s="1" t="s">
        <v>65157</v>
      </c>
    </row>
    <row r="8894" spans="3:7" x14ac:dyDescent="0.25">
      <c r="C8894" s="1" t="s">
        <v>16531</v>
      </c>
      <c r="D8894" s="1" t="s">
        <v>29698</v>
      </c>
      <c r="E8894" s="4" t="s">
        <v>84685</v>
      </c>
      <c r="F8894" s="1" t="s">
        <v>53463</v>
      </c>
      <c r="G8894" s="1" t="s">
        <v>65148</v>
      </c>
    </row>
    <row r="8895" spans="3:7" x14ac:dyDescent="0.25">
      <c r="C8895" s="1" t="s">
        <v>16668</v>
      </c>
      <c r="D8895" s="1" t="s">
        <v>29759</v>
      </c>
      <c r="E8895" s="4" t="s">
        <v>84682</v>
      </c>
      <c r="F8895" s="1" t="s">
        <v>53453</v>
      </c>
      <c r="G8895" s="1" t="s">
        <v>65111</v>
      </c>
    </row>
    <row r="8896" spans="3:7" x14ac:dyDescent="0.25">
      <c r="C8896" s="1" t="s">
        <v>16571</v>
      </c>
      <c r="D8896" s="1" t="s">
        <v>29735</v>
      </c>
      <c r="E8896" s="4" t="s">
        <v>84684</v>
      </c>
      <c r="F8896" s="1" t="s">
        <v>53457</v>
      </c>
      <c r="G8896" s="1" t="s">
        <v>65131</v>
      </c>
    </row>
    <row r="8897" spans="3:7" x14ac:dyDescent="0.25">
      <c r="C8897" s="1" t="s">
        <v>16642</v>
      </c>
      <c r="D8897" s="1" t="s">
        <v>29755</v>
      </c>
      <c r="E8897" s="4" t="s">
        <v>84680</v>
      </c>
      <c r="F8897" s="1" t="s">
        <v>53462</v>
      </c>
      <c r="G8897" s="1" t="s">
        <v>65217</v>
      </c>
    </row>
    <row r="8898" spans="3:7" x14ac:dyDescent="0.25">
      <c r="C8898" s="1" t="s">
        <v>16546</v>
      </c>
      <c r="D8898" s="1" t="s">
        <v>29738</v>
      </c>
      <c r="E8898" s="4" t="s">
        <v>84675</v>
      </c>
      <c r="F8898" s="1" t="s">
        <v>53465</v>
      </c>
      <c r="G8898" s="1" t="s">
        <v>65245</v>
      </c>
    </row>
    <row r="8899" spans="3:7" x14ac:dyDescent="0.25">
      <c r="C8899" s="1" t="s">
        <v>16599</v>
      </c>
      <c r="D8899" s="1" t="s">
        <v>29703</v>
      </c>
      <c r="E8899" s="4" t="s">
        <v>84678</v>
      </c>
      <c r="F8899" s="1" t="s">
        <v>53460</v>
      </c>
      <c r="G8899" s="1" t="s">
        <v>65164</v>
      </c>
    </row>
    <row r="8900" spans="3:7" x14ac:dyDescent="0.25">
      <c r="C8900" s="1" t="s">
        <v>16662</v>
      </c>
      <c r="D8900" s="1" t="s">
        <v>29704</v>
      </c>
      <c r="E8900" s="4" t="s">
        <v>84672</v>
      </c>
      <c r="F8900" s="1" t="s">
        <v>53446</v>
      </c>
      <c r="G8900" s="1" t="s">
        <v>65165</v>
      </c>
    </row>
    <row r="8901" spans="3:7" x14ac:dyDescent="0.25">
      <c r="C8901" s="1" t="s">
        <v>16613</v>
      </c>
      <c r="D8901" s="1" t="s">
        <v>29737</v>
      </c>
      <c r="E8901" s="4" t="s">
        <v>84677</v>
      </c>
      <c r="F8901" s="1" t="s">
        <v>53456</v>
      </c>
      <c r="G8901" s="1" t="s">
        <v>65106</v>
      </c>
    </row>
    <row r="8902" spans="3:7" x14ac:dyDescent="0.25">
      <c r="C8902" s="1" t="s">
        <v>16541</v>
      </c>
      <c r="D8902" s="1" t="s">
        <v>29760</v>
      </c>
      <c r="E8902" s="4" t="s">
        <v>84603</v>
      </c>
      <c r="F8902" s="1" t="s">
        <v>53461</v>
      </c>
      <c r="G8902" s="1" t="s">
        <v>65159</v>
      </c>
    </row>
    <row r="8903" spans="3:7" x14ac:dyDescent="0.25">
      <c r="C8903" s="1" t="s">
        <v>16656</v>
      </c>
      <c r="D8903" s="1" t="s">
        <v>29761</v>
      </c>
      <c r="E8903" s="4" t="s">
        <v>84676</v>
      </c>
      <c r="F8903" s="1" t="s">
        <v>53467</v>
      </c>
      <c r="G8903" s="1" t="s">
        <v>65254</v>
      </c>
    </row>
    <row r="8904" spans="3:7" x14ac:dyDescent="0.25">
      <c r="C8904" s="1" t="s">
        <v>16598</v>
      </c>
      <c r="D8904" s="1" t="s">
        <v>29746</v>
      </c>
      <c r="E8904" s="4" t="s">
        <v>84674</v>
      </c>
      <c r="F8904" s="1" t="s">
        <v>53466</v>
      </c>
      <c r="G8904" s="1" t="s">
        <v>65116</v>
      </c>
    </row>
    <row r="8905" spans="3:7" x14ac:dyDescent="0.25">
      <c r="C8905" s="1" t="s">
        <v>16693</v>
      </c>
      <c r="D8905" s="1" t="s">
        <v>29722</v>
      </c>
      <c r="E8905" s="4" t="s">
        <v>84679</v>
      </c>
      <c r="F8905" s="1" t="s">
        <v>53455</v>
      </c>
      <c r="G8905" s="1" t="s">
        <v>65248</v>
      </c>
    </row>
    <row r="8906" spans="3:7" x14ac:dyDescent="0.25">
      <c r="C8906" s="1" t="s">
        <v>16561</v>
      </c>
      <c r="D8906" s="1" t="s">
        <v>29708</v>
      </c>
      <c r="E8906" s="4" t="s">
        <v>84671</v>
      </c>
      <c r="F8906" s="1" t="s">
        <v>53506</v>
      </c>
      <c r="G8906" s="1" t="s">
        <v>65251</v>
      </c>
    </row>
    <row r="8907" spans="3:7" x14ac:dyDescent="0.25">
      <c r="C8907" s="1" t="s">
        <v>16677</v>
      </c>
      <c r="D8907" s="1" t="s">
        <v>29697</v>
      </c>
      <c r="E8907" s="4" t="s">
        <v>84605</v>
      </c>
      <c r="F8907" s="1" t="s">
        <v>53439</v>
      </c>
      <c r="G8907" s="1" t="s">
        <v>65215</v>
      </c>
    </row>
    <row r="8908" spans="3:7" x14ac:dyDescent="0.25">
      <c r="C8908" s="1" t="s">
        <v>16617</v>
      </c>
      <c r="D8908" s="1" t="s">
        <v>29713</v>
      </c>
      <c r="E8908" s="4" t="s">
        <v>84669</v>
      </c>
      <c r="F8908" s="1" t="s">
        <v>53492</v>
      </c>
      <c r="G8908" s="1" t="s">
        <v>65255</v>
      </c>
    </row>
    <row r="8909" spans="3:7" x14ac:dyDescent="0.25">
      <c r="C8909" s="1" t="s">
        <v>16634</v>
      </c>
      <c r="D8909" s="1" t="s">
        <v>29718</v>
      </c>
      <c r="E8909" s="4" t="s">
        <v>84666</v>
      </c>
      <c r="F8909" s="1" t="s">
        <v>53494</v>
      </c>
      <c r="G8909" s="1" t="s">
        <v>65252</v>
      </c>
    </row>
    <row r="8910" spans="3:7" x14ac:dyDescent="0.25">
      <c r="C8910" s="1" t="s">
        <v>16635</v>
      </c>
      <c r="D8910" s="1" t="s">
        <v>29750</v>
      </c>
      <c r="E8910" s="4" t="s">
        <v>84673</v>
      </c>
      <c r="F8910" s="1" t="s">
        <v>53497</v>
      </c>
      <c r="G8910" s="1" t="s">
        <v>65246</v>
      </c>
    </row>
    <row r="8911" spans="3:7" x14ac:dyDescent="0.25">
      <c r="C8911" s="1" t="s">
        <v>16708</v>
      </c>
      <c r="D8911" s="1" t="s">
        <v>29741</v>
      </c>
      <c r="E8911" s="4" t="s">
        <v>84670</v>
      </c>
      <c r="F8911" s="1" t="s">
        <v>53505</v>
      </c>
      <c r="G8911" s="1" t="s">
        <v>65104</v>
      </c>
    </row>
    <row r="8912" spans="3:7" x14ac:dyDescent="0.25">
      <c r="C8912" s="1" t="s">
        <v>16711</v>
      </c>
      <c r="D8912" s="1" t="s">
        <v>29747</v>
      </c>
      <c r="E8912" s="4" t="s">
        <v>84668</v>
      </c>
      <c r="F8912" s="1" t="s">
        <v>53485</v>
      </c>
      <c r="G8912" s="1" t="s">
        <v>65253</v>
      </c>
    </row>
    <row r="8913" spans="3:7" x14ac:dyDescent="0.25">
      <c r="C8913" s="1" t="s">
        <v>16691</v>
      </c>
      <c r="D8913" s="1" t="s">
        <v>29739</v>
      </c>
      <c r="E8913" s="4" t="s">
        <v>84667</v>
      </c>
      <c r="F8913" s="1" t="s">
        <v>53488</v>
      </c>
      <c r="G8913" s="1" t="s">
        <v>65256</v>
      </c>
    </row>
    <row r="8914" spans="3:7" x14ac:dyDescent="0.25">
      <c r="C8914" s="1" t="s">
        <v>16646</v>
      </c>
      <c r="D8914" s="1" t="s">
        <v>29767</v>
      </c>
      <c r="E8914" s="4" t="s">
        <v>84665</v>
      </c>
      <c r="F8914" s="1" t="s">
        <v>53500</v>
      </c>
      <c r="G8914" s="1" t="s">
        <v>65274</v>
      </c>
    </row>
    <row r="8915" spans="3:7" x14ac:dyDescent="0.25">
      <c r="C8915" s="1" t="s">
        <v>16707</v>
      </c>
      <c r="D8915" s="1" t="s">
        <v>29745</v>
      </c>
      <c r="E8915" s="4" t="s">
        <v>84664</v>
      </c>
      <c r="F8915" s="1" t="s">
        <v>53489</v>
      </c>
      <c r="G8915" s="1" t="s">
        <v>65216</v>
      </c>
    </row>
    <row r="8916" spans="3:7" x14ac:dyDescent="0.25">
      <c r="C8916" s="1" t="s">
        <v>16659</v>
      </c>
      <c r="D8916" s="1" t="s">
        <v>29765</v>
      </c>
      <c r="E8916" s="4" t="s">
        <v>84663</v>
      </c>
      <c r="F8916" s="1" t="s">
        <v>53487</v>
      </c>
      <c r="G8916" s="1" t="s">
        <v>65183</v>
      </c>
    </row>
    <row r="8917" spans="3:7" x14ac:dyDescent="0.25">
      <c r="C8917" s="1" t="s">
        <v>16660</v>
      </c>
      <c r="D8917" s="1" t="s">
        <v>29766</v>
      </c>
      <c r="E8917" s="4" t="s">
        <v>84662</v>
      </c>
      <c r="F8917" s="1" t="s">
        <v>53496</v>
      </c>
      <c r="G8917" s="1" t="s">
        <v>65249</v>
      </c>
    </row>
    <row r="8918" spans="3:7" x14ac:dyDescent="0.25">
      <c r="C8918" s="1" t="s">
        <v>16644</v>
      </c>
      <c r="D8918" s="1" t="s">
        <v>29705</v>
      </c>
      <c r="E8918" s="4" t="s">
        <v>84661</v>
      </c>
      <c r="F8918" s="1" t="s">
        <v>53503</v>
      </c>
      <c r="G8918" s="1" t="s">
        <v>65173</v>
      </c>
    </row>
    <row r="8919" spans="3:7" x14ac:dyDescent="0.25">
      <c r="C8919" s="1" t="s">
        <v>16661</v>
      </c>
      <c r="D8919" s="1" t="s">
        <v>29742</v>
      </c>
      <c r="E8919" s="4" t="s">
        <v>84660</v>
      </c>
      <c r="F8919" s="1" t="s">
        <v>53491</v>
      </c>
      <c r="G8919" s="1" t="s">
        <v>65250</v>
      </c>
    </row>
    <row r="8920" spans="3:7" x14ac:dyDescent="0.25">
      <c r="C8920" s="1" t="s">
        <v>16667</v>
      </c>
      <c r="D8920" s="1" t="s">
        <v>29724</v>
      </c>
      <c r="E8920" s="4" t="s">
        <v>84657</v>
      </c>
      <c r="F8920" s="1" t="s">
        <v>53498</v>
      </c>
      <c r="G8920" s="1" t="s">
        <v>65200</v>
      </c>
    </row>
    <row r="8921" spans="3:7" x14ac:dyDescent="0.25">
      <c r="C8921" s="1" t="s">
        <v>16672</v>
      </c>
      <c r="D8921" s="1" t="s">
        <v>29733</v>
      </c>
      <c r="E8921" s="4" t="s">
        <v>84656</v>
      </c>
      <c r="F8921" s="1" t="s">
        <v>53493</v>
      </c>
      <c r="G8921" s="1" t="s">
        <v>65223</v>
      </c>
    </row>
    <row r="8922" spans="3:7" x14ac:dyDescent="0.25">
      <c r="C8922" s="1" t="s">
        <v>16673</v>
      </c>
      <c r="D8922" s="1" t="s">
        <v>29768</v>
      </c>
      <c r="E8922" s="4" t="s">
        <v>84655</v>
      </c>
      <c r="F8922" s="1" t="s">
        <v>53504</v>
      </c>
      <c r="G8922" s="1" t="s">
        <v>65208</v>
      </c>
    </row>
    <row r="8923" spans="3:7" x14ac:dyDescent="0.25">
      <c r="C8923" s="1" t="s">
        <v>16710</v>
      </c>
      <c r="D8923" s="1" t="s">
        <v>29702</v>
      </c>
      <c r="E8923" s="4" t="s">
        <v>84619</v>
      </c>
      <c r="F8923" s="1" t="s">
        <v>53486</v>
      </c>
      <c r="G8923" s="1" t="s">
        <v>65210</v>
      </c>
    </row>
    <row r="8924" spans="3:7" x14ac:dyDescent="0.25">
      <c r="C8924" s="1" t="s">
        <v>16976</v>
      </c>
      <c r="D8924" s="1" t="s">
        <v>29717</v>
      </c>
      <c r="E8924" s="4" t="s">
        <v>84653</v>
      </c>
      <c r="F8924" s="1" t="s">
        <v>53501</v>
      </c>
      <c r="G8924" s="1" t="s">
        <v>65185</v>
      </c>
    </row>
    <row r="8925" spans="3:7" x14ac:dyDescent="0.25">
      <c r="C8925" s="1" t="s">
        <v>16688</v>
      </c>
      <c r="D8925" s="1" t="s">
        <v>29751</v>
      </c>
      <c r="E8925" s="4" t="s">
        <v>84652</v>
      </c>
      <c r="F8925" s="1" t="s">
        <v>53518</v>
      </c>
      <c r="G8925" s="1" t="s">
        <v>65283</v>
      </c>
    </row>
    <row r="8926" spans="3:7" x14ac:dyDescent="0.25">
      <c r="C8926" s="1" t="s">
        <v>16669</v>
      </c>
      <c r="D8926" s="1" t="s">
        <v>29756</v>
      </c>
      <c r="E8926" s="4" t="s">
        <v>84650</v>
      </c>
      <c r="F8926" s="1" t="s">
        <v>53502</v>
      </c>
      <c r="G8926" s="1" t="s">
        <v>65292</v>
      </c>
    </row>
    <row r="8927" spans="3:7" x14ac:dyDescent="0.25">
      <c r="C8927" s="1" t="s">
        <v>16663</v>
      </c>
      <c r="D8927" s="1" t="s">
        <v>29700</v>
      </c>
      <c r="E8927" s="4" t="s">
        <v>84651</v>
      </c>
      <c r="F8927" s="1" t="s">
        <v>53490</v>
      </c>
      <c r="G8927" s="1" t="s">
        <v>65178</v>
      </c>
    </row>
    <row r="8928" spans="3:7" x14ac:dyDescent="0.25">
      <c r="C8928" s="1" t="s">
        <v>16698</v>
      </c>
      <c r="D8928" s="1" t="s">
        <v>29723</v>
      </c>
      <c r="E8928" s="4" t="s">
        <v>84649</v>
      </c>
      <c r="F8928" s="1" t="s">
        <v>53517</v>
      </c>
      <c r="G8928" s="1" t="s">
        <v>65195</v>
      </c>
    </row>
    <row r="8929" spans="3:7" x14ac:dyDescent="0.25">
      <c r="C8929" s="1" t="s">
        <v>16676</v>
      </c>
      <c r="D8929" s="1" t="s">
        <v>29734</v>
      </c>
      <c r="E8929" s="4" t="s">
        <v>84648</v>
      </c>
      <c r="F8929" s="1" t="s">
        <v>53514</v>
      </c>
      <c r="G8929" s="1" t="s">
        <v>65288</v>
      </c>
    </row>
    <row r="8930" spans="3:7" x14ac:dyDescent="0.25">
      <c r="C8930" s="1" t="s">
        <v>16705</v>
      </c>
      <c r="D8930" s="1" t="s">
        <v>29740</v>
      </c>
      <c r="E8930" s="4" t="s">
        <v>84647</v>
      </c>
      <c r="F8930" s="1" t="s">
        <v>53510</v>
      </c>
      <c r="G8930" s="1" t="s">
        <v>65224</v>
      </c>
    </row>
    <row r="8931" spans="3:7" x14ac:dyDescent="0.25">
      <c r="C8931" s="1" t="s">
        <v>16666</v>
      </c>
      <c r="D8931" s="1" t="s">
        <v>29706</v>
      </c>
      <c r="E8931" s="4" t="s">
        <v>84645</v>
      </c>
      <c r="F8931" s="1" t="s">
        <v>53515</v>
      </c>
      <c r="G8931" s="1" t="s">
        <v>65187</v>
      </c>
    </row>
    <row r="8932" spans="3:7" x14ac:dyDescent="0.25">
      <c r="C8932" s="1" t="s">
        <v>16649</v>
      </c>
      <c r="D8932" s="1" t="s">
        <v>29707</v>
      </c>
      <c r="E8932" s="4" t="s">
        <v>84644</v>
      </c>
      <c r="F8932" s="1" t="s">
        <v>53516</v>
      </c>
      <c r="G8932" s="1" t="s">
        <v>65238</v>
      </c>
    </row>
    <row r="8933" spans="3:7" x14ac:dyDescent="0.25">
      <c r="C8933" s="1" t="s">
        <v>16700</v>
      </c>
      <c r="D8933" s="1" t="s">
        <v>29699</v>
      </c>
      <c r="E8933" s="4" t="s">
        <v>84643</v>
      </c>
      <c r="F8933" s="1" t="s">
        <v>53507</v>
      </c>
      <c r="G8933" s="1" t="s">
        <v>65270</v>
      </c>
    </row>
    <row r="8934" spans="3:7" x14ac:dyDescent="0.25">
      <c r="C8934" s="1" t="s">
        <v>16706</v>
      </c>
      <c r="D8934" s="1" t="s">
        <v>29649</v>
      </c>
      <c r="E8934" s="4" t="s">
        <v>84642</v>
      </c>
      <c r="F8934" s="1" t="s">
        <v>53508</v>
      </c>
      <c r="G8934" s="1" t="s">
        <v>65234</v>
      </c>
    </row>
    <row r="8935" spans="3:7" x14ac:dyDescent="0.25">
      <c r="C8935" s="1" t="s">
        <v>16643</v>
      </c>
      <c r="D8935" s="1" t="s">
        <v>29789</v>
      </c>
      <c r="E8935" s="4" t="s">
        <v>84641</v>
      </c>
      <c r="F8935" s="1" t="s">
        <v>53509</v>
      </c>
      <c r="G8935" s="1" t="s">
        <v>65201</v>
      </c>
    </row>
    <row r="8936" spans="3:7" x14ac:dyDescent="0.25">
      <c r="C8936" s="1" t="s">
        <v>16678</v>
      </c>
      <c r="D8936" s="1" t="s">
        <v>29654</v>
      </c>
      <c r="E8936" s="4" t="s">
        <v>84640</v>
      </c>
      <c r="F8936" s="1" t="s">
        <v>53512</v>
      </c>
      <c r="G8936" s="1" t="s">
        <v>65230</v>
      </c>
    </row>
    <row r="8937" spans="3:7" x14ac:dyDescent="0.25">
      <c r="C8937" s="1" t="s">
        <v>16694</v>
      </c>
      <c r="D8937" s="1" t="s">
        <v>29787</v>
      </c>
      <c r="E8937" s="4" t="s">
        <v>84639</v>
      </c>
      <c r="F8937" s="1" t="s">
        <v>53513</v>
      </c>
      <c r="G8937" s="1" t="s">
        <v>65207</v>
      </c>
    </row>
    <row r="8938" spans="3:7" x14ac:dyDescent="0.25">
      <c r="C8938" s="1" t="s">
        <v>16650</v>
      </c>
      <c r="D8938" s="1" t="s">
        <v>29791</v>
      </c>
      <c r="E8938" s="4" t="s">
        <v>84638</v>
      </c>
      <c r="F8938" s="1" t="s">
        <v>53511</v>
      </c>
      <c r="G8938" s="1" t="s">
        <v>65226</v>
      </c>
    </row>
    <row r="8939" spans="3:7" x14ac:dyDescent="0.25">
      <c r="C8939" s="1" t="s">
        <v>16681</v>
      </c>
      <c r="D8939" s="1" t="s">
        <v>29773</v>
      </c>
      <c r="E8939" s="4" t="s">
        <v>84636</v>
      </c>
      <c r="F8939" s="1" t="s">
        <v>53526</v>
      </c>
      <c r="G8939" s="1" t="s">
        <v>65231</v>
      </c>
    </row>
    <row r="8940" spans="3:7" x14ac:dyDescent="0.25">
      <c r="C8940" s="1" t="s">
        <v>16695</v>
      </c>
      <c r="D8940" s="1" t="s">
        <v>29788</v>
      </c>
      <c r="E8940" s="4" t="s">
        <v>84635</v>
      </c>
      <c r="F8940" s="1" t="s">
        <v>53523</v>
      </c>
      <c r="G8940" s="1" t="s">
        <v>65184</v>
      </c>
    </row>
    <row r="8941" spans="3:7" x14ac:dyDescent="0.25">
      <c r="C8941" s="1" t="s">
        <v>16640</v>
      </c>
      <c r="D8941" s="1" t="s">
        <v>29784</v>
      </c>
      <c r="E8941" s="4" t="s">
        <v>84625</v>
      </c>
      <c r="F8941" s="1" t="s">
        <v>53528</v>
      </c>
      <c r="G8941" s="1" t="s">
        <v>65297</v>
      </c>
    </row>
    <row r="8942" spans="3:7" x14ac:dyDescent="0.25">
      <c r="C8942" s="1" t="s">
        <v>16709</v>
      </c>
      <c r="D8942" s="1" t="s">
        <v>29655</v>
      </c>
      <c r="E8942" s="4" t="s">
        <v>84637</v>
      </c>
      <c r="F8942" s="1" t="s">
        <v>53525</v>
      </c>
      <c r="G8942" s="1" t="s">
        <v>65222</v>
      </c>
    </row>
    <row r="8943" spans="3:7" x14ac:dyDescent="0.25">
      <c r="C8943" s="1" t="s">
        <v>16645</v>
      </c>
      <c r="D8943" s="1" t="s">
        <v>29783</v>
      </c>
      <c r="E8943" s="4" t="s">
        <v>84634</v>
      </c>
      <c r="F8943" s="1" t="s">
        <v>53524</v>
      </c>
      <c r="G8943" s="1" t="s">
        <v>65257</v>
      </c>
    </row>
    <row r="8944" spans="3:7" x14ac:dyDescent="0.25">
      <c r="C8944" s="1" t="s">
        <v>16658</v>
      </c>
      <c r="D8944" s="1" t="s">
        <v>29795</v>
      </c>
      <c r="E8944" s="4" t="s">
        <v>84632</v>
      </c>
      <c r="F8944" s="1" t="s">
        <v>53527</v>
      </c>
      <c r="G8944" s="1" t="s">
        <v>65209</v>
      </c>
    </row>
    <row r="8945" spans="3:7" x14ac:dyDescent="0.25">
      <c r="C8945" s="1" t="s">
        <v>16687</v>
      </c>
      <c r="D8945" s="1" t="s">
        <v>29667</v>
      </c>
      <c r="E8945" s="4" t="s">
        <v>84633</v>
      </c>
      <c r="F8945" s="1" t="s">
        <v>53519</v>
      </c>
      <c r="G8945" s="1" t="s">
        <v>65237</v>
      </c>
    </row>
    <row r="8946" spans="3:7" x14ac:dyDescent="0.25">
      <c r="C8946" s="1" t="s">
        <v>16689</v>
      </c>
      <c r="D8946" s="1" t="s">
        <v>29790</v>
      </c>
      <c r="E8946" s="4" t="s">
        <v>84631</v>
      </c>
      <c r="F8946" s="1" t="s">
        <v>53521</v>
      </c>
      <c r="G8946" s="1" t="s">
        <v>65198</v>
      </c>
    </row>
    <row r="8947" spans="3:7" x14ac:dyDescent="0.25">
      <c r="C8947" s="1" t="s">
        <v>16654</v>
      </c>
      <c r="D8947" s="1" t="s">
        <v>29659</v>
      </c>
      <c r="E8947" s="4" t="s">
        <v>84630</v>
      </c>
      <c r="F8947" s="1" t="s">
        <v>53520</v>
      </c>
      <c r="G8947" s="1" t="s">
        <v>65289</v>
      </c>
    </row>
    <row r="8948" spans="3:7" x14ac:dyDescent="0.25">
      <c r="C8948" s="1" t="s">
        <v>16704</v>
      </c>
      <c r="D8948" s="1" t="s">
        <v>29770</v>
      </c>
      <c r="E8948" s="4" t="s">
        <v>84629</v>
      </c>
      <c r="F8948" s="1" t="s">
        <v>53522</v>
      </c>
      <c r="G8948" s="1" t="s">
        <v>65213</v>
      </c>
    </row>
    <row r="8949" spans="3:7" x14ac:dyDescent="0.25">
      <c r="C8949" s="1" t="s">
        <v>16702</v>
      </c>
      <c r="D8949" s="1" t="s">
        <v>29792</v>
      </c>
      <c r="E8949" s="4" t="s">
        <v>84616</v>
      </c>
      <c r="F8949" s="1" t="s">
        <v>53529</v>
      </c>
      <c r="G8949" s="1" t="s">
        <v>65308</v>
      </c>
    </row>
    <row r="8950" spans="3:7" x14ac:dyDescent="0.25">
      <c r="C8950" s="1" t="s">
        <v>16686</v>
      </c>
      <c r="D8950" s="1" t="s">
        <v>29775</v>
      </c>
      <c r="E8950" s="4" t="s">
        <v>84628</v>
      </c>
      <c r="F8950" s="1" t="s">
        <v>53538</v>
      </c>
      <c r="G8950" s="1" t="s">
        <v>65190</v>
      </c>
    </row>
    <row r="8951" spans="3:7" x14ac:dyDescent="0.25">
      <c r="C8951" s="1" t="s">
        <v>16665</v>
      </c>
      <c r="D8951" s="1" t="s">
        <v>29774</v>
      </c>
      <c r="E8951" s="4" t="s">
        <v>84627</v>
      </c>
      <c r="F8951" s="1" t="s">
        <v>53530</v>
      </c>
      <c r="G8951" s="1" t="s">
        <v>65295</v>
      </c>
    </row>
    <row r="8952" spans="3:7" x14ac:dyDescent="0.25">
      <c r="C8952" s="1" t="s">
        <v>16648</v>
      </c>
      <c r="D8952" s="1" t="s">
        <v>29793</v>
      </c>
      <c r="E8952" s="4" t="s">
        <v>84626</v>
      </c>
      <c r="F8952" s="1" t="s">
        <v>53534</v>
      </c>
      <c r="G8952" s="1" t="s">
        <v>65211</v>
      </c>
    </row>
    <row r="8953" spans="3:7" x14ac:dyDescent="0.25">
      <c r="C8953" s="1" t="s">
        <v>16697</v>
      </c>
      <c r="D8953" s="1" t="s">
        <v>29672</v>
      </c>
      <c r="E8953" s="4" t="s">
        <v>84624</v>
      </c>
      <c r="F8953" s="1" t="s">
        <v>53541</v>
      </c>
      <c r="G8953" s="1" t="s">
        <v>65291</v>
      </c>
    </row>
    <row r="8954" spans="3:7" x14ac:dyDescent="0.25">
      <c r="C8954" s="1" t="s">
        <v>16653</v>
      </c>
      <c r="D8954" s="1" t="s">
        <v>29794</v>
      </c>
      <c r="E8954" s="4" t="s">
        <v>84623</v>
      </c>
      <c r="F8954" s="1" t="s">
        <v>53533</v>
      </c>
      <c r="G8954" s="1" t="s">
        <v>65294</v>
      </c>
    </row>
    <row r="8955" spans="3:7" x14ac:dyDescent="0.25">
      <c r="C8955" s="1" t="s">
        <v>16683</v>
      </c>
      <c r="D8955" s="1" t="s">
        <v>29785</v>
      </c>
      <c r="E8955" s="4" t="s">
        <v>84622</v>
      </c>
      <c r="F8955" s="1" t="s">
        <v>53532</v>
      </c>
      <c r="G8955" s="1" t="s">
        <v>65203</v>
      </c>
    </row>
    <row r="8956" spans="3:7" x14ac:dyDescent="0.25">
      <c r="C8956" s="1" t="s">
        <v>16636</v>
      </c>
      <c r="D8956" s="1" t="s">
        <v>29796</v>
      </c>
      <c r="E8956" s="4" t="s">
        <v>84621</v>
      </c>
      <c r="F8956" s="1" t="s">
        <v>53539</v>
      </c>
      <c r="G8956" s="1" t="s">
        <v>65264</v>
      </c>
    </row>
    <row r="8957" spans="3:7" x14ac:dyDescent="0.25">
      <c r="C8957" s="1" t="s">
        <v>16675</v>
      </c>
      <c r="D8957" s="1" t="s">
        <v>29665</v>
      </c>
      <c r="E8957" s="4" t="s">
        <v>84620</v>
      </c>
      <c r="F8957" s="1" t="s">
        <v>53537</v>
      </c>
      <c r="G8957" s="1" t="s">
        <v>65293</v>
      </c>
    </row>
    <row r="8958" spans="3:7" x14ac:dyDescent="0.25">
      <c r="C8958" s="1" t="s">
        <v>16823</v>
      </c>
      <c r="D8958" s="1" t="s">
        <v>29782</v>
      </c>
      <c r="E8958" s="4" t="s">
        <v>84618</v>
      </c>
      <c r="F8958" s="1" t="s">
        <v>53536</v>
      </c>
      <c r="G8958" s="1" t="s">
        <v>65179</v>
      </c>
    </row>
    <row r="8959" spans="3:7" x14ac:dyDescent="0.25">
      <c r="C8959" s="1" t="s">
        <v>16684</v>
      </c>
      <c r="D8959" s="1" t="s">
        <v>29652</v>
      </c>
      <c r="E8959" s="4" t="s">
        <v>84617</v>
      </c>
      <c r="F8959" s="1" t="s">
        <v>53531</v>
      </c>
      <c r="G8959" s="1" t="s">
        <v>65192</v>
      </c>
    </row>
    <row r="8960" spans="3:7" x14ac:dyDescent="0.25">
      <c r="C8960" s="1" t="s">
        <v>16664</v>
      </c>
      <c r="D8960" s="1" t="s">
        <v>29771</v>
      </c>
      <c r="E8960" s="4" t="s">
        <v>84615</v>
      </c>
      <c r="F8960" s="1" t="s">
        <v>53550</v>
      </c>
      <c r="G8960" s="1" t="s">
        <v>65304</v>
      </c>
    </row>
    <row r="8961" spans="3:7" x14ac:dyDescent="0.25">
      <c r="C8961" s="1" t="s">
        <v>16637</v>
      </c>
      <c r="D8961" s="1" t="s">
        <v>29662</v>
      </c>
      <c r="E8961" s="4" t="s">
        <v>84614</v>
      </c>
      <c r="F8961" s="1" t="s">
        <v>53540</v>
      </c>
      <c r="G8961" s="1" t="s">
        <v>65244</v>
      </c>
    </row>
    <row r="8962" spans="3:7" x14ac:dyDescent="0.25">
      <c r="C8962" s="1" t="s">
        <v>16703</v>
      </c>
      <c r="D8962" s="1" t="s">
        <v>29725</v>
      </c>
      <c r="E8962" s="4" t="s">
        <v>84613</v>
      </c>
      <c r="F8962" s="1" t="s">
        <v>53535</v>
      </c>
      <c r="G8962" s="1" t="s">
        <v>65271</v>
      </c>
    </row>
    <row r="8963" spans="3:7" x14ac:dyDescent="0.25">
      <c r="C8963" s="1" t="s">
        <v>16657</v>
      </c>
      <c r="D8963" s="1" t="s">
        <v>29664</v>
      </c>
      <c r="E8963" s="4" t="s">
        <v>84612</v>
      </c>
      <c r="F8963" s="1" t="s">
        <v>53562</v>
      </c>
      <c r="G8963" s="1" t="s">
        <v>65177</v>
      </c>
    </row>
    <row r="8964" spans="3:7" x14ac:dyDescent="0.25">
      <c r="C8964" s="1" t="s">
        <v>16685</v>
      </c>
      <c r="D8964" s="1" t="s">
        <v>29695</v>
      </c>
      <c r="E8964" s="4" t="s">
        <v>84611</v>
      </c>
      <c r="F8964" s="1" t="s">
        <v>53566</v>
      </c>
      <c r="G8964" s="1" t="s">
        <v>65188</v>
      </c>
    </row>
    <row r="8965" spans="3:7" x14ac:dyDescent="0.25">
      <c r="C8965" s="1" t="s">
        <v>16696</v>
      </c>
      <c r="D8965" s="1" t="s">
        <v>29687</v>
      </c>
      <c r="E8965" s="4" t="s">
        <v>84610</v>
      </c>
      <c r="F8965" s="1" t="s">
        <v>53547</v>
      </c>
      <c r="G8965" s="1" t="s">
        <v>65268</v>
      </c>
    </row>
    <row r="8966" spans="3:7" x14ac:dyDescent="0.25">
      <c r="C8966" s="1" t="s">
        <v>16671</v>
      </c>
      <c r="D8966" s="1" t="s">
        <v>29670</v>
      </c>
      <c r="E8966" s="4" t="s">
        <v>84608</v>
      </c>
      <c r="F8966" s="1" t="s">
        <v>53549</v>
      </c>
      <c r="G8966" s="1" t="s">
        <v>65221</v>
      </c>
    </row>
    <row r="8967" spans="3:7" x14ac:dyDescent="0.25">
      <c r="C8967" s="1" t="s">
        <v>16674</v>
      </c>
      <c r="D8967" s="1" t="s">
        <v>29683</v>
      </c>
      <c r="E8967" s="4" t="s">
        <v>84607</v>
      </c>
      <c r="F8967" s="1" t="s">
        <v>53553</v>
      </c>
      <c r="G8967" s="1" t="s">
        <v>65261</v>
      </c>
    </row>
    <row r="8968" spans="3:7" x14ac:dyDescent="0.25">
      <c r="C8968" s="1" t="s">
        <v>16651</v>
      </c>
      <c r="D8968" s="1" t="s">
        <v>29685</v>
      </c>
      <c r="E8968" s="4" t="s">
        <v>84609</v>
      </c>
      <c r="F8968" s="1" t="s">
        <v>53570</v>
      </c>
      <c r="G8968" s="1" t="s">
        <v>65242</v>
      </c>
    </row>
    <row r="8969" spans="3:7" x14ac:dyDescent="0.25">
      <c r="C8969" s="1" t="s">
        <v>16733</v>
      </c>
      <c r="D8969" s="1" t="s">
        <v>29772</v>
      </c>
      <c r="E8969" s="4" t="s">
        <v>84606</v>
      </c>
      <c r="F8969" s="1" t="s">
        <v>53574</v>
      </c>
      <c r="G8969" s="1" t="s">
        <v>65180</v>
      </c>
    </row>
    <row r="8970" spans="3:7" x14ac:dyDescent="0.25">
      <c r="C8970" s="1" t="s">
        <v>16692</v>
      </c>
      <c r="D8970" s="1" t="s">
        <v>29669</v>
      </c>
      <c r="E8970" s="4" t="s">
        <v>84604</v>
      </c>
      <c r="F8970" s="1" t="s">
        <v>53579</v>
      </c>
      <c r="G8970" s="1" t="s">
        <v>65263</v>
      </c>
    </row>
    <row r="8971" spans="3:7" x14ac:dyDescent="0.25">
      <c r="C8971" s="1" t="s">
        <v>16655</v>
      </c>
      <c r="D8971" s="1" t="s">
        <v>29676</v>
      </c>
      <c r="E8971" s="4" t="s">
        <v>84602</v>
      </c>
      <c r="F8971" s="1" t="s">
        <v>53567</v>
      </c>
      <c r="G8971" s="1" t="s">
        <v>65197</v>
      </c>
    </row>
    <row r="8972" spans="3:7" x14ac:dyDescent="0.25">
      <c r="C8972" s="1" t="s">
        <v>16670</v>
      </c>
      <c r="D8972" s="1" t="s">
        <v>29653</v>
      </c>
      <c r="E8972" s="4" t="s">
        <v>84600</v>
      </c>
      <c r="F8972" s="1" t="s">
        <v>53580</v>
      </c>
      <c r="G8972" s="1" t="s">
        <v>65258</v>
      </c>
    </row>
    <row r="8973" spans="3:7" x14ac:dyDescent="0.25">
      <c r="C8973" s="1" t="s">
        <v>16638</v>
      </c>
      <c r="D8973" s="1" t="s">
        <v>29777</v>
      </c>
      <c r="E8973" s="4" t="s">
        <v>84599</v>
      </c>
      <c r="F8973" s="1" t="s">
        <v>53578</v>
      </c>
      <c r="G8973" s="1" t="s">
        <v>65281</v>
      </c>
    </row>
    <row r="8974" spans="3:7" x14ac:dyDescent="0.25">
      <c r="C8974" s="1" t="s">
        <v>16682</v>
      </c>
      <c r="D8974" s="1" t="s">
        <v>29764</v>
      </c>
      <c r="E8974" s="4" t="s">
        <v>84601</v>
      </c>
      <c r="F8974" s="1" t="s">
        <v>53552</v>
      </c>
      <c r="G8974" s="1" t="s">
        <v>65236</v>
      </c>
    </row>
    <row r="8975" spans="3:7" x14ac:dyDescent="0.25">
      <c r="C8975" s="1" t="s">
        <v>16647</v>
      </c>
      <c r="D8975" s="1" t="s">
        <v>29650</v>
      </c>
      <c r="E8975" s="4" t="s">
        <v>84598</v>
      </c>
      <c r="F8975" s="1" t="s">
        <v>53581</v>
      </c>
      <c r="G8975" s="1" t="s">
        <v>65212</v>
      </c>
    </row>
    <row r="8976" spans="3:7" x14ac:dyDescent="0.25">
      <c r="C8976" s="1" t="s">
        <v>16639</v>
      </c>
      <c r="D8976" s="1" t="s">
        <v>29678</v>
      </c>
      <c r="E8976" s="4" t="s">
        <v>84597</v>
      </c>
      <c r="F8976" s="1" t="s">
        <v>53555</v>
      </c>
      <c r="G8976" s="1" t="s">
        <v>65275</v>
      </c>
    </row>
    <row r="8977" spans="3:7" x14ac:dyDescent="0.25">
      <c r="C8977" s="1" t="s">
        <v>16679</v>
      </c>
      <c r="D8977" s="1" t="s">
        <v>29776</v>
      </c>
      <c r="E8977" s="4" t="s">
        <v>84596</v>
      </c>
      <c r="F8977" s="1" t="s">
        <v>53545</v>
      </c>
      <c r="G8977" s="1" t="s">
        <v>65196</v>
      </c>
    </row>
    <row r="8978" spans="3:7" x14ac:dyDescent="0.25">
      <c r="C8978" s="1" t="s">
        <v>16680</v>
      </c>
      <c r="D8978" s="1" t="s">
        <v>29688</v>
      </c>
      <c r="E8978" s="4" t="s">
        <v>84567</v>
      </c>
      <c r="F8978" s="1" t="s">
        <v>53576</v>
      </c>
      <c r="G8978" s="1" t="s">
        <v>65301</v>
      </c>
    </row>
    <row r="8979" spans="3:7" x14ac:dyDescent="0.25">
      <c r="C8979" s="1" t="s">
        <v>16652</v>
      </c>
      <c r="D8979" s="1" t="s">
        <v>29679</v>
      </c>
      <c r="E8979" s="4" t="s">
        <v>84593</v>
      </c>
      <c r="F8979" s="1" t="s">
        <v>53560</v>
      </c>
      <c r="G8979" s="1" t="s">
        <v>65181</v>
      </c>
    </row>
    <row r="8980" spans="3:7" x14ac:dyDescent="0.25">
      <c r="C8980" s="1" t="s">
        <v>16690</v>
      </c>
      <c r="D8980" s="1" t="s">
        <v>29744</v>
      </c>
      <c r="E8980" s="4" t="s">
        <v>84594</v>
      </c>
      <c r="F8980" s="1" t="s">
        <v>53563</v>
      </c>
      <c r="G8980" s="1" t="s">
        <v>65267</v>
      </c>
    </row>
    <row r="8981" spans="3:7" x14ac:dyDescent="0.25">
      <c r="C8981" s="1" t="s">
        <v>16766</v>
      </c>
      <c r="D8981" s="1" t="s">
        <v>29673</v>
      </c>
      <c r="E8981" s="4" t="s">
        <v>84592</v>
      </c>
      <c r="F8981" s="1" t="s">
        <v>53568</v>
      </c>
      <c r="G8981" s="1" t="s">
        <v>65235</v>
      </c>
    </row>
    <row r="8982" spans="3:7" x14ac:dyDescent="0.25">
      <c r="C8982" s="1" t="s">
        <v>16699</v>
      </c>
      <c r="D8982" s="1" t="s">
        <v>29868</v>
      </c>
      <c r="E8982" s="4" t="s">
        <v>84595</v>
      </c>
      <c r="F8982" s="1" t="s">
        <v>53548</v>
      </c>
      <c r="G8982" s="1" t="s">
        <v>65182</v>
      </c>
    </row>
    <row r="8983" spans="3:7" x14ac:dyDescent="0.25">
      <c r="C8983" s="1" t="s">
        <v>16713</v>
      </c>
      <c r="D8983" s="1" t="s">
        <v>29656</v>
      </c>
      <c r="E8983" s="4" t="s">
        <v>84591</v>
      </c>
      <c r="F8983" s="1" t="s">
        <v>53551</v>
      </c>
      <c r="G8983" s="1" t="s">
        <v>65260</v>
      </c>
    </row>
    <row r="8984" spans="3:7" x14ac:dyDescent="0.25">
      <c r="C8984" s="1" t="s">
        <v>16772</v>
      </c>
      <c r="D8984" s="1" t="s">
        <v>29674</v>
      </c>
      <c r="E8984" s="4" t="s">
        <v>84590</v>
      </c>
      <c r="F8984" s="1" t="s">
        <v>53572</v>
      </c>
      <c r="G8984" s="1" t="s">
        <v>65307</v>
      </c>
    </row>
    <row r="8985" spans="3:7" x14ac:dyDescent="0.25">
      <c r="C8985" s="1" t="s">
        <v>16714</v>
      </c>
      <c r="D8985" s="1" t="s">
        <v>29668</v>
      </c>
      <c r="E8985" s="4" t="s">
        <v>84586</v>
      </c>
      <c r="F8985" s="1" t="s">
        <v>53557</v>
      </c>
      <c r="G8985" s="1" t="s">
        <v>65229</v>
      </c>
    </row>
    <row r="8986" spans="3:7" x14ac:dyDescent="0.25">
      <c r="C8986" s="1" t="s">
        <v>16774</v>
      </c>
      <c r="D8986" s="1" t="s">
        <v>29680</v>
      </c>
      <c r="E8986" s="4" t="s">
        <v>84589</v>
      </c>
      <c r="F8986" s="1" t="s">
        <v>53569</v>
      </c>
      <c r="G8986" s="1" t="s">
        <v>65272</v>
      </c>
    </row>
    <row r="8987" spans="3:7" x14ac:dyDescent="0.25">
      <c r="C8987" s="1" t="s">
        <v>16730</v>
      </c>
      <c r="D8987" s="1" t="s">
        <v>29686</v>
      </c>
      <c r="E8987" s="4" t="s">
        <v>84587</v>
      </c>
      <c r="F8987" s="1" t="s">
        <v>53544</v>
      </c>
      <c r="G8987" s="1" t="s">
        <v>65191</v>
      </c>
    </row>
    <row r="8988" spans="3:7" x14ac:dyDescent="0.25">
      <c r="C8988" s="1" t="s">
        <v>16773</v>
      </c>
      <c r="D8988" s="1" t="s">
        <v>29675</v>
      </c>
      <c r="E8988" s="4" t="s">
        <v>84588</v>
      </c>
      <c r="F8988" s="1" t="s">
        <v>53583</v>
      </c>
      <c r="G8988" s="1" t="s">
        <v>65276</v>
      </c>
    </row>
    <row r="8989" spans="3:7" x14ac:dyDescent="0.25">
      <c r="C8989" s="1" t="s">
        <v>16712</v>
      </c>
      <c r="D8989" s="1" t="s">
        <v>29692</v>
      </c>
      <c r="E8989" s="4" t="s">
        <v>84585</v>
      </c>
      <c r="F8989" s="1" t="s">
        <v>53575</v>
      </c>
      <c r="G8989" s="1" t="s">
        <v>65265</v>
      </c>
    </row>
    <row r="8990" spans="3:7" x14ac:dyDescent="0.25">
      <c r="C8990" s="1" t="s">
        <v>16767</v>
      </c>
      <c r="D8990" s="1" t="s">
        <v>29743</v>
      </c>
      <c r="E8990" s="4" t="s">
        <v>84584</v>
      </c>
      <c r="F8990" s="1" t="s">
        <v>53558</v>
      </c>
      <c r="G8990" s="1" t="s">
        <v>65194</v>
      </c>
    </row>
    <row r="8991" spans="3:7" x14ac:dyDescent="0.25">
      <c r="C8991" s="1" t="s">
        <v>16769</v>
      </c>
      <c r="D8991" s="1" t="s">
        <v>29658</v>
      </c>
      <c r="E8991" s="4" t="s">
        <v>84583</v>
      </c>
      <c r="F8991" s="1" t="s">
        <v>53546</v>
      </c>
      <c r="G8991" s="1" t="s">
        <v>65269</v>
      </c>
    </row>
    <row r="8992" spans="3:7" x14ac:dyDescent="0.25">
      <c r="C8992" s="1" t="s">
        <v>16768</v>
      </c>
      <c r="D8992" s="1" t="s">
        <v>29875</v>
      </c>
      <c r="E8992" s="4" t="s">
        <v>84579</v>
      </c>
      <c r="F8992" s="1" t="s">
        <v>53582</v>
      </c>
      <c r="G8992" s="1" t="s">
        <v>65285</v>
      </c>
    </row>
    <row r="8993" spans="3:7" x14ac:dyDescent="0.25">
      <c r="C8993" s="1" t="s">
        <v>16770</v>
      </c>
      <c r="D8993" s="1" t="s">
        <v>29671</v>
      </c>
      <c r="E8993" s="4" t="s">
        <v>84568</v>
      </c>
      <c r="F8993" s="1" t="s">
        <v>53554</v>
      </c>
      <c r="G8993" s="1" t="s">
        <v>65232</v>
      </c>
    </row>
    <row r="8994" spans="3:7" x14ac:dyDescent="0.25">
      <c r="C8994" s="1" t="s">
        <v>16726</v>
      </c>
      <c r="D8994" s="1" t="s">
        <v>29677</v>
      </c>
      <c r="E8994" s="4" t="s">
        <v>84580</v>
      </c>
      <c r="F8994" s="1" t="s">
        <v>53561</v>
      </c>
      <c r="G8994" s="1" t="s">
        <v>65299</v>
      </c>
    </row>
    <row r="8995" spans="3:7" x14ac:dyDescent="0.25">
      <c r="C8995" s="1" t="s">
        <v>16718</v>
      </c>
      <c r="D8995" s="1" t="s">
        <v>29779</v>
      </c>
      <c r="E8995" s="4" t="s">
        <v>84581</v>
      </c>
      <c r="F8995" s="1" t="s">
        <v>53573</v>
      </c>
      <c r="G8995" s="1" t="s">
        <v>65186</v>
      </c>
    </row>
    <row r="8996" spans="3:7" x14ac:dyDescent="0.25">
      <c r="C8996" s="1" t="s">
        <v>16720</v>
      </c>
      <c r="D8996" s="1" t="s">
        <v>29711</v>
      </c>
      <c r="E8996" s="4" t="s">
        <v>84582</v>
      </c>
      <c r="F8996" s="1" t="s">
        <v>53542</v>
      </c>
      <c r="G8996" s="1" t="s">
        <v>65305</v>
      </c>
    </row>
    <row r="8997" spans="3:7" x14ac:dyDescent="0.25">
      <c r="C8997" s="1" t="s">
        <v>16746</v>
      </c>
      <c r="D8997" s="1" t="s">
        <v>29716</v>
      </c>
      <c r="E8997" s="4" t="s">
        <v>84577</v>
      </c>
      <c r="F8997" s="1" t="s">
        <v>53543</v>
      </c>
      <c r="G8997" s="1" t="s">
        <v>65225</v>
      </c>
    </row>
    <row r="8998" spans="3:7" x14ac:dyDescent="0.25">
      <c r="C8998" s="1" t="s">
        <v>16728</v>
      </c>
      <c r="D8998" s="1" t="s">
        <v>29691</v>
      </c>
      <c r="E8998" s="4" t="s">
        <v>84578</v>
      </c>
      <c r="F8998" s="1" t="s">
        <v>53571</v>
      </c>
      <c r="G8998" s="1" t="s">
        <v>65287</v>
      </c>
    </row>
    <row r="8999" spans="3:7" x14ac:dyDescent="0.25">
      <c r="C8999" s="1" t="s">
        <v>16751</v>
      </c>
      <c r="D8999" s="1" t="s">
        <v>29651</v>
      </c>
      <c r="E8999" s="4" t="s">
        <v>84576</v>
      </c>
      <c r="F8999" s="1" t="s">
        <v>53564</v>
      </c>
      <c r="G8999" s="1" t="s">
        <v>65189</v>
      </c>
    </row>
    <row r="9000" spans="3:7" x14ac:dyDescent="0.25">
      <c r="C9000" s="1" t="s">
        <v>16719</v>
      </c>
      <c r="D9000" s="1" t="s">
        <v>29778</v>
      </c>
      <c r="E9000" s="4" t="s">
        <v>84575</v>
      </c>
      <c r="F9000" s="1" t="s">
        <v>53565</v>
      </c>
      <c r="G9000" s="1" t="s">
        <v>65282</v>
      </c>
    </row>
    <row r="9001" spans="3:7" x14ac:dyDescent="0.25">
      <c r="C9001" s="1" t="s">
        <v>16753</v>
      </c>
      <c r="D9001" s="1" t="s">
        <v>29681</v>
      </c>
      <c r="E9001" s="4" t="s">
        <v>84574</v>
      </c>
      <c r="F9001" s="1" t="s">
        <v>53559</v>
      </c>
      <c r="G9001" s="1" t="s">
        <v>65214</v>
      </c>
    </row>
    <row r="9002" spans="3:7" x14ac:dyDescent="0.25">
      <c r="C9002" s="1" t="s">
        <v>16725</v>
      </c>
      <c r="D9002" s="1" t="s">
        <v>29701</v>
      </c>
      <c r="E9002" s="4" t="s">
        <v>84573</v>
      </c>
      <c r="F9002" s="1" t="s">
        <v>53577</v>
      </c>
      <c r="G9002" s="1" t="s">
        <v>65240</v>
      </c>
    </row>
    <row r="9003" spans="3:7" x14ac:dyDescent="0.25">
      <c r="C9003" s="1" t="s">
        <v>16752</v>
      </c>
      <c r="D9003" s="1" t="s">
        <v>29657</v>
      </c>
      <c r="E9003" s="4" t="s">
        <v>84570</v>
      </c>
      <c r="F9003" s="1" t="s">
        <v>53556</v>
      </c>
      <c r="G9003" s="1" t="s">
        <v>65433</v>
      </c>
    </row>
    <row r="9004" spans="3:7" x14ac:dyDescent="0.25">
      <c r="C9004" s="1" t="s">
        <v>16747</v>
      </c>
      <c r="D9004" s="1" t="s">
        <v>29863</v>
      </c>
      <c r="E9004" s="4" t="s">
        <v>84562</v>
      </c>
      <c r="F9004" s="1" t="s">
        <v>53590</v>
      </c>
      <c r="G9004" s="1" t="s">
        <v>65330</v>
      </c>
    </row>
    <row r="9005" spans="3:7" x14ac:dyDescent="0.25">
      <c r="C9005" s="1" t="s">
        <v>16748</v>
      </c>
      <c r="D9005" s="1" t="s">
        <v>29763</v>
      </c>
      <c r="E9005" s="4" t="s">
        <v>84569</v>
      </c>
      <c r="F9005" s="1" t="s">
        <v>53584</v>
      </c>
      <c r="G9005" s="1" t="s">
        <v>65298</v>
      </c>
    </row>
    <row r="9006" spans="3:7" x14ac:dyDescent="0.25">
      <c r="C9006" s="1" t="s">
        <v>16757</v>
      </c>
      <c r="D9006" s="1" t="s">
        <v>29781</v>
      </c>
      <c r="E9006" s="4" t="s">
        <v>84571</v>
      </c>
      <c r="F9006" s="1" t="s">
        <v>53591</v>
      </c>
      <c r="G9006" s="1" t="s">
        <v>65266</v>
      </c>
    </row>
    <row r="9007" spans="3:7" x14ac:dyDescent="0.25">
      <c r="C9007" s="1" t="s">
        <v>16734</v>
      </c>
      <c r="D9007" s="1" t="s">
        <v>29720</v>
      </c>
      <c r="E9007" s="4" t="s">
        <v>84572</v>
      </c>
      <c r="F9007" s="1" t="s">
        <v>53585</v>
      </c>
      <c r="G9007" s="1" t="s">
        <v>65243</v>
      </c>
    </row>
    <row r="9008" spans="3:7" x14ac:dyDescent="0.25">
      <c r="C9008" s="1" t="s">
        <v>16762</v>
      </c>
      <c r="D9008" s="1" t="s">
        <v>29663</v>
      </c>
      <c r="E9008" s="4" t="s">
        <v>84566</v>
      </c>
      <c r="F9008" s="1" t="s">
        <v>53587</v>
      </c>
      <c r="G9008" s="1" t="s">
        <v>65239</v>
      </c>
    </row>
    <row r="9009" spans="3:7" x14ac:dyDescent="0.25">
      <c r="C9009" s="1" t="s">
        <v>16750</v>
      </c>
      <c r="D9009" s="1" t="s">
        <v>29871</v>
      </c>
      <c r="E9009" s="4" t="s">
        <v>84559</v>
      </c>
      <c r="F9009" s="1" t="s">
        <v>53586</v>
      </c>
      <c r="G9009" s="1" t="s">
        <v>65277</v>
      </c>
    </row>
    <row r="9010" spans="3:7" x14ac:dyDescent="0.25">
      <c r="C9010" s="1" t="s">
        <v>16764</v>
      </c>
      <c r="D9010" s="1" t="s">
        <v>29786</v>
      </c>
      <c r="E9010" s="4" t="s">
        <v>84564</v>
      </c>
      <c r="F9010" s="1" t="s">
        <v>53589</v>
      </c>
      <c r="G9010" s="1" t="s">
        <v>65199</v>
      </c>
    </row>
    <row r="9011" spans="3:7" x14ac:dyDescent="0.25">
      <c r="C9011" s="1" t="s">
        <v>16765</v>
      </c>
      <c r="D9011" s="1" t="s">
        <v>29694</v>
      </c>
      <c r="E9011" s="4" t="s">
        <v>84563</v>
      </c>
      <c r="F9011" s="1" t="s">
        <v>53588</v>
      </c>
      <c r="G9011" s="1" t="s">
        <v>65220</v>
      </c>
    </row>
    <row r="9012" spans="3:7" x14ac:dyDescent="0.25">
      <c r="C9012" s="1" t="s">
        <v>16755</v>
      </c>
      <c r="D9012" s="1" t="s">
        <v>29849</v>
      </c>
      <c r="E9012" s="4" t="s">
        <v>84561</v>
      </c>
      <c r="F9012" s="1" t="s">
        <v>53596</v>
      </c>
      <c r="G9012" s="1" t="s">
        <v>65227</v>
      </c>
    </row>
    <row r="9013" spans="3:7" x14ac:dyDescent="0.25">
      <c r="C9013" s="1" t="s">
        <v>16724</v>
      </c>
      <c r="D9013" s="1" t="s">
        <v>29853</v>
      </c>
      <c r="E9013" s="4" t="s">
        <v>84565</v>
      </c>
      <c r="F9013" s="1" t="s">
        <v>53606</v>
      </c>
      <c r="G9013" s="1" t="s">
        <v>65290</v>
      </c>
    </row>
    <row r="9014" spans="3:7" x14ac:dyDescent="0.25">
      <c r="C9014" s="1" t="s">
        <v>16749</v>
      </c>
      <c r="D9014" s="1" t="s">
        <v>29814</v>
      </c>
      <c r="E9014" s="4" t="s">
        <v>84560</v>
      </c>
      <c r="F9014" s="1" t="s">
        <v>53611</v>
      </c>
      <c r="G9014" s="1" t="s">
        <v>65193</v>
      </c>
    </row>
    <row r="9015" spans="3:7" x14ac:dyDescent="0.25">
      <c r="C9015" s="1" t="s">
        <v>16721</v>
      </c>
      <c r="D9015" s="1" t="s">
        <v>29816</v>
      </c>
      <c r="E9015" s="4" t="s">
        <v>84558</v>
      </c>
      <c r="F9015" s="1" t="s">
        <v>53609</v>
      </c>
      <c r="G9015" s="1" t="s">
        <v>65280</v>
      </c>
    </row>
    <row r="9016" spans="3:7" x14ac:dyDescent="0.25">
      <c r="C9016" s="1" t="s">
        <v>16731</v>
      </c>
      <c r="D9016" s="1" t="s">
        <v>29690</v>
      </c>
      <c r="E9016" s="4" t="s">
        <v>84557</v>
      </c>
      <c r="F9016" s="1" t="s">
        <v>53612</v>
      </c>
      <c r="G9016" s="1" t="s">
        <v>65278</v>
      </c>
    </row>
    <row r="9017" spans="3:7" x14ac:dyDescent="0.25">
      <c r="C9017" s="1" t="s">
        <v>16740</v>
      </c>
      <c r="D9017" s="1" t="s">
        <v>29823</v>
      </c>
      <c r="E9017" s="4" t="s">
        <v>84555</v>
      </c>
      <c r="F9017" s="1" t="s">
        <v>53608</v>
      </c>
      <c r="G9017" s="1" t="s">
        <v>65233</v>
      </c>
    </row>
    <row r="9018" spans="3:7" x14ac:dyDescent="0.25">
      <c r="C9018" s="1" t="s">
        <v>16759</v>
      </c>
      <c r="D9018" s="1" t="s">
        <v>29660</v>
      </c>
      <c r="E9018" s="4" t="s">
        <v>84554</v>
      </c>
      <c r="F9018" s="1" t="s">
        <v>53607</v>
      </c>
      <c r="G9018" s="1" t="s">
        <v>65202</v>
      </c>
    </row>
    <row r="9019" spans="3:7" x14ac:dyDescent="0.25">
      <c r="C9019" s="1" t="s">
        <v>16775</v>
      </c>
      <c r="D9019" s="1" t="s">
        <v>29817</v>
      </c>
      <c r="E9019" s="4" t="s">
        <v>84556</v>
      </c>
      <c r="F9019" s="1" t="s">
        <v>53623</v>
      </c>
      <c r="G9019" s="1" t="s">
        <v>65302</v>
      </c>
    </row>
    <row r="9020" spans="3:7" x14ac:dyDescent="0.25">
      <c r="C9020" s="1" t="s">
        <v>16741</v>
      </c>
      <c r="D9020" s="1" t="s">
        <v>29693</v>
      </c>
      <c r="E9020" s="4" t="s">
        <v>84548</v>
      </c>
      <c r="F9020" s="1" t="s">
        <v>53616</v>
      </c>
      <c r="G9020" s="1" t="s">
        <v>65228</v>
      </c>
    </row>
    <row r="9021" spans="3:7" x14ac:dyDescent="0.25">
      <c r="C9021" s="1" t="s">
        <v>16738</v>
      </c>
      <c r="D9021" s="1" t="s">
        <v>29825</v>
      </c>
      <c r="E9021" s="4" t="s">
        <v>84553</v>
      </c>
      <c r="F9021" s="1" t="s">
        <v>53597</v>
      </c>
      <c r="G9021" s="1" t="s">
        <v>65306</v>
      </c>
    </row>
    <row r="9022" spans="3:7" x14ac:dyDescent="0.25">
      <c r="C9022" s="1" t="s">
        <v>16761</v>
      </c>
      <c r="D9022" s="1" t="s">
        <v>29661</v>
      </c>
      <c r="E9022" s="4" t="s">
        <v>84552</v>
      </c>
      <c r="F9022" s="1" t="s">
        <v>53602</v>
      </c>
      <c r="G9022" s="1" t="s">
        <v>65286</v>
      </c>
    </row>
    <row r="9023" spans="3:7" x14ac:dyDescent="0.25">
      <c r="C9023" s="1" t="s">
        <v>16729</v>
      </c>
      <c r="D9023" s="1" t="s">
        <v>29684</v>
      </c>
      <c r="E9023" s="4" t="s">
        <v>84541</v>
      </c>
      <c r="F9023" s="1" t="s">
        <v>53592</v>
      </c>
      <c r="G9023" s="1" t="s">
        <v>65204</v>
      </c>
    </row>
    <row r="9024" spans="3:7" x14ac:dyDescent="0.25">
      <c r="C9024" s="1" t="s">
        <v>16716</v>
      </c>
      <c r="D9024" s="1" t="s">
        <v>29689</v>
      </c>
      <c r="E9024" s="4" t="s">
        <v>84551</v>
      </c>
      <c r="F9024" s="1" t="s">
        <v>53622</v>
      </c>
      <c r="G9024" s="1" t="s">
        <v>65303</v>
      </c>
    </row>
    <row r="9025" spans="3:7" x14ac:dyDescent="0.25">
      <c r="C9025" s="1" t="s">
        <v>16737</v>
      </c>
      <c r="D9025" s="1" t="s">
        <v>29828</v>
      </c>
      <c r="E9025" s="4" t="s">
        <v>84550</v>
      </c>
      <c r="F9025" s="1" t="s">
        <v>53613</v>
      </c>
      <c r="G9025" s="1" t="s">
        <v>65206</v>
      </c>
    </row>
    <row r="9026" spans="3:7" x14ac:dyDescent="0.25">
      <c r="C9026" s="1" t="s">
        <v>16717</v>
      </c>
      <c r="D9026" s="1" t="s">
        <v>29833</v>
      </c>
      <c r="E9026" s="4" t="s">
        <v>84549</v>
      </c>
      <c r="F9026" s="1" t="s">
        <v>53621</v>
      </c>
      <c r="G9026" s="1" t="s">
        <v>65296</v>
      </c>
    </row>
    <row r="9027" spans="3:7" x14ac:dyDescent="0.25">
      <c r="C9027" s="1" t="s">
        <v>16743</v>
      </c>
      <c r="D9027" s="1" t="s">
        <v>29780</v>
      </c>
      <c r="E9027" s="4" t="s">
        <v>84544</v>
      </c>
      <c r="F9027" s="1" t="s">
        <v>53617</v>
      </c>
      <c r="G9027" s="1" t="s">
        <v>65241</v>
      </c>
    </row>
    <row r="9028" spans="3:7" x14ac:dyDescent="0.25">
      <c r="C9028" s="1" t="s">
        <v>16758</v>
      </c>
      <c r="D9028" s="1" t="s">
        <v>29666</v>
      </c>
      <c r="E9028" s="4" t="s">
        <v>84546</v>
      </c>
      <c r="F9028" s="1" t="s">
        <v>53619</v>
      </c>
      <c r="G9028" s="1" t="s">
        <v>65262</v>
      </c>
    </row>
    <row r="9029" spans="3:7" x14ac:dyDescent="0.25">
      <c r="C9029" s="1" t="s">
        <v>16745</v>
      </c>
      <c r="D9029" s="1" t="s">
        <v>29682</v>
      </c>
      <c r="E9029" s="4" t="s">
        <v>84545</v>
      </c>
      <c r="F9029" s="1" t="s">
        <v>53601</v>
      </c>
      <c r="G9029" s="1" t="s">
        <v>65431</v>
      </c>
    </row>
    <row r="9030" spans="3:7" x14ac:dyDescent="0.25">
      <c r="C9030" s="1" t="s">
        <v>16736</v>
      </c>
      <c r="D9030" s="1" t="s">
        <v>29818</v>
      </c>
      <c r="E9030" s="4" t="s">
        <v>84547</v>
      </c>
      <c r="F9030" s="1" t="s">
        <v>53618</v>
      </c>
      <c r="G9030" s="1" t="s">
        <v>65205</v>
      </c>
    </row>
    <row r="9031" spans="3:7" x14ac:dyDescent="0.25">
      <c r="C9031" s="1" t="s">
        <v>16727</v>
      </c>
      <c r="D9031" s="1" t="s">
        <v>29858</v>
      </c>
      <c r="E9031" s="4" t="s">
        <v>84530</v>
      </c>
      <c r="F9031" s="1" t="s">
        <v>53594</v>
      </c>
      <c r="G9031" s="1" t="s">
        <v>65439</v>
      </c>
    </row>
    <row r="9032" spans="3:7" x14ac:dyDescent="0.25">
      <c r="C9032" s="1" t="s">
        <v>16778</v>
      </c>
      <c r="D9032" s="1" t="s">
        <v>29648</v>
      </c>
      <c r="E9032" s="4" t="s">
        <v>84542</v>
      </c>
      <c r="F9032" s="1" t="s">
        <v>53599</v>
      </c>
      <c r="G9032" s="1" t="s">
        <v>65300</v>
      </c>
    </row>
    <row r="9033" spans="3:7" x14ac:dyDescent="0.25">
      <c r="C9033" s="1" t="s">
        <v>16732</v>
      </c>
      <c r="D9033" s="1" t="s">
        <v>29846</v>
      </c>
      <c r="E9033" s="4" t="s">
        <v>84543</v>
      </c>
      <c r="F9033" s="1" t="s">
        <v>53620</v>
      </c>
      <c r="G9033" s="1" t="s">
        <v>65333</v>
      </c>
    </row>
    <row r="9034" spans="3:7" x14ac:dyDescent="0.25">
      <c r="C9034" s="1" t="s">
        <v>16723</v>
      </c>
      <c r="D9034" s="1" t="s">
        <v>29811</v>
      </c>
      <c r="E9034" s="4" t="s">
        <v>84537</v>
      </c>
      <c r="F9034" s="1" t="s">
        <v>53593</v>
      </c>
      <c r="G9034" s="1" t="s">
        <v>65284</v>
      </c>
    </row>
    <row r="9035" spans="3:7" x14ac:dyDescent="0.25">
      <c r="C9035" s="1" t="s">
        <v>16763</v>
      </c>
      <c r="D9035" s="1" t="s">
        <v>29857</v>
      </c>
      <c r="E9035" s="4" t="s">
        <v>84509</v>
      </c>
      <c r="F9035" s="1" t="s">
        <v>53598</v>
      </c>
      <c r="G9035" s="1" t="s">
        <v>65339</v>
      </c>
    </row>
    <row r="9036" spans="3:7" x14ac:dyDescent="0.25">
      <c r="C9036" s="1" t="s">
        <v>16790</v>
      </c>
      <c r="D9036" s="1" t="s">
        <v>29799</v>
      </c>
      <c r="E9036" s="4" t="s">
        <v>84540</v>
      </c>
      <c r="F9036" s="1" t="s">
        <v>53624</v>
      </c>
      <c r="G9036" s="1" t="s">
        <v>65335</v>
      </c>
    </row>
    <row r="9037" spans="3:7" x14ac:dyDescent="0.25">
      <c r="C9037" s="1" t="s">
        <v>16754</v>
      </c>
      <c r="D9037" s="1" t="s">
        <v>29870</v>
      </c>
      <c r="E9037" s="4" t="s">
        <v>84539</v>
      </c>
      <c r="F9037" s="1" t="s">
        <v>53788</v>
      </c>
      <c r="G9037" s="1" t="s">
        <v>65273</v>
      </c>
    </row>
    <row r="9038" spans="3:7" x14ac:dyDescent="0.25">
      <c r="C9038" s="1" t="s">
        <v>16797</v>
      </c>
      <c r="D9038" s="1" t="s">
        <v>29801</v>
      </c>
      <c r="E9038" s="4" t="s">
        <v>84538</v>
      </c>
      <c r="F9038" s="1" t="s">
        <v>53625</v>
      </c>
      <c r="G9038" s="1" t="s">
        <v>65341</v>
      </c>
    </row>
    <row r="9039" spans="3:7" x14ac:dyDescent="0.25">
      <c r="C9039" s="1" t="s">
        <v>16804</v>
      </c>
      <c r="D9039" s="1" t="s">
        <v>29848</v>
      </c>
      <c r="E9039" s="4" t="s">
        <v>84535</v>
      </c>
      <c r="F9039" s="1" t="s">
        <v>53605</v>
      </c>
      <c r="G9039" s="1" t="s">
        <v>65340</v>
      </c>
    </row>
    <row r="9040" spans="3:7" x14ac:dyDescent="0.25">
      <c r="C9040" s="1" t="s">
        <v>16715</v>
      </c>
      <c r="D9040" s="1" t="s">
        <v>29859</v>
      </c>
      <c r="E9040" s="4" t="s">
        <v>84536</v>
      </c>
      <c r="F9040" s="1" t="s">
        <v>53595</v>
      </c>
      <c r="G9040" s="1" t="s">
        <v>65259</v>
      </c>
    </row>
    <row r="9041" spans="3:7" x14ac:dyDescent="0.25">
      <c r="C9041" s="1" t="s">
        <v>16760</v>
      </c>
      <c r="D9041" s="1" t="s">
        <v>29807</v>
      </c>
      <c r="E9041" s="4" t="s">
        <v>84532</v>
      </c>
      <c r="F9041" s="1" t="s">
        <v>53614</v>
      </c>
      <c r="G9041" s="1" t="s">
        <v>65336</v>
      </c>
    </row>
    <row r="9042" spans="3:7" x14ac:dyDescent="0.25">
      <c r="C9042" s="1" t="s">
        <v>16794</v>
      </c>
      <c r="D9042" s="1" t="s">
        <v>29852</v>
      </c>
      <c r="E9042" s="4" t="s">
        <v>84534</v>
      </c>
      <c r="F9042" s="1" t="s">
        <v>53600</v>
      </c>
      <c r="G9042" s="1" t="s">
        <v>65432</v>
      </c>
    </row>
    <row r="9043" spans="3:7" x14ac:dyDescent="0.25">
      <c r="C9043" s="1" t="s">
        <v>16815</v>
      </c>
      <c r="D9043" s="1" t="s">
        <v>29873</v>
      </c>
      <c r="E9043" s="4" t="s">
        <v>84533</v>
      </c>
      <c r="F9043" s="1" t="s">
        <v>53615</v>
      </c>
      <c r="G9043" s="1" t="s">
        <v>65487</v>
      </c>
    </row>
    <row r="9044" spans="3:7" x14ac:dyDescent="0.25">
      <c r="C9044" s="1" t="s">
        <v>16722</v>
      </c>
      <c r="D9044" s="1" t="s">
        <v>29808</v>
      </c>
      <c r="E9044" s="4" t="s">
        <v>84531</v>
      </c>
      <c r="F9044" s="1" t="s">
        <v>53627</v>
      </c>
      <c r="G9044" s="1" t="s">
        <v>65334</v>
      </c>
    </row>
    <row r="9045" spans="3:7" x14ac:dyDescent="0.25">
      <c r="C9045" s="1" t="s">
        <v>16744</v>
      </c>
      <c r="D9045" s="1" t="s">
        <v>29837</v>
      </c>
      <c r="E9045" s="4" t="s">
        <v>84526</v>
      </c>
      <c r="F9045" s="1" t="s">
        <v>53603</v>
      </c>
      <c r="G9045" s="1" t="s">
        <v>65279</v>
      </c>
    </row>
    <row r="9046" spans="3:7" x14ac:dyDescent="0.25">
      <c r="C9046" s="1" t="s">
        <v>16756</v>
      </c>
      <c r="D9046" s="1" t="s">
        <v>29862</v>
      </c>
      <c r="E9046" s="4" t="s">
        <v>84527</v>
      </c>
      <c r="F9046" s="1" t="s">
        <v>53610</v>
      </c>
      <c r="G9046" s="1" t="s">
        <v>65338</v>
      </c>
    </row>
    <row r="9047" spans="3:7" x14ac:dyDescent="0.25">
      <c r="C9047" s="1" t="s">
        <v>16739</v>
      </c>
      <c r="D9047" s="1" t="s">
        <v>29831</v>
      </c>
      <c r="E9047" s="4" t="s">
        <v>84467</v>
      </c>
      <c r="F9047" s="1" t="s">
        <v>53604</v>
      </c>
      <c r="G9047" s="1" t="s">
        <v>65331</v>
      </c>
    </row>
    <row r="9048" spans="3:7" x14ac:dyDescent="0.25">
      <c r="C9048" s="1" t="s">
        <v>16742</v>
      </c>
      <c r="D9048" s="1" t="s">
        <v>29815</v>
      </c>
      <c r="E9048" s="4" t="s">
        <v>84528</v>
      </c>
      <c r="F9048" s="1" t="s">
        <v>53626</v>
      </c>
      <c r="G9048" s="1" t="s">
        <v>65337</v>
      </c>
    </row>
    <row r="9049" spans="3:7" x14ac:dyDescent="0.25">
      <c r="C9049" s="1" t="s">
        <v>16795</v>
      </c>
      <c r="D9049" s="1" t="s">
        <v>29854</v>
      </c>
      <c r="E9049" s="4" t="s">
        <v>84524</v>
      </c>
      <c r="F9049" s="1" t="s">
        <v>53628</v>
      </c>
      <c r="G9049" s="1" t="s">
        <v>65373</v>
      </c>
    </row>
    <row r="9050" spans="3:7" x14ac:dyDescent="0.25">
      <c r="C9050" s="1" t="s">
        <v>16735</v>
      </c>
      <c r="D9050" s="1" t="s">
        <v>29800</v>
      </c>
      <c r="E9050" s="4" t="s">
        <v>84520</v>
      </c>
      <c r="F9050" s="1" t="s">
        <v>53665</v>
      </c>
      <c r="G9050" s="1" t="s">
        <v>65351</v>
      </c>
    </row>
    <row r="9051" spans="3:7" x14ac:dyDescent="0.25">
      <c r="C9051" s="1" t="s">
        <v>16820</v>
      </c>
      <c r="D9051" s="1" t="s">
        <v>29826</v>
      </c>
      <c r="E9051" s="4" t="s">
        <v>84523</v>
      </c>
      <c r="F9051" s="1" t="s">
        <v>53659</v>
      </c>
      <c r="G9051" s="1" t="s">
        <v>65332</v>
      </c>
    </row>
    <row r="9052" spans="3:7" x14ac:dyDescent="0.25">
      <c r="C9052" s="1" t="s">
        <v>16800</v>
      </c>
      <c r="D9052" s="1" t="s">
        <v>29847</v>
      </c>
      <c r="E9052" s="4" t="s">
        <v>84522</v>
      </c>
      <c r="F9052" s="1" t="s">
        <v>53669</v>
      </c>
      <c r="G9052" s="1" t="s">
        <v>65368</v>
      </c>
    </row>
    <row r="9053" spans="3:7" x14ac:dyDescent="0.25">
      <c r="C9053" s="1" t="s">
        <v>16789</v>
      </c>
      <c r="D9053" s="1" t="s">
        <v>29855</v>
      </c>
      <c r="E9053" s="4" t="s">
        <v>84521</v>
      </c>
      <c r="F9053" s="1" t="s">
        <v>53655</v>
      </c>
      <c r="G9053" s="1" t="s">
        <v>65344</v>
      </c>
    </row>
    <row r="9054" spans="3:7" x14ac:dyDescent="0.25">
      <c r="C9054" s="1" t="s">
        <v>16803</v>
      </c>
      <c r="D9054" s="1" t="s">
        <v>29843</v>
      </c>
      <c r="E9054" s="4" t="s">
        <v>84529</v>
      </c>
      <c r="F9054" s="1" t="s">
        <v>53673</v>
      </c>
      <c r="G9054" s="1" t="s">
        <v>65391</v>
      </c>
    </row>
    <row r="9055" spans="3:7" x14ac:dyDescent="0.25">
      <c r="C9055" s="1" t="s">
        <v>16805</v>
      </c>
      <c r="D9055" s="1" t="s">
        <v>29874</v>
      </c>
      <c r="E9055" s="4" t="s">
        <v>84519</v>
      </c>
      <c r="F9055" s="1" t="s">
        <v>53674</v>
      </c>
      <c r="G9055" s="1" t="s">
        <v>65312</v>
      </c>
    </row>
    <row r="9056" spans="3:7" x14ac:dyDescent="0.25">
      <c r="C9056" s="1" t="s">
        <v>16783</v>
      </c>
      <c r="D9056" s="1" t="s">
        <v>29806</v>
      </c>
      <c r="E9056" s="4" t="s">
        <v>84516</v>
      </c>
      <c r="F9056" s="1" t="s">
        <v>53635</v>
      </c>
      <c r="G9056" s="1" t="s">
        <v>65346</v>
      </c>
    </row>
    <row r="9057" spans="3:7" x14ac:dyDescent="0.25">
      <c r="C9057" s="1" t="s">
        <v>16814</v>
      </c>
      <c r="D9057" s="1" t="s">
        <v>30056</v>
      </c>
      <c r="E9057" s="4" t="s">
        <v>84515</v>
      </c>
      <c r="F9057" s="1" t="s">
        <v>53654</v>
      </c>
      <c r="G9057" s="1" t="s">
        <v>65430</v>
      </c>
    </row>
    <row r="9058" spans="3:7" x14ac:dyDescent="0.25">
      <c r="C9058" s="1" t="s">
        <v>16776</v>
      </c>
      <c r="D9058" s="1" t="s">
        <v>29878</v>
      </c>
      <c r="E9058" s="4" t="s">
        <v>84514</v>
      </c>
      <c r="F9058" s="1" t="s">
        <v>53682</v>
      </c>
      <c r="G9058" s="1" t="s">
        <v>65414</v>
      </c>
    </row>
    <row r="9059" spans="3:7" x14ac:dyDescent="0.25">
      <c r="C9059" s="1" t="s">
        <v>16787</v>
      </c>
      <c r="D9059" s="1" t="s">
        <v>29850</v>
      </c>
      <c r="E9059" s="4" t="s">
        <v>84525</v>
      </c>
      <c r="F9059" s="1" t="s">
        <v>53661</v>
      </c>
      <c r="G9059" s="1" t="s">
        <v>65388</v>
      </c>
    </row>
    <row r="9060" spans="3:7" x14ac:dyDescent="0.25">
      <c r="C9060" s="1" t="s">
        <v>16812</v>
      </c>
      <c r="D9060" s="1" t="s">
        <v>29872</v>
      </c>
      <c r="E9060" s="4" t="s">
        <v>84518</v>
      </c>
      <c r="F9060" s="1" t="s">
        <v>53656</v>
      </c>
      <c r="G9060" s="1" t="s">
        <v>65329</v>
      </c>
    </row>
    <row r="9061" spans="3:7" x14ac:dyDescent="0.25">
      <c r="C9061" s="1" t="s">
        <v>16801</v>
      </c>
      <c r="D9061" s="1" t="s">
        <v>29802</v>
      </c>
      <c r="E9061" s="4" t="s">
        <v>84495</v>
      </c>
      <c r="F9061" s="1" t="s">
        <v>53677</v>
      </c>
      <c r="G9061" s="1" t="s">
        <v>65410</v>
      </c>
    </row>
    <row r="9062" spans="3:7" x14ac:dyDescent="0.25">
      <c r="C9062" s="1" t="s">
        <v>16781</v>
      </c>
      <c r="D9062" s="1" t="s">
        <v>29856</v>
      </c>
      <c r="E9062" s="4" t="s">
        <v>84503</v>
      </c>
      <c r="F9062" s="1" t="s">
        <v>53662</v>
      </c>
      <c r="G9062" s="1" t="s">
        <v>65345</v>
      </c>
    </row>
    <row r="9063" spans="3:7" x14ac:dyDescent="0.25">
      <c r="C9063" s="1" t="s">
        <v>16809</v>
      </c>
      <c r="D9063" s="1" t="s">
        <v>29861</v>
      </c>
      <c r="E9063" s="4" t="s">
        <v>84513</v>
      </c>
      <c r="F9063" s="1" t="s">
        <v>53631</v>
      </c>
      <c r="G9063" s="1" t="s">
        <v>65318</v>
      </c>
    </row>
    <row r="9064" spans="3:7" x14ac:dyDescent="0.25">
      <c r="C9064" s="1" t="s">
        <v>16807</v>
      </c>
      <c r="D9064" s="1" t="s">
        <v>29880</v>
      </c>
      <c r="E9064" s="4" t="s">
        <v>84517</v>
      </c>
      <c r="F9064" s="1" t="s">
        <v>53637</v>
      </c>
      <c r="G9064" s="1" t="s">
        <v>65429</v>
      </c>
    </row>
    <row r="9065" spans="3:7" x14ac:dyDescent="0.25">
      <c r="C9065" s="1" t="s">
        <v>16822</v>
      </c>
      <c r="D9065" s="1" t="s">
        <v>29864</v>
      </c>
      <c r="E9065" s="4" t="s">
        <v>84512</v>
      </c>
      <c r="F9065" s="1" t="s">
        <v>53657</v>
      </c>
      <c r="G9065" s="1" t="s">
        <v>65415</v>
      </c>
    </row>
    <row r="9066" spans="3:7" x14ac:dyDescent="0.25">
      <c r="C9066" s="1" t="s">
        <v>16817</v>
      </c>
      <c r="D9066" s="1" t="s">
        <v>29867</v>
      </c>
      <c r="E9066" s="4" t="s">
        <v>84510</v>
      </c>
      <c r="F9066" s="1" t="s">
        <v>53643</v>
      </c>
      <c r="G9066" s="1" t="s">
        <v>65364</v>
      </c>
    </row>
    <row r="9067" spans="3:7" x14ac:dyDescent="0.25">
      <c r="C9067" s="1" t="s">
        <v>16806</v>
      </c>
      <c r="D9067" s="1" t="s">
        <v>29865</v>
      </c>
      <c r="E9067" s="4" t="s">
        <v>84511</v>
      </c>
      <c r="F9067" s="1" t="s">
        <v>53667</v>
      </c>
      <c r="G9067" s="1" t="s">
        <v>65353</v>
      </c>
    </row>
    <row r="9068" spans="3:7" x14ac:dyDescent="0.25">
      <c r="C9068" s="1" t="s">
        <v>16816</v>
      </c>
      <c r="D9068" s="1" t="s">
        <v>29804</v>
      </c>
      <c r="E9068" s="4" t="s">
        <v>84508</v>
      </c>
      <c r="F9068" s="1" t="s">
        <v>53639</v>
      </c>
      <c r="G9068" s="1" t="s">
        <v>65352</v>
      </c>
    </row>
    <row r="9069" spans="3:7" x14ac:dyDescent="0.25">
      <c r="C9069" s="1" t="s">
        <v>16780</v>
      </c>
      <c r="D9069" s="1" t="s">
        <v>29845</v>
      </c>
      <c r="E9069" s="4" t="s">
        <v>84507</v>
      </c>
      <c r="F9069" s="1" t="s">
        <v>53645</v>
      </c>
      <c r="G9069" s="1" t="s">
        <v>65428</v>
      </c>
    </row>
    <row r="9070" spans="3:7" x14ac:dyDescent="0.25">
      <c r="C9070" s="1" t="s">
        <v>16978</v>
      </c>
      <c r="D9070" s="1" t="s">
        <v>29803</v>
      </c>
      <c r="E9070" s="4" t="s">
        <v>84494</v>
      </c>
      <c r="F9070" s="1" t="s">
        <v>53668</v>
      </c>
      <c r="G9070" s="1" t="s">
        <v>65320</v>
      </c>
    </row>
    <row r="9071" spans="3:7" x14ac:dyDescent="0.25">
      <c r="C9071" s="1" t="s">
        <v>16784</v>
      </c>
      <c r="D9071" s="1" t="s">
        <v>29879</v>
      </c>
      <c r="E9071" s="4" t="s">
        <v>84492</v>
      </c>
      <c r="F9071" s="1" t="s">
        <v>53672</v>
      </c>
      <c r="G9071" s="1" t="s">
        <v>65413</v>
      </c>
    </row>
    <row r="9072" spans="3:7" x14ac:dyDescent="0.25">
      <c r="C9072" s="1" t="s">
        <v>16802</v>
      </c>
      <c r="D9072" s="1" t="s">
        <v>29866</v>
      </c>
      <c r="E9072" s="4" t="s">
        <v>84505</v>
      </c>
      <c r="F9072" s="1" t="s">
        <v>53670</v>
      </c>
      <c r="G9072" s="1" t="s">
        <v>65310</v>
      </c>
    </row>
    <row r="9073" spans="3:7" x14ac:dyDescent="0.25">
      <c r="C9073" s="1" t="s">
        <v>16779</v>
      </c>
      <c r="D9073" s="1" t="s">
        <v>29836</v>
      </c>
      <c r="E9073" s="4" t="s">
        <v>84506</v>
      </c>
      <c r="F9073" s="1" t="s">
        <v>53653</v>
      </c>
      <c r="G9073" s="1" t="s">
        <v>65423</v>
      </c>
    </row>
    <row r="9074" spans="3:7" x14ac:dyDescent="0.25">
      <c r="C9074" s="1" t="s">
        <v>16819</v>
      </c>
      <c r="D9074" s="1" t="s">
        <v>29834</v>
      </c>
      <c r="E9074" s="4" t="s">
        <v>84502</v>
      </c>
      <c r="F9074" s="1" t="s">
        <v>53647</v>
      </c>
      <c r="G9074" s="1" t="s">
        <v>65398</v>
      </c>
    </row>
    <row r="9075" spans="3:7" x14ac:dyDescent="0.25">
      <c r="C9075" s="1" t="s">
        <v>16796</v>
      </c>
      <c r="D9075" s="1" t="s">
        <v>29798</v>
      </c>
      <c r="E9075" s="4" t="s">
        <v>84504</v>
      </c>
      <c r="F9075" s="1" t="s">
        <v>53664</v>
      </c>
      <c r="G9075" s="1" t="s">
        <v>65419</v>
      </c>
    </row>
    <row r="9076" spans="3:7" x14ac:dyDescent="0.25">
      <c r="C9076" s="1" t="s">
        <v>16821</v>
      </c>
      <c r="D9076" s="1" t="s">
        <v>29876</v>
      </c>
      <c r="E9076" s="4" t="s">
        <v>84500</v>
      </c>
      <c r="F9076" s="1" t="s">
        <v>53671</v>
      </c>
      <c r="G9076" s="1" t="s">
        <v>65399</v>
      </c>
    </row>
    <row r="9077" spans="3:7" x14ac:dyDescent="0.25">
      <c r="C9077" s="1" t="s">
        <v>16813</v>
      </c>
      <c r="D9077" s="1" t="s">
        <v>29844</v>
      </c>
      <c r="E9077" s="4" t="s">
        <v>84499</v>
      </c>
      <c r="F9077" s="1" t="s">
        <v>53648</v>
      </c>
      <c r="G9077" s="1" t="s">
        <v>65328</v>
      </c>
    </row>
    <row r="9078" spans="3:7" x14ac:dyDescent="0.25">
      <c r="C9078" s="1" t="s">
        <v>16791</v>
      </c>
      <c r="D9078" s="1" t="s">
        <v>29851</v>
      </c>
      <c r="E9078" s="4" t="s">
        <v>84498</v>
      </c>
      <c r="F9078" s="1" t="s">
        <v>53663</v>
      </c>
      <c r="G9078" s="1" t="s">
        <v>65409</v>
      </c>
    </row>
    <row r="9079" spans="3:7" x14ac:dyDescent="0.25">
      <c r="C9079" s="1" t="s">
        <v>16825</v>
      </c>
      <c r="D9079" s="1" t="s">
        <v>29877</v>
      </c>
      <c r="E9079" s="4" t="s">
        <v>84501</v>
      </c>
      <c r="F9079" s="1" t="s">
        <v>53679</v>
      </c>
      <c r="G9079" s="1" t="s">
        <v>65397</v>
      </c>
    </row>
    <row r="9080" spans="3:7" x14ac:dyDescent="0.25">
      <c r="C9080" s="1" t="s">
        <v>16858</v>
      </c>
      <c r="D9080" s="1" t="s">
        <v>29869</v>
      </c>
      <c r="E9080" s="4" t="s">
        <v>84497</v>
      </c>
      <c r="F9080" s="1" t="s">
        <v>53642</v>
      </c>
      <c r="G9080" s="1" t="s">
        <v>65379</v>
      </c>
    </row>
    <row r="9081" spans="3:7" x14ac:dyDescent="0.25">
      <c r="C9081" s="1" t="s">
        <v>16808</v>
      </c>
      <c r="D9081" s="1" t="s">
        <v>29805</v>
      </c>
      <c r="E9081" s="4" t="s">
        <v>84491</v>
      </c>
      <c r="F9081" s="1" t="s">
        <v>53676</v>
      </c>
      <c r="G9081" s="1" t="s">
        <v>65347</v>
      </c>
    </row>
    <row r="9082" spans="3:7" x14ac:dyDescent="0.25">
      <c r="C9082" s="1" t="s">
        <v>16785</v>
      </c>
      <c r="D9082" s="1" t="s">
        <v>29860</v>
      </c>
      <c r="E9082" s="4" t="s">
        <v>84496</v>
      </c>
      <c r="F9082" s="1" t="s">
        <v>53633</v>
      </c>
      <c r="G9082" s="1" t="s">
        <v>65412</v>
      </c>
    </row>
    <row r="9083" spans="3:7" x14ac:dyDescent="0.25">
      <c r="C9083" s="1" t="s">
        <v>16824</v>
      </c>
      <c r="D9083" s="1" t="s">
        <v>29797</v>
      </c>
      <c r="E9083" s="4" t="s">
        <v>84493</v>
      </c>
      <c r="F9083" s="1" t="s">
        <v>53651</v>
      </c>
      <c r="G9083" s="1" t="s">
        <v>65382</v>
      </c>
    </row>
    <row r="9084" spans="3:7" x14ac:dyDescent="0.25">
      <c r="C9084" s="1" t="s">
        <v>16793</v>
      </c>
      <c r="D9084" s="1" t="s">
        <v>29832</v>
      </c>
      <c r="E9084" s="4" t="s">
        <v>84490</v>
      </c>
      <c r="F9084" s="1" t="s">
        <v>53681</v>
      </c>
      <c r="G9084" s="1" t="s">
        <v>65327</v>
      </c>
    </row>
    <row r="9085" spans="3:7" x14ac:dyDescent="0.25">
      <c r="C9085" s="1" t="s">
        <v>16788</v>
      </c>
      <c r="D9085" s="1" t="s">
        <v>29824</v>
      </c>
      <c r="E9085" s="4" t="s">
        <v>84488</v>
      </c>
      <c r="F9085" s="1" t="s">
        <v>53644</v>
      </c>
      <c r="G9085" s="1" t="s">
        <v>65418</v>
      </c>
    </row>
    <row r="9086" spans="3:7" x14ac:dyDescent="0.25">
      <c r="C9086" s="1" t="s">
        <v>16810</v>
      </c>
      <c r="D9086" s="1" t="s">
        <v>29842</v>
      </c>
      <c r="E9086" s="4" t="s">
        <v>84489</v>
      </c>
      <c r="F9086" s="1" t="s">
        <v>53641</v>
      </c>
      <c r="G9086" s="1" t="s">
        <v>65381</v>
      </c>
    </row>
    <row r="9087" spans="3:7" x14ac:dyDescent="0.25">
      <c r="C9087" s="1" t="s">
        <v>16799</v>
      </c>
      <c r="D9087" s="1" t="s">
        <v>29835</v>
      </c>
      <c r="E9087" s="4" t="s">
        <v>84485</v>
      </c>
      <c r="F9087" s="1" t="s">
        <v>53680</v>
      </c>
      <c r="G9087" s="1" t="s">
        <v>65421</v>
      </c>
    </row>
    <row r="9088" spans="3:7" x14ac:dyDescent="0.25">
      <c r="C9088" s="1" t="s">
        <v>16786</v>
      </c>
      <c r="D9088" s="1" t="s">
        <v>29821</v>
      </c>
      <c r="E9088" s="4" t="s">
        <v>84486</v>
      </c>
      <c r="F9088" s="1" t="s">
        <v>53630</v>
      </c>
      <c r="G9088" s="1" t="s">
        <v>65407</v>
      </c>
    </row>
    <row r="9089" spans="3:7" x14ac:dyDescent="0.25">
      <c r="C9089" s="1" t="s">
        <v>16792</v>
      </c>
      <c r="D9089" s="1" t="s">
        <v>29820</v>
      </c>
      <c r="E9089" s="4" t="s">
        <v>84487</v>
      </c>
      <c r="F9089" s="1" t="s">
        <v>53629</v>
      </c>
      <c r="G9089" s="1" t="s">
        <v>65395</v>
      </c>
    </row>
    <row r="9090" spans="3:7" x14ac:dyDescent="0.25">
      <c r="C9090" s="1" t="s">
        <v>16818</v>
      </c>
      <c r="D9090" s="1" t="s">
        <v>29813</v>
      </c>
      <c r="E9090" s="4" t="s">
        <v>84484</v>
      </c>
      <c r="F9090" s="1" t="s">
        <v>53660</v>
      </c>
      <c r="G9090" s="1" t="s">
        <v>65324</v>
      </c>
    </row>
    <row r="9091" spans="3:7" x14ac:dyDescent="0.25">
      <c r="C9091" s="1" t="s">
        <v>16798</v>
      </c>
      <c r="D9091" s="1" t="s">
        <v>29830</v>
      </c>
      <c r="E9091" s="4" t="s">
        <v>84471</v>
      </c>
      <c r="F9091" s="1" t="s">
        <v>53649</v>
      </c>
      <c r="G9091" s="1" t="s">
        <v>65436</v>
      </c>
    </row>
    <row r="9092" spans="3:7" x14ac:dyDescent="0.25">
      <c r="C9092" s="1" t="s">
        <v>16831</v>
      </c>
      <c r="D9092" s="1" t="s">
        <v>29887</v>
      </c>
      <c r="E9092" s="4" t="s">
        <v>84483</v>
      </c>
      <c r="F9092" s="1" t="s">
        <v>53666</v>
      </c>
      <c r="G9092" s="1" t="s">
        <v>65406</v>
      </c>
    </row>
    <row r="9093" spans="3:7" x14ac:dyDescent="0.25">
      <c r="C9093" s="1" t="s">
        <v>16829</v>
      </c>
      <c r="D9093" s="1" t="s">
        <v>29890</v>
      </c>
      <c r="E9093" s="4" t="s">
        <v>84469</v>
      </c>
      <c r="F9093" s="1" t="s">
        <v>53640</v>
      </c>
      <c r="G9093" s="1" t="s">
        <v>65385</v>
      </c>
    </row>
    <row r="9094" spans="3:7" x14ac:dyDescent="0.25">
      <c r="C9094" s="1" t="s">
        <v>16811</v>
      </c>
      <c r="D9094" s="1" t="s">
        <v>29819</v>
      </c>
      <c r="E9094" s="4" t="s">
        <v>84482</v>
      </c>
      <c r="F9094" s="1" t="s">
        <v>53678</v>
      </c>
      <c r="G9094" s="1" t="s">
        <v>65417</v>
      </c>
    </row>
    <row r="9095" spans="3:7" x14ac:dyDescent="0.25">
      <c r="C9095" s="1" t="s">
        <v>16833</v>
      </c>
      <c r="D9095" s="1" t="s">
        <v>29822</v>
      </c>
      <c r="E9095" s="4" t="s">
        <v>84481</v>
      </c>
      <c r="F9095" s="1" t="s">
        <v>53650</v>
      </c>
      <c r="G9095" s="1" t="s">
        <v>65360</v>
      </c>
    </row>
    <row r="9096" spans="3:7" x14ac:dyDescent="0.25">
      <c r="C9096" s="1" t="s">
        <v>16826</v>
      </c>
      <c r="D9096" s="1" t="s">
        <v>29809</v>
      </c>
      <c r="E9096" s="4" t="s">
        <v>84478</v>
      </c>
      <c r="F9096" s="1" t="s">
        <v>53658</v>
      </c>
      <c r="G9096" s="1" t="s">
        <v>65358</v>
      </c>
    </row>
    <row r="9097" spans="3:7" x14ac:dyDescent="0.25">
      <c r="C9097" s="1" t="s">
        <v>16832</v>
      </c>
      <c r="D9097" s="1" t="s">
        <v>29838</v>
      </c>
      <c r="E9097" s="4" t="s">
        <v>84475</v>
      </c>
      <c r="F9097" s="1" t="s">
        <v>53652</v>
      </c>
      <c r="G9097" s="1" t="s">
        <v>65380</v>
      </c>
    </row>
    <row r="9098" spans="3:7" x14ac:dyDescent="0.25">
      <c r="C9098" s="1" t="s">
        <v>16828</v>
      </c>
      <c r="D9098" s="1" t="s">
        <v>29841</v>
      </c>
      <c r="E9098" s="4" t="s">
        <v>84480</v>
      </c>
      <c r="F9098" s="1" t="s">
        <v>53634</v>
      </c>
      <c r="G9098" s="1" t="s">
        <v>65427</v>
      </c>
    </row>
    <row r="9099" spans="3:7" x14ac:dyDescent="0.25">
      <c r="C9099" s="1" t="s">
        <v>16827</v>
      </c>
      <c r="D9099" s="1" t="s">
        <v>29827</v>
      </c>
      <c r="E9099" s="4" t="s">
        <v>84477</v>
      </c>
      <c r="F9099" s="1" t="s">
        <v>53632</v>
      </c>
      <c r="G9099" s="1" t="s">
        <v>65359</v>
      </c>
    </row>
    <row r="9100" spans="3:7" x14ac:dyDescent="0.25">
      <c r="C9100" s="1" t="s">
        <v>16867</v>
      </c>
      <c r="D9100" s="1" t="s">
        <v>29839</v>
      </c>
      <c r="E9100" s="4" t="s">
        <v>84479</v>
      </c>
      <c r="F9100" s="1" t="s">
        <v>53638</v>
      </c>
      <c r="G9100" s="1" t="s">
        <v>65396</v>
      </c>
    </row>
    <row r="9101" spans="3:7" x14ac:dyDescent="0.25">
      <c r="C9101" s="1" t="s">
        <v>16830</v>
      </c>
      <c r="D9101" s="1" t="s">
        <v>29883</v>
      </c>
      <c r="E9101" s="4" t="s">
        <v>84476</v>
      </c>
      <c r="F9101" s="1" t="s">
        <v>53675</v>
      </c>
      <c r="G9101" s="1" t="s">
        <v>65323</v>
      </c>
    </row>
    <row r="9102" spans="3:7" x14ac:dyDescent="0.25">
      <c r="C9102" s="1" t="s">
        <v>16777</v>
      </c>
      <c r="D9102" s="1" t="s">
        <v>29812</v>
      </c>
      <c r="E9102" s="4" t="s">
        <v>84466</v>
      </c>
      <c r="F9102" s="1" t="s">
        <v>53646</v>
      </c>
      <c r="G9102" s="1" t="s">
        <v>65402</v>
      </c>
    </row>
    <row r="9103" spans="3:7" x14ac:dyDescent="0.25">
      <c r="C9103" s="1" t="s">
        <v>16839</v>
      </c>
      <c r="D9103" s="1" t="s">
        <v>29810</v>
      </c>
      <c r="E9103" s="4" t="s">
        <v>84439</v>
      </c>
      <c r="F9103" s="1" t="s">
        <v>53683</v>
      </c>
      <c r="G9103" s="1" t="s">
        <v>65322</v>
      </c>
    </row>
    <row r="9104" spans="3:7" x14ac:dyDescent="0.25">
      <c r="C9104" s="1" t="s">
        <v>16861</v>
      </c>
      <c r="D9104" s="1" t="s">
        <v>29829</v>
      </c>
      <c r="E9104" s="4" t="s">
        <v>84474</v>
      </c>
      <c r="F9104" s="1" t="s">
        <v>53684</v>
      </c>
      <c r="G9104" s="1" t="s">
        <v>65389</v>
      </c>
    </row>
    <row r="9105" spans="3:7" x14ac:dyDescent="0.25">
      <c r="C9105" s="1" t="s">
        <v>16856</v>
      </c>
      <c r="D9105" s="1" t="s">
        <v>29892</v>
      </c>
      <c r="E9105" s="4" t="s">
        <v>84470</v>
      </c>
      <c r="F9105" s="1" t="s">
        <v>53636</v>
      </c>
      <c r="G9105" s="1" t="s">
        <v>65383</v>
      </c>
    </row>
    <row r="9106" spans="3:7" x14ac:dyDescent="0.25">
      <c r="C9106" s="1" t="s">
        <v>16835</v>
      </c>
      <c r="D9106" s="1" t="s">
        <v>29840</v>
      </c>
      <c r="E9106" s="4" t="s">
        <v>84473</v>
      </c>
      <c r="F9106" s="1" t="s">
        <v>53685</v>
      </c>
      <c r="G9106" s="1" t="s">
        <v>65416</v>
      </c>
    </row>
    <row r="9107" spans="3:7" x14ac:dyDescent="0.25">
      <c r="C9107" s="1" t="s">
        <v>16864</v>
      </c>
      <c r="D9107" s="1" t="s">
        <v>29882</v>
      </c>
      <c r="E9107" s="4" t="s">
        <v>84472</v>
      </c>
      <c r="F9107" s="1" t="s">
        <v>53690</v>
      </c>
      <c r="G9107" s="1" t="s">
        <v>65426</v>
      </c>
    </row>
    <row r="9108" spans="3:7" x14ac:dyDescent="0.25">
      <c r="C9108" s="1" t="s">
        <v>16850</v>
      </c>
      <c r="D9108" s="1" t="s">
        <v>29888</v>
      </c>
      <c r="E9108" s="4" t="s">
        <v>84465</v>
      </c>
      <c r="F9108" s="1" t="s">
        <v>53700</v>
      </c>
      <c r="G9108" s="1" t="s">
        <v>65321</v>
      </c>
    </row>
    <row r="9109" spans="3:7" x14ac:dyDescent="0.25">
      <c r="C9109" s="1" t="s">
        <v>16845</v>
      </c>
      <c r="D9109" s="1" t="s">
        <v>29881</v>
      </c>
      <c r="E9109" s="4" t="s">
        <v>84468</v>
      </c>
      <c r="F9109" s="1" t="s">
        <v>53695</v>
      </c>
      <c r="G9109" s="1" t="s">
        <v>65452</v>
      </c>
    </row>
    <row r="9110" spans="3:7" x14ac:dyDescent="0.25">
      <c r="C9110" s="1" t="s">
        <v>16834</v>
      </c>
      <c r="D9110" s="1" t="s">
        <v>29884</v>
      </c>
      <c r="E9110" s="4" t="s">
        <v>84464</v>
      </c>
      <c r="F9110" s="1" t="s">
        <v>53699</v>
      </c>
      <c r="G9110" s="1" t="s">
        <v>65366</v>
      </c>
    </row>
    <row r="9111" spans="3:7" x14ac:dyDescent="0.25">
      <c r="C9111" s="1" t="s">
        <v>16857</v>
      </c>
      <c r="D9111" s="1" t="s">
        <v>29885</v>
      </c>
      <c r="E9111" s="4" t="s">
        <v>84463</v>
      </c>
      <c r="F9111" s="1" t="s">
        <v>53692</v>
      </c>
      <c r="G9111" s="1" t="s">
        <v>65355</v>
      </c>
    </row>
    <row r="9112" spans="3:7" x14ac:dyDescent="0.25">
      <c r="C9112" s="1" t="s">
        <v>16836</v>
      </c>
      <c r="D9112" s="1" t="s">
        <v>29889</v>
      </c>
      <c r="E9112" s="4" t="s">
        <v>84462</v>
      </c>
      <c r="F9112" s="1" t="s">
        <v>53687</v>
      </c>
      <c r="G9112" s="1" t="s">
        <v>65371</v>
      </c>
    </row>
    <row r="9113" spans="3:7" x14ac:dyDescent="0.25">
      <c r="C9113" s="1" t="s">
        <v>16868</v>
      </c>
      <c r="D9113" s="1" t="s">
        <v>29894</v>
      </c>
      <c r="E9113" s="4" t="s">
        <v>84461</v>
      </c>
      <c r="F9113" s="1" t="s">
        <v>53693</v>
      </c>
      <c r="G9113" s="1" t="s">
        <v>65425</v>
      </c>
    </row>
    <row r="9114" spans="3:7" x14ac:dyDescent="0.25">
      <c r="C9114" s="1" t="s">
        <v>16865</v>
      </c>
      <c r="D9114" s="1" t="s">
        <v>29895</v>
      </c>
      <c r="E9114" s="4" t="s">
        <v>84460</v>
      </c>
      <c r="F9114" s="1" t="s">
        <v>53688</v>
      </c>
      <c r="G9114" s="1" t="s">
        <v>65314</v>
      </c>
    </row>
    <row r="9115" spans="3:7" x14ac:dyDescent="0.25">
      <c r="C9115" s="1" t="s">
        <v>16866</v>
      </c>
      <c r="D9115" s="1" t="s">
        <v>29899</v>
      </c>
      <c r="E9115" s="4" t="s">
        <v>84459</v>
      </c>
      <c r="F9115" s="1" t="s">
        <v>53686</v>
      </c>
      <c r="G9115" s="1" t="s">
        <v>65356</v>
      </c>
    </row>
    <row r="9116" spans="3:7" x14ac:dyDescent="0.25">
      <c r="C9116" s="1" t="s">
        <v>16848</v>
      </c>
      <c r="D9116" s="1" t="s">
        <v>29897</v>
      </c>
      <c r="E9116" s="4" t="s">
        <v>84457</v>
      </c>
      <c r="F9116" s="1" t="s">
        <v>53691</v>
      </c>
      <c r="G9116" s="1" t="s">
        <v>65390</v>
      </c>
    </row>
    <row r="9117" spans="3:7" x14ac:dyDescent="0.25">
      <c r="C9117" s="1" t="s">
        <v>16851</v>
      </c>
      <c r="D9117" s="1" t="s">
        <v>29896</v>
      </c>
      <c r="E9117" s="4" t="s">
        <v>84455</v>
      </c>
      <c r="F9117" s="1" t="s">
        <v>53696</v>
      </c>
      <c r="G9117" s="1" t="s">
        <v>65394</v>
      </c>
    </row>
    <row r="9118" spans="3:7" x14ac:dyDescent="0.25">
      <c r="C9118" s="1" t="s">
        <v>16859</v>
      </c>
      <c r="D9118" s="1" t="s">
        <v>29893</v>
      </c>
      <c r="E9118" s="4" t="s">
        <v>84456</v>
      </c>
      <c r="F9118" s="1" t="s">
        <v>53694</v>
      </c>
      <c r="G9118" s="1" t="s">
        <v>65343</v>
      </c>
    </row>
    <row r="9119" spans="3:7" x14ac:dyDescent="0.25">
      <c r="C9119" s="1" t="s">
        <v>16887</v>
      </c>
      <c r="D9119" s="1" t="s">
        <v>29886</v>
      </c>
      <c r="E9119" s="4" t="s">
        <v>84458</v>
      </c>
      <c r="F9119" s="1" t="s">
        <v>53701</v>
      </c>
      <c r="G9119" s="1" t="s">
        <v>65445</v>
      </c>
    </row>
    <row r="9120" spans="3:7" x14ac:dyDescent="0.25">
      <c r="C9120" s="1" t="s">
        <v>16852</v>
      </c>
      <c r="D9120" s="1" t="s">
        <v>29891</v>
      </c>
      <c r="E9120" s="4" t="s">
        <v>84453</v>
      </c>
      <c r="F9120" s="1" t="s">
        <v>53697</v>
      </c>
      <c r="G9120" s="1" t="s">
        <v>65470</v>
      </c>
    </row>
    <row r="9121" spans="3:7" x14ac:dyDescent="0.25">
      <c r="C9121" s="1" t="s">
        <v>16862</v>
      </c>
      <c r="D9121" s="1" t="s">
        <v>29900</v>
      </c>
      <c r="E9121" s="4" t="s">
        <v>84454</v>
      </c>
      <c r="F9121" s="1" t="s">
        <v>53689</v>
      </c>
      <c r="G9121" s="1" t="s">
        <v>65309</v>
      </c>
    </row>
    <row r="9122" spans="3:7" x14ac:dyDescent="0.25">
      <c r="C9122" s="1" t="s">
        <v>16841</v>
      </c>
      <c r="D9122" s="1" t="s">
        <v>29990</v>
      </c>
      <c r="E9122" s="4" t="s">
        <v>84337</v>
      </c>
      <c r="F9122" s="1" t="s">
        <v>53707</v>
      </c>
      <c r="G9122" s="1" t="s">
        <v>65372</v>
      </c>
    </row>
    <row r="9123" spans="3:7" x14ac:dyDescent="0.25">
      <c r="C9123" s="1" t="s">
        <v>16849</v>
      </c>
      <c r="D9123" s="1" t="s">
        <v>29938</v>
      </c>
      <c r="E9123" s="4" t="s">
        <v>84452</v>
      </c>
      <c r="F9123" s="1" t="s">
        <v>53698</v>
      </c>
      <c r="G9123" s="1" t="s">
        <v>65405</v>
      </c>
    </row>
    <row r="9124" spans="3:7" x14ac:dyDescent="0.25">
      <c r="C9124" s="1" t="s">
        <v>16838</v>
      </c>
      <c r="D9124" s="1" t="s">
        <v>29910</v>
      </c>
      <c r="E9124" s="4" t="s">
        <v>84196</v>
      </c>
      <c r="F9124" s="1" t="s">
        <v>53705</v>
      </c>
      <c r="G9124" s="1" t="s">
        <v>65349</v>
      </c>
    </row>
    <row r="9125" spans="3:7" x14ac:dyDescent="0.25">
      <c r="C9125" s="1" t="s">
        <v>16854</v>
      </c>
      <c r="D9125" s="1" t="s">
        <v>29905</v>
      </c>
      <c r="E9125" s="4" t="s">
        <v>84449</v>
      </c>
      <c r="F9125" s="1" t="s">
        <v>53708</v>
      </c>
      <c r="G9125" s="1" t="s">
        <v>65367</v>
      </c>
    </row>
    <row r="9126" spans="3:7" x14ac:dyDescent="0.25">
      <c r="C9126" s="1" t="s">
        <v>16847</v>
      </c>
      <c r="D9126" s="1" t="s">
        <v>29903</v>
      </c>
      <c r="E9126" s="4" t="s">
        <v>84451</v>
      </c>
      <c r="F9126" s="1" t="s">
        <v>53711</v>
      </c>
      <c r="G9126" s="1" t="s">
        <v>65404</v>
      </c>
    </row>
    <row r="9127" spans="3:7" x14ac:dyDescent="0.25">
      <c r="C9127" s="1" t="s">
        <v>16860</v>
      </c>
      <c r="D9127" s="1" t="s">
        <v>30014</v>
      </c>
      <c r="E9127" s="4" t="s">
        <v>84450</v>
      </c>
      <c r="F9127" s="1" t="s">
        <v>53703</v>
      </c>
      <c r="G9127" s="1" t="s">
        <v>65317</v>
      </c>
    </row>
    <row r="9128" spans="3:7" x14ac:dyDescent="0.25">
      <c r="C9128" s="1" t="s">
        <v>16842</v>
      </c>
      <c r="D9128" s="1" t="s">
        <v>29984</v>
      </c>
      <c r="E9128" s="4" t="s">
        <v>84448</v>
      </c>
      <c r="F9128" s="1" t="s">
        <v>53702</v>
      </c>
      <c r="G9128" s="1" t="s">
        <v>65376</v>
      </c>
    </row>
    <row r="9129" spans="3:7" x14ac:dyDescent="0.25">
      <c r="C9129" s="1" t="s">
        <v>16863</v>
      </c>
      <c r="D9129" s="1" t="s">
        <v>29902</v>
      </c>
      <c r="E9129" s="4" t="s">
        <v>84446</v>
      </c>
      <c r="F9129" s="1" t="s">
        <v>53713</v>
      </c>
      <c r="G9129" s="1" t="s">
        <v>65348</v>
      </c>
    </row>
    <row r="9130" spans="3:7" x14ac:dyDescent="0.25">
      <c r="C9130" s="1" t="s">
        <v>16846</v>
      </c>
      <c r="D9130" s="1" t="s">
        <v>29948</v>
      </c>
      <c r="E9130" s="4" t="s">
        <v>84447</v>
      </c>
      <c r="F9130" s="1" t="s">
        <v>53704</v>
      </c>
      <c r="G9130" s="1" t="s">
        <v>65474</v>
      </c>
    </row>
    <row r="9131" spans="3:7" x14ac:dyDescent="0.25">
      <c r="C9131" s="1" t="s">
        <v>16837</v>
      </c>
      <c r="D9131" s="1" t="s">
        <v>29935</v>
      </c>
      <c r="E9131" s="4" t="s">
        <v>84445</v>
      </c>
      <c r="F9131" s="1" t="s">
        <v>53706</v>
      </c>
      <c r="G9131" s="1" t="s">
        <v>65311</v>
      </c>
    </row>
    <row r="9132" spans="3:7" x14ac:dyDescent="0.25">
      <c r="C9132" s="1" t="s">
        <v>16855</v>
      </c>
      <c r="D9132" s="1" t="s">
        <v>29932</v>
      </c>
      <c r="E9132" s="4" t="s">
        <v>84444</v>
      </c>
      <c r="F9132" s="1" t="s">
        <v>53712</v>
      </c>
      <c r="G9132" s="1" t="s">
        <v>65387</v>
      </c>
    </row>
    <row r="9133" spans="3:7" x14ac:dyDescent="0.25">
      <c r="C9133" s="1" t="s">
        <v>16843</v>
      </c>
      <c r="D9133" s="1" t="s">
        <v>30012</v>
      </c>
      <c r="E9133" s="4" t="s">
        <v>84443</v>
      </c>
      <c r="F9133" s="1" t="s">
        <v>53714</v>
      </c>
      <c r="G9133" s="1" t="s">
        <v>65386</v>
      </c>
    </row>
    <row r="9134" spans="3:7" x14ac:dyDescent="0.25">
      <c r="C9134" s="1" t="s">
        <v>16875</v>
      </c>
      <c r="D9134" s="1" t="s">
        <v>29933</v>
      </c>
      <c r="E9134" s="4" t="s">
        <v>84442</v>
      </c>
      <c r="F9134" s="1" t="s">
        <v>53709</v>
      </c>
      <c r="G9134" s="1" t="s">
        <v>65401</v>
      </c>
    </row>
    <row r="9135" spans="3:7" x14ac:dyDescent="0.25">
      <c r="C9135" s="1" t="s">
        <v>17029</v>
      </c>
      <c r="D9135" s="1" t="s">
        <v>29901</v>
      </c>
      <c r="E9135" s="4" t="s">
        <v>84441</v>
      </c>
      <c r="F9135" s="1" t="s">
        <v>53710</v>
      </c>
      <c r="G9135" s="1" t="s">
        <v>65361</v>
      </c>
    </row>
    <row r="9136" spans="3:7" x14ac:dyDescent="0.25">
      <c r="C9136" s="1" t="s">
        <v>16892</v>
      </c>
      <c r="D9136" s="1" t="s">
        <v>29904</v>
      </c>
      <c r="E9136" s="4" t="s">
        <v>84440</v>
      </c>
      <c r="F9136" s="1" t="s">
        <v>53718</v>
      </c>
      <c r="G9136" s="1" t="s">
        <v>65365</v>
      </c>
    </row>
    <row r="9137" spans="3:7" x14ac:dyDescent="0.25">
      <c r="C9137" s="1" t="s">
        <v>16910</v>
      </c>
      <c r="D9137" s="1" t="s">
        <v>30004</v>
      </c>
      <c r="E9137" s="4" t="s">
        <v>84438</v>
      </c>
      <c r="F9137" s="1" t="s">
        <v>53716</v>
      </c>
      <c r="G9137" s="1" t="s">
        <v>65313</v>
      </c>
    </row>
    <row r="9138" spans="3:7" x14ac:dyDescent="0.25">
      <c r="C9138" s="1" t="s">
        <v>16844</v>
      </c>
      <c r="D9138" s="1" t="s">
        <v>29960</v>
      </c>
      <c r="E9138" s="4" t="s">
        <v>84437</v>
      </c>
      <c r="F9138" s="1" t="s">
        <v>53722</v>
      </c>
      <c r="G9138" s="1" t="s">
        <v>65369</v>
      </c>
    </row>
    <row r="9139" spans="3:7" x14ac:dyDescent="0.25">
      <c r="C9139" s="1" t="s">
        <v>16909</v>
      </c>
      <c r="D9139" s="1" t="s">
        <v>29941</v>
      </c>
      <c r="E9139" s="4" t="s">
        <v>84429</v>
      </c>
      <c r="F9139" s="1" t="s">
        <v>53721</v>
      </c>
      <c r="G9139" s="1" t="s">
        <v>65357</v>
      </c>
    </row>
    <row r="9140" spans="3:7" x14ac:dyDescent="0.25">
      <c r="C9140" s="1" t="s">
        <v>16872</v>
      </c>
      <c r="D9140" s="1" t="s">
        <v>29934</v>
      </c>
      <c r="E9140" s="4" t="s">
        <v>84435</v>
      </c>
      <c r="F9140" s="1" t="s">
        <v>53719</v>
      </c>
      <c r="G9140" s="1" t="s">
        <v>65422</v>
      </c>
    </row>
    <row r="9141" spans="3:7" x14ac:dyDescent="0.25">
      <c r="C9141" s="1" t="s">
        <v>16884</v>
      </c>
      <c r="D9141" s="1" t="s">
        <v>29919</v>
      </c>
      <c r="E9141" s="4" t="s">
        <v>84395</v>
      </c>
      <c r="F9141" s="1" t="s">
        <v>53725</v>
      </c>
      <c r="G9141" s="1" t="s">
        <v>65400</v>
      </c>
    </row>
    <row r="9142" spans="3:7" x14ac:dyDescent="0.25">
      <c r="C9142" s="1" t="s">
        <v>16883</v>
      </c>
      <c r="D9142" s="1" t="s">
        <v>30005</v>
      </c>
      <c r="E9142" s="4" t="s">
        <v>84436</v>
      </c>
      <c r="F9142" s="1" t="s">
        <v>53720</v>
      </c>
      <c r="G9142" s="1" t="s">
        <v>65393</v>
      </c>
    </row>
    <row r="9143" spans="3:7" x14ac:dyDescent="0.25">
      <c r="C9143" s="1" t="s">
        <v>16896</v>
      </c>
      <c r="D9143" s="1" t="s">
        <v>30007</v>
      </c>
      <c r="E9143" s="4" t="s">
        <v>84434</v>
      </c>
      <c r="F9143" s="1" t="s">
        <v>53723</v>
      </c>
      <c r="G9143" s="1" t="s">
        <v>65384</v>
      </c>
    </row>
    <row r="9144" spans="3:7" x14ac:dyDescent="0.25">
      <c r="C9144" s="1" t="s">
        <v>16911</v>
      </c>
      <c r="D9144" s="1" t="s">
        <v>30015</v>
      </c>
      <c r="E9144" s="4" t="s">
        <v>84431</v>
      </c>
      <c r="F9144" s="1" t="s">
        <v>53724</v>
      </c>
      <c r="G9144" s="1" t="s">
        <v>65434</v>
      </c>
    </row>
    <row r="9145" spans="3:7" x14ac:dyDescent="0.25">
      <c r="C9145" s="1" t="s">
        <v>16906</v>
      </c>
      <c r="D9145" s="1" t="s">
        <v>30008</v>
      </c>
      <c r="E9145" s="4" t="s">
        <v>84423</v>
      </c>
      <c r="F9145" s="1" t="s">
        <v>53717</v>
      </c>
      <c r="G9145" s="1" t="s">
        <v>65408</v>
      </c>
    </row>
    <row r="9146" spans="3:7" x14ac:dyDescent="0.25">
      <c r="C9146" s="1" t="s">
        <v>16889</v>
      </c>
      <c r="D9146" s="1" t="s">
        <v>29950</v>
      </c>
      <c r="E9146" s="4" t="s">
        <v>84433</v>
      </c>
      <c r="F9146" s="1" t="s">
        <v>53715</v>
      </c>
      <c r="G9146" s="1" t="s">
        <v>65420</v>
      </c>
    </row>
    <row r="9147" spans="3:7" x14ac:dyDescent="0.25">
      <c r="C9147" s="1" t="s">
        <v>16903</v>
      </c>
      <c r="D9147" s="1" t="s">
        <v>30009</v>
      </c>
      <c r="E9147" s="4" t="s">
        <v>84430</v>
      </c>
      <c r="F9147" s="1" t="s">
        <v>53727</v>
      </c>
      <c r="G9147" s="1" t="s">
        <v>65350</v>
      </c>
    </row>
    <row r="9148" spans="3:7" x14ac:dyDescent="0.25">
      <c r="C9148" s="1" t="s">
        <v>16893</v>
      </c>
      <c r="D9148" s="1" t="s">
        <v>29957</v>
      </c>
      <c r="E9148" s="4" t="s">
        <v>84426</v>
      </c>
      <c r="F9148" s="1" t="s">
        <v>53726</v>
      </c>
      <c r="G9148" s="1" t="s">
        <v>65403</v>
      </c>
    </row>
    <row r="9149" spans="3:7" x14ac:dyDescent="0.25">
      <c r="C9149" s="1" t="s">
        <v>16886</v>
      </c>
      <c r="D9149" s="1" t="s">
        <v>29936</v>
      </c>
      <c r="E9149" s="4" t="s">
        <v>84422</v>
      </c>
      <c r="F9149" s="1" t="s">
        <v>53737</v>
      </c>
      <c r="G9149" s="1" t="s">
        <v>65362</v>
      </c>
    </row>
    <row r="9150" spans="3:7" x14ac:dyDescent="0.25">
      <c r="C9150" s="1" t="s">
        <v>16898</v>
      </c>
      <c r="D9150" s="1" t="s">
        <v>29955</v>
      </c>
      <c r="E9150" s="4" t="s">
        <v>84425</v>
      </c>
      <c r="F9150" s="1" t="s">
        <v>53732</v>
      </c>
      <c r="G9150" s="1" t="s">
        <v>65370</v>
      </c>
    </row>
    <row r="9151" spans="3:7" x14ac:dyDescent="0.25">
      <c r="C9151" s="1" t="s">
        <v>16905</v>
      </c>
      <c r="D9151" s="1" t="s">
        <v>29908</v>
      </c>
      <c r="E9151" s="4" t="s">
        <v>84428</v>
      </c>
      <c r="F9151" s="1" t="s">
        <v>53730</v>
      </c>
      <c r="G9151" s="1" t="s">
        <v>65342</v>
      </c>
    </row>
    <row r="9152" spans="3:7" x14ac:dyDescent="0.25">
      <c r="C9152" s="1" t="s">
        <v>16894</v>
      </c>
      <c r="D9152" s="1" t="s">
        <v>30006</v>
      </c>
      <c r="E9152" s="4" t="s">
        <v>84420</v>
      </c>
      <c r="F9152" s="1" t="s">
        <v>53728</v>
      </c>
      <c r="G9152" s="1" t="s">
        <v>65375</v>
      </c>
    </row>
    <row r="9153" spans="3:7" x14ac:dyDescent="0.25">
      <c r="C9153" s="1" t="s">
        <v>16904</v>
      </c>
      <c r="D9153" s="1" t="s">
        <v>29953</v>
      </c>
      <c r="E9153" s="4" t="s">
        <v>84432</v>
      </c>
      <c r="F9153" s="1" t="s">
        <v>53733</v>
      </c>
      <c r="G9153" s="1" t="s">
        <v>65325</v>
      </c>
    </row>
    <row r="9154" spans="3:7" x14ac:dyDescent="0.25">
      <c r="C9154" s="1" t="s">
        <v>16885</v>
      </c>
      <c r="D9154" s="1" t="s">
        <v>29939</v>
      </c>
      <c r="E9154" s="4" t="s">
        <v>84419</v>
      </c>
      <c r="F9154" s="1" t="s">
        <v>53735</v>
      </c>
      <c r="G9154" s="1" t="s">
        <v>65444</v>
      </c>
    </row>
    <row r="9155" spans="3:7" x14ac:dyDescent="0.25">
      <c r="C9155" s="1" t="s">
        <v>16897</v>
      </c>
      <c r="D9155" s="1" t="s">
        <v>29945</v>
      </c>
      <c r="E9155" s="4" t="s">
        <v>84427</v>
      </c>
      <c r="F9155" s="1" t="s">
        <v>53731</v>
      </c>
      <c r="G9155" s="1" t="s">
        <v>65459</v>
      </c>
    </row>
    <row r="9156" spans="3:7" x14ac:dyDescent="0.25">
      <c r="C9156" s="1" t="s">
        <v>16881</v>
      </c>
      <c r="D9156" s="1" t="s">
        <v>29922</v>
      </c>
      <c r="E9156" s="4" t="s">
        <v>84421</v>
      </c>
      <c r="F9156" s="1" t="s">
        <v>53734</v>
      </c>
      <c r="G9156" s="1" t="s">
        <v>65326</v>
      </c>
    </row>
    <row r="9157" spans="3:7" x14ac:dyDescent="0.25">
      <c r="C9157" s="1" t="s">
        <v>16901</v>
      </c>
      <c r="D9157" s="1" t="s">
        <v>29968</v>
      </c>
      <c r="E9157" s="4" t="s">
        <v>84424</v>
      </c>
      <c r="F9157" s="1" t="s">
        <v>53736</v>
      </c>
      <c r="G9157" s="1" t="s">
        <v>65377</v>
      </c>
    </row>
    <row r="9158" spans="3:7" x14ac:dyDescent="0.25">
      <c r="C9158" s="1" t="s">
        <v>16877</v>
      </c>
      <c r="D9158" s="1" t="s">
        <v>29951</v>
      </c>
      <c r="E9158" s="4" t="s">
        <v>84417</v>
      </c>
      <c r="F9158" s="1" t="s">
        <v>53757</v>
      </c>
      <c r="G9158" s="1" t="s">
        <v>65374</v>
      </c>
    </row>
    <row r="9159" spans="3:7" x14ac:dyDescent="0.25">
      <c r="C9159" s="1" t="s">
        <v>16878</v>
      </c>
      <c r="D9159" s="1" t="s">
        <v>29929</v>
      </c>
      <c r="E9159" s="4" t="s">
        <v>84413</v>
      </c>
      <c r="F9159" s="1" t="s">
        <v>53742</v>
      </c>
      <c r="G9159" s="1" t="s">
        <v>65354</v>
      </c>
    </row>
    <row r="9160" spans="3:7" x14ac:dyDescent="0.25">
      <c r="C9160" s="1" t="s">
        <v>16899</v>
      </c>
      <c r="D9160" s="1" t="s">
        <v>29981</v>
      </c>
      <c r="E9160" s="4" t="s">
        <v>84418</v>
      </c>
      <c r="F9160" s="1" t="s">
        <v>53729</v>
      </c>
      <c r="G9160" s="1" t="s">
        <v>65315</v>
      </c>
    </row>
    <row r="9161" spans="3:7" x14ac:dyDescent="0.25">
      <c r="C9161" s="1" t="s">
        <v>16891</v>
      </c>
      <c r="D9161" s="1" t="s">
        <v>29954</v>
      </c>
      <c r="E9161" s="4" t="s">
        <v>84411</v>
      </c>
      <c r="F9161" s="1" t="s">
        <v>53746</v>
      </c>
      <c r="G9161" s="1" t="s">
        <v>65363</v>
      </c>
    </row>
    <row r="9162" spans="3:7" x14ac:dyDescent="0.25">
      <c r="C9162" s="1" t="s">
        <v>16873</v>
      </c>
      <c r="D9162" s="1" t="s">
        <v>29942</v>
      </c>
      <c r="E9162" s="4" t="s">
        <v>84412</v>
      </c>
      <c r="F9162" s="1" t="s">
        <v>53748</v>
      </c>
      <c r="G9162" s="1" t="s">
        <v>65481</v>
      </c>
    </row>
    <row r="9163" spans="3:7" x14ac:dyDescent="0.25">
      <c r="C9163" s="1" t="s">
        <v>16880</v>
      </c>
      <c r="D9163" s="1" t="s">
        <v>29972</v>
      </c>
      <c r="E9163" s="4" t="s">
        <v>84414</v>
      </c>
      <c r="F9163" s="1" t="s">
        <v>53741</v>
      </c>
      <c r="G9163" s="1" t="s">
        <v>65411</v>
      </c>
    </row>
    <row r="9164" spans="3:7" x14ac:dyDescent="0.25">
      <c r="C9164" s="1" t="s">
        <v>16874</v>
      </c>
      <c r="D9164" s="1" t="s">
        <v>29969</v>
      </c>
      <c r="E9164" s="4" t="s">
        <v>84407</v>
      </c>
      <c r="F9164" s="1" t="s">
        <v>53740</v>
      </c>
      <c r="G9164" s="1" t="s">
        <v>65392</v>
      </c>
    </row>
    <row r="9165" spans="3:7" x14ac:dyDescent="0.25">
      <c r="C9165" s="1" t="s">
        <v>16900</v>
      </c>
      <c r="D9165" s="1" t="s">
        <v>29926</v>
      </c>
      <c r="E9165" s="4" t="s">
        <v>84409</v>
      </c>
      <c r="F9165" s="1" t="s">
        <v>53743</v>
      </c>
      <c r="G9165" s="1" t="s">
        <v>65424</v>
      </c>
    </row>
    <row r="9166" spans="3:7" x14ac:dyDescent="0.25">
      <c r="C9166" s="1" t="s">
        <v>16876</v>
      </c>
      <c r="D9166" s="1" t="s">
        <v>29924</v>
      </c>
      <c r="E9166" s="4" t="s">
        <v>84415</v>
      </c>
      <c r="F9166" s="1" t="s">
        <v>53744</v>
      </c>
      <c r="G9166" s="1" t="s">
        <v>65378</v>
      </c>
    </row>
    <row r="9167" spans="3:7" x14ac:dyDescent="0.25">
      <c r="C9167" s="1" t="s">
        <v>16902</v>
      </c>
      <c r="D9167" s="1" t="s">
        <v>29965</v>
      </c>
      <c r="E9167" s="4" t="s">
        <v>84408</v>
      </c>
      <c r="F9167" s="1" t="s">
        <v>53745</v>
      </c>
      <c r="G9167" s="1" t="s">
        <v>65435</v>
      </c>
    </row>
    <row r="9168" spans="3:7" x14ac:dyDescent="0.25">
      <c r="C9168" s="1" t="s">
        <v>16908</v>
      </c>
      <c r="D9168" s="1" t="s">
        <v>29959</v>
      </c>
      <c r="E9168" s="4" t="s">
        <v>84410</v>
      </c>
      <c r="F9168" s="1" t="s">
        <v>53759</v>
      </c>
      <c r="G9168" s="1" t="s">
        <v>65482</v>
      </c>
    </row>
    <row r="9169" spans="3:7" x14ac:dyDescent="0.25">
      <c r="C9169" s="1" t="s">
        <v>16890</v>
      </c>
      <c r="D9169" s="1" t="s">
        <v>29985</v>
      </c>
      <c r="E9169" s="4" t="s">
        <v>84405</v>
      </c>
      <c r="F9169" s="1" t="s">
        <v>53758</v>
      </c>
      <c r="G9169" s="1" t="s">
        <v>65316</v>
      </c>
    </row>
    <row r="9170" spans="3:7" x14ac:dyDescent="0.25">
      <c r="C9170" s="1" t="s">
        <v>16888</v>
      </c>
      <c r="D9170" s="1" t="s">
        <v>29947</v>
      </c>
      <c r="E9170" s="4" t="s">
        <v>84416</v>
      </c>
      <c r="F9170" s="1" t="s">
        <v>53751</v>
      </c>
      <c r="G9170" s="1" t="s">
        <v>65319</v>
      </c>
    </row>
    <row r="9171" spans="3:7" x14ac:dyDescent="0.25">
      <c r="C9171" s="1" t="s">
        <v>16924</v>
      </c>
      <c r="D9171" s="1" t="s">
        <v>30209</v>
      </c>
      <c r="E9171" s="4" t="s">
        <v>84403</v>
      </c>
      <c r="F9171" s="1" t="s">
        <v>53756</v>
      </c>
      <c r="G9171" s="1" t="s">
        <v>65475</v>
      </c>
    </row>
    <row r="9172" spans="3:7" x14ac:dyDescent="0.25">
      <c r="C9172" s="1" t="s">
        <v>16913</v>
      </c>
      <c r="D9172" s="1" t="s">
        <v>29971</v>
      </c>
      <c r="E9172" s="4" t="s">
        <v>84406</v>
      </c>
      <c r="F9172" s="1" t="s">
        <v>53749</v>
      </c>
      <c r="G9172" s="1" t="s">
        <v>65531</v>
      </c>
    </row>
    <row r="9173" spans="3:7" x14ac:dyDescent="0.25">
      <c r="C9173" s="1" t="s">
        <v>16921</v>
      </c>
      <c r="D9173" s="1" t="s">
        <v>29999</v>
      </c>
      <c r="E9173" s="4" t="s">
        <v>84400</v>
      </c>
      <c r="F9173" s="1" t="s">
        <v>53738</v>
      </c>
      <c r="G9173" s="1" t="s">
        <v>65515</v>
      </c>
    </row>
    <row r="9174" spans="3:7" x14ac:dyDescent="0.25">
      <c r="C9174" s="1" t="s">
        <v>16916</v>
      </c>
      <c r="D9174" s="1" t="s">
        <v>29973</v>
      </c>
      <c r="E9174" s="4" t="s">
        <v>84399</v>
      </c>
      <c r="F9174" s="1" t="s">
        <v>53753</v>
      </c>
      <c r="G9174" s="1" t="s">
        <v>65504</v>
      </c>
    </row>
    <row r="9175" spans="3:7" x14ac:dyDescent="0.25">
      <c r="C9175" s="1" t="s">
        <v>16925</v>
      </c>
      <c r="D9175" s="1" t="s">
        <v>29928</v>
      </c>
      <c r="E9175" s="4" t="s">
        <v>84402</v>
      </c>
      <c r="F9175" s="1" t="s">
        <v>53760</v>
      </c>
      <c r="G9175" s="1" t="s">
        <v>65478</v>
      </c>
    </row>
    <row r="9176" spans="3:7" x14ac:dyDescent="0.25">
      <c r="C9176" s="1" t="s">
        <v>16912</v>
      </c>
      <c r="D9176" s="1" t="s">
        <v>29992</v>
      </c>
      <c r="E9176" s="4" t="s">
        <v>84394</v>
      </c>
      <c r="F9176" s="1" t="s">
        <v>53755</v>
      </c>
      <c r="G9176" s="1" t="s">
        <v>65535</v>
      </c>
    </row>
    <row r="9177" spans="3:7" x14ac:dyDescent="0.25">
      <c r="C9177" s="1" t="s">
        <v>16918</v>
      </c>
      <c r="D9177" s="1" t="s">
        <v>29963</v>
      </c>
      <c r="E9177" s="4" t="s">
        <v>84392</v>
      </c>
      <c r="F9177" s="1" t="s">
        <v>53754</v>
      </c>
      <c r="G9177" s="1" t="s">
        <v>65463</v>
      </c>
    </row>
    <row r="9178" spans="3:7" x14ac:dyDescent="0.25">
      <c r="C9178" s="1" t="s">
        <v>16915</v>
      </c>
      <c r="D9178" s="1" t="s">
        <v>29994</v>
      </c>
      <c r="E9178" s="4" t="s">
        <v>84383</v>
      </c>
      <c r="F9178" s="1" t="s">
        <v>53739</v>
      </c>
      <c r="G9178" s="1" t="s">
        <v>65541</v>
      </c>
    </row>
    <row r="9179" spans="3:7" x14ac:dyDescent="0.25">
      <c r="C9179" s="1" t="s">
        <v>16869</v>
      </c>
      <c r="D9179" s="1" t="s">
        <v>29906</v>
      </c>
      <c r="E9179" s="4" t="s">
        <v>84398</v>
      </c>
      <c r="F9179" s="1" t="s">
        <v>53750</v>
      </c>
      <c r="G9179" s="1" t="s">
        <v>65472</v>
      </c>
    </row>
    <row r="9180" spans="3:7" x14ac:dyDescent="0.25">
      <c r="C9180" s="1" t="s">
        <v>16973</v>
      </c>
      <c r="D9180" s="1" t="s">
        <v>29996</v>
      </c>
      <c r="E9180" s="4" t="s">
        <v>84404</v>
      </c>
      <c r="F9180" s="1" t="s">
        <v>53752</v>
      </c>
      <c r="G9180" s="1" t="s">
        <v>65553</v>
      </c>
    </row>
    <row r="9181" spans="3:7" x14ac:dyDescent="0.25">
      <c r="C9181" s="1" t="s">
        <v>16920</v>
      </c>
      <c r="D9181" s="1" t="s">
        <v>30003</v>
      </c>
      <c r="E9181" s="4" t="s">
        <v>84393</v>
      </c>
      <c r="F9181" s="1" t="s">
        <v>53764</v>
      </c>
      <c r="G9181" s="1" t="s">
        <v>65493</v>
      </c>
    </row>
    <row r="9182" spans="3:7" x14ac:dyDescent="0.25">
      <c r="C9182" s="1" t="s">
        <v>16962</v>
      </c>
      <c r="D9182" s="1" t="s">
        <v>29912</v>
      </c>
      <c r="E9182" s="4" t="s">
        <v>84401</v>
      </c>
      <c r="F9182" s="1" t="s">
        <v>53747</v>
      </c>
      <c r="G9182" s="1" t="s">
        <v>65466</v>
      </c>
    </row>
    <row r="9183" spans="3:7" x14ac:dyDescent="0.25">
      <c r="C9183" s="1" t="s">
        <v>16871</v>
      </c>
      <c r="D9183" s="1" t="s">
        <v>29943</v>
      </c>
      <c r="E9183" s="4" t="s">
        <v>84382</v>
      </c>
      <c r="F9183" s="1" t="s">
        <v>53763</v>
      </c>
      <c r="G9183" s="1" t="s">
        <v>65509</v>
      </c>
    </row>
    <row r="9184" spans="3:7" x14ac:dyDescent="0.25">
      <c r="C9184" s="1" t="s">
        <v>16964</v>
      </c>
      <c r="D9184" s="1" t="s">
        <v>29956</v>
      </c>
      <c r="E9184" s="4" t="s">
        <v>84391</v>
      </c>
      <c r="F9184" s="1" t="s">
        <v>53761</v>
      </c>
      <c r="G9184" s="1" t="s">
        <v>65498</v>
      </c>
    </row>
    <row r="9185" spans="3:7" x14ac:dyDescent="0.25">
      <c r="C9185" s="1" t="s">
        <v>16958</v>
      </c>
      <c r="D9185" s="1" t="s">
        <v>29927</v>
      </c>
      <c r="E9185" s="4" t="s">
        <v>84380</v>
      </c>
      <c r="F9185" s="1" t="s">
        <v>53766</v>
      </c>
      <c r="G9185" s="1" t="s">
        <v>65438</v>
      </c>
    </row>
    <row r="9186" spans="3:7" x14ac:dyDescent="0.25">
      <c r="C9186" s="1" t="s">
        <v>16914</v>
      </c>
      <c r="D9186" s="1" t="s">
        <v>29966</v>
      </c>
      <c r="E9186" s="4" t="s">
        <v>84396</v>
      </c>
      <c r="F9186" s="1" t="s">
        <v>53765</v>
      </c>
      <c r="G9186" s="1" t="s">
        <v>65524</v>
      </c>
    </row>
    <row r="9187" spans="3:7" x14ac:dyDescent="0.25">
      <c r="C9187" s="1" t="s">
        <v>16907</v>
      </c>
      <c r="D9187" s="1" t="s">
        <v>29913</v>
      </c>
      <c r="E9187" s="4" t="s">
        <v>84397</v>
      </c>
      <c r="F9187" s="1" t="s">
        <v>53762</v>
      </c>
      <c r="G9187" s="1" t="s">
        <v>65443</v>
      </c>
    </row>
    <row r="9188" spans="3:7" x14ac:dyDescent="0.25">
      <c r="C9188" s="1" t="s">
        <v>16923</v>
      </c>
      <c r="D9188" s="1" t="s">
        <v>29952</v>
      </c>
      <c r="E9188" s="4" t="s">
        <v>84385</v>
      </c>
      <c r="F9188" s="1" t="s">
        <v>53767</v>
      </c>
      <c r="G9188" s="1" t="s">
        <v>65437</v>
      </c>
    </row>
    <row r="9189" spans="3:7" x14ac:dyDescent="0.25">
      <c r="C9189" s="1" t="s">
        <v>16922</v>
      </c>
      <c r="D9189" s="1" t="s">
        <v>30077</v>
      </c>
      <c r="E9189" s="4" t="s">
        <v>84384</v>
      </c>
      <c r="F9189" s="1" t="s">
        <v>53768</v>
      </c>
      <c r="G9189" s="1" t="s">
        <v>65534</v>
      </c>
    </row>
    <row r="9190" spans="3:7" x14ac:dyDescent="0.25">
      <c r="C9190" s="1" t="s">
        <v>16870</v>
      </c>
      <c r="D9190" s="1" t="s">
        <v>29920</v>
      </c>
      <c r="E9190" s="4" t="s">
        <v>84375</v>
      </c>
      <c r="F9190" s="1" t="s">
        <v>53770</v>
      </c>
      <c r="G9190" s="1" t="s">
        <v>65510</v>
      </c>
    </row>
    <row r="9191" spans="3:7" x14ac:dyDescent="0.25">
      <c r="C9191" s="1" t="s">
        <v>16879</v>
      </c>
      <c r="D9191" s="1" t="s">
        <v>30000</v>
      </c>
      <c r="E9191" s="4" t="s">
        <v>84226</v>
      </c>
      <c r="F9191" s="1" t="s">
        <v>53773</v>
      </c>
      <c r="G9191" s="1" t="s">
        <v>65467</v>
      </c>
    </row>
    <row r="9192" spans="3:7" x14ac:dyDescent="0.25">
      <c r="C9192" s="1" t="s">
        <v>16975</v>
      </c>
      <c r="D9192" s="1" t="s">
        <v>29946</v>
      </c>
      <c r="E9192" s="4" t="s">
        <v>84381</v>
      </c>
      <c r="F9192" s="1" t="s">
        <v>53769</v>
      </c>
      <c r="G9192" s="1" t="s">
        <v>65513</v>
      </c>
    </row>
    <row r="9193" spans="3:7" x14ac:dyDescent="0.25">
      <c r="C9193" s="1" t="s">
        <v>16919</v>
      </c>
      <c r="D9193" s="1" t="s">
        <v>30010</v>
      </c>
      <c r="E9193" s="4" t="s">
        <v>84372</v>
      </c>
      <c r="F9193" s="1" t="s">
        <v>53774</v>
      </c>
      <c r="G9193" s="1" t="s">
        <v>65511</v>
      </c>
    </row>
    <row r="9194" spans="3:7" x14ac:dyDescent="0.25">
      <c r="C9194" s="1" t="s">
        <v>16939</v>
      </c>
      <c r="D9194" s="1" t="s">
        <v>29930</v>
      </c>
      <c r="E9194" s="4" t="s">
        <v>84379</v>
      </c>
      <c r="F9194" s="1" t="s">
        <v>53772</v>
      </c>
      <c r="G9194" s="1" t="s">
        <v>65496</v>
      </c>
    </row>
    <row r="9195" spans="3:7" x14ac:dyDescent="0.25">
      <c r="C9195" s="1" t="s">
        <v>16882</v>
      </c>
      <c r="D9195" s="1" t="s">
        <v>29964</v>
      </c>
      <c r="E9195" s="4" t="s">
        <v>84386</v>
      </c>
      <c r="F9195" s="1" t="s">
        <v>53771</v>
      </c>
      <c r="G9195" s="1" t="s">
        <v>65450</v>
      </c>
    </row>
    <row r="9196" spans="3:7" x14ac:dyDescent="0.25">
      <c r="C9196" s="1" t="s">
        <v>16917</v>
      </c>
      <c r="D9196" s="1" t="s">
        <v>29979</v>
      </c>
      <c r="E9196" s="4" t="s">
        <v>84388</v>
      </c>
      <c r="F9196" s="1" t="s">
        <v>53785</v>
      </c>
      <c r="G9196" s="1" t="s">
        <v>65532</v>
      </c>
    </row>
    <row r="9197" spans="3:7" x14ac:dyDescent="0.25">
      <c r="C9197" s="1" t="s">
        <v>16935</v>
      </c>
      <c r="D9197" s="1" t="s">
        <v>29917</v>
      </c>
      <c r="E9197" s="4" t="s">
        <v>84390</v>
      </c>
      <c r="F9197" s="1" t="s">
        <v>53786</v>
      </c>
      <c r="G9197" s="1" t="s">
        <v>65539</v>
      </c>
    </row>
    <row r="9198" spans="3:7" x14ac:dyDescent="0.25">
      <c r="C9198" s="1" t="s">
        <v>16895</v>
      </c>
      <c r="D9198" s="1" t="s">
        <v>29988</v>
      </c>
      <c r="E9198" s="4" t="s">
        <v>84387</v>
      </c>
      <c r="F9198" s="1" t="s">
        <v>53777</v>
      </c>
      <c r="G9198" s="1" t="s">
        <v>65627</v>
      </c>
    </row>
    <row r="9199" spans="3:7" x14ac:dyDescent="0.25">
      <c r="C9199" s="1" t="s">
        <v>16927</v>
      </c>
      <c r="D9199" s="1" t="s">
        <v>29967</v>
      </c>
      <c r="E9199" s="4" t="s">
        <v>84376</v>
      </c>
      <c r="F9199" s="1" t="s">
        <v>53782</v>
      </c>
      <c r="G9199" s="1" t="s">
        <v>65451</v>
      </c>
    </row>
    <row r="9200" spans="3:7" x14ac:dyDescent="0.25">
      <c r="C9200" s="1" t="s">
        <v>16934</v>
      </c>
      <c r="D9200" s="1" t="s">
        <v>29949</v>
      </c>
      <c r="E9200" s="4" t="s">
        <v>84369</v>
      </c>
      <c r="F9200" s="1" t="s">
        <v>53778</v>
      </c>
      <c r="G9200" s="1" t="s">
        <v>65440</v>
      </c>
    </row>
    <row r="9201" spans="3:7" x14ac:dyDescent="0.25">
      <c r="C9201" s="1" t="s">
        <v>16977</v>
      </c>
      <c r="D9201" s="1" t="s">
        <v>29961</v>
      </c>
      <c r="E9201" s="4" t="s">
        <v>84269</v>
      </c>
      <c r="F9201" s="1" t="s">
        <v>53787</v>
      </c>
      <c r="G9201" s="1" t="s">
        <v>65480</v>
      </c>
    </row>
    <row r="9202" spans="3:7" x14ac:dyDescent="0.25">
      <c r="C9202" s="1" t="s">
        <v>16936</v>
      </c>
      <c r="D9202" s="1" t="s">
        <v>29909</v>
      </c>
      <c r="E9202" s="4" t="s">
        <v>84368</v>
      </c>
      <c r="F9202" s="1" t="s">
        <v>53776</v>
      </c>
      <c r="G9202" s="1" t="s">
        <v>65545</v>
      </c>
    </row>
    <row r="9203" spans="3:7" x14ac:dyDescent="0.25">
      <c r="C9203" s="1" t="s">
        <v>16943</v>
      </c>
      <c r="D9203" s="1" t="s">
        <v>29989</v>
      </c>
      <c r="E9203" s="4" t="s">
        <v>84389</v>
      </c>
      <c r="F9203" s="1" t="s">
        <v>53783</v>
      </c>
      <c r="G9203" s="1" t="s">
        <v>65495</v>
      </c>
    </row>
    <row r="9204" spans="3:7" x14ac:dyDescent="0.25">
      <c r="C9204" s="1" t="s">
        <v>16947</v>
      </c>
      <c r="D9204" s="1" t="s">
        <v>30072</v>
      </c>
      <c r="E9204" s="4" t="s">
        <v>84371</v>
      </c>
      <c r="F9204" s="1" t="s">
        <v>53779</v>
      </c>
      <c r="G9204" s="1" t="s">
        <v>65543</v>
      </c>
    </row>
    <row r="9205" spans="3:7" x14ac:dyDescent="0.25">
      <c r="C9205" s="1" t="s">
        <v>16972</v>
      </c>
      <c r="D9205" s="1" t="s">
        <v>29925</v>
      </c>
      <c r="E9205" s="4" t="s">
        <v>84367</v>
      </c>
      <c r="F9205" s="1" t="s">
        <v>53784</v>
      </c>
      <c r="G9205" s="1" t="s">
        <v>65473</v>
      </c>
    </row>
    <row r="9206" spans="3:7" x14ac:dyDescent="0.25">
      <c r="C9206" s="1" t="s">
        <v>16938</v>
      </c>
      <c r="D9206" s="1" t="s">
        <v>29976</v>
      </c>
      <c r="E9206" s="4" t="s">
        <v>84366</v>
      </c>
      <c r="F9206" s="1" t="s">
        <v>53775</v>
      </c>
      <c r="G9206" s="1" t="s">
        <v>65457</v>
      </c>
    </row>
    <row r="9207" spans="3:7" x14ac:dyDescent="0.25">
      <c r="C9207" s="1" t="s">
        <v>16967</v>
      </c>
      <c r="D9207" s="1" t="s">
        <v>30002</v>
      </c>
      <c r="E9207" s="4" t="s">
        <v>84363</v>
      </c>
      <c r="F9207" s="1" t="s">
        <v>53780</v>
      </c>
      <c r="G9207" s="1" t="s">
        <v>65576</v>
      </c>
    </row>
    <row r="9208" spans="3:7" x14ac:dyDescent="0.25">
      <c r="C9208" s="1" t="s">
        <v>16946</v>
      </c>
      <c r="D9208" s="1" t="s">
        <v>29982</v>
      </c>
      <c r="E9208" s="4" t="s">
        <v>84365</v>
      </c>
      <c r="F9208" s="1" t="s">
        <v>53781</v>
      </c>
      <c r="G9208" s="1" t="s">
        <v>65512</v>
      </c>
    </row>
    <row r="9209" spans="3:7" x14ac:dyDescent="0.25">
      <c r="C9209" s="1" t="s">
        <v>16971</v>
      </c>
      <c r="D9209" s="1" t="s">
        <v>29921</v>
      </c>
      <c r="E9209" s="4" t="s">
        <v>84359</v>
      </c>
      <c r="F9209" s="1" t="s">
        <v>53795</v>
      </c>
      <c r="G9209" s="1" t="s">
        <v>65503</v>
      </c>
    </row>
    <row r="9210" spans="3:7" x14ac:dyDescent="0.25">
      <c r="C9210" s="1" t="s">
        <v>16942</v>
      </c>
      <c r="D9210" s="1" t="s">
        <v>29974</v>
      </c>
      <c r="E9210" s="4" t="s">
        <v>84362</v>
      </c>
      <c r="F9210" s="1" t="s">
        <v>53797</v>
      </c>
      <c r="G9210" s="1" t="s">
        <v>65477</v>
      </c>
    </row>
    <row r="9211" spans="3:7" x14ac:dyDescent="0.25">
      <c r="C9211" s="1" t="s">
        <v>16929</v>
      </c>
      <c r="D9211" s="1" t="s">
        <v>29998</v>
      </c>
      <c r="E9211" s="4" t="s">
        <v>84370</v>
      </c>
      <c r="F9211" s="1" t="s">
        <v>53801</v>
      </c>
      <c r="G9211" s="1" t="s">
        <v>65629</v>
      </c>
    </row>
    <row r="9212" spans="3:7" x14ac:dyDescent="0.25">
      <c r="C9212" s="1" t="s">
        <v>16951</v>
      </c>
      <c r="D9212" s="1" t="s">
        <v>29978</v>
      </c>
      <c r="E9212" s="4" t="s">
        <v>84358</v>
      </c>
      <c r="F9212" s="1" t="s">
        <v>53813</v>
      </c>
      <c r="G9212" s="1" t="s">
        <v>65520</v>
      </c>
    </row>
    <row r="9213" spans="3:7" x14ac:dyDescent="0.25">
      <c r="C9213" s="1" t="s">
        <v>16926</v>
      </c>
      <c r="D9213" s="1" t="s">
        <v>29986</v>
      </c>
      <c r="E9213" s="4" t="s">
        <v>84364</v>
      </c>
      <c r="F9213" s="1" t="s">
        <v>53802</v>
      </c>
      <c r="G9213" s="1" t="s">
        <v>65544</v>
      </c>
    </row>
    <row r="9214" spans="3:7" x14ac:dyDescent="0.25">
      <c r="C9214" s="1" t="s">
        <v>16945</v>
      </c>
      <c r="D9214" s="1" t="s">
        <v>29993</v>
      </c>
      <c r="E9214" s="4" t="s">
        <v>84378</v>
      </c>
      <c r="F9214" s="1" t="s">
        <v>53811</v>
      </c>
      <c r="G9214" s="1" t="s">
        <v>65460</v>
      </c>
    </row>
    <row r="9215" spans="3:7" x14ac:dyDescent="0.25">
      <c r="C9215" s="1" t="s">
        <v>16953</v>
      </c>
      <c r="D9215" s="1" t="s">
        <v>29987</v>
      </c>
      <c r="E9215" s="4" t="s">
        <v>84354</v>
      </c>
      <c r="F9215" s="1" t="s">
        <v>53808</v>
      </c>
      <c r="G9215" s="1" t="s">
        <v>65529</v>
      </c>
    </row>
    <row r="9216" spans="3:7" x14ac:dyDescent="0.25">
      <c r="C9216" s="1" t="s">
        <v>16961</v>
      </c>
      <c r="D9216" s="1" t="s">
        <v>29915</v>
      </c>
      <c r="E9216" s="4" t="s">
        <v>84374</v>
      </c>
      <c r="F9216" s="1" t="s">
        <v>53800</v>
      </c>
      <c r="G9216" s="1" t="s">
        <v>65555</v>
      </c>
    </row>
    <row r="9217" spans="3:7" x14ac:dyDescent="0.25">
      <c r="C9217" s="1" t="s">
        <v>16932</v>
      </c>
      <c r="D9217" s="1" t="s">
        <v>29995</v>
      </c>
      <c r="E9217" s="4" t="s">
        <v>84377</v>
      </c>
      <c r="F9217" s="1" t="s">
        <v>53814</v>
      </c>
      <c r="G9217" s="1" t="s">
        <v>65528</v>
      </c>
    </row>
    <row r="9218" spans="3:7" x14ac:dyDescent="0.25">
      <c r="C9218" s="1" t="s">
        <v>16952</v>
      </c>
      <c r="D9218" s="1" t="s">
        <v>29983</v>
      </c>
      <c r="E9218" s="4" t="s">
        <v>84357</v>
      </c>
      <c r="F9218" s="1" t="s">
        <v>53809</v>
      </c>
      <c r="G9218" s="1" t="s">
        <v>65471</v>
      </c>
    </row>
    <row r="9219" spans="3:7" x14ac:dyDescent="0.25">
      <c r="C9219" s="1" t="s">
        <v>16944</v>
      </c>
      <c r="D9219" s="1" t="s">
        <v>29980</v>
      </c>
      <c r="E9219" s="4" t="s">
        <v>84373</v>
      </c>
      <c r="F9219" s="1" t="s">
        <v>53816</v>
      </c>
      <c r="G9219" s="1" t="s">
        <v>65441</v>
      </c>
    </row>
    <row r="9220" spans="3:7" x14ac:dyDescent="0.25">
      <c r="C9220" s="1" t="s">
        <v>16940</v>
      </c>
      <c r="D9220" s="1" t="s">
        <v>30068</v>
      </c>
      <c r="E9220" s="4" t="s">
        <v>84348</v>
      </c>
      <c r="F9220" s="1" t="s">
        <v>53791</v>
      </c>
      <c r="G9220" s="1" t="s">
        <v>65554</v>
      </c>
    </row>
    <row r="9221" spans="3:7" x14ac:dyDescent="0.25">
      <c r="C9221" s="1" t="s">
        <v>16930</v>
      </c>
      <c r="D9221" s="1" t="s">
        <v>30044</v>
      </c>
      <c r="E9221" s="4" t="s">
        <v>84346</v>
      </c>
      <c r="F9221" s="1" t="s">
        <v>53832</v>
      </c>
      <c r="G9221" s="1" t="s">
        <v>65518</v>
      </c>
    </row>
    <row r="9222" spans="3:7" x14ac:dyDescent="0.25">
      <c r="C9222" s="1" t="s">
        <v>16949</v>
      </c>
      <c r="D9222" s="1" t="s">
        <v>29918</v>
      </c>
      <c r="E9222" s="4" t="s">
        <v>84361</v>
      </c>
      <c r="F9222" s="1" t="s">
        <v>53799</v>
      </c>
      <c r="G9222" s="1" t="s">
        <v>65468</v>
      </c>
    </row>
    <row r="9223" spans="3:7" x14ac:dyDescent="0.25">
      <c r="C9223" s="1" t="s">
        <v>16931</v>
      </c>
      <c r="D9223" s="1" t="s">
        <v>30001</v>
      </c>
      <c r="E9223" s="4" t="s">
        <v>84356</v>
      </c>
      <c r="F9223" s="1" t="s">
        <v>53819</v>
      </c>
      <c r="G9223" s="1" t="s">
        <v>65456</v>
      </c>
    </row>
    <row r="9224" spans="3:7" x14ac:dyDescent="0.25">
      <c r="C9224" s="1" t="s">
        <v>16937</v>
      </c>
      <c r="D9224" s="1" t="s">
        <v>29975</v>
      </c>
      <c r="E9224" s="4" t="s">
        <v>84353</v>
      </c>
      <c r="F9224" s="1" t="s">
        <v>53826</v>
      </c>
      <c r="G9224" s="1" t="s">
        <v>65465</v>
      </c>
    </row>
    <row r="9225" spans="3:7" x14ac:dyDescent="0.25">
      <c r="C9225" s="1" t="s">
        <v>16933</v>
      </c>
      <c r="D9225" s="1" t="s">
        <v>29958</v>
      </c>
      <c r="E9225" s="4" t="s">
        <v>84360</v>
      </c>
      <c r="F9225" s="1" t="s">
        <v>53821</v>
      </c>
      <c r="G9225" s="1" t="s">
        <v>65628</v>
      </c>
    </row>
    <row r="9226" spans="3:7" x14ac:dyDescent="0.25">
      <c r="C9226" s="1" t="s">
        <v>16948</v>
      </c>
      <c r="D9226" s="1" t="s">
        <v>29931</v>
      </c>
      <c r="E9226" s="4" t="s">
        <v>84350</v>
      </c>
      <c r="F9226" s="1" t="s">
        <v>53812</v>
      </c>
      <c r="G9226" s="1" t="s">
        <v>65490</v>
      </c>
    </row>
    <row r="9227" spans="3:7" x14ac:dyDescent="0.25">
      <c r="C9227" s="1" t="s">
        <v>16928</v>
      </c>
      <c r="D9227" s="1" t="s">
        <v>29962</v>
      </c>
      <c r="E9227" s="4" t="s">
        <v>84347</v>
      </c>
      <c r="F9227" s="1" t="s">
        <v>53827</v>
      </c>
      <c r="G9227" s="1" t="s">
        <v>65455</v>
      </c>
    </row>
    <row r="9228" spans="3:7" x14ac:dyDescent="0.25">
      <c r="C9228" s="1" t="s">
        <v>16941</v>
      </c>
      <c r="D9228" s="1" t="s">
        <v>29970</v>
      </c>
      <c r="E9228" s="4" t="s">
        <v>84344</v>
      </c>
      <c r="F9228" s="1" t="s">
        <v>53789</v>
      </c>
      <c r="G9228" s="1" t="s">
        <v>65514</v>
      </c>
    </row>
    <row r="9229" spans="3:7" x14ac:dyDescent="0.25">
      <c r="C9229" s="1" t="s">
        <v>16950</v>
      </c>
      <c r="D9229" s="1" t="s">
        <v>30046</v>
      </c>
      <c r="E9229" s="4" t="s">
        <v>84343</v>
      </c>
      <c r="F9229" s="1" t="s">
        <v>53806</v>
      </c>
      <c r="G9229" s="1" t="s">
        <v>65546</v>
      </c>
    </row>
    <row r="9230" spans="3:7" x14ac:dyDescent="0.25">
      <c r="C9230" s="1" t="s">
        <v>16957</v>
      </c>
      <c r="D9230" s="1" t="s">
        <v>30049</v>
      </c>
      <c r="E9230" s="4" t="s">
        <v>84355</v>
      </c>
      <c r="F9230" s="1" t="s">
        <v>53817</v>
      </c>
      <c r="G9230" s="1" t="s">
        <v>65491</v>
      </c>
    </row>
    <row r="9231" spans="3:7" x14ac:dyDescent="0.25">
      <c r="C9231" s="1" t="s">
        <v>16960</v>
      </c>
      <c r="D9231" s="1" t="s">
        <v>29937</v>
      </c>
      <c r="E9231" s="4" t="s">
        <v>84285</v>
      </c>
      <c r="F9231" s="1" t="s">
        <v>53825</v>
      </c>
      <c r="G9231" s="1" t="s">
        <v>65530</v>
      </c>
    </row>
    <row r="9232" spans="3:7" x14ac:dyDescent="0.25">
      <c r="C9232" s="1" t="s">
        <v>16974</v>
      </c>
      <c r="D9232" s="1" t="s">
        <v>29916</v>
      </c>
      <c r="E9232" s="4" t="s">
        <v>84352</v>
      </c>
      <c r="F9232" s="1" t="s">
        <v>53804</v>
      </c>
      <c r="G9232" s="1" t="s">
        <v>65522</v>
      </c>
    </row>
    <row r="9233" spans="3:7" x14ac:dyDescent="0.25">
      <c r="C9233" s="1" t="s">
        <v>16979</v>
      </c>
      <c r="D9233" s="1" t="s">
        <v>29944</v>
      </c>
      <c r="E9233" s="4" t="s">
        <v>84349</v>
      </c>
      <c r="F9233" s="1" t="s">
        <v>53835</v>
      </c>
      <c r="G9233" s="1" t="s">
        <v>65492</v>
      </c>
    </row>
    <row r="9234" spans="3:7" x14ac:dyDescent="0.25">
      <c r="C9234" s="1" t="s">
        <v>16959</v>
      </c>
      <c r="D9234" s="1" t="s">
        <v>29977</v>
      </c>
      <c r="E9234" s="4" t="s">
        <v>84342</v>
      </c>
      <c r="F9234" s="1" t="s">
        <v>53793</v>
      </c>
      <c r="G9234" s="1" t="s">
        <v>65464</v>
      </c>
    </row>
    <row r="9235" spans="3:7" x14ac:dyDescent="0.25">
      <c r="C9235" s="1" t="s">
        <v>16969</v>
      </c>
      <c r="D9235" s="1" t="s">
        <v>29907</v>
      </c>
      <c r="E9235" s="4" t="s">
        <v>84345</v>
      </c>
      <c r="F9235" s="1" t="s">
        <v>53810</v>
      </c>
      <c r="G9235" s="1" t="s">
        <v>65540</v>
      </c>
    </row>
    <row r="9236" spans="3:7" x14ac:dyDescent="0.25">
      <c r="C9236" s="1" t="s">
        <v>16968</v>
      </c>
      <c r="D9236" s="1" t="s">
        <v>29991</v>
      </c>
      <c r="E9236" s="4" t="s">
        <v>84351</v>
      </c>
      <c r="F9236" s="1" t="s">
        <v>53828</v>
      </c>
      <c r="G9236" s="1" t="s">
        <v>65458</v>
      </c>
    </row>
    <row r="9237" spans="3:7" x14ac:dyDescent="0.25">
      <c r="C9237" s="1" t="s">
        <v>16954</v>
      </c>
      <c r="D9237" s="1" t="s">
        <v>29911</v>
      </c>
      <c r="E9237" s="4" t="s">
        <v>84325</v>
      </c>
      <c r="F9237" s="1" t="s">
        <v>53807</v>
      </c>
      <c r="G9237" s="1" t="s">
        <v>65442</v>
      </c>
    </row>
    <row r="9238" spans="3:7" x14ac:dyDescent="0.25">
      <c r="C9238" s="1" t="s">
        <v>16970</v>
      </c>
      <c r="D9238" s="1" t="s">
        <v>29940</v>
      </c>
      <c r="E9238" s="4" t="s">
        <v>84341</v>
      </c>
      <c r="F9238" s="1" t="s">
        <v>53792</v>
      </c>
      <c r="G9238" s="1" t="s">
        <v>65448</v>
      </c>
    </row>
    <row r="9239" spans="3:7" x14ac:dyDescent="0.25">
      <c r="C9239" s="1" t="s">
        <v>16965</v>
      </c>
      <c r="D9239" s="1" t="s">
        <v>30016</v>
      </c>
      <c r="E9239" s="4" t="s">
        <v>84329</v>
      </c>
      <c r="F9239" s="1" t="s">
        <v>53815</v>
      </c>
      <c r="G9239" s="1" t="s">
        <v>65506</v>
      </c>
    </row>
    <row r="9240" spans="3:7" x14ac:dyDescent="0.25">
      <c r="C9240" s="1" t="s">
        <v>16955</v>
      </c>
      <c r="D9240" s="1" t="s">
        <v>29914</v>
      </c>
      <c r="E9240" s="4" t="s">
        <v>84339</v>
      </c>
      <c r="F9240" s="1" t="s">
        <v>53790</v>
      </c>
      <c r="G9240" s="1" t="s">
        <v>65516</v>
      </c>
    </row>
    <row r="9241" spans="3:7" x14ac:dyDescent="0.25">
      <c r="C9241" s="1" t="s">
        <v>16956</v>
      </c>
      <c r="D9241" s="1" t="s">
        <v>30055</v>
      </c>
      <c r="E9241" s="4" t="s">
        <v>84340</v>
      </c>
      <c r="F9241" s="1" t="s">
        <v>53831</v>
      </c>
      <c r="G9241" s="1" t="s">
        <v>65483</v>
      </c>
    </row>
    <row r="9242" spans="3:7" x14ac:dyDescent="0.25">
      <c r="C9242" s="1" t="s">
        <v>16966</v>
      </c>
      <c r="D9242" s="1" t="s">
        <v>30071</v>
      </c>
      <c r="E9242" s="4" t="s">
        <v>84338</v>
      </c>
      <c r="F9242" s="1" t="s">
        <v>53798</v>
      </c>
      <c r="G9242" s="1" t="s">
        <v>65548</v>
      </c>
    </row>
    <row r="9243" spans="3:7" x14ac:dyDescent="0.25">
      <c r="C9243" s="1" t="s">
        <v>16963</v>
      </c>
      <c r="D9243" s="1" t="s">
        <v>30066</v>
      </c>
      <c r="E9243" s="4" t="s">
        <v>84313</v>
      </c>
      <c r="F9243" s="1" t="s">
        <v>53833</v>
      </c>
      <c r="G9243" s="1" t="s">
        <v>65537</v>
      </c>
    </row>
    <row r="9244" spans="3:7" x14ac:dyDescent="0.25">
      <c r="C9244" s="1" t="s">
        <v>16998</v>
      </c>
      <c r="D9244" s="1" t="s">
        <v>30038</v>
      </c>
      <c r="E9244" s="4" t="s">
        <v>84324</v>
      </c>
      <c r="F9244" s="1" t="s">
        <v>53823</v>
      </c>
      <c r="G9244" s="1" t="s">
        <v>65508</v>
      </c>
    </row>
    <row r="9245" spans="3:7" x14ac:dyDescent="0.25">
      <c r="C9245" s="1" t="s">
        <v>17012</v>
      </c>
      <c r="D9245" s="1" t="s">
        <v>30088</v>
      </c>
      <c r="E9245" s="4" t="s">
        <v>84336</v>
      </c>
      <c r="F9245" s="1" t="s">
        <v>53836</v>
      </c>
      <c r="G9245" s="1" t="s">
        <v>65550</v>
      </c>
    </row>
    <row r="9246" spans="3:7" x14ac:dyDescent="0.25">
      <c r="C9246" s="1" t="s">
        <v>17000</v>
      </c>
      <c r="D9246" s="1" t="s">
        <v>30013</v>
      </c>
      <c r="E9246" s="4" t="s">
        <v>84334</v>
      </c>
      <c r="F9246" s="1" t="s">
        <v>53820</v>
      </c>
      <c r="G9246" s="1" t="s">
        <v>65552</v>
      </c>
    </row>
    <row r="9247" spans="3:7" x14ac:dyDescent="0.25">
      <c r="C9247" s="1" t="s">
        <v>16990</v>
      </c>
      <c r="D9247" s="1" t="s">
        <v>30011</v>
      </c>
      <c r="E9247" s="4" t="s">
        <v>84323</v>
      </c>
      <c r="F9247" s="1" t="s">
        <v>53830</v>
      </c>
      <c r="G9247" s="1" t="s">
        <v>65501</v>
      </c>
    </row>
    <row r="9248" spans="3:7" x14ac:dyDescent="0.25">
      <c r="C9248" s="1" t="s">
        <v>17014</v>
      </c>
      <c r="D9248" s="1" t="s">
        <v>30039</v>
      </c>
      <c r="E9248" s="4" t="s">
        <v>84332</v>
      </c>
      <c r="F9248" s="1" t="s">
        <v>53834</v>
      </c>
      <c r="G9248" s="1" t="s">
        <v>65575</v>
      </c>
    </row>
    <row r="9249" spans="3:7" x14ac:dyDescent="0.25">
      <c r="C9249" s="1" t="s">
        <v>16987</v>
      </c>
      <c r="D9249" s="1" t="s">
        <v>29923</v>
      </c>
      <c r="E9249" s="4" t="s">
        <v>84335</v>
      </c>
      <c r="F9249" s="1" t="s">
        <v>53824</v>
      </c>
      <c r="G9249" s="1" t="s">
        <v>65499</v>
      </c>
    </row>
    <row r="9250" spans="3:7" x14ac:dyDescent="0.25">
      <c r="C9250" s="1" t="s">
        <v>16999</v>
      </c>
      <c r="D9250" s="1" t="s">
        <v>30080</v>
      </c>
      <c r="E9250" s="4" t="s">
        <v>84333</v>
      </c>
      <c r="F9250" s="1" t="s">
        <v>53829</v>
      </c>
      <c r="G9250" s="1" t="s">
        <v>65453</v>
      </c>
    </row>
    <row r="9251" spans="3:7" x14ac:dyDescent="0.25">
      <c r="C9251" s="1" t="s">
        <v>16982</v>
      </c>
      <c r="D9251" s="1" t="s">
        <v>30052</v>
      </c>
      <c r="E9251" s="4" t="s">
        <v>84331</v>
      </c>
      <c r="F9251" s="1" t="s">
        <v>53822</v>
      </c>
      <c r="G9251" s="1" t="s">
        <v>65523</v>
      </c>
    </row>
    <row r="9252" spans="3:7" x14ac:dyDescent="0.25">
      <c r="C9252" s="1" t="s">
        <v>17004</v>
      </c>
      <c r="D9252" s="1" t="s">
        <v>30092</v>
      </c>
      <c r="E9252" s="4" t="s">
        <v>84330</v>
      </c>
      <c r="F9252" s="1" t="s">
        <v>53878</v>
      </c>
      <c r="G9252" s="1" t="s">
        <v>65497</v>
      </c>
    </row>
    <row r="9253" spans="3:7" x14ac:dyDescent="0.25">
      <c r="C9253" s="1" t="s">
        <v>16995</v>
      </c>
      <c r="D9253" s="1" t="s">
        <v>30023</v>
      </c>
      <c r="E9253" s="4" t="s">
        <v>84328</v>
      </c>
      <c r="F9253" s="1" t="s">
        <v>53794</v>
      </c>
      <c r="G9253" s="1" t="s">
        <v>65519</v>
      </c>
    </row>
    <row r="9254" spans="3:7" x14ac:dyDescent="0.25">
      <c r="C9254" s="1" t="s">
        <v>16985</v>
      </c>
      <c r="D9254" s="1" t="s">
        <v>30069</v>
      </c>
      <c r="E9254" s="4" t="s">
        <v>84327</v>
      </c>
      <c r="F9254" s="1" t="s">
        <v>53803</v>
      </c>
      <c r="G9254" s="1" t="s">
        <v>65500</v>
      </c>
    </row>
    <row r="9255" spans="3:7" x14ac:dyDescent="0.25">
      <c r="C9255" s="1" t="s">
        <v>16994</v>
      </c>
      <c r="D9255" s="1" t="s">
        <v>30041</v>
      </c>
      <c r="E9255" s="4" t="s">
        <v>84319</v>
      </c>
      <c r="F9255" s="1" t="s">
        <v>53805</v>
      </c>
      <c r="G9255" s="1" t="s">
        <v>65486</v>
      </c>
    </row>
    <row r="9256" spans="3:7" x14ac:dyDescent="0.25">
      <c r="C9256" s="1" t="s">
        <v>16997</v>
      </c>
      <c r="D9256" s="1" t="s">
        <v>30040</v>
      </c>
      <c r="E9256" s="4" t="s">
        <v>84318</v>
      </c>
      <c r="F9256" s="1" t="s">
        <v>53892</v>
      </c>
      <c r="G9256" s="1" t="s">
        <v>65549</v>
      </c>
    </row>
    <row r="9257" spans="3:7" x14ac:dyDescent="0.25">
      <c r="C9257" s="1" t="s">
        <v>17006</v>
      </c>
      <c r="D9257" s="1" t="s">
        <v>30081</v>
      </c>
      <c r="E9257" s="4" t="s">
        <v>84326</v>
      </c>
      <c r="F9257" s="1" t="s">
        <v>53877</v>
      </c>
      <c r="G9257" s="1" t="s">
        <v>65502</v>
      </c>
    </row>
    <row r="9258" spans="3:7" x14ac:dyDescent="0.25">
      <c r="C9258" s="1" t="s">
        <v>17009</v>
      </c>
      <c r="D9258" s="1" t="s">
        <v>30089</v>
      </c>
      <c r="E9258" s="4" t="s">
        <v>84322</v>
      </c>
      <c r="F9258" s="1" t="s">
        <v>53796</v>
      </c>
      <c r="G9258" s="1" t="s">
        <v>65469</v>
      </c>
    </row>
    <row r="9259" spans="3:7" x14ac:dyDescent="0.25">
      <c r="C9259" s="1" t="s">
        <v>17008</v>
      </c>
      <c r="D9259" s="1" t="s">
        <v>30095</v>
      </c>
      <c r="E9259" s="4" t="s">
        <v>84321</v>
      </c>
      <c r="F9259" s="1" t="s">
        <v>53818</v>
      </c>
      <c r="G9259" s="1" t="s">
        <v>65454</v>
      </c>
    </row>
    <row r="9260" spans="3:7" x14ac:dyDescent="0.25">
      <c r="C9260" s="1" t="s">
        <v>17007</v>
      </c>
      <c r="D9260" s="1" t="s">
        <v>30026</v>
      </c>
      <c r="E9260" s="4" t="s">
        <v>84315</v>
      </c>
      <c r="F9260" s="1" t="s">
        <v>53879</v>
      </c>
      <c r="G9260" s="1" t="s">
        <v>65533</v>
      </c>
    </row>
    <row r="9261" spans="3:7" x14ac:dyDescent="0.25">
      <c r="C9261" s="1" t="s">
        <v>16996</v>
      </c>
      <c r="D9261" s="1" t="s">
        <v>30082</v>
      </c>
      <c r="E9261" s="4" t="s">
        <v>84314</v>
      </c>
      <c r="F9261" s="1" t="s">
        <v>53891</v>
      </c>
      <c r="G9261" s="1" t="s">
        <v>65494</v>
      </c>
    </row>
    <row r="9262" spans="3:7" x14ac:dyDescent="0.25">
      <c r="C9262" s="1" t="s">
        <v>16980</v>
      </c>
      <c r="D9262" s="1" t="s">
        <v>30343</v>
      </c>
      <c r="E9262" s="4" t="s">
        <v>84320</v>
      </c>
      <c r="F9262" s="1" t="s">
        <v>53880</v>
      </c>
      <c r="G9262" s="1" t="s">
        <v>65551</v>
      </c>
    </row>
    <row r="9263" spans="3:7" x14ac:dyDescent="0.25">
      <c r="C9263" s="1" t="s">
        <v>16981</v>
      </c>
      <c r="D9263" s="1" t="s">
        <v>30087</v>
      </c>
      <c r="E9263" s="4" t="s">
        <v>84317</v>
      </c>
      <c r="F9263" s="1" t="s">
        <v>53876</v>
      </c>
      <c r="G9263" s="1" t="s">
        <v>65574</v>
      </c>
    </row>
    <row r="9264" spans="3:7" x14ac:dyDescent="0.25">
      <c r="C9264" s="1" t="s">
        <v>16988</v>
      </c>
      <c r="D9264" s="1" t="s">
        <v>30075</v>
      </c>
      <c r="E9264" s="4" t="s">
        <v>84311</v>
      </c>
      <c r="F9264" s="1" t="s">
        <v>53875</v>
      </c>
      <c r="G9264" s="1" t="s">
        <v>65449</v>
      </c>
    </row>
    <row r="9265" spans="3:7" x14ac:dyDescent="0.25">
      <c r="C9265" s="1" t="s">
        <v>16986</v>
      </c>
      <c r="D9265" s="1" t="s">
        <v>30018</v>
      </c>
      <c r="E9265" s="4" t="s">
        <v>84316</v>
      </c>
      <c r="F9265" s="1" t="s">
        <v>53882</v>
      </c>
      <c r="G9265" s="1" t="s">
        <v>65525</v>
      </c>
    </row>
    <row r="9266" spans="3:7" x14ac:dyDescent="0.25">
      <c r="C9266" s="1" t="s">
        <v>17363</v>
      </c>
      <c r="D9266" s="1" t="s">
        <v>30090</v>
      </c>
      <c r="E9266" s="4" t="s">
        <v>84310</v>
      </c>
      <c r="F9266" s="1" t="s">
        <v>53865</v>
      </c>
      <c r="G9266" s="1" t="s">
        <v>65484</v>
      </c>
    </row>
    <row r="9267" spans="3:7" x14ac:dyDescent="0.25">
      <c r="C9267" s="1" t="s">
        <v>16983</v>
      </c>
      <c r="D9267" s="1" t="s">
        <v>30037</v>
      </c>
      <c r="E9267" s="4" t="s">
        <v>84312</v>
      </c>
      <c r="F9267" s="1" t="s">
        <v>53887</v>
      </c>
      <c r="G9267" s="1" t="s">
        <v>65526</v>
      </c>
    </row>
    <row r="9268" spans="3:7" x14ac:dyDescent="0.25">
      <c r="C9268" s="1" t="s">
        <v>16984</v>
      </c>
      <c r="D9268" s="1" t="s">
        <v>30064</v>
      </c>
      <c r="E9268" s="4" t="s">
        <v>84309</v>
      </c>
      <c r="F9268" s="1" t="s">
        <v>53867</v>
      </c>
      <c r="G9268" s="1" t="s">
        <v>65446</v>
      </c>
    </row>
    <row r="9269" spans="3:7" x14ac:dyDescent="0.25">
      <c r="C9269" s="1" t="s">
        <v>16989</v>
      </c>
      <c r="D9269" s="1" t="s">
        <v>30096</v>
      </c>
      <c r="E9269" s="4" t="s">
        <v>84301</v>
      </c>
      <c r="F9269" s="1" t="s">
        <v>53866</v>
      </c>
      <c r="G9269" s="1" t="s">
        <v>65538</v>
      </c>
    </row>
    <row r="9270" spans="3:7" x14ac:dyDescent="0.25">
      <c r="C9270" s="1" t="s">
        <v>17010</v>
      </c>
      <c r="D9270" s="1" t="s">
        <v>30059</v>
      </c>
      <c r="E9270" s="4" t="s">
        <v>84307</v>
      </c>
      <c r="F9270" s="1" t="s">
        <v>53872</v>
      </c>
      <c r="G9270" s="1" t="s">
        <v>65479</v>
      </c>
    </row>
    <row r="9271" spans="3:7" x14ac:dyDescent="0.25">
      <c r="C9271" s="1" t="s">
        <v>17003</v>
      </c>
      <c r="D9271" s="1" t="s">
        <v>30045</v>
      </c>
      <c r="E9271" s="4" t="s">
        <v>84306</v>
      </c>
      <c r="F9271" s="1" t="s">
        <v>53929</v>
      </c>
      <c r="G9271" s="1" t="s">
        <v>65542</v>
      </c>
    </row>
    <row r="9272" spans="3:7" x14ac:dyDescent="0.25">
      <c r="C9272" s="1" t="s">
        <v>16991</v>
      </c>
      <c r="D9272" s="1" t="s">
        <v>30070</v>
      </c>
      <c r="E9272" s="4" t="s">
        <v>84304</v>
      </c>
      <c r="F9272" s="1" t="s">
        <v>53870</v>
      </c>
      <c r="G9272" s="1" t="s">
        <v>65447</v>
      </c>
    </row>
    <row r="9273" spans="3:7" x14ac:dyDescent="0.25">
      <c r="C9273" s="1" t="s">
        <v>17396</v>
      </c>
      <c r="D9273" s="1" t="s">
        <v>30033</v>
      </c>
      <c r="E9273" s="4" t="s">
        <v>84303</v>
      </c>
      <c r="F9273" s="1" t="s">
        <v>53874</v>
      </c>
      <c r="G9273" s="1" t="s">
        <v>65507</v>
      </c>
    </row>
    <row r="9274" spans="3:7" x14ac:dyDescent="0.25">
      <c r="C9274" s="1" t="s">
        <v>17013</v>
      </c>
      <c r="D9274" s="1" t="s">
        <v>30048</v>
      </c>
      <c r="E9274" s="4" t="s">
        <v>84308</v>
      </c>
      <c r="F9274" s="1" t="s">
        <v>53869</v>
      </c>
      <c r="G9274" s="1" t="s">
        <v>65536</v>
      </c>
    </row>
    <row r="9275" spans="3:7" x14ac:dyDescent="0.25">
      <c r="C9275" s="1" t="s">
        <v>17001</v>
      </c>
      <c r="D9275" s="1" t="s">
        <v>30036</v>
      </c>
      <c r="E9275" s="4" t="s">
        <v>84302</v>
      </c>
      <c r="F9275" s="1" t="s">
        <v>53864</v>
      </c>
      <c r="G9275" s="1" t="s">
        <v>65461</v>
      </c>
    </row>
    <row r="9276" spans="3:7" x14ac:dyDescent="0.25">
      <c r="C9276" s="1" t="s">
        <v>17011</v>
      </c>
      <c r="D9276" s="1" t="s">
        <v>30078</v>
      </c>
      <c r="E9276" s="4" t="s">
        <v>84305</v>
      </c>
      <c r="F9276" s="1" t="s">
        <v>53888</v>
      </c>
      <c r="G9276" s="1" t="s">
        <v>65485</v>
      </c>
    </row>
    <row r="9277" spans="3:7" x14ac:dyDescent="0.25">
      <c r="C9277" s="1" t="s">
        <v>16993</v>
      </c>
      <c r="D9277" s="1" t="s">
        <v>30097</v>
      </c>
      <c r="E9277" s="4" t="s">
        <v>84300</v>
      </c>
      <c r="F9277" s="1" t="s">
        <v>53863</v>
      </c>
      <c r="G9277" s="1" t="s">
        <v>65517</v>
      </c>
    </row>
    <row r="9278" spans="3:7" x14ac:dyDescent="0.25">
      <c r="C9278" s="1" t="s">
        <v>16992</v>
      </c>
      <c r="D9278" s="1" t="s">
        <v>30086</v>
      </c>
      <c r="E9278" s="4" t="s">
        <v>84299</v>
      </c>
      <c r="F9278" s="1" t="s">
        <v>53871</v>
      </c>
      <c r="G9278" s="1" t="s">
        <v>65547</v>
      </c>
    </row>
    <row r="9279" spans="3:7" x14ac:dyDescent="0.25">
      <c r="C9279" s="1" t="s">
        <v>17194</v>
      </c>
      <c r="D9279" s="1" t="s">
        <v>30062</v>
      </c>
      <c r="E9279" s="4" t="s">
        <v>84298</v>
      </c>
      <c r="F9279" s="1" t="s">
        <v>53868</v>
      </c>
      <c r="G9279" s="1" t="s">
        <v>65476</v>
      </c>
    </row>
    <row r="9280" spans="3:7" x14ac:dyDescent="0.25">
      <c r="C9280" s="1" t="s">
        <v>17050</v>
      </c>
      <c r="D9280" s="1" t="s">
        <v>30027</v>
      </c>
      <c r="E9280" s="4" t="s">
        <v>84297</v>
      </c>
      <c r="F9280" s="1" t="s">
        <v>53881</v>
      </c>
      <c r="G9280" s="1" t="s">
        <v>65527</v>
      </c>
    </row>
    <row r="9281" spans="3:7" x14ac:dyDescent="0.25">
      <c r="C9281" s="1" t="s">
        <v>17002</v>
      </c>
      <c r="D9281" s="1" t="s">
        <v>30091</v>
      </c>
      <c r="E9281" s="4" t="s">
        <v>84296</v>
      </c>
      <c r="F9281" s="1" t="s">
        <v>53886</v>
      </c>
      <c r="G9281" s="1" t="s">
        <v>65505</v>
      </c>
    </row>
    <row r="9282" spans="3:7" x14ac:dyDescent="0.25">
      <c r="C9282" s="1" t="s">
        <v>17042</v>
      </c>
      <c r="D9282" s="1" t="s">
        <v>30020</v>
      </c>
      <c r="E9282" s="4" t="s">
        <v>84295</v>
      </c>
      <c r="F9282" s="1" t="s">
        <v>53885</v>
      </c>
      <c r="G9282" s="1" t="s">
        <v>65462</v>
      </c>
    </row>
    <row r="9283" spans="3:7" x14ac:dyDescent="0.25">
      <c r="C9283" s="1" t="s">
        <v>17005</v>
      </c>
      <c r="D9283" s="1" t="s">
        <v>30067</v>
      </c>
      <c r="E9283" s="4" t="s">
        <v>84293</v>
      </c>
      <c r="F9283" s="1" t="s">
        <v>53873</v>
      </c>
      <c r="G9283" s="1" t="s">
        <v>65521</v>
      </c>
    </row>
    <row r="9284" spans="3:7" x14ac:dyDescent="0.25">
      <c r="C9284" s="1" t="s">
        <v>17034</v>
      </c>
      <c r="D9284" s="1" t="s">
        <v>30085</v>
      </c>
      <c r="E9284" s="4" t="s">
        <v>84294</v>
      </c>
      <c r="F9284" s="1" t="s">
        <v>53884</v>
      </c>
      <c r="G9284" s="1" t="s">
        <v>65488</v>
      </c>
    </row>
    <row r="9285" spans="3:7" x14ac:dyDescent="0.25">
      <c r="C9285" s="1" t="s">
        <v>17055</v>
      </c>
      <c r="D9285" s="1" t="s">
        <v>30047</v>
      </c>
      <c r="E9285" s="4" t="s">
        <v>84292</v>
      </c>
      <c r="F9285" s="1" t="s">
        <v>53889</v>
      </c>
      <c r="G9285" s="1" t="s">
        <v>65489</v>
      </c>
    </row>
    <row r="9286" spans="3:7" x14ac:dyDescent="0.25">
      <c r="C9286" s="1" t="s">
        <v>17030</v>
      </c>
      <c r="D9286" s="1" t="s">
        <v>30032</v>
      </c>
      <c r="E9286" s="4" t="s">
        <v>84291</v>
      </c>
      <c r="F9286" s="1" t="s">
        <v>53846</v>
      </c>
      <c r="G9286" s="1" t="s">
        <v>65605</v>
      </c>
    </row>
    <row r="9287" spans="3:7" x14ac:dyDescent="0.25">
      <c r="C9287" s="1" t="s">
        <v>17031</v>
      </c>
      <c r="D9287" s="1" t="s">
        <v>30076</v>
      </c>
      <c r="E9287" s="4" t="s">
        <v>84272</v>
      </c>
      <c r="F9287" s="1" t="s">
        <v>53838</v>
      </c>
      <c r="G9287" s="1" t="s">
        <v>65619</v>
      </c>
    </row>
    <row r="9288" spans="3:7" x14ac:dyDescent="0.25">
      <c r="C9288" s="1" t="s">
        <v>17033</v>
      </c>
      <c r="D9288" s="1" t="s">
        <v>30079</v>
      </c>
      <c r="E9288" s="4" t="s">
        <v>84290</v>
      </c>
      <c r="F9288" s="1" t="s">
        <v>53837</v>
      </c>
      <c r="G9288" s="1" t="s">
        <v>65597</v>
      </c>
    </row>
    <row r="9289" spans="3:7" x14ac:dyDescent="0.25">
      <c r="C9289" s="1" t="s">
        <v>17062</v>
      </c>
      <c r="D9289" s="1" t="s">
        <v>30042</v>
      </c>
      <c r="E9289" s="4" t="s">
        <v>84286</v>
      </c>
      <c r="F9289" s="1" t="s">
        <v>53883</v>
      </c>
      <c r="G9289" s="1" t="s">
        <v>65585</v>
      </c>
    </row>
    <row r="9290" spans="3:7" x14ac:dyDescent="0.25">
      <c r="C9290" s="1" t="s">
        <v>17054</v>
      </c>
      <c r="D9290" s="1" t="s">
        <v>30019</v>
      </c>
      <c r="E9290" s="4" t="s">
        <v>84268</v>
      </c>
      <c r="F9290" s="1" t="s">
        <v>53860</v>
      </c>
      <c r="G9290" s="1" t="s">
        <v>65616</v>
      </c>
    </row>
    <row r="9291" spans="3:7" x14ac:dyDescent="0.25">
      <c r="C9291" s="1" t="s">
        <v>17037</v>
      </c>
      <c r="D9291" s="1" t="s">
        <v>30050</v>
      </c>
      <c r="E9291" s="4" t="s">
        <v>84289</v>
      </c>
      <c r="F9291" s="1" t="s">
        <v>53890</v>
      </c>
      <c r="G9291" s="1" t="s">
        <v>65582</v>
      </c>
    </row>
    <row r="9292" spans="3:7" x14ac:dyDescent="0.25">
      <c r="C9292" s="1" t="s">
        <v>17061</v>
      </c>
      <c r="D9292" s="1" t="s">
        <v>30043</v>
      </c>
      <c r="E9292" s="4" t="s">
        <v>84284</v>
      </c>
      <c r="F9292" s="1" t="s">
        <v>53848</v>
      </c>
      <c r="G9292" s="1" t="s">
        <v>65577</v>
      </c>
    </row>
    <row r="9293" spans="3:7" x14ac:dyDescent="0.25">
      <c r="C9293" s="1" t="s">
        <v>17046</v>
      </c>
      <c r="D9293" s="1" t="s">
        <v>30029</v>
      </c>
      <c r="E9293" s="4" t="s">
        <v>84281</v>
      </c>
      <c r="F9293" s="1" t="s">
        <v>53842</v>
      </c>
      <c r="G9293" s="1" t="s">
        <v>65610</v>
      </c>
    </row>
    <row r="9294" spans="3:7" x14ac:dyDescent="0.25">
      <c r="C9294" s="1" t="s">
        <v>17049</v>
      </c>
      <c r="D9294" s="1" t="s">
        <v>30063</v>
      </c>
      <c r="E9294" s="4" t="s">
        <v>84288</v>
      </c>
      <c r="F9294" s="1" t="s">
        <v>53859</v>
      </c>
      <c r="G9294" s="1" t="s">
        <v>65588</v>
      </c>
    </row>
    <row r="9295" spans="3:7" x14ac:dyDescent="0.25">
      <c r="C9295" s="1" t="s">
        <v>17043</v>
      </c>
      <c r="D9295" s="1" t="s">
        <v>30084</v>
      </c>
      <c r="E9295" s="4" t="s">
        <v>84283</v>
      </c>
      <c r="F9295" s="1" t="s">
        <v>53918</v>
      </c>
      <c r="G9295" s="1" t="s">
        <v>65599</v>
      </c>
    </row>
    <row r="9296" spans="3:7" x14ac:dyDescent="0.25">
      <c r="C9296" s="1" t="s">
        <v>17047</v>
      </c>
      <c r="D9296" s="1" t="s">
        <v>30025</v>
      </c>
      <c r="E9296" s="4" t="s">
        <v>84287</v>
      </c>
      <c r="F9296" s="1" t="s">
        <v>53841</v>
      </c>
      <c r="G9296" s="1" t="s">
        <v>65589</v>
      </c>
    </row>
    <row r="9297" spans="3:7" x14ac:dyDescent="0.25">
      <c r="C9297" s="1" t="s">
        <v>17053</v>
      </c>
      <c r="D9297" s="1" t="s">
        <v>30060</v>
      </c>
      <c r="E9297" s="4" t="s">
        <v>84282</v>
      </c>
      <c r="F9297" s="1" t="s">
        <v>53839</v>
      </c>
      <c r="G9297" s="1" t="s">
        <v>65614</v>
      </c>
    </row>
    <row r="9298" spans="3:7" x14ac:dyDescent="0.25">
      <c r="C9298" s="1" t="s">
        <v>17045</v>
      </c>
      <c r="D9298" s="1" t="s">
        <v>30093</v>
      </c>
      <c r="E9298" s="4" t="s">
        <v>84279</v>
      </c>
      <c r="F9298" s="1" t="s">
        <v>53852</v>
      </c>
      <c r="G9298" s="1" t="s">
        <v>65584</v>
      </c>
    </row>
    <row r="9299" spans="3:7" x14ac:dyDescent="0.25">
      <c r="C9299" s="1" t="s">
        <v>17032</v>
      </c>
      <c r="D9299" s="1" t="s">
        <v>30030</v>
      </c>
      <c r="E9299" s="4" t="s">
        <v>84280</v>
      </c>
      <c r="F9299" s="1" t="s">
        <v>53917</v>
      </c>
      <c r="G9299" s="1" t="s">
        <v>65595</v>
      </c>
    </row>
    <row r="9300" spans="3:7" x14ac:dyDescent="0.25">
      <c r="C9300" s="1" t="s">
        <v>17039</v>
      </c>
      <c r="D9300" s="1" t="s">
        <v>30035</v>
      </c>
      <c r="E9300" s="4" t="s">
        <v>84274</v>
      </c>
      <c r="F9300" s="1" t="s">
        <v>53862</v>
      </c>
      <c r="G9300" s="1" t="s">
        <v>65607</v>
      </c>
    </row>
    <row r="9301" spans="3:7" x14ac:dyDescent="0.25">
      <c r="C9301" s="1" t="s">
        <v>17038</v>
      </c>
      <c r="D9301" s="1" t="s">
        <v>30034</v>
      </c>
      <c r="E9301" s="4" t="s">
        <v>84276</v>
      </c>
      <c r="F9301" s="1" t="s">
        <v>53854</v>
      </c>
      <c r="G9301" s="1" t="s">
        <v>65583</v>
      </c>
    </row>
    <row r="9302" spans="3:7" x14ac:dyDescent="0.25">
      <c r="C9302" s="1" t="s">
        <v>17035</v>
      </c>
      <c r="D9302" s="1" t="s">
        <v>30051</v>
      </c>
      <c r="E9302" s="4" t="s">
        <v>84278</v>
      </c>
      <c r="F9302" s="1" t="s">
        <v>53856</v>
      </c>
      <c r="G9302" s="1" t="s">
        <v>65591</v>
      </c>
    </row>
    <row r="9303" spans="3:7" x14ac:dyDescent="0.25">
      <c r="C9303" s="1" t="s">
        <v>17057</v>
      </c>
      <c r="D9303" s="1" t="s">
        <v>30024</v>
      </c>
      <c r="E9303" s="4" t="s">
        <v>84277</v>
      </c>
      <c r="F9303" s="1" t="s">
        <v>53851</v>
      </c>
      <c r="G9303" s="1" t="s">
        <v>65600</v>
      </c>
    </row>
    <row r="9304" spans="3:7" x14ac:dyDescent="0.25">
      <c r="C9304" s="1" t="s">
        <v>17021</v>
      </c>
      <c r="D9304" s="1" t="s">
        <v>30061</v>
      </c>
      <c r="E9304" s="4" t="s">
        <v>84273</v>
      </c>
      <c r="F9304" s="1" t="s">
        <v>53843</v>
      </c>
      <c r="G9304" s="1" t="s">
        <v>65586</v>
      </c>
    </row>
    <row r="9305" spans="3:7" x14ac:dyDescent="0.25">
      <c r="C9305" s="1" t="s">
        <v>17041</v>
      </c>
      <c r="D9305" s="1" t="s">
        <v>30058</v>
      </c>
      <c r="E9305" s="4" t="s">
        <v>84275</v>
      </c>
      <c r="F9305" s="1" t="s">
        <v>53844</v>
      </c>
      <c r="G9305" s="1" t="s">
        <v>65579</v>
      </c>
    </row>
    <row r="9306" spans="3:7" x14ac:dyDescent="0.25">
      <c r="C9306" s="1" t="s">
        <v>17060</v>
      </c>
      <c r="D9306" s="1" t="s">
        <v>30021</v>
      </c>
      <c r="E9306" s="4" t="s">
        <v>84271</v>
      </c>
      <c r="F9306" s="1" t="s">
        <v>53855</v>
      </c>
      <c r="G9306" s="1" t="s">
        <v>65615</v>
      </c>
    </row>
    <row r="9307" spans="3:7" x14ac:dyDescent="0.25">
      <c r="C9307" s="1" t="s">
        <v>17052</v>
      </c>
      <c r="D9307" s="1" t="s">
        <v>30053</v>
      </c>
      <c r="E9307" s="4" t="s">
        <v>84270</v>
      </c>
      <c r="F9307" s="1" t="s">
        <v>53847</v>
      </c>
      <c r="G9307" s="1" t="s">
        <v>65580</v>
      </c>
    </row>
    <row r="9308" spans="3:7" x14ac:dyDescent="0.25">
      <c r="C9308" s="1" t="s">
        <v>17051</v>
      </c>
      <c r="D9308" s="1" t="s">
        <v>30118</v>
      </c>
      <c r="E9308" s="4" t="s">
        <v>84241</v>
      </c>
      <c r="F9308" s="1" t="s">
        <v>53840</v>
      </c>
      <c r="G9308" s="1" t="s">
        <v>65602</v>
      </c>
    </row>
    <row r="9309" spans="3:7" x14ac:dyDescent="0.25">
      <c r="C9309" s="1" t="s">
        <v>17040</v>
      </c>
      <c r="D9309" s="1" t="s">
        <v>30065</v>
      </c>
      <c r="E9309" s="4" t="s">
        <v>84267</v>
      </c>
      <c r="F9309" s="1" t="s">
        <v>53900</v>
      </c>
      <c r="G9309" s="1" t="s">
        <v>65618</v>
      </c>
    </row>
    <row r="9310" spans="3:7" x14ac:dyDescent="0.25">
      <c r="C9310" s="1" t="s">
        <v>17058</v>
      </c>
      <c r="D9310" s="1" t="s">
        <v>30142</v>
      </c>
      <c r="E9310" s="4" t="s">
        <v>84266</v>
      </c>
      <c r="F9310" s="1" t="s">
        <v>53899</v>
      </c>
      <c r="G9310" s="1" t="s">
        <v>65604</v>
      </c>
    </row>
    <row r="9311" spans="3:7" x14ac:dyDescent="0.25">
      <c r="C9311" s="1" t="s">
        <v>17020</v>
      </c>
      <c r="D9311" s="1" t="s">
        <v>30057</v>
      </c>
      <c r="E9311" s="4" t="s">
        <v>84264</v>
      </c>
      <c r="F9311" s="1" t="s">
        <v>53845</v>
      </c>
      <c r="G9311" s="1" t="s">
        <v>65596</v>
      </c>
    </row>
    <row r="9312" spans="3:7" x14ac:dyDescent="0.25">
      <c r="C9312" s="1" t="s">
        <v>17019</v>
      </c>
      <c r="D9312" s="1" t="s">
        <v>30156</v>
      </c>
      <c r="E9312" s="4" t="s">
        <v>84263</v>
      </c>
      <c r="F9312" s="1" t="s">
        <v>53931</v>
      </c>
      <c r="G9312" s="1" t="s">
        <v>65608</v>
      </c>
    </row>
    <row r="9313" spans="3:7" x14ac:dyDescent="0.25">
      <c r="C9313" s="1" t="s">
        <v>17018</v>
      </c>
      <c r="D9313" s="1" t="s">
        <v>30146</v>
      </c>
      <c r="E9313" s="4" t="s">
        <v>84262</v>
      </c>
      <c r="F9313" s="1" t="s">
        <v>53858</v>
      </c>
      <c r="G9313" s="1" t="s">
        <v>65613</v>
      </c>
    </row>
    <row r="9314" spans="3:7" x14ac:dyDescent="0.25">
      <c r="C9314" s="1" t="s">
        <v>17063</v>
      </c>
      <c r="D9314" s="1" t="s">
        <v>30159</v>
      </c>
      <c r="E9314" s="4" t="s">
        <v>84260</v>
      </c>
      <c r="F9314" s="1" t="s">
        <v>53853</v>
      </c>
      <c r="G9314" s="1" t="s">
        <v>65617</v>
      </c>
    </row>
    <row r="9315" spans="3:7" x14ac:dyDescent="0.25">
      <c r="C9315" s="1" t="s">
        <v>17056</v>
      </c>
      <c r="D9315" s="1" t="s">
        <v>30028</v>
      </c>
      <c r="E9315" s="4" t="s">
        <v>84265</v>
      </c>
      <c r="F9315" s="1" t="s">
        <v>53861</v>
      </c>
      <c r="G9315" s="1" t="s">
        <v>65612</v>
      </c>
    </row>
    <row r="9316" spans="3:7" x14ac:dyDescent="0.25">
      <c r="C9316" s="1" t="s">
        <v>17064</v>
      </c>
      <c r="D9316" s="1" t="s">
        <v>30031</v>
      </c>
      <c r="E9316" s="4" t="s">
        <v>84259</v>
      </c>
      <c r="F9316" s="1" t="s">
        <v>53857</v>
      </c>
      <c r="G9316" s="1" t="s">
        <v>65601</v>
      </c>
    </row>
    <row r="9317" spans="3:7" x14ac:dyDescent="0.25">
      <c r="C9317" s="1" t="s">
        <v>17070</v>
      </c>
      <c r="D9317" s="1" t="s">
        <v>30022</v>
      </c>
      <c r="E9317" s="4" t="s">
        <v>84261</v>
      </c>
      <c r="F9317" s="1" t="s">
        <v>53904</v>
      </c>
      <c r="G9317" s="1" t="s">
        <v>65598</v>
      </c>
    </row>
    <row r="9318" spans="3:7" x14ac:dyDescent="0.25">
      <c r="C9318" s="1" t="s">
        <v>17087</v>
      </c>
      <c r="D9318" s="1" t="s">
        <v>30083</v>
      </c>
      <c r="E9318" s="4" t="s">
        <v>84258</v>
      </c>
      <c r="F9318" s="1" t="s">
        <v>53849</v>
      </c>
      <c r="G9318" s="1" t="s">
        <v>65611</v>
      </c>
    </row>
    <row r="9319" spans="3:7" x14ac:dyDescent="0.25">
      <c r="C9319" s="1" t="s">
        <v>17025</v>
      </c>
      <c r="D9319" s="1" t="s">
        <v>30151</v>
      </c>
      <c r="E9319" s="4" t="s">
        <v>84257</v>
      </c>
      <c r="F9319" s="1" t="s">
        <v>53850</v>
      </c>
      <c r="G9319" s="1" t="s">
        <v>65578</v>
      </c>
    </row>
    <row r="9320" spans="3:7" x14ac:dyDescent="0.25">
      <c r="C9320" s="1" t="s">
        <v>17036</v>
      </c>
      <c r="D9320" s="1" t="s">
        <v>30187</v>
      </c>
      <c r="E9320" s="4" t="s">
        <v>84255</v>
      </c>
      <c r="F9320" s="1" t="s">
        <v>53908</v>
      </c>
      <c r="G9320" s="1" t="s">
        <v>65609</v>
      </c>
    </row>
    <row r="9321" spans="3:7" x14ac:dyDescent="0.25">
      <c r="C9321" s="1" t="s">
        <v>17015</v>
      </c>
      <c r="D9321" s="1" t="s">
        <v>30124</v>
      </c>
      <c r="E9321" s="4" t="s">
        <v>84254</v>
      </c>
      <c r="F9321" s="1" t="s">
        <v>53909</v>
      </c>
      <c r="G9321" s="1" t="s">
        <v>65603</v>
      </c>
    </row>
    <row r="9322" spans="3:7" x14ac:dyDescent="0.25">
      <c r="C9322" s="1" t="s">
        <v>17059</v>
      </c>
      <c r="D9322" s="1" t="s">
        <v>30114</v>
      </c>
      <c r="E9322" s="4" t="s">
        <v>84256</v>
      </c>
      <c r="F9322" s="1" t="s">
        <v>53913</v>
      </c>
      <c r="G9322" s="1" t="s">
        <v>65581</v>
      </c>
    </row>
    <row r="9323" spans="3:7" x14ac:dyDescent="0.25">
      <c r="C9323" s="1" t="s">
        <v>17028</v>
      </c>
      <c r="D9323" s="1" t="s">
        <v>30338</v>
      </c>
      <c r="E9323" s="4" t="s">
        <v>84253</v>
      </c>
      <c r="F9323" s="1" t="s">
        <v>53919</v>
      </c>
      <c r="G9323" s="1" t="s">
        <v>65593</v>
      </c>
    </row>
    <row r="9324" spans="3:7" x14ac:dyDescent="0.25">
      <c r="C9324" s="1" t="s">
        <v>17119</v>
      </c>
      <c r="D9324" s="1" t="s">
        <v>30133</v>
      </c>
      <c r="E9324" s="4" t="s">
        <v>84252</v>
      </c>
      <c r="F9324" s="1" t="s">
        <v>53903</v>
      </c>
      <c r="G9324" s="1" t="s">
        <v>65606</v>
      </c>
    </row>
    <row r="9325" spans="3:7" x14ac:dyDescent="0.25">
      <c r="C9325" s="1" t="s">
        <v>17017</v>
      </c>
      <c r="D9325" s="1" t="s">
        <v>30136</v>
      </c>
      <c r="E9325" s="4" t="s">
        <v>84251</v>
      </c>
      <c r="F9325" s="1" t="s">
        <v>53897</v>
      </c>
      <c r="G9325" s="1" t="s">
        <v>65590</v>
      </c>
    </row>
    <row r="9326" spans="3:7" x14ac:dyDescent="0.25">
      <c r="C9326" s="1" t="s">
        <v>17127</v>
      </c>
      <c r="D9326" s="1" t="s">
        <v>30111</v>
      </c>
      <c r="E9326" s="4" t="s">
        <v>84250</v>
      </c>
      <c r="F9326" s="1" t="s">
        <v>53894</v>
      </c>
      <c r="G9326" s="1" t="s">
        <v>65592</v>
      </c>
    </row>
    <row r="9327" spans="3:7" x14ac:dyDescent="0.25">
      <c r="C9327" s="1" t="s">
        <v>17068</v>
      </c>
      <c r="D9327" s="1" t="s">
        <v>30129</v>
      </c>
      <c r="E9327" s="4" t="s">
        <v>84249</v>
      </c>
      <c r="F9327" s="1" t="s">
        <v>53902</v>
      </c>
      <c r="G9327" s="1" t="s">
        <v>65594</v>
      </c>
    </row>
    <row r="9328" spans="3:7" x14ac:dyDescent="0.25">
      <c r="C9328" s="1" t="s">
        <v>17023</v>
      </c>
      <c r="D9328" s="1" t="s">
        <v>30099</v>
      </c>
      <c r="E9328" s="4" t="s">
        <v>84248</v>
      </c>
      <c r="F9328" s="1" t="s">
        <v>53911</v>
      </c>
      <c r="G9328" s="1" t="s">
        <v>65587</v>
      </c>
    </row>
    <row r="9329" spans="3:7" x14ac:dyDescent="0.25">
      <c r="C9329" s="1" t="s">
        <v>17084</v>
      </c>
      <c r="D9329" s="1" t="s">
        <v>30272</v>
      </c>
      <c r="E9329" s="4" t="s">
        <v>84246</v>
      </c>
      <c r="F9329" s="1" t="s">
        <v>53926</v>
      </c>
      <c r="G9329" s="1" t="s">
        <v>65556</v>
      </c>
    </row>
    <row r="9330" spans="3:7" x14ac:dyDescent="0.25">
      <c r="C9330" s="1" t="s">
        <v>17027</v>
      </c>
      <c r="D9330" s="1" t="s">
        <v>30113</v>
      </c>
      <c r="E9330" s="4" t="s">
        <v>84242</v>
      </c>
      <c r="F9330" s="1" t="s">
        <v>53916</v>
      </c>
      <c r="G9330" s="1" t="s">
        <v>65557</v>
      </c>
    </row>
    <row r="9331" spans="3:7" x14ac:dyDescent="0.25">
      <c r="C9331" s="1" t="s">
        <v>17065</v>
      </c>
      <c r="D9331" s="1" t="s">
        <v>30134</v>
      </c>
      <c r="E9331" s="4" t="s">
        <v>84244</v>
      </c>
      <c r="F9331" s="1" t="s">
        <v>53910</v>
      </c>
      <c r="G9331" s="1" t="s">
        <v>65572</v>
      </c>
    </row>
    <row r="9332" spans="3:7" x14ac:dyDescent="0.25">
      <c r="C9332" s="1" t="s">
        <v>17026</v>
      </c>
      <c r="D9332" s="1" t="s">
        <v>30130</v>
      </c>
      <c r="E9332" s="4" t="s">
        <v>84240</v>
      </c>
      <c r="F9332" s="1" t="s">
        <v>53895</v>
      </c>
      <c r="G9332" s="1" t="s">
        <v>65558</v>
      </c>
    </row>
    <row r="9333" spans="3:7" x14ac:dyDescent="0.25">
      <c r="C9333" s="1" t="s">
        <v>17022</v>
      </c>
      <c r="D9333" s="1" t="s">
        <v>30148</v>
      </c>
      <c r="E9333" s="4" t="s">
        <v>84247</v>
      </c>
      <c r="F9333" s="1" t="s">
        <v>53898</v>
      </c>
      <c r="G9333" s="1" t="s">
        <v>65565</v>
      </c>
    </row>
    <row r="9334" spans="3:7" x14ac:dyDescent="0.25">
      <c r="C9334" s="1" t="s">
        <v>17044</v>
      </c>
      <c r="D9334" s="1" t="s">
        <v>30123</v>
      </c>
      <c r="E9334" s="4" t="s">
        <v>84243</v>
      </c>
      <c r="F9334" s="1" t="s">
        <v>53906</v>
      </c>
      <c r="G9334" s="1" t="s">
        <v>65573</v>
      </c>
    </row>
    <row r="9335" spans="3:7" x14ac:dyDescent="0.25">
      <c r="C9335" s="1" t="s">
        <v>17016</v>
      </c>
      <c r="D9335" s="1" t="s">
        <v>30121</v>
      </c>
      <c r="E9335" s="4" t="s">
        <v>84245</v>
      </c>
      <c r="F9335" s="1" t="s">
        <v>53914</v>
      </c>
      <c r="G9335" s="1" t="s">
        <v>65560</v>
      </c>
    </row>
    <row r="9336" spans="3:7" x14ac:dyDescent="0.25">
      <c r="C9336" s="1" t="s">
        <v>17048</v>
      </c>
      <c r="D9336" s="1" t="s">
        <v>30147</v>
      </c>
      <c r="E9336" s="4" t="s">
        <v>84239</v>
      </c>
      <c r="F9336" s="1" t="s">
        <v>53915</v>
      </c>
      <c r="G9336" s="1" t="s">
        <v>65569</v>
      </c>
    </row>
    <row r="9337" spans="3:7" x14ac:dyDescent="0.25">
      <c r="C9337" s="1" t="s">
        <v>17024</v>
      </c>
      <c r="D9337" s="1" t="s">
        <v>30135</v>
      </c>
      <c r="E9337" s="4" t="s">
        <v>84197</v>
      </c>
      <c r="F9337" s="1" t="s">
        <v>53901</v>
      </c>
      <c r="G9337" s="1" t="s">
        <v>65570</v>
      </c>
    </row>
    <row r="9338" spans="3:7" x14ac:dyDescent="0.25">
      <c r="C9338" s="1" t="s">
        <v>17089</v>
      </c>
      <c r="D9338" s="1" t="s">
        <v>30103</v>
      </c>
      <c r="E9338" s="4" t="s">
        <v>84237</v>
      </c>
      <c r="F9338" s="1" t="s">
        <v>53893</v>
      </c>
      <c r="G9338" s="1" t="s">
        <v>65571</v>
      </c>
    </row>
    <row r="9339" spans="3:7" x14ac:dyDescent="0.25">
      <c r="C9339" s="1" t="s">
        <v>17123</v>
      </c>
      <c r="D9339" s="1" t="s">
        <v>30180</v>
      </c>
      <c r="E9339" s="4" t="s">
        <v>84238</v>
      </c>
      <c r="F9339" s="1" t="s">
        <v>53922</v>
      </c>
      <c r="G9339" s="1" t="s">
        <v>65566</v>
      </c>
    </row>
    <row r="9340" spans="3:7" x14ac:dyDescent="0.25">
      <c r="C9340" s="1" t="s">
        <v>17088</v>
      </c>
      <c r="D9340" s="1" t="s">
        <v>30155</v>
      </c>
      <c r="E9340" s="4" t="s">
        <v>84236</v>
      </c>
      <c r="F9340" s="1" t="s">
        <v>53912</v>
      </c>
      <c r="G9340" s="1" t="s">
        <v>65567</v>
      </c>
    </row>
    <row r="9341" spans="3:7" x14ac:dyDescent="0.25">
      <c r="C9341" s="1" t="s">
        <v>17071</v>
      </c>
      <c r="D9341" s="1" t="s">
        <v>30106</v>
      </c>
      <c r="E9341" s="4" t="s">
        <v>84235</v>
      </c>
      <c r="F9341" s="1" t="s">
        <v>53896</v>
      </c>
      <c r="G9341" s="1" t="s">
        <v>65564</v>
      </c>
    </row>
    <row r="9342" spans="3:7" x14ac:dyDescent="0.25">
      <c r="C9342" s="1" t="s">
        <v>17091</v>
      </c>
      <c r="D9342" s="1" t="s">
        <v>30169</v>
      </c>
      <c r="E9342" s="4" t="s">
        <v>84233</v>
      </c>
      <c r="F9342" s="1" t="s">
        <v>53905</v>
      </c>
      <c r="G9342" s="1" t="s">
        <v>65568</v>
      </c>
    </row>
    <row r="9343" spans="3:7" x14ac:dyDescent="0.25">
      <c r="C9343" s="1" t="s">
        <v>17080</v>
      </c>
      <c r="D9343" s="1" t="s">
        <v>30164</v>
      </c>
      <c r="E9343" s="4" t="s">
        <v>84234</v>
      </c>
      <c r="F9343" s="1" t="s">
        <v>53907</v>
      </c>
      <c r="G9343" s="1" t="s">
        <v>65561</v>
      </c>
    </row>
    <row r="9344" spans="3:7" x14ac:dyDescent="0.25">
      <c r="C9344" s="1" t="s">
        <v>17092</v>
      </c>
      <c r="D9344" s="1" t="s">
        <v>30119</v>
      </c>
      <c r="E9344" s="4" t="s">
        <v>84232</v>
      </c>
      <c r="F9344" s="1" t="s">
        <v>53923</v>
      </c>
      <c r="G9344" s="1" t="s">
        <v>65563</v>
      </c>
    </row>
    <row r="9345" spans="3:7" x14ac:dyDescent="0.25">
      <c r="C9345" s="1" t="s">
        <v>17083</v>
      </c>
      <c r="D9345" s="1" t="s">
        <v>30144</v>
      </c>
      <c r="E9345" s="4" t="s">
        <v>84230</v>
      </c>
      <c r="F9345" s="1" t="s">
        <v>53928</v>
      </c>
      <c r="G9345" s="1" t="s">
        <v>65562</v>
      </c>
    </row>
    <row r="9346" spans="3:7" x14ac:dyDescent="0.25">
      <c r="C9346" s="1" t="s">
        <v>17094</v>
      </c>
      <c r="D9346" s="1" t="s">
        <v>30115</v>
      </c>
      <c r="E9346" s="4" t="s">
        <v>84231</v>
      </c>
      <c r="F9346" s="1" t="s">
        <v>53921</v>
      </c>
      <c r="G9346" s="1" t="s">
        <v>65626</v>
      </c>
    </row>
    <row r="9347" spans="3:7" x14ac:dyDescent="0.25">
      <c r="C9347" s="1" t="s">
        <v>17072</v>
      </c>
      <c r="D9347" s="1" t="s">
        <v>30173</v>
      </c>
      <c r="E9347" s="4" t="s">
        <v>84229</v>
      </c>
      <c r="F9347" s="1" t="s">
        <v>53920</v>
      </c>
      <c r="G9347" s="1" t="s">
        <v>65559</v>
      </c>
    </row>
    <row r="9348" spans="3:7" x14ac:dyDescent="0.25">
      <c r="C9348" s="1" t="s">
        <v>17074</v>
      </c>
      <c r="D9348" s="1" t="s">
        <v>30166</v>
      </c>
      <c r="E9348" s="4" t="s">
        <v>84224</v>
      </c>
      <c r="F9348" s="1" t="s">
        <v>53925</v>
      </c>
      <c r="G9348" s="1" t="s">
        <v>65625</v>
      </c>
    </row>
    <row r="9349" spans="3:7" x14ac:dyDescent="0.25">
      <c r="C9349" s="1" t="s">
        <v>17075</v>
      </c>
      <c r="D9349" s="1" t="s">
        <v>30160</v>
      </c>
      <c r="E9349" s="4" t="s">
        <v>84228</v>
      </c>
      <c r="F9349" s="1" t="s">
        <v>53924</v>
      </c>
      <c r="G9349" s="1" t="s">
        <v>65623</v>
      </c>
    </row>
    <row r="9350" spans="3:7" x14ac:dyDescent="0.25">
      <c r="C9350" s="1" t="s">
        <v>17077</v>
      </c>
      <c r="D9350" s="1" t="s">
        <v>30184</v>
      </c>
      <c r="E9350" s="4" t="s">
        <v>84195</v>
      </c>
      <c r="F9350" s="1" t="s">
        <v>53927</v>
      </c>
      <c r="G9350" s="1" t="s">
        <v>65624</v>
      </c>
    </row>
    <row r="9351" spans="3:7" x14ac:dyDescent="0.25">
      <c r="C9351" s="1" t="s">
        <v>17101</v>
      </c>
      <c r="D9351" s="1" t="s">
        <v>30125</v>
      </c>
      <c r="E9351" s="4" t="s">
        <v>84222</v>
      </c>
      <c r="F9351" s="1" t="s">
        <v>53942</v>
      </c>
      <c r="G9351" s="1" t="s">
        <v>65621</v>
      </c>
    </row>
    <row r="9352" spans="3:7" x14ac:dyDescent="0.25">
      <c r="C9352" s="1" t="s">
        <v>17113</v>
      </c>
      <c r="D9352" s="1" t="s">
        <v>30108</v>
      </c>
      <c r="E9352" s="4" t="s">
        <v>84227</v>
      </c>
      <c r="F9352" s="1" t="s">
        <v>53934</v>
      </c>
      <c r="G9352" s="1" t="s">
        <v>65622</v>
      </c>
    </row>
    <row r="9353" spans="3:7" x14ac:dyDescent="0.25">
      <c r="C9353" s="1" t="s">
        <v>17099</v>
      </c>
      <c r="D9353" s="1" t="s">
        <v>30152</v>
      </c>
      <c r="E9353" s="4" t="s">
        <v>84223</v>
      </c>
      <c r="F9353" s="1" t="s">
        <v>53945</v>
      </c>
      <c r="G9353" s="1" t="s">
        <v>65620</v>
      </c>
    </row>
    <row r="9354" spans="3:7" x14ac:dyDescent="0.25">
      <c r="C9354" s="1" t="s">
        <v>17104</v>
      </c>
      <c r="D9354" s="1" t="s">
        <v>30165</v>
      </c>
      <c r="E9354" s="4" t="s">
        <v>84225</v>
      </c>
      <c r="F9354" s="1" t="s">
        <v>53950</v>
      </c>
      <c r="G9354" s="1" t="s">
        <v>65630</v>
      </c>
    </row>
    <row r="9355" spans="3:7" x14ac:dyDescent="0.25">
      <c r="C9355" s="1" t="s">
        <v>17066</v>
      </c>
      <c r="D9355" s="1" t="s">
        <v>30183</v>
      </c>
      <c r="E9355" s="4" t="s">
        <v>84220</v>
      </c>
      <c r="F9355" s="1" t="s">
        <v>53933</v>
      </c>
      <c r="G9355" s="1" t="s">
        <v>65642</v>
      </c>
    </row>
    <row r="9356" spans="3:7" x14ac:dyDescent="0.25">
      <c r="C9356" s="1" t="s">
        <v>17114</v>
      </c>
      <c r="D9356" s="1" t="s">
        <v>30167</v>
      </c>
      <c r="E9356" s="4" t="s">
        <v>84221</v>
      </c>
      <c r="F9356" s="1" t="s">
        <v>53993</v>
      </c>
      <c r="G9356" s="1" t="s">
        <v>65635</v>
      </c>
    </row>
    <row r="9357" spans="3:7" x14ac:dyDescent="0.25">
      <c r="C9357" s="1" t="s">
        <v>17108</v>
      </c>
      <c r="D9357" s="1" t="s">
        <v>30186</v>
      </c>
      <c r="E9357" s="4" t="s">
        <v>84219</v>
      </c>
      <c r="F9357" s="1" t="s">
        <v>53937</v>
      </c>
      <c r="G9357" s="1" t="s">
        <v>65637</v>
      </c>
    </row>
    <row r="9358" spans="3:7" x14ac:dyDescent="0.25">
      <c r="C9358" s="1" t="s">
        <v>17097</v>
      </c>
      <c r="D9358" s="1" t="s">
        <v>30163</v>
      </c>
      <c r="E9358" s="4" t="s">
        <v>84217</v>
      </c>
      <c r="F9358" s="1" t="s">
        <v>53944</v>
      </c>
      <c r="G9358" s="1" t="s">
        <v>65649</v>
      </c>
    </row>
    <row r="9359" spans="3:7" x14ac:dyDescent="0.25">
      <c r="C9359" s="1" t="s">
        <v>17106</v>
      </c>
      <c r="D9359" s="1" t="s">
        <v>30145</v>
      </c>
      <c r="E9359" s="4" t="s">
        <v>84218</v>
      </c>
      <c r="F9359" s="1" t="s">
        <v>53932</v>
      </c>
      <c r="G9359" s="1" t="s">
        <v>65651</v>
      </c>
    </row>
    <row r="9360" spans="3:7" x14ac:dyDescent="0.25">
      <c r="C9360" s="1" t="s">
        <v>17116</v>
      </c>
      <c r="D9360" s="1" t="s">
        <v>30189</v>
      </c>
      <c r="E9360" s="4" t="s">
        <v>84216</v>
      </c>
      <c r="F9360" s="1" t="s">
        <v>53953</v>
      </c>
      <c r="G9360" s="1" t="s">
        <v>65639</v>
      </c>
    </row>
    <row r="9361" spans="3:7" x14ac:dyDescent="0.25">
      <c r="C9361" s="1" t="s">
        <v>17112</v>
      </c>
      <c r="D9361" s="1" t="s">
        <v>30170</v>
      </c>
      <c r="E9361" s="4" t="s">
        <v>84215</v>
      </c>
      <c r="F9361" s="1" t="s">
        <v>53952</v>
      </c>
      <c r="G9361" s="1" t="s">
        <v>65650</v>
      </c>
    </row>
    <row r="9362" spans="3:7" x14ac:dyDescent="0.25">
      <c r="C9362" s="1" t="s">
        <v>17100</v>
      </c>
      <c r="D9362" s="1" t="s">
        <v>30150</v>
      </c>
      <c r="E9362" s="4" t="s">
        <v>84214</v>
      </c>
      <c r="F9362" s="1" t="s">
        <v>53948</v>
      </c>
      <c r="G9362" s="1" t="s">
        <v>65688</v>
      </c>
    </row>
    <row r="9363" spans="3:7" x14ac:dyDescent="0.25">
      <c r="C9363" s="1" t="s">
        <v>17110</v>
      </c>
      <c r="D9363" s="1" t="s">
        <v>30117</v>
      </c>
      <c r="E9363" s="4" t="s">
        <v>84212</v>
      </c>
      <c r="F9363" s="1" t="s">
        <v>53935</v>
      </c>
      <c r="G9363" s="1" t="s">
        <v>65638</v>
      </c>
    </row>
    <row r="9364" spans="3:7" x14ac:dyDescent="0.25">
      <c r="C9364" s="1" t="s">
        <v>17073</v>
      </c>
      <c r="D9364" s="1" t="s">
        <v>30154</v>
      </c>
      <c r="E9364" s="4" t="s">
        <v>84208</v>
      </c>
      <c r="F9364" s="1" t="s">
        <v>53947</v>
      </c>
      <c r="G9364" s="1" t="s">
        <v>65646</v>
      </c>
    </row>
    <row r="9365" spans="3:7" x14ac:dyDescent="0.25">
      <c r="C9365" s="1" t="s">
        <v>17107</v>
      </c>
      <c r="D9365" s="1" t="s">
        <v>30190</v>
      </c>
      <c r="E9365" s="4" t="s">
        <v>84207</v>
      </c>
      <c r="F9365" s="1" t="s">
        <v>53995</v>
      </c>
      <c r="G9365" s="1" t="s">
        <v>65648</v>
      </c>
    </row>
    <row r="9366" spans="3:7" x14ac:dyDescent="0.25">
      <c r="C9366" s="1" t="s">
        <v>17082</v>
      </c>
      <c r="D9366" s="1" t="s">
        <v>30162</v>
      </c>
      <c r="E9366" s="4" t="s">
        <v>84211</v>
      </c>
      <c r="F9366" s="1" t="s">
        <v>53994</v>
      </c>
      <c r="G9366" s="1" t="s">
        <v>65652</v>
      </c>
    </row>
    <row r="9367" spans="3:7" x14ac:dyDescent="0.25">
      <c r="C9367" s="1" t="s">
        <v>17076</v>
      </c>
      <c r="D9367" s="1" t="s">
        <v>30241</v>
      </c>
      <c r="E9367" s="4" t="s">
        <v>84213</v>
      </c>
      <c r="F9367" s="1" t="s">
        <v>53946</v>
      </c>
      <c r="G9367" s="1" t="s">
        <v>65645</v>
      </c>
    </row>
    <row r="9368" spans="3:7" x14ac:dyDescent="0.25">
      <c r="C9368" s="1" t="s">
        <v>17085</v>
      </c>
      <c r="D9368" s="1" t="s">
        <v>30188</v>
      </c>
      <c r="E9368" s="4" t="s">
        <v>84210</v>
      </c>
      <c r="F9368" s="1" t="s">
        <v>53955</v>
      </c>
      <c r="G9368" s="1" t="s">
        <v>65633</v>
      </c>
    </row>
    <row r="9369" spans="3:7" x14ac:dyDescent="0.25">
      <c r="C9369" s="1" t="s">
        <v>17098</v>
      </c>
      <c r="D9369" s="1" t="s">
        <v>30158</v>
      </c>
      <c r="E9369" s="4" t="s">
        <v>84209</v>
      </c>
      <c r="F9369" s="1" t="s">
        <v>53940</v>
      </c>
      <c r="G9369" s="1" t="s">
        <v>65644</v>
      </c>
    </row>
    <row r="9370" spans="3:7" x14ac:dyDescent="0.25">
      <c r="C9370" s="1" t="s">
        <v>17102</v>
      </c>
      <c r="D9370" s="1" t="s">
        <v>30120</v>
      </c>
      <c r="E9370" s="4" t="s">
        <v>84200</v>
      </c>
      <c r="F9370" s="1" t="s">
        <v>53941</v>
      </c>
      <c r="G9370" s="1" t="s">
        <v>65694</v>
      </c>
    </row>
    <row r="9371" spans="3:7" x14ac:dyDescent="0.25">
      <c r="C9371" s="1" t="s">
        <v>17109</v>
      </c>
      <c r="D9371" s="1" t="s">
        <v>30236</v>
      </c>
      <c r="E9371" s="4" t="s">
        <v>84199</v>
      </c>
      <c r="F9371" s="1" t="s">
        <v>53954</v>
      </c>
      <c r="G9371" s="1" t="s">
        <v>65640</v>
      </c>
    </row>
    <row r="9372" spans="3:7" x14ac:dyDescent="0.25">
      <c r="C9372" s="1" t="s">
        <v>17111</v>
      </c>
      <c r="D9372" s="1" t="s">
        <v>30175</v>
      </c>
      <c r="E9372" s="4" t="s">
        <v>84206</v>
      </c>
      <c r="F9372" s="1" t="s">
        <v>53939</v>
      </c>
      <c r="G9372" s="1" t="s">
        <v>65653</v>
      </c>
    </row>
    <row r="9373" spans="3:7" x14ac:dyDescent="0.25">
      <c r="C9373" s="1" t="s">
        <v>17103</v>
      </c>
      <c r="D9373" s="1" t="s">
        <v>30174</v>
      </c>
      <c r="E9373" s="4" t="s">
        <v>84205</v>
      </c>
      <c r="F9373" s="1" t="s">
        <v>53986</v>
      </c>
      <c r="G9373" s="1" t="s">
        <v>65691</v>
      </c>
    </row>
    <row r="9374" spans="3:7" x14ac:dyDescent="0.25">
      <c r="C9374" s="1" t="s">
        <v>17105</v>
      </c>
      <c r="D9374" s="1" t="s">
        <v>30149</v>
      </c>
      <c r="E9374" s="4" t="s">
        <v>84204</v>
      </c>
      <c r="F9374" s="1" t="s">
        <v>53938</v>
      </c>
      <c r="G9374" s="1" t="s">
        <v>65693</v>
      </c>
    </row>
    <row r="9375" spans="3:7" x14ac:dyDescent="0.25">
      <c r="C9375" s="1" t="s">
        <v>17090</v>
      </c>
      <c r="D9375" s="1" t="s">
        <v>30171</v>
      </c>
      <c r="E9375" s="4" t="s">
        <v>84202</v>
      </c>
      <c r="F9375" s="1" t="s">
        <v>53951</v>
      </c>
      <c r="G9375" s="1" t="s">
        <v>65690</v>
      </c>
    </row>
    <row r="9376" spans="3:7" x14ac:dyDescent="0.25">
      <c r="C9376" s="1" t="s">
        <v>17095</v>
      </c>
      <c r="D9376" s="1" t="s">
        <v>30168</v>
      </c>
      <c r="E9376" s="4" t="s">
        <v>84203</v>
      </c>
      <c r="F9376" s="1" t="s">
        <v>53936</v>
      </c>
      <c r="G9376" s="1" t="s">
        <v>65632</v>
      </c>
    </row>
    <row r="9377" spans="3:7" x14ac:dyDescent="0.25">
      <c r="C9377" s="1" t="s">
        <v>17115</v>
      </c>
      <c r="D9377" s="1" t="s">
        <v>30102</v>
      </c>
      <c r="E9377" s="4" t="s">
        <v>84201</v>
      </c>
      <c r="F9377" s="1" t="s">
        <v>53956</v>
      </c>
      <c r="G9377" s="1" t="s">
        <v>65631</v>
      </c>
    </row>
    <row r="9378" spans="3:7" x14ac:dyDescent="0.25">
      <c r="C9378" s="1" t="s">
        <v>17079</v>
      </c>
      <c r="D9378" s="1" t="s">
        <v>30161</v>
      </c>
      <c r="E9378" s="4" t="s">
        <v>84198</v>
      </c>
      <c r="F9378" s="1" t="s">
        <v>53943</v>
      </c>
      <c r="G9378" s="1" t="s">
        <v>65647</v>
      </c>
    </row>
    <row r="9379" spans="3:7" x14ac:dyDescent="0.25">
      <c r="C9379" s="1" t="s">
        <v>17126</v>
      </c>
      <c r="D9379" s="1" t="s">
        <v>30104</v>
      </c>
      <c r="E9379" s="4" t="s">
        <v>84192</v>
      </c>
      <c r="F9379" s="1" t="s">
        <v>53949</v>
      </c>
      <c r="G9379" s="1" t="s">
        <v>65641</v>
      </c>
    </row>
    <row r="9380" spans="3:7" x14ac:dyDescent="0.25">
      <c r="C9380" s="1" t="s">
        <v>17117</v>
      </c>
      <c r="D9380" s="1" t="s">
        <v>30101</v>
      </c>
      <c r="E9380" s="4" t="s">
        <v>84193</v>
      </c>
      <c r="F9380" s="1" t="s">
        <v>53988</v>
      </c>
      <c r="G9380" s="1" t="s">
        <v>65654</v>
      </c>
    </row>
    <row r="9381" spans="3:7" x14ac:dyDescent="0.25">
      <c r="C9381" s="1" t="s">
        <v>17138</v>
      </c>
      <c r="D9381" s="1" t="s">
        <v>30109</v>
      </c>
      <c r="E9381" s="4" t="s">
        <v>84194</v>
      </c>
      <c r="F9381" s="1" t="s">
        <v>53987</v>
      </c>
      <c r="G9381" s="1" t="s">
        <v>65692</v>
      </c>
    </row>
    <row r="9382" spans="3:7" x14ac:dyDescent="0.25">
      <c r="C9382" s="1" t="s">
        <v>17124</v>
      </c>
      <c r="D9382" s="1" t="s">
        <v>30157</v>
      </c>
      <c r="E9382" s="4" t="s">
        <v>84190</v>
      </c>
      <c r="F9382" s="1" t="s">
        <v>53996</v>
      </c>
      <c r="G9382" s="1" t="s">
        <v>65662</v>
      </c>
    </row>
    <row r="9383" spans="3:7" x14ac:dyDescent="0.25">
      <c r="C9383" s="1" t="s">
        <v>17118</v>
      </c>
      <c r="D9383" s="1" t="s">
        <v>30172</v>
      </c>
      <c r="E9383" s="4" t="s">
        <v>84191</v>
      </c>
      <c r="F9383" s="1" t="s">
        <v>53962</v>
      </c>
      <c r="G9383" s="1" t="s">
        <v>65636</v>
      </c>
    </row>
    <row r="9384" spans="3:7" x14ac:dyDescent="0.25">
      <c r="C9384" s="1" t="s">
        <v>17121</v>
      </c>
      <c r="D9384" s="1" t="s">
        <v>30116</v>
      </c>
      <c r="E9384" s="4" t="s">
        <v>84189</v>
      </c>
      <c r="F9384" s="1" t="s">
        <v>53966</v>
      </c>
      <c r="G9384" s="1" t="s">
        <v>65677</v>
      </c>
    </row>
    <row r="9385" spans="3:7" x14ac:dyDescent="0.25">
      <c r="C9385" s="1" t="s">
        <v>17120</v>
      </c>
      <c r="D9385" s="1" t="s">
        <v>30259</v>
      </c>
      <c r="E9385" s="4" t="s">
        <v>84188</v>
      </c>
      <c r="F9385" s="1" t="s">
        <v>53967</v>
      </c>
      <c r="G9385" s="1" t="s">
        <v>65666</v>
      </c>
    </row>
    <row r="9386" spans="3:7" x14ac:dyDescent="0.25">
      <c r="C9386" s="1" t="s">
        <v>17067</v>
      </c>
      <c r="D9386" s="1" t="s">
        <v>30139</v>
      </c>
      <c r="E9386" s="4" t="s">
        <v>84187</v>
      </c>
      <c r="F9386" s="1" t="s">
        <v>53973</v>
      </c>
      <c r="G9386" s="1" t="s">
        <v>65643</v>
      </c>
    </row>
    <row r="9387" spans="3:7" x14ac:dyDescent="0.25">
      <c r="C9387" s="1" t="s">
        <v>17122</v>
      </c>
      <c r="D9387" s="1" t="s">
        <v>30127</v>
      </c>
      <c r="E9387" s="4" t="s">
        <v>84186</v>
      </c>
      <c r="F9387" s="1" t="s">
        <v>53960</v>
      </c>
      <c r="G9387" s="1" t="s">
        <v>65683</v>
      </c>
    </row>
    <row r="9388" spans="3:7" x14ac:dyDescent="0.25">
      <c r="C9388" s="1" t="s">
        <v>17086</v>
      </c>
      <c r="D9388" s="1" t="s">
        <v>30131</v>
      </c>
      <c r="E9388" s="4" t="s">
        <v>84185</v>
      </c>
      <c r="F9388" s="1" t="s">
        <v>53974</v>
      </c>
      <c r="G9388" s="1" t="s">
        <v>65634</v>
      </c>
    </row>
    <row r="9389" spans="3:7" x14ac:dyDescent="0.25">
      <c r="C9389" s="1" t="s">
        <v>17081</v>
      </c>
      <c r="D9389" s="1" t="s">
        <v>30138</v>
      </c>
      <c r="E9389" s="4" t="s">
        <v>84182</v>
      </c>
      <c r="F9389" s="1" t="s">
        <v>53965</v>
      </c>
      <c r="G9389" s="1" t="s">
        <v>65661</v>
      </c>
    </row>
    <row r="9390" spans="3:7" x14ac:dyDescent="0.25">
      <c r="C9390" s="1" t="s">
        <v>17078</v>
      </c>
      <c r="D9390" s="1" t="s">
        <v>30126</v>
      </c>
      <c r="E9390" s="4" t="s">
        <v>84181</v>
      </c>
      <c r="F9390" s="1" t="s">
        <v>53970</v>
      </c>
      <c r="G9390" s="1" t="s">
        <v>65684</v>
      </c>
    </row>
    <row r="9391" spans="3:7" x14ac:dyDescent="0.25">
      <c r="C9391" s="1" t="s">
        <v>17125</v>
      </c>
      <c r="D9391" s="1" t="s">
        <v>30128</v>
      </c>
      <c r="E9391" s="4" t="s">
        <v>84184</v>
      </c>
      <c r="F9391" s="1" t="s">
        <v>53964</v>
      </c>
      <c r="G9391" s="1" t="s">
        <v>65689</v>
      </c>
    </row>
    <row r="9392" spans="3:7" x14ac:dyDescent="0.25">
      <c r="C9392" s="1" t="s">
        <v>17096</v>
      </c>
      <c r="D9392" s="1" t="s">
        <v>30250</v>
      </c>
      <c r="E9392" s="4" t="s">
        <v>84183</v>
      </c>
      <c r="F9392" s="1" t="s">
        <v>53972</v>
      </c>
      <c r="G9392" s="1" t="s">
        <v>65665</v>
      </c>
    </row>
    <row r="9393" spans="3:7" x14ac:dyDescent="0.25">
      <c r="C9393" s="1" t="s">
        <v>17166</v>
      </c>
      <c r="D9393" s="1" t="s">
        <v>30260</v>
      </c>
      <c r="E9393" s="4" t="s">
        <v>84175</v>
      </c>
      <c r="F9393" s="1" t="s">
        <v>53961</v>
      </c>
      <c r="G9393" s="1" t="s">
        <v>65664</v>
      </c>
    </row>
    <row r="9394" spans="3:7" x14ac:dyDescent="0.25">
      <c r="C9394" s="1" t="s">
        <v>17177</v>
      </c>
      <c r="D9394" s="1" t="s">
        <v>30143</v>
      </c>
      <c r="E9394" s="4" t="s">
        <v>84180</v>
      </c>
      <c r="F9394" s="1" t="s">
        <v>53963</v>
      </c>
      <c r="G9394" s="1" t="s">
        <v>65663</v>
      </c>
    </row>
    <row r="9395" spans="3:7" x14ac:dyDescent="0.25">
      <c r="C9395" s="1" t="s">
        <v>17069</v>
      </c>
      <c r="D9395" s="1" t="s">
        <v>30137</v>
      </c>
      <c r="E9395" s="4" t="s">
        <v>84179</v>
      </c>
      <c r="F9395" s="1" t="s">
        <v>53971</v>
      </c>
      <c r="G9395" s="1" t="s">
        <v>65687</v>
      </c>
    </row>
    <row r="9396" spans="3:7" x14ac:dyDescent="0.25">
      <c r="C9396" s="1" t="s">
        <v>17093</v>
      </c>
      <c r="D9396" s="1" t="s">
        <v>30141</v>
      </c>
      <c r="E9396" s="4" t="s">
        <v>84177</v>
      </c>
      <c r="F9396" s="1" t="s">
        <v>53958</v>
      </c>
      <c r="G9396" s="1" t="s">
        <v>65670</v>
      </c>
    </row>
    <row r="9397" spans="3:7" x14ac:dyDescent="0.25">
      <c r="C9397" s="1" t="s">
        <v>17169</v>
      </c>
      <c r="D9397" s="1" t="s">
        <v>30132</v>
      </c>
      <c r="E9397" s="4" t="s">
        <v>84178</v>
      </c>
      <c r="F9397" s="1" t="s">
        <v>53959</v>
      </c>
      <c r="G9397" s="1" t="s">
        <v>65668</v>
      </c>
    </row>
    <row r="9398" spans="3:7" x14ac:dyDescent="0.25">
      <c r="C9398" s="1" t="s">
        <v>17180</v>
      </c>
      <c r="D9398" s="1" t="s">
        <v>30122</v>
      </c>
      <c r="E9398" s="4" t="s">
        <v>84176</v>
      </c>
      <c r="F9398" s="1" t="s">
        <v>53989</v>
      </c>
      <c r="G9398" s="1" t="s">
        <v>65696</v>
      </c>
    </row>
    <row r="9399" spans="3:7" x14ac:dyDescent="0.25">
      <c r="C9399" s="1" t="s">
        <v>17189</v>
      </c>
      <c r="D9399" s="1" t="s">
        <v>30153</v>
      </c>
      <c r="E9399" s="4" t="s">
        <v>84171</v>
      </c>
      <c r="F9399" s="1" t="s">
        <v>53991</v>
      </c>
      <c r="G9399" s="1" t="s">
        <v>65697</v>
      </c>
    </row>
    <row r="9400" spans="3:7" x14ac:dyDescent="0.25">
      <c r="C9400" s="1" t="s">
        <v>17179</v>
      </c>
      <c r="D9400" s="1" t="s">
        <v>30258</v>
      </c>
      <c r="E9400" s="4" t="s">
        <v>84166</v>
      </c>
      <c r="F9400" s="1" t="s">
        <v>53999</v>
      </c>
      <c r="G9400" s="1" t="s">
        <v>65702</v>
      </c>
    </row>
    <row r="9401" spans="3:7" x14ac:dyDescent="0.25">
      <c r="C9401" s="1" t="s">
        <v>17172</v>
      </c>
      <c r="D9401" s="1" t="s">
        <v>30107</v>
      </c>
      <c r="E9401" s="4" t="s">
        <v>84174</v>
      </c>
      <c r="F9401" s="1" t="s">
        <v>53980</v>
      </c>
      <c r="G9401" s="1" t="s">
        <v>65673</v>
      </c>
    </row>
    <row r="9402" spans="3:7" x14ac:dyDescent="0.25">
      <c r="C9402" s="1" t="s">
        <v>17182</v>
      </c>
      <c r="D9402" s="1" t="s">
        <v>30182</v>
      </c>
      <c r="E9402" s="4" t="s">
        <v>84173</v>
      </c>
      <c r="F9402" s="1" t="s">
        <v>54178</v>
      </c>
      <c r="G9402" s="1" t="s">
        <v>65669</v>
      </c>
    </row>
    <row r="9403" spans="3:7" x14ac:dyDescent="0.25">
      <c r="C9403" s="1" t="s">
        <v>17190</v>
      </c>
      <c r="D9403" s="1" t="s">
        <v>30140</v>
      </c>
      <c r="E9403" s="4" t="s">
        <v>84169</v>
      </c>
      <c r="F9403" s="1" t="s">
        <v>54052</v>
      </c>
      <c r="G9403" s="1" t="s">
        <v>65698</v>
      </c>
    </row>
    <row r="9404" spans="3:7" x14ac:dyDescent="0.25">
      <c r="C9404" s="1" t="s">
        <v>17165</v>
      </c>
      <c r="D9404" s="1" t="s">
        <v>30098</v>
      </c>
      <c r="E9404" s="4" t="s">
        <v>84161</v>
      </c>
      <c r="F9404" s="1" t="s">
        <v>54143</v>
      </c>
      <c r="G9404" s="1" t="s">
        <v>65703</v>
      </c>
    </row>
    <row r="9405" spans="3:7" x14ac:dyDescent="0.25">
      <c r="C9405" s="1" t="s">
        <v>17162</v>
      </c>
      <c r="D9405" s="1" t="s">
        <v>30176</v>
      </c>
      <c r="E9405" s="4" t="s">
        <v>84168</v>
      </c>
      <c r="F9405" s="1" t="s">
        <v>53957</v>
      </c>
      <c r="G9405" s="1" t="s">
        <v>65676</v>
      </c>
    </row>
    <row r="9406" spans="3:7" x14ac:dyDescent="0.25">
      <c r="C9406" s="1" t="s">
        <v>17178</v>
      </c>
      <c r="D9406" s="1" t="s">
        <v>30112</v>
      </c>
      <c r="E9406" s="4" t="s">
        <v>84172</v>
      </c>
      <c r="F9406" s="1" t="s">
        <v>54051</v>
      </c>
      <c r="G9406" s="1" t="s">
        <v>65667</v>
      </c>
    </row>
    <row r="9407" spans="3:7" x14ac:dyDescent="0.25">
      <c r="C9407" s="1" t="s">
        <v>17170</v>
      </c>
      <c r="D9407" s="1" t="s">
        <v>30271</v>
      </c>
      <c r="E9407" s="4" t="s">
        <v>84170</v>
      </c>
      <c r="F9407" s="1" t="s">
        <v>54050</v>
      </c>
      <c r="G9407" s="1" t="s">
        <v>65695</v>
      </c>
    </row>
    <row r="9408" spans="3:7" x14ac:dyDescent="0.25">
      <c r="C9408" s="1" t="s">
        <v>17134</v>
      </c>
      <c r="D9408" s="1" t="s">
        <v>30105</v>
      </c>
      <c r="E9408" s="4" t="s">
        <v>84146</v>
      </c>
      <c r="F9408" s="1" t="s">
        <v>53984</v>
      </c>
      <c r="G9408" s="1" t="s">
        <v>65675</v>
      </c>
    </row>
    <row r="9409" spans="3:7" x14ac:dyDescent="0.25">
      <c r="C9409" s="1" t="s">
        <v>17192</v>
      </c>
      <c r="D9409" s="1" t="s">
        <v>30262</v>
      </c>
      <c r="E9409" s="4" t="s">
        <v>84165</v>
      </c>
      <c r="F9409" s="1" t="s">
        <v>54055</v>
      </c>
      <c r="G9409" s="1" t="s">
        <v>65674</v>
      </c>
    </row>
    <row r="9410" spans="3:7" x14ac:dyDescent="0.25">
      <c r="C9410" s="1" t="s">
        <v>17193</v>
      </c>
      <c r="D9410" s="1" t="s">
        <v>30231</v>
      </c>
      <c r="E9410" s="4" t="s">
        <v>84159</v>
      </c>
      <c r="F9410" s="1" t="s">
        <v>54100</v>
      </c>
      <c r="G9410" s="1" t="s">
        <v>65701</v>
      </c>
    </row>
    <row r="9411" spans="3:7" x14ac:dyDescent="0.25">
      <c r="C9411" s="1" t="s">
        <v>17185</v>
      </c>
      <c r="D9411" s="1" t="s">
        <v>30100</v>
      </c>
      <c r="E9411" s="4" t="s">
        <v>84158</v>
      </c>
      <c r="F9411" s="1" t="s">
        <v>53976</v>
      </c>
      <c r="G9411" s="1" t="s">
        <v>65671</v>
      </c>
    </row>
    <row r="9412" spans="3:7" x14ac:dyDescent="0.25">
      <c r="C9412" s="1" t="s">
        <v>17183</v>
      </c>
      <c r="D9412" s="1" t="s">
        <v>30411</v>
      </c>
      <c r="E9412" s="4" t="s">
        <v>84164</v>
      </c>
      <c r="F9412" s="1" t="s">
        <v>53998</v>
      </c>
      <c r="G9412" s="1" t="s">
        <v>65699</v>
      </c>
    </row>
    <row r="9413" spans="3:7" x14ac:dyDescent="0.25">
      <c r="C9413" s="1" t="s">
        <v>17187</v>
      </c>
      <c r="D9413" s="1" t="s">
        <v>30273</v>
      </c>
      <c r="E9413" s="4" t="s">
        <v>84163</v>
      </c>
      <c r="F9413" s="1" t="s">
        <v>53992</v>
      </c>
      <c r="G9413" s="1" t="s">
        <v>65700</v>
      </c>
    </row>
    <row r="9414" spans="3:7" x14ac:dyDescent="0.25">
      <c r="C9414" s="1" t="s">
        <v>17164</v>
      </c>
      <c r="D9414" s="1" t="s">
        <v>30268</v>
      </c>
      <c r="E9414" s="4" t="s">
        <v>84157</v>
      </c>
      <c r="F9414" s="1" t="s">
        <v>54008</v>
      </c>
      <c r="G9414" s="1" t="s">
        <v>65680</v>
      </c>
    </row>
    <row r="9415" spans="3:7" x14ac:dyDescent="0.25">
      <c r="C9415" s="1" t="s">
        <v>17157</v>
      </c>
      <c r="D9415" s="1" t="s">
        <v>30179</v>
      </c>
      <c r="E9415" s="4" t="s">
        <v>84156</v>
      </c>
      <c r="F9415" s="1" t="s">
        <v>53968</v>
      </c>
      <c r="G9415" s="1" t="s">
        <v>65672</v>
      </c>
    </row>
    <row r="9416" spans="3:7" x14ac:dyDescent="0.25">
      <c r="C9416" s="1" t="s">
        <v>17143</v>
      </c>
      <c r="D9416" s="1" t="s">
        <v>30194</v>
      </c>
      <c r="E9416" s="4" t="s">
        <v>84148</v>
      </c>
      <c r="F9416" s="1" t="s">
        <v>54000</v>
      </c>
      <c r="G9416" s="1" t="s">
        <v>65678</v>
      </c>
    </row>
    <row r="9417" spans="3:7" x14ac:dyDescent="0.25">
      <c r="C9417" s="1" t="s">
        <v>17148</v>
      </c>
      <c r="D9417" s="1" t="s">
        <v>30178</v>
      </c>
      <c r="E9417" s="4" t="s">
        <v>84167</v>
      </c>
      <c r="F9417" s="1" t="s">
        <v>54048</v>
      </c>
      <c r="G9417" s="1" t="s">
        <v>65681</v>
      </c>
    </row>
    <row r="9418" spans="3:7" x14ac:dyDescent="0.25">
      <c r="C9418" s="1" t="s">
        <v>17159</v>
      </c>
      <c r="D9418" s="1" t="s">
        <v>30110</v>
      </c>
      <c r="E9418" s="4" t="s">
        <v>84162</v>
      </c>
      <c r="F9418" s="1" t="s">
        <v>53977</v>
      </c>
      <c r="G9418" s="1" t="s">
        <v>65679</v>
      </c>
    </row>
    <row r="9419" spans="3:7" x14ac:dyDescent="0.25">
      <c r="C9419" s="1" t="s">
        <v>17130</v>
      </c>
      <c r="D9419" s="1" t="s">
        <v>30248</v>
      </c>
      <c r="E9419" s="4" t="s">
        <v>83992</v>
      </c>
      <c r="F9419" s="1" t="s">
        <v>53979</v>
      </c>
      <c r="G9419" s="1" t="s">
        <v>65686</v>
      </c>
    </row>
    <row r="9420" spans="3:7" x14ac:dyDescent="0.25">
      <c r="C9420" s="1" t="s">
        <v>17305</v>
      </c>
      <c r="D9420" s="1" t="s">
        <v>30181</v>
      </c>
      <c r="E9420" s="4" t="s">
        <v>83917</v>
      </c>
      <c r="F9420" s="1" t="s">
        <v>54049</v>
      </c>
      <c r="G9420" s="1" t="s">
        <v>65660</v>
      </c>
    </row>
    <row r="9421" spans="3:7" x14ac:dyDescent="0.25">
      <c r="C9421" s="1" t="s">
        <v>17160</v>
      </c>
      <c r="D9421" s="1" t="s">
        <v>30193</v>
      </c>
      <c r="E9421" s="4" t="s">
        <v>83630</v>
      </c>
      <c r="F9421" s="1" t="s">
        <v>53982</v>
      </c>
      <c r="G9421" s="1" t="s">
        <v>65685</v>
      </c>
    </row>
    <row r="9422" spans="3:7" x14ac:dyDescent="0.25">
      <c r="C9422" s="1" t="s">
        <v>17152</v>
      </c>
      <c r="D9422" s="1" t="s">
        <v>30177</v>
      </c>
      <c r="E9422" s="4" t="s">
        <v>84154</v>
      </c>
      <c r="F9422" s="1" t="s">
        <v>54006</v>
      </c>
      <c r="G9422" s="1" t="s">
        <v>65745</v>
      </c>
    </row>
    <row r="9423" spans="3:7" x14ac:dyDescent="0.25">
      <c r="C9423" s="1" t="s">
        <v>17149</v>
      </c>
      <c r="D9423" s="1" t="s">
        <v>30185</v>
      </c>
      <c r="E9423" s="4" t="s">
        <v>84003</v>
      </c>
      <c r="F9423" s="1" t="s">
        <v>53969</v>
      </c>
      <c r="G9423" s="1" t="s">
        <v>65656</v>
      </c>
    </row>
    <row r="9424" spans="3:7" x14ac:dyDescent="0.25">
      <c r="C9424" s="1" t="s">
        <v>17155</v>
      </c>
      <c r="D9424" s="1" t="s">
        <v>30274</v>
      </c>
      <c r="E9424" s="4" t="s">
        <v>84153</v>
      </c>
      <c r="F9424" s="1" t="s">
        <v>53975</v>
      </c>
      <c r="G9424" s="1" t="s">
        <v>65659</v>
      </c>
    </row>
    <row r="9425" spans="3:7" x14ac:dyDescent="0.25">
      <c r="C9425" s="1" t="s">
        <v>17154</v>
      </c>
      <c r="D9425" s="1" t="s">
        <v>30210</v>
      </c>
      <c r="E9425" s="4" t="s">
        <v>84155</v>
      </c>
      <c r="F9425" s="1" t="s">
        <v>53985</v>
      </c>
      <c r="G9425" s="1" t="s">
        <v>65658</v>
      </c>
    </row>
    <row r="9426" spans="3:7" x14ac:dyDescent="0.25">
      <c r="C9426" s="1" t="s">
        <v>17136</v>
      </c>
      <c r="D9426" s="1" t="s">
        <v>30270</v>
      </c>
      <c r="E9426" s="4" t="s">
        <v>84152</v>
      </c>
      <c r="F9426" s="1" t="s">
        <v>53990</v>
      </c>
      <c r="G9426" s="1" t="s">
        <v>65705</v>
      </c>
    </row>
    <row r="9427" spans="3:7" x14ac:dyDescent="0.25">
      <c r="C9427" s="1" t="s">
        <v>17176</v>
      </c>
      <c r="D9427" s="1" t="s">
        <v>30216</v>
      </c>
      <c r="E9427" s="4" t="s">
        <v>84151</v>
      </c>
      <c r="F9427" s="1" t="s">
        <v>53981</v>
      </c>
      <c r="G9427" s="1" t="s">
        <v>65708</v>
      </c>
    </row>
    <row r="9428" spans="3:7" x14ac:dyDescent="0.25">
      <c r="C9428" s="1" t="s">
        <v>17168</v>
      </c>
      <c r="D9428" s="1" t="s">
        <v>30196</v>
      </c>
      <c r="E9428" s="4" t="s">
        <v>84150</v>
      </c>
      <c r="F9428" s="1" t="s">
        <v>54007</v>
      </c>
      <c r="G9428" s="1" t="s">
        <v>65713</v>
      </c>
    </row>
    <row r="9429" spans="3:7" x14ac:dyDescent="0.25">
      <c r="C9429" s="1" t="s">
        <v>17171</v>
      </c>
      <c r="D9429" s="1" t="s">
        <v>30277</v>
      </c>
      <c r="E9429" s="4" t="s">
        <v>84160</v>
      </c>
      <c r="F9429" s="1" t="s">
        <v>53983</v>
      </c>
      <c r="G9429" s="1" t="s">
        <v>65706</v>
      </c>
    </row>
    <row r="9430" spans="3:7" x14ac:dyDescent="0.25">
      <c r="C9430" s="1" t="s">
        <v>17184</v>
      </c>
      <c r="D9430" s="1" t="s">
        <v>30244</v>
      </c>
      <c r="E9430" s="4" t="s">
        <v>84147</v>
      </c>
      <c r="F9430" s="1" t="s">
        <v>54056</v>
      </c>
      <c r="G9430" s="1" t="s">
        <v>65719</v>
      </c>
    </row>
    <row r="9431" spans="3:7" x14ac:dyDescent="0.25">
      <c r="C9431" s="1" t="s">
        <v>17181</v>
      </c>
      <c r="D9431" s="1" t="s">
        <v>30211</v>
      </c>
      <c r="E9431" s="4" t="s">
        <v>84149</v>
      </c>
      <c r="F9431" s="1" t="s">
        <v>53978</v>
      </c>
      <c r="G9431" s="1" t="s">
        <v>65707</v>
      </c>
    </row>
    <row r="9432" spans="3:7" x14ac:dyDescent="0.25">
      <c r="C9432" s="1" t="s">
        <v>17150</v>
      </c>
      <c r="D9432" s="1" t="s">
        <v>30213</v>
      </c>
      <c r="E9432" s="4" t="s">
        <v>83977</v>
      </c>
      <c r="F9432" s="1" t="s">
        <v>53997</v>
      </c>
      <c r="G9432" s="1" t="s">
        <v>65711</v>
      </c>
    </row>
    <row r="9433" spans="3:7" x14ac:dyDescent="0.25">
      <c r="C9433" s="1" t="s">
        <v>17131</v>
      </c>
      <c r="D9433" s="1" t="s">
        <v>30251</v>
      </c>
      <c r="E9433" s="4" t="s">
        <v>84145</v>
      </c>
      <c r="F9433" s="1" t="s">
        <v>54096</v>
      </c>
      <c r="G9433" s="1" t="s">
        <v>65716</v>
      </c>
    </row>
    <row r="9434" spans="3:7" x14ac:dyDescent="0.25">
      <c r="C9434" s="1" t="s">
        <v>17139</v>
      </c>
      <c r="D9434" s="1" t="s">
        <v>30195</v>
      </c>
      <c r="E9434" s="4" t="s">
        <v>84144</v>
      </c>
      <c r="F9434" s="1" t="s">
        <v>54099</v>
      </c>
      <c r="G9434" s="1" t="s">
        <v>65655</v>
      </c>
    </row>
    <row r="9435" spans="3:7" x14ac:dyDescent="0.25">
      <c r="C9435" s="1" t="s">
        <v>17158</v>
      </c>
      <c r="D9435" s="1" t="s">
        <v>30200</v>
      </c>
      <c r="E9435" s="4" t="s">
        <v>84143</v>
      </c>
      <c r="F9435" s="1" t="s">
        <v>54057</v>
      </c>
      <c r="G9435" s="1" t="s">
        <v>65710</v>
      </c>
    </row>
    <row r="9436" spans="3:7" x14ac:dyDescent="0.25">
      <c r="C9436" s="1" t="s">
        <v>17145</v>
      </c>
      <c r="D9436" s="1" t="s">
        <v>30202</v>
      </c>
      <c r="E9436" s="4" t="s">
        <v>84138</v>
      </c>
      <c r="F9436" s="1" t="s">
        <v>54058</v>
      </c>
      <c r="G9436" s="1" t="s">
        <v>65742</v>
      </c>
    </row>
    <row r="9437" spans="3:7" x14ac:dyDescent="0.25">
      <c r="C9437" s="1" t="s">
        <v>17200</v>
      </c>
      <c r="D9437" s="1" t="s">
        <v>30276</v>
      </c>
      <c r="E9437" s="4" t="s">
        <v>84139</v>
      </c>
      <c r="F9437" s="1" t="s">
        <v>54054</v>
      </c>
      <c r="G9437" s="1" t="s">
        <v>65657</v>
      </c>
    </row>
    <row r="9438" spans="3:7" x14ac:dyDescent="0.25">
      <c r="C9438" s="1" t="s">
        <v>17195</v>
      </c>
      <c r="D9438" s="1" t="s">
        <v>30198</v>
      </c>
      <c r="E9438" s="4" t="s">
        <v>84136</v>
      </c>
      <c r="F9438" s="1" t="s">
        <v>54097</v>
      </c>
      <c r="G9438" s="1" t="s">
        <v>65717</v>
      </c>
    </row>
    <row r="9439" spans="3:7" x14ac:dyDescent="0.25">
      <c r="C9439" s="1" t="s">
        <v>17141</v>
      </c>
      <c r="D9439" s="1" t="s">
        <v>30269</v>
      </c>
      <c r="E9439" s="4" t="s">
        <v>84140</v>
      </c>
      <c r="F9439" s="1" t="s">
        <v>54098</v>
      </c>
      <c r="G9439" s="1" t="s">
        <v>65718</v>
      </c>
    </row>
    <row r="9440" spans="3:7" x14ac:dyDescent="0.25">
      <c r="C9440" s="1" t="s">
        <v>17151</v>
      </c>
      <c r="D9440" s="1" t="s">
        <v>30207</v>
      </c>
      <c r="E9440" s="4" t="s">
        <v>84137</v>
      </c>
      <c r="F9440" s="1" t="s">
        <v>54053</v>
      </c>
      <c r="G9440" s="1" t="s">
        <v>65789</v>
      </c>
    </row>
    <row r="9441" spans="3:7" x14ac:dyDescent="0.25">
      <c r="C9441" s="1" t="s">
        <v>17142</v>
      </c>
      <c r="D9441" s="1" t="s">
        <v>30223</v>
      </c>
      <c r="E9441" s="4" t="s">
        <v>84141</v>
      </c>
      <c r="F9441" s="1" t="s">
        <v>54037</v>
      </c>
      <c r="G9441" s="1" t="s">
        <v>65682</v>
      </c>
    </row>
    <row r="9442" spans="3:7" x14ac:dyDescent="0.25">
      <c r="C9442" s="1" t="s">
        <v>17174</v>
      </c>
      <c r="D9442" s="1" t="s">
        <v>30222</v>
      </c>
      <c r="E9442" s="4" t="s">
        <v>84135</v>
      </c>
      <c r="F9442" s="1" t="s">
        <v>54085</v>
      </c>
      <c r="G9442" s="1" t="s">
        <v>65714</v>
      </c>
    </row>
    <row r="9443" spans="3:7" x14ac:dyDescent="0.25">
      <c r="C9443" s="1" t="s">
        <v>17128</v>
      </c>
      <c r="D9443" s="1" t="s">
        <v>30228</v>
      </c>
      <c r="E9443" s="4" t="s">
        <v>84132</v>
      </c>
      <c r="F9443" s="1" t="s">
        <v>54072</v>
      </c>
      <c r="G9443" s="1" t="s">
        <v>65712</v>
      </c>
    </row>
    <row r="9444" spans="3:7" x14ac:dyDescent="0.25">
      <c r="C9444" s="1" t="s">
        <v>17196</v>
      </c>
      <c r="D9444" s="1" t="s">
        <v>30230</v>
      </c>
      <c r="E9444" s="4" t="s">
        <v>84129</v>
      </c>
      <c r="F9444" s="1" t="s">
        <v>54086</v>
      </c>
      <c r="G9444" s="1" t="s">
        <v>65743</v>
      </c>
    </row>
    <row r="9445" spans="3:7" x14ac:dyDescent="0.25">
      <c r="C9445" s="1" t="s">
        <v>17156</v>
      </c>
      <c r="D9445" s="1" t="s">
        <v>30203</v>
      </c>
      <c r="E9445" s="4" t="s">
        <v>84128</v>
      </c>
      <c r="F9445" s="1" t="s">
        <v>54062</v>
      </c>
      <c r="G9445" s="1" t="s">
        <v>65715</v>
      </c>
    </row>
    <row r="9446" spans="3:7" x14ac:dyDescent="0.25">
      <c r="C9446" s="1" t="s">
        <v>17188</v>
      </c>
      <c r="D9446" s="1" t="s">
        <v>30212</v>
      </c>
      <c r="E9446" s="4" t="s">
        <v>84121</v>
      </c>
      <c r="F9446" s="1" t="s">
        <v>54043</v>
      </c>
      <c r="G9446" s="1" t="s">
        <v>65720</v>
      </c>
    </row>
    <row r="9447" spans="3:7" x14ac:dyDescent="0.25">
      <c r="C9447" s="1" t="s">
        <v>17173</v>
      </c>
      <c r="D9447" s="1" t="s">
        <v>30227</v>
      </c>
      <c r="E9447" s="4" t="s">
        <v>84131</v>
      </c>
      <c r="F9447" s="1" t="s">
        <v>54022</v>
      </c>
      <c r="G9447" s="1" t="s">
        <v>65709</v>
      </c>
    </row>
    <row r="9448" spans="3:7" x14ac:dyDescent="0.25">
      <c r="C9448" s="1" t="s">
        <v>17147</v>
      </c>
      <c r="D9448" s="1" t="s">
        <v>30278</v>
      </c>
      <c r="E9448" s="4" t="s">
        <v>84127</v>
      </c>
      <c r="F9448" s="1" t="s">
        <v>54042</v>
      </c>
      <c r="G9448" s="1" t="s">
        <v>65788</v>
      </c>
    </row>
    <row r="9449" spans="3:7" x14ac:dyDescent="0.25">
      <c r="C9449" s="1" t="s">
        <v>17186</v>
      </c>
      <c r="D9449" s="1" t="s">
        <v>30220</v>
      </c>
      <c r="E9449" s="4" t="s">
        <v>84125</v>
      </c>
      <c r="F9449" s="1" t="s">
        <v>54095</v>
      </c>
      <c r="G9449" s="1" t="s">
        <v>65744</v>
      </c>
    </row>
    <row r="9450" spans="3:7" x14ac:dyDescent="0.25">
      <c r="C9450" s="1" t="s">
        <v>17167</v>
      </c>
      <c r="D9450" s="1" t="s">
        <v>30643</v>
      </c>
      <c r="E9450" s="4" t="s">
        <v>84123</v>
      </c>
      <c r="F9450" s="1" t="s">
        <v>54064</v>
      </c>
      <c r="G9450" s="1" t="s">
        <v>65787</v>
      </c>
    </row>
    <row r="9451" spans="3:7" x14ac:dyDescent="0.25">
      <c r="C9451" s="1" t="s">
        <v>17140</v>
      </c>
      <c r="D9451" s="1" t="s">
        <v>30201</v>
      </c>
      <c r="E9451" s="4" t="s">
        <v>84105</v>
      </c>
      <c r="F9451" s="1" t="s">
        <v>54089</v>
      </c>
      <c r="G9451" s="1" t="s">
        <v>65704</v>
      </c>
    </row>
    <row r="9452" spans="3:7" x14ac:dyDescent="0.25">
      <c r="C9452" s="1" t="s">
        <v>17199</v>
      </c>
      <c r="D9452" s="1" t="s">
        <v>30214</v>
      </c>
      <c r="E9452" s="4" t="s">
        <v>84122</v>
      </c>
      <c r="F9452" s="1" t="s">
        <v>54063</v>
      </c>
      <c r="G9452" s="1" t="s">
        <v>65786</v>
      </c>
    </row>
    <row r="9453" spans="3:7" x14ac:dyDescent="0.25">
      <c r="C9453" s="1" t="s">
        <v>17135</v>
      </c>
      <c r="D9453" s="1" t="s">
        <v>30204</v>
      </c>
      <c r="E9453" s="4" t="s">
        <v>84142</v>
      </c>
      <c r="F9453" s="1" t="s">
        <v>54060</v>
      </c>
      <c r="G9453" s="1" t="s">
        <v>65741</v>
      </c>
    </row>
    <row r="9454" spans="3:7" x14ac:dyDescent="0.25">
      <c r="C9454" s="1" t="s">
        <v>17161</v>
      </c>
      <c r="D9454" s="1" t="s">
        <v>30257</v>
      </c>
      <c r="E9454" s="4" t="s">
        <v>84124</v>
      </c>
      <c r="F9454" s="1" t="s">
        <v>54094</v>
      </c>
      <c r="G9454" s="1" t="s">
        <v>65781</v>
      </c>
    </row>
    <row r="9455" spans="3:7" x14ac:dyDescent="0.25">
      <c r="C9455" s="1" t="s">
        <v>17129</v>
      </c>
      <c r="D9455" s="1" t="s">
        <v>30199</v>
      </c>
      <c r="E9455" s="4" t="s">
        <v>84134</v>
      </c>
      <c r="F9455" s="1" t="s">
        <v>54082</v>
      </c>
      <c r="G9455" s="1" t="s">
        <v>65724</v>
      </c>
    </row>
    <row r="9456" spans="3:7" x14ac:dyDescent="0.25">
      <c r="C9456" s="1" t="s">
        <v>17201</v>
      </c>
      <c r="D9456" s="1" t="s">
        <v>30247</v>
      </c>
      <c r="E9456" s="4" t="s">
        <v>84120</v>
      </c>
      <c r="F9456" s="1" t="s">
        <v>54075</v>
      </c>
      <c r="G9456" s="1" t="s">
        <v>66427</v>
      </c>
    </row>
    <row r="9457" spans="3:7" x14ac:dyDescent="0.25">
      <c r="C9457" s="1" t="s">
        <v>17206</v>
      </c>
      <c r="D9457" s="1" t="s">
        <v>30283</v>
      </c>
      <c r="E9457" s="4" t="s">
        <v>84119</v>
      </c>
      <c r="F9457" s="1" t="s">
        <v>54019</v>
      </c>
      <c r="G9457" s="1" t="s">
        <v>65723</v>
      </c>
    </row>
    <row r="9458" spans="3:7" x14ac:dyDescent="0.25">
      <c r="C9458" s="1" t="s">
        <v>17198</v>
      </c>
      <c r="D9458" s="1" t="s">
        <v>30233</v>
      </c>
      <c r="E9458" s="4" t="s">
        <v>84133</v>
      </c>
      <c r="F9458" s="1" t="s">
        <v>54092</v>
      </c>
      <c r="G9458" s="1" t="s">
        <v>65732</v>
      </c>
    </row>
    <row r="9459" spans="3:7" x14ac:dyDescent="0.25">
      <c r="C9459" s="1" t="s">
        <v>17175</v>
      </c>
      <c r="D9459" s="1" t="s">
        <v>30229</v>
      </c>
      <c r="E9459" s="4" t="s">
        <v>84016</v>
      </c>
      <c r="F9459" s="1" t="s">
        <v>54078</v>
      </c>
      <c r="G9459" s="1" t="s">
        <v>66424</v>
      </c>
    </row>
    <row r="9460" spans="3:7" x14ac:dyDescent="0.25">
      <c r="C9460" s="1" t="s">
        <v>17137</v>
      </c>
      <c r="D9460" s="1" t="s">
        <v>30215</v>
      </c>
      <c r="E9460" s="4" t="s">
        <v>84007</v>
      </c>
      <c r="F9460" s="1" t="s">
        <v>54031</v>
      </c>
      <c r="G9460" s="1" t="s">
        <v>66428</v>
      </c>
    </row>
    <row r="9461" spans="3:7" x14ac:dyDescent="0.25">
      <c r="C9461" s="1" t="s">
        <v>17293</v>
      </c>
      <c r="D9461" s="1" t="s">
        <v>30217</v>
      </c>
      <c r="E9461" s="4" t="s">
        <v>84006</v>
      </c>
      <c r="F9461" s="1" t="s">
        <v>54044</v>
      </c>
      <c r="G9461" s="1" t="s">
        <v>66494</v>
      </c>
    </row>
    <row r="9462" spans="3:7" x14ac:dyDescent="0.25">
      <c r="C9462" s="1" t="s">
        <v>17144</v>
      </c>
      <c r="D9462" s="1" t="s">
        <v>30208</v>
      </c>
      <c r="E9462" s="4" t="s">
        <v>83981</v>
      </c>
      <c r="F9462" s="1" t="s">
        <v>54059</v>
      </c>
      <c r="G9462" s="1" t="s">
        <v>65754</v>
      </c>
    </row>
    <row r="9463" spans="3:7" x14ac:dyDescent="0.25">
      <c r="C9463" s="1" t="s">
        <v>17163</v>
      </c>
      <c r="D9463" s="1" t="s">
        <v>30192</v>
      </c>
      <c r="E9463" s="4" t="s">
        <v>83998</v>
      </c>
      <c r="F9463" s="1" t="s">
        <v>54073</v>
      </c>
      <c r="G9463" s="1" t="s">
        <v>66467</v>
      </c>
    </row>
    <row r="9464" spans="3:7" x14ac:dyDescent="0.25">
      <c r="C9464" s="1" t="s">
        <v>17197</v>
      </c>
      <c r="D9464" s="1" t="s">
        <v>30219</v>
      </c>
      <c r="E9464" s="4" t="s">
        <v>84103</v>
      </c>
      <c r="F9464" s="1" t="s">
        <v>54093</v>
      </c>
      <c r="G9464" s="1" t="s">
        <v>65738</v>
      </c>
    </row>
    <row r="9465" spans="3:7" x14ac:dyDescent="0.25">
      <c r="C9465" s="1" t="s">
        <v>17146</v>
      </c>
      <c r="D9465" s="1" t="s">
        <v>30246</v>
      </c>
      <c r="E9465" s="4" t="s">
        <v>84117</v>
      </c>
      <c r="F9465" s="1" t="s">
        <v>54084</v>
      </c>
      <c r="G9465" s="1" t="s">
        <v>66493</v>
      </c>
    </row>
    <row r="9466" spans="3:7" x14ac:dyDescent="0.25">
      <c r="C9466" s="1" t="s">
        <v>17191</v>
      </c>
      <c r="D9466" s="1" t="s">
        <v>30224</v>
      </c>
      <c r="E9466" s="4" t="s">
        <v>84114</v>
      </c>
      <c r="F9466" s="1" t="s">
        <v>54010</v>
      </c>
      <c r="G9466" s="1" t="s">
        <v>66423</v>
      </c>
    </row>
    <row r="9467" spans="3:7" x14ac:dyDescent="0.25">
      <c r="C9467" s="1" t="s">
        <v>17290</v>
      </c>
      <c r="D9467" s="1" t="s">
        <v>30256</v>
      </c>
      <c r="E9467" s="4" t="s">
        <v>84113</v>
      </c>
      <c r="F9467" s="1" t="s">
        <v>54091</v>
      </c>
      <c r="G9467" s="1" t="s">
        <v>65753</v>
      </c>
    </row>
    <row r="9468" spans="3:7" x14ac:dyDescent="0.25">
      <c r="C9468" s="1" t="s">
        <v>17153</v>
      </c>
      <c r="D9468" s="1" t="s">
        <v>30279</v>
      </c>
      <c r="E9468" s="4" t="s">
        <v>84110</v>
      </c>
      <c r="F9468" s="1" t="s">
        <v>54066</v>
      </c>
      <c r="G9468" s="1" t="s">
        <v>66469</v>
      </c>
    </row>
    <row r="9469" spans="3:7" x14ac:dyDescent="0.25">
      <c r="C9469" s="1" t="s">
        <v>17133</v>
      </c>
      <c r="D9469" s="1" t="s">
        <v>30235</v>
      </c>
      <c r="E9469" s="4" t="s">
        <v>84101</v>
      </c>
      <c r="F9469" s="1" t="s">
        <v>54015</v>
      </c>
      <c r="G9469" s="1" t="s">
        <v>65729</v>
      </c>
    </row>
    <row r="9470" spans="3:7" x14ac:dyDescent="0.25">
      <c r="C9470" s="1" t="s">
        <v>18035</v>
      </c>
      <c r="D9470" s="1" t="s">
        <v>30242</v>
      </c>
      <c r="E9470" s="4" t="s">
        <v>84102</v>
      </c>
      <c r="F9470" s="1" t="s">
        <v>54011</v>
      </c>
      <c r="G9470" s="1" t="s">
        <v>66466</v>
      </c>
    </row>
    <row r="9471" spans="3:7" x14ac:dyDescent="0.25">
      <c r="C9471" s="1" t="s">
        <v>17132</v>
      </c>
      <c r="D9471" s="1" t="s">
        <v>30232</v>
      </c>
      <c r="E9471" s="4" t="s">
        <v>84099</v>
      </c>
      <c r="F9471" s="1" t="s">
        <v>54076</v>
      </c>
      <c r="G9471" s="1" t="s">
        <v>65772</v>
      </c>
    </row>
    <row r="9472" spans="3:7" x14ac:dyDescent="0.25">
      <c r="C9472" s="1" t="s">
        <v>17244</v>
      </c>
      <c r="D9472" s="1" t="s">
        <v>30218</v>
      </c>
      <c r="E9472" s="4" t="s">
        <v>84098</v>
      </c>
      <c r="F9472" s="1" t="s">
        <v>54034</v>
      </c>
      <c r="G9472" s="1" t="s">
        <v>66468</v>
      </c>
    </row>
    <row r="9473" spans="3:7" x14ac:dyDescent="0.25">
      <c r="C9473" s="1" t="s">
        <v>17292</v>
      </c>
      <c r="D9473" s="1" t="s">
        <v>30267</v>
      </c>
      <c r="E9473" s="4" t="s">
        <v>84097</v>
      </c>
      <c r="F9473" s="1" t="s">
        <v>54080</v>
      </c>
      <c r="G9473" s="1" t="s">
        <v>65736</v>
      </c>
    </row>
    <row r="9474" spans="3:7" x14ac:dyDescent="0.25">
      <c r="C9474" s="1" t="s">
        <v>17213</v>
      </c>
      <c r="D9474" s="1" t="s">
        <v>30197</v>
      </c>
      <c r="E9474" s="4" t="s">
        <v>84118</v>
      </c>
      <c r="F9474" s="1" t="s">
        <v>54036</v>
      </c>
      <c r="G9474" s="1" t="s">
        <v>65773</v>
      </c>
    </row>
    <row r="9475" spans="3:7" x14ac:dyDescent="0.25">
      <c r="C9475" s="1" t="s">
        <v>17275</v>
      </c>
      <c r="D9475" s="1" t="s">
        <v>30234</v>
      </c>
      <c r="E9475" s="4" t="s">
        <v>84106</v>
      </c>
      <c r="F9475" s="1" t="s">
        <v>54041</v>
      </c>
      <c r="G9475" s="1" t="s">
        <v>65751</v>
      </c>
    </row>
    <row r="9476" spans="3:7" x14ac:dyDescent="0.25">
      <c r="C9476" s="1" t="s">
        <v>17241</v>
      </c>
      <c r="D9476" s="1" t="s">
        <v>30226</v>
      </c>
      <c r="E9476" s="4" t="s">
        <v>84058</v>
      </c>
      <c r="F9476" s="1" t="s">
        <v>54024</v>
      </c>
      <c r="G9476" s="1" t="s">
        <v>65776</v>
      </c>
    </row>
    <row r="9477" spans="3:7" x14ac:dyDescent="0.25">
      <c r="C9477" s="1" t="s">
        <v>17207</v>
      </c>
      <c r="D9477" s="1" t="s">
        <v>30205</v>
      </c>
      <c r="E9477" s="4" t="s">
        <v>84109</v>
      </c>
      <c r="F9477" s="1" t="s">
        <v>54029</v>
      </c>
      <c r="G9477" s="1" t="s">
        <v>65737</v>
      </c>
    </row>
    <row r="9478" spans="3:7" x14ac:dyDescent="0.25">
      <c r="C9478" s="1" t="s">
        <v>17256</v>
      </c>
      <c r="D9478" s="1" t="s">
        <v>30221</v>
      </c>
      <c r="E9478" s="4" t="s">
        <v>84130</v>
      </c>
      <c r="F9478" s="1" t="s">
        <v>54012</v>
      </c>
      <c r="G9478" s="1" t="s">
        <v>65771</v>
      </c>
    </row>
    <row r="9479" spans="3:7" x14ac:dyDescent="0.25">
      <c r="C9479" s="1" t="s">
        <v>17247</v>
      </c>
      <c r="D9479" s="1" t="s">
        <v>30264</v>
      </c>
      <c r="E9479" s="4" t="s">
        <v>84126</v>
      </c>
      <c r="F9479" s="1" t="s">
        <v>54047</v>
      </c>
      <c r="G9479" s="1" t="s">
        <v>65756</v>
      </c>
    </row>
    <row r="9480" spans="3:7" x14ac:dyDescent="0.25">
      <c r="C9480" s="1" t="s">
        <v>17268</v>
      </c>
      <c r="D9480" s="1" t="s">
        <v>30225</v>
      </c>
      <c r="E9480" s="4" t="s">
        <v>84100</v>
      </c>
      <c r="F9480" s="1" t="s">
        <v>54020</v>
      </c>
      <c r="G9480" s="1" t="s">
        <v>65721</v>
      </c>
    </row>
    <row r="9481" spans="3:7" x14ac:dyDescent="0.25">
      <c r="C9481" s="1" t="s">
        <v>17272</v>
      </c>
      <c r="D9481" s="1" t="s">
        <v>30252</v>
      </c>
      <c r="E9481" s="4" t="s">
        <v>84090</v>
      </c>
      <c r="F9481" s="1" t="s">
        <v>54028</v>
      </c>
      <c r="G9481" s="1" t="s">
        <v>65765</v>
      </c>
    </row>
    <row r="9482" spans="3:7" x14ac:dyDescent="0.25">
      <c r="C9482" s="1" t="s">
        <v>17266</v>
      </c>
      <c r="D9482" s="1" t="s">
        <v>30245</v>
      </c>
      <c r="E9482" s="4" t="s">
        <v>84095</v>
      </c>
      <c r="F9482" s="1" t="s">
        <v>54021</v>
      </c>
      <c r="G9482" s="1" t="s">
        <v>65759</v>
      </c>
    </row>
    <row r="9483" spans="3:7" x14ac:dyDescent="0.25">
      <c r="C9483" s="1" t="s">
        <v>17239</v>
      </c>
      <c r="D9483" s="1" t="s">
        <v>30206</v>
      </c>
      <c r="E9483" s="4" t="s">
        <v>84108</v>
      </c>
      <c r="F9483" s="1" t="s">
        <v>54016</v>
      </c>
      <c r="G9483" s="1" t="s">
        <v>65768</v>
      </c>
    </row>
    <row r="9484" spans="3:7" x14ac:dyDescent="0.25">
      <c r="C9484" s="1" t="s">
        <v>17286</v>
      </c>
      <c r="D9484" s="1" t="s">
        <v>30243</v>
      </c>
      <c r="E9484" s="4" t="s">
        <v>84094</v>
      </c>
      <c r="F9484" s="1" t="s">
        <v>54033</v>
      </c>
      <c r="G9484" s="1" t="s">
        <v>65769</v>
      </c>
    </row>
    <row r="9485" spans="3:7" x14ac:dyDescent="0.25">
      <c r="C9485" s="1" t="s">
        <v>17208</v>
      </c>
      <c r="D9485" s="1" t="s">
        <v>30239</v>
      </c>
      <c r="E9485" s="4" t="s">
        <v>84088</v>
      </c>
      <c r="F9485" s="1" t="s">
        <v>54038</v>
      </c>
      <c r="G9485" s="1" t="s">
        <v>65755</v>
      </c>
    </row>
    <row r="9486" spans="3:7" x14ac:dyDescent="0.25">
      <c r="C9486" s="1" t="s">
        <v>17284</v>
      </c>
      <c r="D9486" s="1" t="s">
        <v>30328</v>
      </c>
      <c r="E9486" s="4" t="s">
        <v>84107</v>
      </c>
      <c r="F9486" s="1" t="s">
        <v>54035</v>
      </c>
      <c r="G9486" s="1" t="s">
        <v>65725</v>
      </c>
    </row>
    <row r="9487" spans="3:7" x14ac:dyDescent="0.25">
      <c r="C9487" s="1" t="s">
        <v>17254</v>
      </c>
      <c r="D9487" s="1" t="s">
        <v>30474</v>
      </c>
      <c r="E9487" s="4" t="s">
        <v>84047</v>
      </c>
      <c r="F9487" s="1" t="s">
        <v>54014</v>
      </c>
      <c r="G9487" s="1" t="s">
        <v>65774</v>
      </c>
    </row>
    <row r="9488" spans="3:7" x14ac:dyDescent="0.25">
      <c r="C9488" s="1" t="s">
        <v>17222</v>
      </c>
      <c r="D9488" s="1" t="s">
        <v>30237</v>
      </c>
      <c r="E9488" s="4" t="s">
        <v>84085</v>
      </c>
      <c r="F9488" s="1" t="s">
        <v>54023</v>
      </c>
      <c r="G9488" s="1" t="s">
        <v>65763</v>
      </c>
    </row>
    <row r="9489" spans="3:7" x14ac:dyDescent="0.25">
      <c r="C9489" s="1" t="s">
        <v>17279</v>
      </c>
      <c r="D9489" s="1" t="s">
        <v>30255</v>
      </c>
      <c r="E9489" s="4" t="s">
        <v>83968</v>
      </c>
      <c r="F9489" s="1" t="s">
        <v>54046</v>
      </c>
      <c r="G9489" s="1" t="s">
        <v>65750</v>
      </c>
    </row>
    <row r="9490" spans="3:7" x14ac:dyDescent="0.25">
      <c r="C9490" s="1" t="s">
        <v>17271</v>
      </c>
      <c r="D9490" s="1" t="s">
        <v>30557</v>
      </c>
      <c r="E9490" s="4" t="s">
        <v>84115</v>
      </c>
      <c r="F9490" s="1" t="s">
        <v>54025</v>
      </c>
      <c r="G9490" s="1" t="s">
        <v>65760</v>
      </c>
    </row>
    <row r="9491" spans="3:7" x14ac:dyDescent="0.25">
      <c r="C9491" s="1" t="s">
        <v>17285</v>
      </c>
      <c r="D9491" s="1" t="s">
        <v>30261</v>
      </c>
      <c r="E9491" s="4" t="s">
        <v>84093</v>
      </c>
      <c r="F9491" s="1" t="s">
        <v>54003</v>
      </c>
      <c r="G9491" s="1" t="s">
        <v>65764</v>
      </c>
    </row>
    <row r="9492" spans="3:7" x14ac:dyDescent="0.25">
      <c r="C9492" s="1" t="s">
        <v>17223</v>
      </c>
      <c r="D9492" s="1" t="s">
        <v>30291</v>
      </c>
      <c r="E9492" s="4" t="s">
        <v>84096</v>
      </c>
      <c r="F9492" s="1" t="s">
        <v>54040</v>
      </c>
      <c r="G9492" s="1" t="s">
        <v>65792</v>
      </c>
    </row>
    <row r="9493" spans="3:7" x14ac:dyDescent="0.25">
      <c r="C9493" s="1" t="s">
        <v>17202</v>
      </c>
      <c r="D9493" s="1" t="s">
        <v>30238</v>
      </c>
      <c r="E9493" s="4" t="s">
        <v>84092</v>
      </c>
      <c r="F9493" s="1" t="s">
        <v>54032</v>
      </c>
      <c r="G9493" s="1" t="s">
        <v>65762</v>
      </c>
    </row>
    <row r="9494" spans="3:7" x14ac:dyDescent="0.25">
      <c r="C9494" s="1" t="s">
        <v>17280</v>
      </c>
      <c r="D9494" s="1" t="s">
        <v>30253</v>
      </c>
      <c r="E9494" s="4" t="s">
        <v>84116</v>
      </c>
      <c r="F9494" s="1" t="s">
        <v>54002</v>
      </c>
      <c r="G9494" s="1" t="s">
        <v>65775</v>
      </c>
    </row>
    <row r="9495" spans="3:7" x14ac:dyDescent="0.25">
      <c r="C9495" s="1" t="s">
        <v>17269</v>
      </c>
      <c r="D9495" s="1" t="s">
        <v>30265</v>
      </c>
      <c r="E9495" s="4" t="s">
        <v>84087</v>
      </c>
      <c r="F9495" s="1" t="s">
        <v>54026</v>
      </c>
      <c r="G9495" s="1" t="s">
        <v>65734</v>
      </c>
    </row>
    <row r="9496" spans="3:7" x14ac:dyDescent="0.25">
      <c r="C9496" s="1" t="s">
        <v>17274</v>
      </c>
      <c r="D9496" s="1" t="s">
        <v>30254</v>
      </c>
      <c r="E9496" s="4" t="s">
        <v>84091</v>
      </c>
      <c r="F9496" s="1" t="s">
        <v>54013</v>
      </c>
      <c r="G9496" s="1" t="s">
        <v>65761</v>
      </c>
    </row>
    <row r="9497" spans="3:7" x14ac:dyDescent="0.25">
      <c r="C9497" s="1" t="s">
        <v>17226</v>
      </c>
      <c r="D9497" s="1" t="s">
        <v>30249</v>
      </c>
      <c r="E9497" s="4" t="s">
        <v>84086</v>
      </c>
      <c r="F9497" s="1" t="s">
        <v>54001</v>
      </c>
      <c r="G9497" s="1" t="s">
        <v>65746</v>
      </c>
    </row>
    <row r="9498" spans="3:7" x14ac:dyDescent="0.25">
      <c r="C9498" s="1" t="s">
        <v>17220</v>
      </c>
      <c r="D9498" s="1" t="s">
        <v>30309</v>
      </c>
      <c r="E9498" s="4" t="s">
        <v>84112</v>
      </c>
      <c r="F9498" s="1" t="s">
        <v>54004</v>
      </c>
      <c r="G9498" s="1" t="s">
        <v>65747</v>
      </c>
    </row>
    <row r="9499" spans="3:7" x14ac:dyDescent="0.25">
      <c r="C9499" s="1" t="s">
        <v>17242</v>
      </c>
      <c r="D9499" s="1" t="s">
        <v>30325</v>
      </c>
      <c r="E9499" s="4" t="s">
        <v>84082</v>
      </c>
      <c r="F9499" s="1" t="s">
        <v>54081</v>
      </c>
      <c r="G9499" s="1" t="s">
        <v>65834</v>
      </c>
    </row>
    <row r="9500" spans="3:7" x14ac:dyDescent="0.25">
      <c r="C9500" s="1" t="s">
        <v>17204</v>
      </c>
      <c r="D9500" s="1" t="s">
        <v>30240</v>
      </c>
      <c r="E9500" s="4" t="s">
        <v>84089</v>
      </c>
      <c r="F9500" s="1" t="s">
        <v>54005</v>
      </c>
      <c r="G9500" s="1" t="s">
        <v>66093</v>
      </c>
    </row>
    <row r="9501" spans="3:7" x14ac:dyDescent="0.25">
      <c r="C9501" s="1" t="s">
        <v>17231</v>
      </c>
      <c r="D9501" s="1" t="s">
        <v>30285</v>
      </c>
      <c r="E9501" s="4" t="s">
        <v>84084</v>
      </c>
      <c r="F9501" s="1" t="s">
        <v>54090</v>
      </c>
      <c r="G9501" s="1" t="s">
        <v>65749</v>
      </c>
    </row>
    <row r="9502" spans="3:7" x14ac:dyDescent="0.25">
      <c r="C9502" s="1" t="s">
        <v>17233</v>
      </c>
      <c r="D9502" s="1" t="s">
        <v>30191</v>
      </c>
      <c r="E9502" s="4" t="s">
        <v>84078</v>
      </c>
      <c r="F9502" s="1" t="s">
        <v>54077</v>
      </c>
      <c r="G9502" s="1" t="s">
        <v>65733</v>
      </c>
    </row>
    <row r="9503" spans="3:7" x14ac:dyDescent="0.25">
      <c r="C9503" s="1" t="s">
        <v>17205</v>
      </c>
      <c r="D9503" s="1" t="s">
        <v>30266</v>
      </c>
      <c r="E9503" s="4" t="s">
        <v>84074</v>
      </c>
      <c r="F9503" s="1" t="s">
        <v>54039</v>
      </c>
      <c r="G9503" s="1" t="s">
        <v>65731</v>
      </c>
    </row>
    <row r="9504" spans="3:7" x14ac:dyDescent="0.25">
      <c r="C9504" s="1" t="s">
        <v>17262</v>
      </c>
      <c r="D9504" s="1" t="s">
        <v>30275</v>
      </c>
      <c r="E9504" s="4" t="s">
        <v>84083</v>
      </c>
      <c r="F9504" s="1" t="s">
        <v>54030</v>
      </c>
      <c r="G9504" s="1" t="s">
        <v>65780</v>
      </c>
    </row>
    <row r="9505" spans="3:7" x14ac:dyDescent="0.25">
      <c r="C9505" s="1" t="s">
        <v>17278</v>
      </c>
      <c r="D9505" s="1" t="s">
        <v>30305</v>
      </c>
      <c r="E9505" s="4" t="s">
        <v>84104</v>
      </c>
      <c r="F9505" s="1" t="s">
        <v>54009</v>
      </c>
      <c r="G9505" s="1" t="s">
        <v>65730</v>
      </c>
    </row>
    <row r="9506" spans="3:7" x14ac:dyDescent="0.25">
      <c r="C9506" s="1" t="s">
        <v>17203</v>
      </c>
      <c r="D9506" s="1" t="s">
        <v>30310</v>
      </c>
      <c r="E9506" s="4" t="s">
        <v>84111</v>
      </c>
      <c r="F9506" s="1" t="s">
        <v>54027</v>
      </c>
      <c r="G9506" s="1" t="s">
        <v>65784</v>
      </c>
    </row>
    <row r="9507" spans="3:7" x14ac:dyDescent="0.25">
      <c r="C9507" s="1" t="s">
        <v>17236</v>
      </c>
      <c r="D9507" s="1" t="s">
        <v>30315</v>
      </c>
      <c r="E9507" s="4" t="s">
        <v>84066</v>
      </c>
      <c r="F9507" s="1" t="s">
        <v>54070</v>
      </c>
      <c r="G9507" s="1" t="s">
        <v>65766</v>
      </c>
    </row>
    <row r="9508" spans="3:7" x14ac:dyDescent="0.25">
      <c r="C9508" s="1" t="s">
        <v>17260</v>
      </c>
      <c r="D9508" s="1" t="s">
        <v>30307</v>
      </c>
      <c r="E9508" s="4" t="s">
        <v>84072</v>
      </c>
      <c r="F9508" s="1" t="s">
        <v>54147</v>
      </c>
      <c r="G9508" s="1" t="s">
        <v>65752</v>
      </c>
    </row>
    <row r="9509" spans="3:7" x14ac:dyDescent="0.25">
      <c r="C9509" s="1" t="s">
        <v>17253</v>
      </c>
      <c r="D9509" s="1" t="s">
        <v>30263</v>
      </c>
      <c r="E9509" s="4" t="s">
        <v>84046</v>
      </c>
      <c r="F9509" s="1" t="s">
        <v>54115</v>
      </c>
      <c r="G9509" s="1" t="s">
        <v>65785</v>
      </c>
    </row>
    <row r="9510" spans="3:7" x14ac:dyDescent="0.25">
      <c r="C9510" s="1" t="s">
        <v>17287</v>
      </c>
      <c r="D9510" s="1" t="s">
        <v>30512</v>
      </c>
      <c r="E9510" s="4" t="s">
        <v>84081</v>
      </c>
      <c r="F9510" s="1" t="s">
        <v>54071</v>
      </c>
      <c r="G9510" s="1" t="s">
        <v>65767</v>
      </c>
    </row>
    <row r="9511" spans="3:7" x14ac:dyDescent="0.25">
      <c r="C9511" s="1" t="s">
        <v>17257</v>
      </c>
      <c r="D9511" s="1" t="s">
        <v>30292</v>
      </c>
      <c r="E9511" s="4" t="s">
        <v>84076</v>
      </c>
      <c r="F9511" s="1" t="s">
        <v>54061</v>
      </c>
      <c r="G9511" s="1" t="s">
        <v>65758</v>
      </c>
    </row>
    <row r="9512" spans="3:7" x14ac:dyDescent="0.25">
      <c r="C9512" s="1" t="s">
        <v>17263</v>
      </c>
      <c r="D9512" s="1" t="s">
        <v>30312</v>
      </c>
      <c r="E9512" s="4" t="s">
        <v>84073</v>
      </c>
      <c r="F9512" s="1" t="s">
        <v>54069</v>
      </c>
      <c r="G9512" s="1" t="s">
        <v>65779</v>
      </c>
    </row>
    <row r="9513" spans="3:7" x14ac:dyDescent="0.25">
      <c r="C9513" s="1" t="s">
        <v>17276</v>
      </c>
      <c r="D9513" s="1" t="s">
        <v>30340</v>
      </c>
      <c r="E9513" s="4" t="s">
        <v>84075</v>
      </c>
      <c r="F9513" s="1" t="s">
        <v>54065</v>
      </c>
      <c r="G9513" s="1" t="s">
        <v>65824</v>
      </c>
    </row>
    <row r="9514" spans="3:7" x14ac:dyDescent="0.25">
      <c r="C9514" s="1" t="s">
        <v>17252</v>
      </c>
      <c r="D9514" s="1" t="s">
        <v>30335</v>
      </c>
      <c r="E9514" s="4" t="s">
        <v>84070</v>
      </c>
      <c r="F9514" s="1" t="s">
        <v>54017</v>
      </c>
      <c r="G9514" s="1" t="s">
        <v>65735</v>
      </c>
    </row>
    <row r="9515" spans="3:7" x14ac:dyDescent="0.25">
      <c r="C9515" s="1" t="s">
        <v>17246</v>
      </c>
      <c r="D9515" s="1" t="s">
        <v>30280</v>
      </c>
      <c r="E9515" s="4" t="s">
        <v>84068</v>
      </c>
      <c r="F9515" s="1" t="s">
        <v>54018</v>
      </c>
      <c r="G9515" s="1" t="s">
        <v>65748</v>
      </c>
    </row>
    <row r="9516" spans="3:7" x14ac:dyDescent="0.25">
      <c r="C9516" s="1" t="s">
        <v>17283</v>
      </c>
      <c r="D9516" s="1" t="s">
        <v>30293</v>
      </c>
      <c r="E9516" s="4" t="s">
        <v>84064</v>
      </c>
      <c r="F9516" s="1" t="s">
        <v>54068</v>
      </c>
      <c r="G9516" s="1" t="s">
        <v>65757</v>
      </c>
    </row>
    <row r="9517" spans="3:7" x14ac:dyDescent="0.25">
      <c r="C9517" s="1" t="s">
        <v>17250</v>
      </c>
      <c r="D9517" s="1" t="s">
        <v>30313</v>
      </c>
      <c r="E9517" s="4" t="s">
        <v>84067</v>
      </c>
      <c r="F9517" s="1" t="s">
        <v>54083</v>
      </c>
      <c r="G9517" s="1" t="s">
        <v>65726</v>
      </c>
    </row>
    <row r="9518" spans="3:7" x14ac:dyDescent="0.25">
      <c r="C9518" s="1" t="s">
        <v>17264</v>
      </c>
      <c r="D9518" s="1" t="s">
        <v>30286</v>
      </c>
      <c r="E9518" s="4" t="s">
        <v>84065</v>
      </c>
      <c r="F9518" s="1" t="s">
        <v>54102</v>
      </c>
      <c r="G9518" s="1" t="s">
        <v>65722</v>
      </c>
    </row>
    <row r="9519" spans="3:7" x14ac:dyDescent="0.25">
      <c r="C9519" s="1" t="s">
        <v>17273</v>
      </c>
      <c r="D9519" s="1" t="s">
        <v>30288</v>
      </c>
      <c r="E9519" s="4" t="s">
        <v>84080</v>
      </c>
      <c r="F9519" s="1" t="s">
        <v>54045</v>
      </c>
      <c r="G9519" s="1" t="s">
        <v>65770</v>
      </c>
    </row>
    <row r="9520" spans="3:7" x14ac:dyDescent="0.25">
      <c r="C9520" s="1" t="s">
        <v>17243</v>
      </c>
      <c r="D9520" s="1" t="s">
        <v>30320</v>
      </c>
      <c r="E9520" s="4" t="s">
        <v>84063</v>
      </c>
      <c r="F9520" s="1" t="s">
        <v>54074</v>
      </c>
      <c r="G9520" s="1" t="s">
        <v>65826</v>
      </c>
    </row>
    <row r="9521" spans="3:7" x14ac:dyDescent="0.25">
      <c r="C9521" s="1" t="s">
        <v>17245</v>
      </c>
      <c r="D9521" s="1" t="s">
        <v>30304</v>
      </c>
      <c r="E9521" s="4" t="s">
        <v>84079</v>
      </c>
      <c r="F9521" s="1" t="s">
        <v>54104</v>
      </c>
      <c r="G9521" s="1" t="s">
        <v>65740</v>
      </c>
    </row>
    <row r="9522" spans="3:7" x14ac:dyDescent="0.25">
      <c r="C9522" s="1" t="s">
        <v>17282</v>
      </c>
      <c r="D9522" s="1" t="s">
        <v>30311</v>
      </c>
      <c r="E9522" s="4" t="s">
        <v>84062</v>
      </c>
      <c r="F9522" s="1" t="s">
        <v>54148</v>
      </c>
      <c r="G9522" s="1" t="s">
        <v>65790</v>
      </c>
    </row>
    <row r="9523" spans="3:7" x14ac:dyDescent="0.25">
      <c r="C9523" s="1" t="s">
        <v>17249</v>
      </c>
      <c r="D9523" s="1" t="s">
        <v>30303</v>
      </c>
      <c r="E9523" s="4" t="s">
        <v>84069</v>
      </c>
      <c r="F9523" s="1" t="s">
        <v>54149</v>
      </c>
      <c r="G9523" s="1" t="s">
        <v>65739</v>
      </c>
    </row>
    <row r="9524" spans="3:7" x14ac:dyDescent="0.25">
      <c r="C9524" s="1" t="s">
        <v>17277</v>
      </c>
      <c r="D9524" s="1" t="s">
        <v>30302</v>
      </c>
      <c r="E9524" s="4" t="s">
        <v>84061</v>
      </c>
      <c r="F9524" s="1" t="s">
        <v>54324</v>
      </c>
      <c r="G9524" s="1" t="s">
        <v>65818</v>
      </c>
    </row>
    <row r="9525" spans="3:7" x14ac:dyDescent="0.25">
      <c r="C9525" s="1" t="s">
        <v>17251</v>
      </c>
      <c r="D9525" s="1" t="s">
        <v>30290</v>
      </c>
      <c r="E9525" s="4" t="s">
        <v>84077</v>
      </c>
      <c r="F9525" s="1" t="s">
        <v>54067</v>
      </c>
      <c r="G9525" s="1" t="s">
        <v>65728</v>
      </c>
    </row>
    <row r="9526" spans="3:7" x14ac:dyDescent="0.25">
      <c r="C9526" s="1" t="s">
        <v>17289</v>
      </c>
      <c r="D9526" s="1" t="s">
        <v>30608</v>
      </c>
      <c r="E9526" s="4" t="s">
        <v>84071</v>
      </c>
      <c r="F9526" s="1" t="s">
        <v>54145</v>
      </c>
      <c r="G9526" s="1" t="s">
        <v>65821</v>
      </c>
    </row>
    <row r="9527" spans="3:7" x14ac:dyDescent="0.25">
      <c r="C9527" s="1" t="s">
        <v>17237</v>
      </c>
      <c r="D9527" s="1" t="s">
        <v>30316</v>
      </c>
      <c r="E9527" s="4" t="s">
        <v>84060</v>
      </c>
      <c r="F9527" s="1" t="s">
        <v>54146</v>
      </c>
      <c r="G9527" s="1" t="s">
        <v>65783</v>
      </c>
    </row>
    <row r="9528" spans="3:7" x14ac:dyDescent="0.25">
      <c r="C9528" s="1" t="s">
        <v>17258</v>
      </c>
      <c r="D9528" s="1" t="s">
        <v>30295</v>
      </c>
      <c r="E9528" s="4" t="s">
        <v>84057</v>
      </c>
      <c r="F9528" s="1" t="s">
        <v>54088</v>
      </c>
      <c r="G9528" s="1" t="s">
        <v>65825</v>
      </c>
    </row>
    <row r="9529" spans="3:7" x14ac:dyDescent="0.25">
      <c r="C9529" s="1" t="s">
        <v>17248</v>
      </c>
      <c r="D9529" s="1" t="s">
        <v>30332</v>
      </c>
      <c r="E9529" s="4" t="s">
        <v>84053</v>
      </c>
      <c r="F9529" s="1" t="s">
        <v>54087</v>
      </c>
      <c r="G9529" s="1" t="s">
        <v>65777</v>
      </c>
    </row>
    <row r="9530" spans="3:7" x14ac:dyDescent="0.25">
      <c r="C9530" s="1" t="s">
        <v>17255</v>
      </c>
      <c r="D9530" s="1" t="s">
        <v>30341</v>
      </c>
      <c r="E9530" s="4" t="s">
        <v>84050</v>
      </c>
      <c r="F9530" s="1" t="s">
        <v>54116</v>
      </c>
      <c r="G9530" s="1" t="s">
        <v>65791</v>
      </c>
    </row>
    <row r="9531" spans="3:7" x14ac:dyDescent="0.25">
      <c r="C9531" s="1" t="s">
        <v>17281</v>
      </c>
      <c r="D9531" s="1" t="s">
        <v>30289</v>
      </c>
      <c r="E9531" s="4" t="s">
        <v>84049</v>
      </c>
      <c r="F9531" s="1" t="s">
        <v>54101</v>
      </c>
      <c r="G9531" s="1" t="s">
        <v>65820</v>
      </c>
    </row>
    <row r="9532" spans="3:7" x14ac:dyDescent="0.25">
      <c r="C9532" s="1" t="s">
        <v>17270</v>
      </c>
      <c r="D9532" s="1" t="s">
        <v>30323</v>
      </c>
      <c r="E9532" s="4" t="s">
        <v>83988</v>
      </c>
      <c r="F9532" s="1" t="s">
        <v>54079</v>
      </c>
      <c r="G9532" s="1" t="s">
        <v>65727</v>
      </c>
    </row>
    <row r="9533" spans="3:7" x14ac:dyDescent="0.25">
      <c r="C9533" s="1" t="s">
        <v>17288</v>
      </c>
      <c r="D9533" s="1" t="s">
        <v>30324</v>
      </c>
      <c r="E9533" s="4" t="s">
        <v>84051</v>
      </c>
      <c r="F9533" s="1" t="s">
        <v>54144</v>
      </c>
      <c r="G9533" s="1" t="s">
        <v>65823</v>
      </c>
    </row>
    <row r="9534" spans="3:7" x14ac:dyDescent="0.25">
      <c r="C9534" s="1" t="s">
        <v>17261</v>
      </c>
      <c r="D9534" s="1" t="s">
        <v>30330</v>
      </c>
      <c r="E9534" s="4" t="s">
        <v>84059</v>
      </c>
      <c r="F9534" s="1" t="s">
        <v>54154</v>
      </c>
      <c r="G9534" s="1" t="s">
        <v>65778</v>
      </c>
    </row>
    <row r="9535" spans="3:7" x14ac:dyDescent="0.25">
      <c r="C9535" s="1" t="s">
        <v>17316</v>
      </c>
      <c r="D9535" s="1" t="s">
        <v>30314</v>
      </c>
      <c r="E9535" s="4" t="s">
        <v>84056</v>
      </c>
      <c r="F9535" s="1" t="s">
        <v>54153</v>
      </c>
      <c r="G9535" s="1" t="s">
        <v>65837</v>
      </c>
    </row>
    <row r="9536" spans="3:7" x14ac:dyDescent="0.25">
      <c r="C9536" s="1" t="s">
        <v>17234</v>
      </c>
      <c r="D9536" s="1" t="s">
        <v>30294</v>
      </c>
      <c r="E9536" s="4" t="s">
        <v>84055</v>
      </c>
      <c r="F9536" s="1" t="s">
        <v>54103</v>
      </c>
      <c r="G9536" s="1" t="s">
        <v>65822</v>
      </c>
    </row>
    <row r="9537" spans="3:7" x14ac:dyDescent="0.25">
      <c r="C9537" s="1" t="s">
        <v>17267</v>
      </c>
      <c r="D9537" s="1" t="s">
        <v>30321</v>
      </c>
      <c r="E9537" s="4" t="s">
        <v>84052</v>
      </c>
      <c r="F9537" s="1" t="s">
        <v>54164</v>
      </c>
      <c r="G9537" s="1" t="s">
        <v>65812</v>
      </c>
    </row>
    <row r="9538" spans="3:7" x14ac:dyDescent="0.25">
      <c r="C9538" s="1" t="s">
        <v>17209</v>
      </c>
      <c r="D9538" s="1" t="s">
        <v>30339</v>
      </c>
      <c r="E9538" s="4" t="s">
        <v>84054</v>
      </c>
      <c r="F9538" s="1" t="s">
        <v>54163</v>
      </c>
      <c r="G9538" s="1" t="s">
        <v>65794</v>
      </c>
    </row>
    <row r="9539" spans="3:7" x14ac:dyDescent="0.25">
      <c r="C9539" s="1" t="s">
        <v>17224</v>
      </c>
      <c r="D9539" s="1" t="s">
        <v>30329</v>
      </c>
      <c r="E9539" s="4" t="s">
        <v>84042</v>
      </c>
      <c r="F9539" s="1" t="s">
        <v>54125</v>
      </c>
      <c r="G9539" s="1" t="s">
        <v>65819</v>
      </c>
    </row>
    <row r="9540" spans="3:7" x14ac:dyDescent="0.25">
      <c r="C9540" s="1" t="s">
        <v>17211</v>
      </c>
      <c r="D9540" s="1" t="s">
        <v>30333</v>
      </c>
      <c r="E9540" s="4" t="s">
        <v>84043</v>
      </c>
      <c r="F9540" s="1" t="s">
        <v>54184</v>
      </c>
      <c r="G9540" s="1" t="s">
        <v>65850</v>
      </c>
    </row>
    <row r="9541" spans="3:7" x14ac:dyDescent="0.25">
      <c r="C9541" s="1" t="s">
        <v>17212</v>
      </c>
      <c r="D9541" s="1" t="s">
        <v>30308</v>
      </c>
      <c r="E9541" s="4" t="s">
        <v>84048</v>
      </c>
      <c r="F9541" s="1" t="s">
        <v>54168</v>
      </c>
      <c r="G9541" s="1" t="s">
        <v>65782</v>
      </c>
    </row>
    <row r="9542" spans="3:7" x14ac:dyDescent="0.25">
      <c r="C9542" s="1" t="s">
        <v>17295</v>
      </c>
      <c r="D9542" s="1" t="s">
        <v>30297</v>
      </c>
      <c r="E9542" s="4" t="s">
        <v>84041</v>
      </c>
      <c r="F9542" s="1" t="s">
        <v>54172</v>
      </c>
      <c r="G9542" s="1" t="s">
        <v>66108</v>
      </c>
    </row>
    <row r="9543" spans="3:7" x14ac:dyDescent="0.25">
      <c r="C9543" s="1" t="s">
        <v>17294</v>
      </c>
      <c r="D9543" s="1" t="s">
        <v>30298</v>
      </c>
      <c r="E9543" s="4" t="s">
        <v>84040</v>
      </c>
      <c r="F9543" s="1" t="s">
        <v>54166</v>
      </c>
      <c r="G9543" s="1" t="s">
        <v>65848</v>
      </c>
    </row>
    <row r="9544" spans="3:7" x14ac:dyDescent="0.25">
      <c r="C9544" s="1" t="s">
        <v>17400</v>
      </c>
      <c r="D9544" s="1" t="s">
        <v>30334</v>
      </c>
      <c r="E9544" s="4" t="s">
        <v>84037</v>
      </c>
      <c r="F9544" s="1" t="s">
        <v>54165</v>
      </c>
      <c r="G9544" s="1" t="s">
        <v>65797</v>
      </c>
    </row>
    <row r="9545" spans="3:7" x14ac:dyDescent="0.25">
      <c r="C9545" s="1" t="s">
        <v>17232</v>
      </c>
      <c r="D9545" s="1" t="s">
        <v>30336</v>
      </c>
      <c r="E9545" s="4" t="s">
        <v>84038</v>
      </c>
      <c r="F9545" s="1" t="s">
        <v>54180</v>
      </c>
      <c r="G9545" s="1" t="s">
        <v>65827</v>
      </c>
    </row>
    <row r="9546" spans="3:7" x14ac:dyDescent="0.25">
      <c r="C9546" s="1" t="s">
        <v>17214</v>
      </c>
      <c r="D9546" s="1" t="s">
        <v>30331</v>
      </c>
      <c r="E9546" s="4" t="s">
        <v>84036</v>
      </c>
      <c r="F9546" s="1" t="s">
        <v>54128</v>
      </c>
      <c r="G9546" s="1" t="s">
        <v>65851</v>
      </c>
    </row>
    <row r="9547" spans="3:7" x14ac:dyDescent="0.25">
      <c r="C9547" s="1" t="s">
        <v>17296</v>
      </c>
      <c r="D9547" s="1" t="s">
        <v>30281</v>
      </c>
      <c r="E9547" s="4" t="s">
        <v>84035</v>
      </c>
      <c r="F9547" s="1" t="s">
        <v>54181</v>
      </c>
      <c r="G9547" s="1" t="s">
        <v>65842</v>
      </c>
    </row>
    <row r="9548" spans="3:7" x14ac:dyDescent="0.25">
      <c r="C9548" s="1" t="s">
        <v>17230</v>
      </c>
      <c r="D9548" s="1" t="s">
        <v>30326</v>
      </c>
      <c r="E9548" s="4" t="s">
        <v>84034</v>
      </c>
      <c r="F9548" s="1" t="s">
        <v>54152</v>
      </c>
      <c r="G9548" s="1" t="s">
        <v>65798</v>
      </c>
    </row>
    <row r="9549" spans="3:7" x14ac:dyDescent="0.25">
      <c r="C9549" s="1" t="s">
        <v>17291</v>
      </c>
      <c r="D9549" s="1" t="s">
        <v>30352</v>
      </c>
      <c r="E9549" s="4" t="s">
        <v>84031</v>
      </c>
      <c r="F9549" s="1" t="s">
        <v>54133</v>
      </c>
      <c r="G9549" s="1" t="s">
        <v>65805</v>
      </c>
    </row>
    <row r="9550" spans="3:7" x14ac:dyDescent="0.25">
      <c r="C9550" s="1" t="s">
        <v>17240</v>
      </c>
      <c r="D9550" s="1" t="s">
        <v>30299</v>
      </c>
      <c r="E9550" s="4" t="s">
        <v>84030</v>
      </c>
      <c r="F9550" s="1" t="s">
        <v>54127</v>
      </c>
      <c r="G9550" s="1" t="s">
        <v>65832</v>
      </c>
    </row>
    <row r="9551" spans="3:7" x14ac:dyDescent="0.25">
      <c r="C9551" s="1" t="s">
        <v>17217</v>
      </c>
      <c r="D9551" s="1" t="s">
        <v>30327</v>
      </c>
      <c r="E9551" s="4" t="s">
        <v>84039</v>
      </c>
      <c r="F9551" s="1" t="s">
        <v>54173</v>
      </c>
      <c r="G9551" s="1" t="s">
        <v>65856</v>
      </c>
    </row>
    <row r="9552" spans="3:7" x14ac:dyDescent="0.25">
      <c r="C9552" s="1" t="s">
        <v>17229</v>
      </c>
      <c r="D9552" s="1" t="s">
        <v>30322</v>
      </c>
      <c r="E9552" s="4" t="s">
        <v>84028</v>
      </c>
      <c r="F9552" s="1" t="s">
        <v>54157</v>
      </c>
      <c r="G9552" s="1" t="s">
        <v>65833</v>
      </c>
    </row>
    <row r="9553" spans="3:7" x14ac:dyDescent="0.25">
      <c r="C9553" s="1" t="s">
        <v>17297</v>
      </c>
      <c r="D9553" s="1" t="s">
        <v>30317</v>
      </c>
      <c r="E9553" s="4" t="s">
        <v>83960</v>
      </c>
      <c r="F9553" s="1" t="s">
        <v>54161</v>
      </c>
      <c r="G9553" s="1" t="s">
        <v>65849</v>
      </c>
    </row>
    <row r="9554" spans="3:7" x14ac:dyDescent="0.25">
      <c r="C9554" s="1" t="s">
        <v>17218</v>
      </c>
      <c r="D9554" s="1" t="s">
        <v>30282</v>
      </c>
      <c r="E9554" s="4" t="s">
        <v>84029</v>
      </c>
      <c r="F9554" s="1" t="s">
        <v>54151</v>
      </c>
      <c r="G9554" s="1" t="s">
        <v>65809</v>
      </c>
    </row>
    <row r="9555" spans="3:7" x14ac:dyDescent="0.25">
      <c r="C9555" s="1" t="s">
        <v>17210</v>
      </c>
      <c r="D9555" s="1" t="s">
        <v>30318</v>
      </c>
      <c r="E9555" s="4" t="s">
        <v>84045</v>
      </c>
      <c r="F9555" s="1" t="s">
        <v>54131</v>
      </c>
      <c r="G9555" s="1" t="s">
        <v>65835</v>
      </c>
    </row>
    <row r="9556" spans="3:7" x14ac:dyDescent="0.25">
      <c r="C9556" s="1" t="s">
        <v>17332</v>
      </c>
      <c r="D9556" s="1" t="s">
        <v>30301</v>
      </c>
      <c r="E9556" s="4" t="s">
        <v>84027</v>
      </c>
      <c r="F9556" s="1" t="s">
        <v>54167</v>
      </c>
      <c r="G9556" s="1" t="s">
        <v>65844</v>
      </c>
    </row>
    <row r="9557" spans="3:7" x14ac:dyDescent="0.25">
      <c r="C9557" s="1" t="s">
        <v>17225</v>
      </c>
      <c r="D9557" s="1" t="s">
        <v>30337</v>
      </c>
      <c r="E9557" s="4" t="s">
        <v>84044</v>
      </c>
      <c r="F9557" s="1" t="s">
        <v>54160</v>
      </c>
      <c r="G9557" s="1" t="s">
        <v>65868</v>
      </c>
    </row>
    <row r="9558" spans="3:7" x14ac:dyDescent="0.25">
      <c r="C9558" s="1" t="s">
        <v>17221</v>
      </c>
      <c r="D9558" s="1" t="s">
        <v>30300</v>
      </c>
      <c r="E9558" s="4" t="s">
        <v>84026</v>
      </c>
      <c r="F9558" s="1" t="s">
        <v>54155</v>
      </c>
      <c r="G9558" s="1" t="s">
        <v>65793</v>
      </c>
    </row>
    <row r="9559" spans="3:7" x14ac:dyDescent="0.25">
      <c r="C9559" s="1" t="s">
        <v>17317</v>
      </c>
      <c r="D9559" s="1" t="s">
        <v>30296</v>
      </c>
      <c r="E9559" s="4" t="s">
        <v>84025</v>
      </c>
      <c r="F9559" s="1" t="s">
        <v>54126</v>
      </c>
      <c r="G9559" s="1" t="s">
        <v>65897</v>
      </c>
    </row>
    <row r="9560" spans="3:7" x14ac:dyDescent="0.25">
      <c r="C9560" s="1" t="s">
        <v>17323</v>
      </c>
      <c r="D9560" s="1" t="s">
        <v>30306</v>
      </c>
      <c r="E9560" s="4" t="s">
        <v>84033</v>
      </c>
      <c r="F9560" s="1" t="s">
        <v>54122</v>
      </c>
      <c r="G9560" s="1" t="s">
        <v>65862</v>
      </c>
    </row>
    <row r="9561" spans="3:7" x14ac:dyDescent="0.25">
      <c r="C9561" s="1" t="s">
        <v>17215</v>
      </c>
      <c r="D9561" s="1" t="s">
        <v>30319</v>
      </c>
      <c r="E9561" s="4" t="s">
        <v>84032</v>
      </c>
      <c r="F9561" s="1" t="s">
        <v>54169</v>
      </c>
      <c r="G9561" s="1" t="s">
        <v>65831</v>
      </c>
    </row>
    <row r="9562" spans="3:7" x14ac:dyDescent="0.25">
      <c r="C9562" s="1" t="s">
        <v>17219</v>
      </c>
      <c r="D9562" s="1" t="s">
        <v>30287</v>
      </c>
      <c r="E9562" s="4" t="s">
        <v>84022</v>
      </c>
      <c r="F9562" s="1" t="s">
        <v>54171</v>
      </c>
      <c r="G9562" s="1" t="s">
        <v>65854</v>
      </c>
    </row>
    <row r="9563" spans="3:7" x14ac:dyDescent="0.25">
      <c r="C9563" s="1" t="s">
        <v>17328</v>
      </c>
      <c r="D9563" s="1" t="s">
        <v>30377</v>
      </c>
      <c r="E9563" s="4" t="s">
        <v>83979</v>
      </c>
      <c r="F9563" s="1" t="s">
        <v>54170</v>
      </c>
      <c r="G9563" s="1" t="s">
        <v>65828</v>
      </c>
    </row>
    <row r="9564" spans="3:7" x14ac:dyDescent="0.25">
      <c r="C9564" s="1" t="s">
        <v>17216</v>
      </c>
      <c r="D9564" s="1" t="s">
        <v>30380</v>
      </c>
      <c r="E9564" s="4" t="s">
        <v>84019</v>
      </c>
      <c r="F9564" s="1" t="s">
        <v>54132</v>
      </c>
      <c r="G9564" s="1" t="s">
        <v>65830</v>
      </c>
    </row>
    <row r="9565" spans="3:7" x14ac:dyDescent="0.25">
      <c r="C9565" s="1" t="s">
        <v>17228</v>
      </c>
      <c r="D9565" s="1" t="s">
        <v>30372</v>
      </c>
      <c r="E9565" s="4" t="s">
        <v>84018</v>
      </c>
      <c r="F9565" s="1" t="s">
        <v>54234</v>
      </c>
      <c r="G9565" s="1" t="s">
        <v>65839</v>
      </c>
    </row>
    <row r="9566" spans="3:7" x14ac:dyDescent="0.25">
      <c r="C9566" s="1" t="s">
        <v>17235</v>
      </c>
      <c r="D9566" s="1" t="s">
        <v>30358</v>
      </c>
      <c r="E9566" s="4" t="s">
        <v>84024</v>
      </c>
      <c r="F9566" s="1" t="s">
        <v>54156</v>
      </c>
      <c r="G9566" s="1" t="s">
        <v>65815</v>
      </c>
    </row>
    <row r="9567" spans="3:7" x14ac:dyDescent="0.25">
      <c r="C9567" s="1" t="s">
        <v>17338</v>
      </c>
      <c r="D9567" s="1" t="s">
        <v>30430</v>
      </c>
      <c r="E9567" s="4" t="s">
        <v>84023</v>
      </c>
      <c r="F9567" s="1" t="s">
        <v>54130</v>
      </c>
      <c r="G9567" s="1" t="s">
        <v>65806</v>
      </c>
    </row>
    <row r="9568" spans="3:7" x14ac:dyDescent="0.25">
      <c r="C9568" s="1" t="s">
        <v>17361</v>
      </c>
      <c r="D9568" s="1" t="s">
        <v>30385</v>
      </c>
      <c r="E9568" s="4" t="s">
        <v>84021</v>
      </c>
      <c r="F9568" s="1" t="s">
        <v>54158</v>
      </c>
      <c r="G9568" s="1" t="s">
        <v>65878</v>
      </c>
    </row>
    <row r="9569" spans="3:7" x14ac:dyDescent="0.25">
      <c r="C9569" s="1" t="s">
        <v>17227</v>
      </c>
      <c r="D9569" s="1" t="s">
        <v>30284</v>
      </c>
      <c r="E9569" s="4" t="s">
        <v>84010</v>
      </c>
      <c r="F9569" s="1" t="s">
        <v>54139</v>
      </c>
      <c r="G9569" s="1" t="s">
        <v>65877</v>
      </c>
    </row>
    <row r="9570" spans="3:7" x14ac:dyDescent="0.25">
      <c r="C9570" s="1" t="s">
        <v>17358</v>
      </c>
      <c r="D9570" s="1" t="s">
        <v>30342</v>
      </c>
      <c r="E9570" s="4" t="s">
        <v>84015</v>
      </c>
      <c r="F9570" s="1" t="s">
        <v>54129</v>
      </c>
      <c r="G9570" s="1" t="s">
        <v>65924</v>
      </c>
    </row>
    <row r="9571" spans="3:7" x14ac:dyDescent="0.25">
      <c r="C9571" s="1" t="s">
        <v>17238</v>
      </c>
      <c r="D9571" s="1" t="s">
        <v>30348</v>
      </c>
      <c r="E9571" s="4" t="s">
        <v>83947</v>
      </c>
      <c r="F9571" s="1" t="s">
        <v>54140</v>
      </c>
      <c r="G9571" s="1" t="s">
        <v>65872</v>
      </c>
    </row>
    <row r="9572" spans="3:7" x14ac:dyDescent="0.25">
      <c r="C9572" s="1" t="s">
        <v>17259</v>
      </c>
      <c r="D9572" s="1" t="s">
        <v>30364</v>
      </c>
      <c r="E9572" s="4" t="s">
        <v>84009</v>
      </c>
      <c r="F9572" s="1" t="s">
        <v>54135</v>
      </c>
      <c r="G9572" s="1" t="s">
        <v>65866</v>
      </c>
    </row>
    <row r="9573" spans="3:7" x14ac:dyDescent="0.25">
      <c r="C9573" s="1" t="s">
        <v>17348</v>
      </c>
      <c r="D9573" s="1" t="s">
        <v>30369</v>
      </c>
      <c r="E9573" s="4" t="s">
        <v>84020</v>
      </c>
      <c r="F9573" s="1" t="s">
        <v>54117</v>
      </c>
      <c r="G9573" s="1" t="s">
        <v>65840</v>
      </c>
    </row>
    <row r="9574" spans="3:7" x14ac:dyDescent="0.25">
      <c r="C9574" s="1" t="s">
        <v>17313</v>
      </c>
      <c r="D9574" s="1" t="s">
        <v>30345</v>
      </c>
      <c r="E9574" s="4" t="s">
        <v>84017</v>
      </c>
      <c r="F9574" s="1" t="s">
        <v>54120</v>
      </c>
      <c r="G9574" s="1" t="s">
        <v>65799</v>
      </c>
    </row>
    <row r="9575" spans="3:7" x14ac:dyDescent="0.25">
      <c r="C9575" s="1" t="s">
        <v>17372</v>
      </c>
      <c r="D9575" s="1" t="s">
        <v>30365</v>
      </c>
      <c r="E9575" s="4" t="s">
        <v>84013</v>
      </c>
      <c r="F9575" s="1" t="s">
        <v>54137</v>
      </c>
      <c r="G9575" s="1" t="s">
        <v>65873</v>
      </c>
    </row>
    <row r="9576" spans="3:7" x14ac:dyDescent="0.25">
      <c r="C9576" s="1" t="s">
        <v>17265</v>
      </c>
      <c r="D9576" s="1" t="s">
        <v>30362</v>
      </c>
      <c r="E9576" s="4" t="s">
        <v>83934</v>
      </c>
      <c r="F9576" s="1" t="s">
        <v>54207</v>
      </c>
      <c r="G9576" s="1" t="s">
        <v>65843</v>
      </c>
    </row>
    <row r="9577" spans="3:7" x14ac:dyDescent="0.25">
      <c r="C9577" s="1" t="s">
        <v>17382</v>
      </c>
      <c r="D9577" s="1" t="s">
        <v>30367</v>
      </c>
      <c r="E9577" s="4" t="s">
        <v>83958</v>
      </c>
      <c r="F9577" s="1" t="s">
        <v>54138</v>
      </c>
      <c r="G9577" s="1" t="s">
        <v>65836</v>
      </c>
    </row>
    <row r="9578" spans="3:7" x14ac:dyDescent="0.25">
      <c r="C9578" s="1" t="s">
        <v>17353</v>
      </c>
      <c r="D9578" s="1" t="s">
        <v>30354</v>
      </c>
      <c r="E9578" s="4" t="s">
        <v>84002</v>
      </c>
      <c r="F9578" s="1" t="s">
        <v>54123</v>
      </c>
      <c r="G9578" s="1" t="s">
        <v>65863</v>
      </c>
    </row>
    <row r="9579" spans="3:7" x14ac:dyDescent="0.25">
      <c r="C9579" s="1" t="s">
        <v>17318</v>
      </c>
      <c r="D9579" s="1" t="s">
        <v>30371</v>
      </c>
      <c r="E9579" s="4" t="s">
        <v>83987</v>
      </c>
      <c r="F9579" s="1" t="s">
        <v>54118</v>
      </c>
      <c r="G9579" s="1" t="s">
        <v>65804</v>
      </c>
    </row>
    <row r="9580" spans="3:7" x14ac:dyDescent="0.25">
      <c r="C9580" s="1" t="s">
        <v>17335</v>
      </c>
      <c r="D9580" s="1" t="s">
        <v>30373</v>
      </c>
      <c r="E9580" s="4" t="s">
        <v>84000</v>
      </c>
      <c r="F9580" s="1" t="s">
        <v>54134</v>
      </c>
      <c r="G9580" s="1" t="s">
        <v>65853</v>
      </c>
    </row>
    <row r="9581" spans="3:7" x14ac:dyDescent="0.25">
      <c r="C9581" s="1" t="s">
        <v>17306</v>
      </c>
      <c r="D9581" s="1" t="s">
        <v>30374</v>
      </c>
      <c r="E9581" s="4" t="s">
        <v>83290</v>
      </c>
      <c r="F9581" s="1" t="s">
        <v>54124</v>
      </c>
      <c r="G9581" s="1" t="s">
        <v>65814</v>
      </c>
    </row>
    <row r="9582" spans="3:7" x14ac:dyDescent="0.25">
      <c r="C9582" s="1" t="s">
        <v>17334</v>
      </c>
      <c r="D9582" s="1" t="s">
        <v>30346</v>
      </c>
      <c r="E9582" s="4" t="s">
        <v>84004</v>
      </c>
      <c r="F9582" s="1" t="s">
        <v>54136</v>
      </c>
      <c r="G9582" s="1" t="s">
        <v>65892</v>
      </c>
    </row>
    <row r="9583" spans="3:7" x14ac:dyDescent="0.25">
      <c r="C9583" s="1" t="s">
        <v>17300</v>
      </c>
      <c r="D9583" s="1" t="s">
        <v>30355</v>
      </c>
      <c r="E9583" s="4" t="s">
        <v>84008</v>
      </c>
      <c r="F9583" s="1" t="s">
        <v>54121</v>
      </c>
      <c r="G9583" s="1" t="s">
        <v>65874</v>
      </c>
    </row>
    <row r="9584" spans="3:7" x14ac:dyDescent="0.25">
      <c r="C9584" s="1" t="s">
        <v>17384</v>
      </c>
      <c r="D9584" s="1" t="s">
        <v>30404</v>
      </c>
      <c r="E9584" s="4" t="s">
        <v>83999</v>
      </c>
      <c r="F9584" s="1" t="s">
        <v>54183</v>
      </c>
      <c r="G9584" s="1" t="s">
        <v>65858</v>
      </c>
    </row>
    <row r="9585" spans="3:7" x14ac:dyDescent="0.25">
      <c r="C9585" s="1" t="s">
        <v>17373</v>
      </c>
      <c r="D9585" s="1" t="s">
        <v>30410</v>
      </c>
      <c r="E9585" s="4" t="s">
        <v>84005</v>
      </c>
      <c r="F9585" s="1" t="s">
        <v>54119</v>
      </c>
      <c r="G9585" s="1" t="s">
        <v>65816</v>
      </c>
    </row>
    <row r="9586" spans="3:7" x14ac:dyDescent="0.25">
      <c r="C9586" s="1" t="s">
        <v>17447</v>
      </c>
      <c r="D9586" s="1" t="s">
        <v>30381</v>
      </c>
      <c r="E9586" s="4" t="s">
        <v>83983</v>
      </c>
      <c r="F9586" s="1" t="s">
        <v>54150</v>
      </c>
      <c r="G9586" s="1" t="s">
        <v>65807</v>
      </c>
    </row>
    <row r="9587" spans="3:7" x14ac:dyDescent="0.25">
      <c r="C9587" s="1" t="s">
        <v>17320</v>
      </c>
      <c r="D9587" s="1" t="s">
        <v>30653</v>
      </c>
      <c r="E9587" s="4" t="s">
        <v>84001</v>
      </c>
      <c r="F9587" s="1" t="s">
        <v>54174</v>
      </c>
      <c r="G9587" s="1" t="s">
        <v>65923</v>
      </c>
    </row>
    <row r="9588" spans="3:7" x14ac:dyDescent="0.25">
      <c r="C9588" s="1" t="s">
        <v>17309</v>
      </c>
      <c r="D9588" s="1" t="s">
        <v>30356</v>
      </c>
      <c r="E9588" s="4" t="s">
        <v>84011</v>
      </c>
      <c r="F9588" s="1" t="s">
        <v>54108</v>
      </c>
      <c r="G9588" s="1" t="s">
        <v>65865</v>
      </c>
    </row>
    <row r="9589" spans="3:7" x14ac:dyDescent="0.25">
      <c r="C9589" s="1" t="s">
        <v>17393</v>
      </c>
      <c r="D9589" s="1" t="s">
        <v>30407</v>
      </c>
      <c r="E9589" s="4" t="s">
        <v>84012</v>
      </c>
      <c r="F9589" s="1" t="s">
        <v>54105</v>
      </c>
      <c r="G9589" s="1" t="s">
        <v>65817</v>
      </c>
    </row>
    <row r="9590" spans="3:7" x14ac:dyDescent="0.25">
      <c r="C9590" s="1" t="s">
        <v>17315</v>
      </c>
      <c r="D9590" s="1" t="s">
        <v>30344</v>
      </c>
      <c r="E9590" s="4" t="s">
        <v>83996</v>
      </c>
      <c r="F9590" s="1" t="s">
        <v>54111</v>
      </c>
      <c r="G9590" s="1" t="s">
        <v>65871</v>
      </c>
    </row>
    <row r="9591" spans="3:7" x14ac:dyDescent="0.25">
      <c r="C9591" s="1" t="s">
        <v>17314</v>
      </c>
      <c r="D9591" s="1" t="s">
        <v>30382</v>
      </c>
      <c r="E9591" s="4" t="s">
        <v>84014</v>
      </c>
      <c r="F9591" s="1" t="s">
        <v>54106</v>
      </c>
      <c r="G9591" s="1" t="s">
        <v>65864</v>
      </c>
    </row>
    <row r="9592" spans="3:7" x14ac:dyDescent="0.25">
      <c r="C9592" s="1" t="s">
        <v>17343</v>
      </c>
      <c r="D9592" s="1" t="s">
        <v>30403</v>
      </c>
      <c r="E9592" s="4" t="s">
        <v>83990</v>
      </c>
      <c r="F9592" s="1" t="s">
        <v>54159</v>
      </c>
      <c r="G9592" s="1" t="s">
        <v>65870</v>
      </c>
    </row>
    <row r="9593" spans="3:7" x14ac:dyDescent="0.25">
      <c r="C9593" s="1" t="s">
        <v>17311</v>
      </c>
      <c r="D9593" s="1" t="s">
        <v>30375</v>
      </c>
      <c r="E9593" s="4" t="s">
        <v>83966</v>
      </c>
      <c r="F9593" s="1" t="s">
        <v>54179</v>
      </c>
      <c r="G9593" s="1" t="s">
        <v>65876</v>
      </c>
    </row>
    <row r="9594" spans="3:7" x14ac:dyDescent="0.25">
      <c r="C9594" s="1" t="s">
        <v>17376</v>
      </c>
      <c r="D9594" s="1" t="s">
        <v>30386</v>
      </c>
      <c r="E9594" s="4" t="s">
        <v>83995</v>
      </c>
      <c r="F9594" s="1" t="s">
        <v>54109</v>
      </c>
      <c r="G9594" s="1" t="s">
        <v>65875</v>
      </c>
    </row>
    <row r="9595" spans="3:7" x14ac:dyDescent="0.25">
      <c r="C9595" s="1" t="s">
        <v>17337</v>
      </c>
      <c r="D9595" s="1" t="s">
        <v>30406</v>
      </c>
      <c r="E9595" s="4" t="s">
        <v>83991</v>
      </c>
      <c r="F9595" s="1" t="s">
        <v>54162</v>
      </c>
      <c r="G9595" s="1" t="s">
        <v>65852</v>
      </c>
    </row>
    <row r="9596" spans="3:7" x14ac:dyDescent="0.25">
      <c r="C9596" s="1" t="s">
        <v>17303</v>
      </c>
      <c r="D9596" s="1" t="s">
        <v>30396</v>
      </c>
      <c r="E9596" s="4" t="s">
        <v>83997</v>
      </c>
      <c r="F9596" s="1" t="s">
        <v>54175</v>
      </c>
      <c r="G9596" s="1" t="s">
        <v>65867</v>
      </c>
    </row>
    <row r="9597" spans="3:7" x14ac:dyDescent="0.25">
      <c r="C9597" s="1" t="s">
        <v>17402</v>
      </c>
      <c r="D9597" s="1" t="s">
        <v>30398</v>
      </c>
      <c r="E9597" s="4" t="s">
        <v>83994</v>
      </c>
      <c r="F9597" s="1" t="s">
        <v>54177</v>
      </c>
      <c r="G9597" s="1" t="s">
        <v>65808</v>
      </c>
    </row>
    <row r="9598" spans="3:7" x14ac:dyDescent="0.25">
      <c r="C9598" s="1" t="s">
        <v>17349</v>
      </c>
      <c r="D9598" s="1" t="s">
        <v>30388</v>
      </c>
      <c r="E9598" s="4" t="s">
        <v>83973</v>
      </c>
      <c r="F9598" s="1" t="s">
        <v>54112</v>
      </c>
      <c r="G9598" s="1" t="s">
        <v>65795</v>
      </c>
    </row>
    <row r="9599" spans="3:7" x14ac:dyDescent="0.25">
      <c r="C9599" s="1" t="s">
        <v>17307</v>
      </c>
      <c r="D9599" s="1" t="s">
        <v>30347</v>
      </c>
      <c r="E9599" s="4" t="s">
        <v>83989</v>
      </c>
      <c r="F9599" s="1" t="s">
        <v>54113</v>
      </c>
      <c r="G9599" s="1" t="s">
        <v>65846</v>
      </c>
    </row>
    <row r="9600" spans="3:7" x14ac:dyDescent="0.25">
      <c r="C9600" s="1" t="s">
        <v>17346</v>
      </c>
      <c r="D9600" s="1" t="s">
        <v>30402</v>
      </c>
      <c r="E9600" s="4" t="s">
        <v>83993</v>
      </c>
      <c r="F9600" s="1" t="s">
        <v>54176</v>
      </c>
      <c r="G9600" s="1" t="s">
        <v>65869</v>
      </c>
    </row>
    <row r="9601" spans="3:7" x14ac:dyDescent="0.25">
      <c r="C9601" s="1" t="s">
        <v>17391</v>
      </c>
      <c r="D9601" s="1" t="s">
        <v>30409</v>
      </c>
      <c r="E9601" s="4" t="s">
        <v>83965</v>
      </c>
      <c r="F9601" s="1" t="s">
        <v>54235</v>
      </c>
      <c r="G9601" s="1" t="s">
        <v>65855</v>
      </c>
    </row>
    <row r="9602" spans="3:7" x14ac:dyDescent="0.25">
      <c r="C9602" s="1" t="s">
        <v>17395</v>
      </c>
      <c r="D9602" s="1" t="s">
        <v>30351</v>
      </c>
      <c r="E9602" s="4" t="s">
        <v>83813</v>
      </c>
      <c r="F9602" s="1" t="s">
        <v>54182</v>
      </c>
      <c r="G9602" s="1" t="s">
        <v>65845</v>
      </c>
    </row>
    <row r="9603" spans="3:7" x14ac:dyDescent="0.25">
      <c r="C9603" s="1" t="s">
        <v>17331</v>
      </c>
      <c r="D9603" s="1" t="s">
        <v>30389</v>
      </c>
      <c r="E9603" s="4" t="s">
        <v>83904</v>
      </c>
      <c r="F9603" s="1" t="s">
        <v>54114</v>
      </c>
      <c r="G9603" s="1" t="s">
        <v>65857</v>
      </c>
    </row>
    <row r="9604" spans="3:7" x14ac:dyDescent="0.25">
      <c r="C9604" s="1" t="s">
        <v>17327</v>
      </c>
      <c r="D9604" s="1" t="s">
        <v>30360</v>
      </c>
      <c r="E9604" s="4" t="s">
        <v>83969</v>
      </c>
      <c r="F9604" s="1" t="s">
        <v>54110</v>
      </c>
      <c r="G9604" s="1" t="s">
        <v>65803</v>
      </c>
    </row>
    <row r="9605" spans="3:7" x14ac:dyDescent="0.25">
      <c r="C9605" s="1" t="s">
        <v>17371</v>
      </c>
      <c r="D9605" s="1" t="s">
        <v>30368</v>
      </c>
      <c r="E9605" s="4" t="s">
        <v>83885</v>
      </c>
      <c r="F9605" s="1" t="s">
        <v>54107</v>
      </c>
      <c r="G9605" s="1" t="s">
        <v>65919</v>
      </c>
    </row>
    <row r="9606" spans="3:7" x14ac:dyDescent="0.25">
      <c r="C9606" s="1" t="s">
        <v>17333</v>
      </c>
      <c r="D9606" s="1" t="s">
        <v>30392</v>
      </c>
      <c r="E9606" s="4" t="s">
        <v>83814</v>
      </c>
      <c r="F9606" s="1" t="s">
        <v>54141</v>
      </c>
      <c r="G9606" s="1" t="s">
        <v>66017</v>
      </c>
    </row>
    <row r="9607" spans="3:7" x14ac:dyDescent="0.25">
      <c r="C9607" s="1" t="s">
        <v>17325</v>
      </c>
      <c r="D9607" s="1" t="s">
        <v>30383</v>
      </c>
      <c r="E9607" s="4" t="s">
        <v>83866</v>
      </c>
      <c r="F9607" s="1" t="s">
        <v>54190</v>
      </c>
      <c r="G9607" s="1" t="s">
        <v>65802</v>
      </c>
    </row>
    <row r="9608" spans="3:7" x14ac:dyDescent="0.25">
      <c r="C9608" s="1" t="s">
        <v>17399</v>
      </c>
      <c r="D9608" s="1" t="s">
        <v>30378</v>
      </c>
      <c r="E9608" s="4" t="s">
        <v>83836</v>
      </c>
      <c r="F9608" s="1" t="s">
        <v>54142</v>
      </c>
      <c r="G9608" s="1" t="s">
        <v>65859</v>
      </c>
    </row>
    <row r="9609" spans="3:7" x14ac:dyDescent="0.25">
      <c r="C9609" s="1" t="s">
        <v>17304</v>
      </c>
      <c r="D9609" s="1" t="s">
        <v>30350</v>
      </c>
      <c r="E9609" s="4" t="s">
        <v>83883</v>
      </c>
      <c r="F9609" s="1" t="s">
        <v>54189</v>
      </c>
      <c r="G9609" s="1" t="s">
        <v>65847</v>
      </c>
    </row>
    <row r="9610" spans="3:7" x14ac:dyDescent="0.25">
      <c r="C9610" s="1" t="s">
        <v>17397</v>
      </c>
      <c r="D9610" s="1" t="s">
        <v>30363</v>
      </c>
      <c r="E9610" s="4" t="s">
        <v>83881</v>
      </c>
      <c r="F9610" s="1" t="s">
        <v>54188</v>
      </c>
      <c r="G9610" s="1" t="s">
        <v>65894</v>
      </c>
    </row>
    <row r="9611" spans="3:7" x14ac:dyDescent="0.25">
      <c r="C9611" s="1" t="s">
        <v>17310</v>
      </c>
      <c r="D9611" s="1" t="s">
        <v>30393</v>
      </c>
      <c r="E9611" s="4" t="s">
        <v>83970</v>
      </c>
      <c r="F9611" s="1" t="s">
        <v>54223</v>
      </c>
      <c r="G9611" s="1" t="s">
        <v>65801</v>
      </c>
    </row>
    <row r="9612" spans="3:7" x14ac:dyDescent="0.25">
      <c r="C9612" s="1" t="s">
        <v>17377</v>
      </c>
      <c r="D9612" s="1" t="s">
        <v>30379</v>
      </c>
      <c r="E9612" s="4" t="s">
        <v>83951</v>
      </c>
      <c r="F9612" s="1" t="s">
        <v>54283</v>
      </c>
      <c r="G9612" s="1" t="s">
        <v>65893</v>
      </c>
    </row>
    <row r="9613" spans="3:7" x14ac:dyDescent="0.25">
      <c r="C9613" s="1" t="s">
        <v>17367</v>
      </c>
      <c r="D9613" s="1" t="s">
        <v>30558</v>
      </c>
      <c r="E9613" s="4" t="s">
        <v>83972</v>
      </c>
      <c r="F9613" s="1" t="s">
        <v>54219</v>
      </c>
      <c r="G9613" s="1" t="s">
        <v>65838</v>
      </c>
    </row>
    <row r="9614" spans="3:7" x14ac:dyDescent="0.25">
      <c r="C9614" s="1" t="s">
        <v>17301</v>
      </c>
      <c r="D9614" s="1" t="s">
        <v>30400</v>
      </c>
      <c r="E9614" s="4" t="s">
        <v>83902</v>
      </c>
      <c r="F9614" s="1" t="s">
        <v>54211</v>
      </c>
      <c r="G9614" s="1" t="s">
        <v>65796</v>
      </c>
    </row>
    <row r="9615" spans="3:7" x14ac:dyDescent="0.25">
      <c r="C9615" s="1" t="s">
        <v>17302</v>
      </c>
      <c r="D9615" s="1" t="s">
        <v>30399</v>
      </c>
      <c r="E9615" s="4" t="s">
        <v>83948</v>
      </c>
      <c r="F9615" s="1" t="s">
        <v>54222</v>
      </c>
      <c r="G9615" s="1" t="s">
        <v>65813</v>
      </c>
    </row>
    <row r="9616" spans="3:7" x14ac:dyDescent="0.25">
      <c r="C9616" s="1" t="s">
        <v>17394</v>
      </c>
      <c r="D9616" s="1" t="s">
        <v>30353</v>
      </c>
      <c r="E9616" s="4" t="s">
        <v>83971</v>
      </c>
      <c r="F9616" s="1" t="s">
        <v>54236</v>
      </c>
      <c r="G9616" s="1" t="s">
        <v>65841</v>
      </c>
    </row>
    <row r="9617" spans="3:7" x14ac:dyDescent="0.25">
      <c r="C9617" s="1" t="s">
        <v>17357</v>
      </c>
      <c r="D9617" s="1" t="s">
        <v>30401</v>
      </c>
      <c r="E9617" s="4" t="s">
        <v>83956</v>
      </c>
      <c r="F9617" s="1" t="s">
        <v>54221</v>
      </c>
      <c r="G9617" s="1" t="s">
        <v>65810</v>
      </c>
    </row>
    <row r="9618" spans="3:7" x14ac:dyDescent="0.25">
      <c r="C9618" s="1" t="s">
        <v>17347</v>
      </c>
      <c r="D9618" s="1" t="s">
        <v>30370</v>
      </c>
      <c r="E9618" s="4" t="s">
        <v>83855</v>
      </c>
      <c r="F9618" s="1" t="s">
        <v>54196</v>
      </c>
      <c r="G9618" s="1" t="s">
        <v>65895</v>
      </c>
    </row>
    <row r="9619" spans="3:7" x14ac:dyDescent="0.25">
      <c r="C9619" s="1" t="s">
        <v>17360</v>
      </c>
      <c r="D9619" s="1" t="s">
        <v>30366</v>
      </c>
      <c r="E9619" s="4" t="s">
        <v>83621</v>
      </c>
      <c r="F9619" s="1" t="s">
        <v>54215</v>
      </c>
      <c r="G9619" s="1" t="s">
        <v>65811</v>
      </c>
    </row>
    <row r="9620" spans="3:7" x14ac:dyDescent="0.25">
      <c r="C9620" s="1" t="s">
        <v>17419</v>
      </c>
      <c r="D9620" s="1" t="s">
        <v>30397</v>
      </c>
      <c r="E9620" s="4" t="s">
        <v>83893</v>
      </c>
      <c r="F9620" s="1" t="s">
        <v>54239</v>
      </c>
      <c r="G9620" s="1" t="s">
        <v>65879</v>
      </c>
    </row>
    <row r="9621" spans="3:7" x14ac:dyDescent="0.25">
      <c r="C9621" s="1" t="s">
        <v>17398</v>
      </c>
      <c r="D9621" s="1" t="s">
        <v>30384</v>
      </c>
      <c r="E9621" s="4" t="s">
        <v>83984</v>
      </c>
      <c r="F9621" s="1" t="s">
        <v>54202</v>
      </c>
      <c r="G9621" s="1" t="s">
        <v>65861</v>
      </c>
    </row>
    <row r="9622" spans="3:7" x14ac:dyDescent="0.25">
      <c r="C9622" s="1" t="s">
        <v>17374</v>
      </c>
      <c r="D9622" s="1" t="s">
        <v>30387</v>
      </c>
      <c r="E9622" s="4" t="s">
        <v>83978</v>
      </c>
      <c r="F9622" s="1" t="s">
        <v>54217</v>
      </c>
      <c r="G9622" s="1" t="s">
        <v>65860</v>
      </c>
    </row>
    <row r="9623" spans="3:7" x14ac:dyDescent="0.25">
      <c r="C9623" s="1" t="s">
        <v>17342</v>
      </c>
      <c r="D9623" s="1" t="s">
        <v>30349</v>
      </c>
      <c r="E9623" s="4" t="s">
        <v>83985</v>
      </c>
      <c r="F9623" s="1" t="s">
        <v>54231</v>
      </c>
      <c r="G9623" s="1" t="s">
        <v>65829</v>
      </c>
    </row>
    <row r="9624" spans="3:7" x14ac:dyDescent="0.25">
      <c r="C9624" s="1" t="s">
        <v>17378</v>
      </c>
      <c r="D9624" s="1" t="s">
        <v>30357</v>
      </c>
      <c r="E9624" s="4" t="s">
        <v>83986</v>
      </c>
      <c r="F9624" s="1" t="s">
        <v>54226</v>
      </c>
      <c r="G9624" s="1" t="s">
        <v>65800</v>
      </c>
    </row>
    <row r="9625" spans="3:7" x14ac:dyDescent="0.25">
      <c r="C9625" s="1" t="s">
        <v>17339</v>
      </c>
      <c r="D9625" s="1" t="s">
        <v>30391</v>
      </c>
      <c r="E9625" s="4" t="s">
        <v>83946</v>
      </c>
      <c r="F9625" s="1" t="s">
        <v>54242</v>
      </c>
      <c r="G9625" s="1" t="s">
        <v>65920</v>
      </c>
    </row>
    <row r="9626" spans="3:7" x14ac:dyDescent="0.25">
      <c r="C9626" s="1" t="s">
        <v>17390</v>
      </c>
      <c r="D9626" s="1" t="s">
        <v>30361</v>
      </c>
      <c r="E9626" s="4" t="s">
        <v>83943</v>
      </c>
      <c r="F9626" s="1" t="s">
        <v>54194</v>
      </c>
      <c r="G9626" s="1" t="s">
        <v>65922</v>
      </c>
    </row>
    <row r="9627" spans="3:7" x14ac:dyDescent="0.25">
      <c r="C9627" s="1" t="s">
        <v>17340</v>
      </c>
      <c r="D9627" s="1" t="s">
        <v>30359</v>
      </c>
      <c r="E9627" s="4" t="s">
        <v>83964</v>
      </c>
      <c r="F9627" s="1" t="s">
        <v>54214</v>
      </c>
      <c r="G9627" s="1" t="s">
        <v>65921</v>
      </c>
    </row>
    <row r="9628" spans="3:7" x14ac:dyDescent="0.25">
      <c r="C9628" s="1" t="s">
        <v>17383</v>
      </c>
      <c r="D9628" s="1" t="s">
        <v>30394</v>
      </c>
      <c r="E9628" s="4" t="s">
        <v>83936</v>
      </c>
      <c r="F9628" s="1" t="s">
        <v>54191</v>
      </c>
      <c r="G9628" s="1" t="s">
        <v>65880</v>
      </c>
    </row>
    <row r="9629" spans="3:7" x14ac:dyDescent="0.25">
      <c r="C9629" s="1" t="s">
        <v>17319</v>
      </c>
      <c r="D9629" s="1" t="s">
        <v>30390</v>
      </c>
      <c r="E9629" s="4" t="s">
        <v>83835</v>
      </c>
      <c r="F9629" s="1" t="s">
        <v>54212</v>
      </c>
      <c r="G9629" s="1" t="s">
        <v>65904</v>
      </c>
    </row>
    <row r="9630" spans="3:7" x14ac:dyDescent="0.25">
      <c r="C9630" s="1" t="s">
        <v>17375</v>
      </c>
      <c r="D9630" s="1" t="s">
        <v>30539</v>
      </c>
      <c r="E9630" s="4" t="s">
        <v>83828</v>
      </c>
      <c r="F9630" s="1" t="s">
        <v>54198</v>
      </c>
      <c r="G9630" s="1" t="s">
        <v>65908</v>
      </c>
    </row>
    <row r="9631" spans="3:7" x14ac:dyDescent="0.25">
      <c r="C9631" s="1" t="s">
        <v>17369</v>
      </c>
      <c r="D9631" s="1" t="s">
        <v>30395</v>
      </c>
      <c r="E9631" s="4" t="s">
        <v>83963</v>
      </c>
      <c r="F9631" s="1" t="s">
        <v>54210</v>
      </c>
      <c r="G9631" s="1" t="s">
        <v>65915</v>
      </c>
    </row>
    <row r="9632" spans="3:7" x14ac:dyDescent="0.25">
      <c r="C9632" s="1" t="s">
        <v>17352</v>
      </c>
      <c r="D9632" s="1" t="s">
        <v>30473</v>
      </c>
      <c r="E9632" s="4" t="s">
        <v>83952</v>
      </c>
      <c r="F9632" s="1" t="s">
        <v>54237</v>
      </c>
      <c r="G9632" s="1" t="s">
        <v>65918</v>
      </c>
    </row>
    <row r="9633" spans="3:7" x14ac:dyDescent="0.25">
      <c r="C9633" s="1" t="s">
        <v>17401</v>
      </c>
      <c r="D9633" s="1" t="s">
        <v>30376</v>
      </c>
      <c r="E9633" s="4" t="s">
        <v>83950</v>
      </c>
      <c r="F9633" s="1" t="s">
        <v>54201</v>
      </c>
      <c r="G9633" s="1" t="s">
        <v>65886</v>
      </c>
    </row>
    <row r="9634" spans="3:7" x14ac:dyDescent="0.25">
      <c r="C9634" s="1" t="s">
        <v>17365</v>
      </c>
      <c r="D9634" s="1" t="s">
        <v>30550</v>
      </c>
      <c r="E9634" s="4" t="s">
        <v>83949</v>
      </c>
      <c r="F9634" s="1" t="s">
        <v>54213</v>
      </c>
      <c r="G9634" s="1" t="s">
        <v>65887</v>
      </c>
    </row>
    <row r="9635" spans="3:7" x14ac:dyDescent="0.25">
      <c r="C9635" s="1" t="s">
        <v>17341</v>
      </c>
      <c r="D9635" s="1" t="s">
        <v>30543</v>
      </c>
      <c r="E9635" s="4" t="s">
        <v>83974</v>
      </c>
      <c r="F9635" s="1" t="s">
        <v>54240</v>
      </c>
      <c r="G9635" s="1" t="s">
        <v>65911</v>
      </c>
    </row>
    <row r="9636" spans="3:7" x14ac:dyDescent="0.25">
      <c r="C9636" s="1" t="s">
        <v>17362</v>
      </c>
      <c r="D9636" s="1" t="s">
        <v>30413</v>
      </c>
      <c r="E9636" s="4" t="s">
        <v>83980</v>
      </c>
      <c r="F9636" s="1" t="s">
        <v>54246</v>
      </c>
      <c r="G9636" s="1" t="s">
        <v>65899</v>
      </c>
    </row>
    <row r="9637" spans="3:7" x14ac:dyDescent="0.25">
      <c r="C9637" s="1" t="s">
        <v>17386</v>
      </c>
      <c r="D9637" s="1" t="s">
        <v>30555</v>
      </c>
      <c r="E9637" s="4" t="s">
        <v>83975</v>
      </c>
      <c r="F9637" s="1" t="s">
        <v>54205</v>
      </c>
      <c r="G9637" s="1" t="s">
        <v>65900</v>
      </c>
    </row>
    <row r="9638" spans="3:7" x14ac:dyDescent="0.25">
      <c r="C9638" s="1" t="s">
        <v>17356</v>
      </c>
      <c r="D9638" s="1" t="s">
        <v>30425</v>
      </c>
      <c r="E9638" s="4" t="s">
        <v>83982</v>
      </c>
      <c r="F9638" s="1" t="s">
        <v>54229</v>
      </c>
      <c r="G9638" s="1" t="s">
        <v>65916</v>
      </c>
    </row>
    <row r="9639" spans="3:7" x14ac:dyDescent="0.25">
      <c r="C9639" s="1" t="s">
        <v>17312</v>
      </c>
      <c r="D9639" s="1" t="s">
        <v>30468</v>
      </c>
      <c r="E9639" s="4" t="s">
        <v>83944</v>
      </c>
      <c r="F9639" s="1" t="s">
        <v>54193</v>
      </c>
      <c r="G9639" s="1" t="s">
        <v>65910</v>
      </c>
    </row>
    <row r="9640" spans="3:7" x14ac:dyDescent="0.25">
      <c r="C9640" s="1" t="s">
        <v>17379</v>
      </c>
      <c r="D9640" s="1" t="s">
        <v>30408</v>
      </c>
      <c r="E9640" s="4" t="s">
        <v>83976</v>
      </c>
      <c r="F9640" s="1" t="s">
        <v>54216</v>
      </c>
      <c r="G9640" s="1" t="s">
        <v>65931</v>
      </c>
    </row>
    <row r="9641" spans="3:7" x14ac:dyDescent="0.25">
      <c r="C9641" s="1" t="s">
        <v>17449</v>
      </c>
      <c r="D9641" s="1" t="s">
        <v>30545</v>
      </c>
      <c r="E9641" s="4" t="s">
        <v>83967</v>
      </c>
      <c r="F9641" s="1" t="s">
        <v>54227</v>
      </c>
      <c r="G9641" s="1" t="s">
        <v>65930</v>
      </c>
    </row>
    <row r="9642" spans="3:7" x14ac:dyDescent="0.25">
      <c r="C9642" s="1" t="s">
        <v>17385</v>
      </c>
      <c r="D9642" s="1" t="s">
        <v>30548</v>
      </c>
      <c r="E9642" s="4" t="s">
        <v>83962</v>
      </c>
      <c r="F9642" s="1" t="s">
        <v>54238</v>
      </c>
      <c r="G9642" s="1" t="s">
        <v>65906</v>
      </c>
    </row>
    <row r="9643" spans="3:7" x14ac:dyDescent="0.25">
      <c r="C9643" s="1" t="s">
        <v>17322</v>
      </c>
      <c r="D9643" s="1" t="s">
        <v>30415</v>
      </c>
      <c r="E9643" s="4" t="s">
        <v>83954</v>
      </c>
      <c r="F9643" s="1" t="s">
        <v>54244</v>
      </c>
      <c r="G9643" s="1" t="s">
        <v>65884</v>
      </c>
    </row>
    <row r="9644" spans="3:7" x14ac:dyDescent="0.25">
      <c r="C9644" s="1" t="s">
        <v>17329</v>
      </c>
      <c r="D9644" s="1" t="s">
        <v>30405</v>
      </c>
      <c r="E9644" s="4" t="s">
        <v>83953</v>
      </c>
      <c r="F9644" s="1" t="s">
        <v>54284</v>
      </c>
      <c r="G9644" s="1" t="s">
        <v>66564</v>
      </c>
    </row>
    <row r="9645" spans="3:7" x14ac:dyDescent="0.25">
      <c r="C9645" s="1" t="s">
        <v>17387</v>
      </c>
      <c r="D9645" s="1" t="s">
        <v>30479</v>
      </c>
      <c r="E9645" s="4" t="s">
        <v>83955</v>
      </c>
      <c r="F9645" s="1" t="s">
        <v>54230</v>
      </c>
      <c r="G9645" s="1" t="s">
        <v>65889</v>
      </c>
    </row>
    <row r="9646" spans="3:7" x14ac:dyDescent="0.25">
      <c r="C9646" s="1" t="s">
        <v>17324</v>
      </c>
      <c r="D9646" s="1" t="s">
        <v>30540</v>
      </c>
      <c r="E9646" s="4" t="s">
        <v>83959</v>
      </c>
      <c r="F9646" s="1" t="s">
        <v>54228</v>
      </c>
      <c r="G9646" s="1" t="s">
        <v>66552</v>
      </c>
    </row>
    <row r="9647" spans="3:7" x14ac:dyDescent="0.25">
      <c r="C9647" s="1" t="s">
        <v>17380</v>
      </c>
      <c r="D9647" s="1" t="s">
        <v>30533</v>
      </c>
      <c r="E9647" s="4" t="s">
        <v>83961</v>
      </c>
      <c r="F9647" s="1" t="s">
        <v>54225</v>
      </c>
      <c r="G9647" s="1" t="s">
        <v>66550</v>
      </c>
    </row>
    <row r="9648" spans="3:7" x14ac:dyDescent="0.25">
      <c r="C9648" s="1" t="s">
        <v>17308</v>
      </c>
      <c r="D9648" s="1" t="s">
        <v>30553</v>
      </c>
      <c r="E9648" s="4" t="s">
        <v>83824</v>
      </c>
      <c r="F9648" s="1" t="s">
        <v>54245</v>
      </c>
      <c r="G9648" s="1" t="s">
        <v>65903</v>
      </c>
    </row>
    <row r="9649" spans="3:7" x14ac:dyDescent="0.25">
      <c r="C9649" s="1" t="s">
        <v>17336</v>
      </c>
      <c r="D9649" s="1" t="s">
        <v>30414</v>
      </c>
      <c r="E9649" s="4" t="s">
        <v>83957</v>
      </c>
      <c r="F9649" s="1" t="s">
        <v>54209</v>
      </c>
      <c r="G9649" s="1" t="s">
        <v>65902</v>
      </c>
    </row>
    <row r="9650" spans="3:7" x14ac:dyDescent="0.25">
      <c r="C9650" s="1" t="s">
        <v>17448</v>
      </c>
      <c r="D9650" s="1" t="s">
        <v>30511</v>
      </c>
      <c r="E9650" s="4" t="s">
        <v>83945</v>
      </c>
      <c r="F9650" s="1" t="s">
        <v>54204</v>
      </c>
      <c r="G9650" s="1" t="s">
        <v>65881</v>
      </c>
    </row>
    <row r="9651" spans="3:7" x14ac:dyDescent="0.25">
      <c r="C9651" s="1" t="s">
        <v>17326</v>
      </c>
      <c r="D9651" s="1" t="s">
        <v>30546</v>
      </c>
      <c r="E9651" s="4" t="s">
        <v>83937</v>
      </c>
      <c r="F9651" s="1" t="s">
        <v>54197</v>
      </c>
      <c r="G9651" s="1" t="s">
        <v>65934</v>
      </c>
    </row>
    <row r="9652" spans="3:7" x14ac:dyDescent="0.25">
      <c r="C9652" s="1" t="s">
        <v>17364</v>
      </c>
      <c r="D9652" s="1" t="s">
        <v>30522</v>
      </c>
      <c r="E9652" s="4" t="s">
        <v>83942</v>
      </c>
      <c r="F9652" s="1" t="s">
        <v>54195</v>
      </c>
      <c r="G9652" s="1" t="s">
        <v>65909</v>
      </c>
    </row>
    <row r="9653" spans="3:7" x14ac:dyDescent="0.25">
      <c r="C9653" s="1" t="s">
        <v>17416</v>
      </c>
      <c r="D9653" s="1" t="s">
        <v>30538</v>
      </c>
      <c r="E9653" s="4" t="s">
        <v>83941</v>
      </c>
      <c r="F9653" s="1" t="s">
        <v>54243</v>
      </c>
      <c r="G9653" s="1" t="s">
        <v>65912</v>
      </c>
    </row>
    <row r="9654" spans="3:7" x14ac:dyDescent="0.25">
      <c r="C9654" s="1" t="s">
        <v>17388</v>
      </c>
      <c r="D9654" s="1" t="s">
        <v>30552</v>
      </c>
      <c r="E9654" s="4" t="s">
        <v>83938</v>
      </c>
      <c r="F9654" s="1" t="s">
        <v>54186</v>
      </c>
      <c r="G9654" s="1" t="s">
        <v>65901</v>
      </c>
    </row>
    <row r="9655" spans="3:7" x14ac:dyDescent="0.25">
      <c r="C9655" s="1" t="s">
        <v>17345</v>
      </c>
      <c r="D9655" s="1" t="s">
        <v>30466</v>
      </c>
      <c r="E9655" s="4" t="s">
        <v>83939</v>
      </c>
      <c r="F9655" s="1" t="s">
        <v>54185</v>
      </c>
      <c r="G9655" s="1" t="s">
        <v>65890</v>
      </c>
    </row>
    <row r="9656" spans="3:7" x14ac:dyDescent="0.25">
      <c r="C9656" s="1" t="s">
        <v>17392</v>
      </c>
      <c r="D9656" s="1" t="s">
        <v>30438</v>
      </c>
      <c r="E9656" s="4" t="s">
        <v>83940</v>
      </c>
      <c r="F9656" s="1" t="s">
        <v>54208</v>
      </c>
      <c r="G9656" s="1" t="s">
        <v>66551</v>
      </c>
    </row>
    <row r="9657" spans="3:7" x14ac:dyDescent="0.25">
      <c r="C9657" s="1" t="s">
        <v>17389</v>
      </c>
      <c r="D9657" s="1" t="s">
        <v>30515</v>
      </c>
      <c r="E9657" s="4" t="s">
        <v>83878</v>
      </c>
      <c r="F9657" s="1" t="s">
        <v>54203</v>
      </c>
      <c r="G9657" s="1" t="s">
        <v>65905</v>
      </c>
    </row>
    <row r="9658" spans="3:7" x14ac:dyDescent="0.25">
      <c r="C9658" s="1" t="s">
        <v>17370</v>
      </c>
      <c r="D9658" s="1" t="s">
        <v>30510</v>
      </c>
      <c r="E9658" s="4" t="s">
        <v>83935</v>
      </c>
      <c r="F9658" s="1" t="s">
        <v>54200</v>
      </c>
      <c r="G9658" s="1" t="s">
        <v>65913</v>
      </c>
    </row>
    <row r="9659" spans="3:7" x14ac:dyDescent="0.25">
      <c r="C9659" s="1" t="s">
        <v>17381</v>
      </c>
      <c r="D9659" s="1" t="s">
        <v>30467</v>
      </c>
      <c r="E9659" s="4" t="s">
        <v>83626</v>
      </c>
      <c r="F9659" s="1" t="s">
        <v>54323</v>
      </c>
      <c r="G9659" s="1" t="s">
        <v>65891</v>
      </c>
    </row>
    <row r="9660" spans="3:7" x14ac:dyDescent="0.25">
      <c r="C9660" s="1" t="s">
        <v>17460</v>
      </c>
      <c r="D9660" s="1" t="s">
        <v>30439</v>
      </c>
      <c r="E9660" s="4" t="s">
        <v>83927</v>
      </c>
      <c r="F9660" s="1" t="s">
        <v>54325</v>
      </c>
      <c r="G9660" s="1" t="s">
        <v>65883</v>
      </c>
    </row>
    <row r="9661" spans="3:7" x14ac:dyDescent="0.25">
      <c r="C9661" s="1" t="s">
        <v>17366</v>
      </c>
      <c r="D9661" s="1" t="s">
        <v>30453</v>
      </c>
      <c r="E9661" s="4" t="s">
        <v>83931</v>
      </c>
      <c r="F9661" s="1" t="s">
        <v>54224</v>
      </c>
      <c r="G9661" s="1" t="s">
        <v>65907</v>
      </c>
    </row>
    <row r="9662" spans="3:7" x14ac:dyDescent="0.25">
      <c r="C9662" s="1" t="s">
        <v>17428</v>
      </c>
      <c r="D9662" s="1" t="s">
        <v>30547</v>
      </c>
      <c r="E9662" s="4" t="s">
        <v>83929</v>
      </c>
      <c r="F9662" s="1" t="s">
        <v>54232</v>
      </c>
      <c r="G9662" s="1" t="s">
        <v>65914</v>
      </c>
    </row>
    <row r="9663" spans="3:7" x14ac:dyDescent="0.25">
      <c r="C9663" s="1" t="s">
        <v>17350</v>
      </c>
      <c r="D9663" s="1" t="s">
        <v>30417</v>
      </c>
      <c r="E9663" s="4" t="s">
        <v>83926</v>
      </c>
      <c r="F9663" s="1" t="s">
        <v>54199</v>
      </c>
      <c r="G9663" s="1" t="s">
        <v>65932</v>
      </c>
    </row>
    <row r="9664" spans="3:7" x14ac:dyDescent="0.25">
      <c r="C9664" s="1" t="s">
        <v>17351</v>
      </c>
      <c r="D9664" s="1" t="s">
        <v>30428</v>
      </c>
      <c r="E9664" s="4" t="s">
        <v>83933</v>
      </c>
      <c r="F9664" s="1" t="s">
        <v>54218</v>
      </c>
      <c r="G9664" s="1" t="s">
        <v>65935</v>
      </c>
    </row>
    <row r="9665" spans="3:7" x14ac:dyDescent="0.25">
      <c r="C9665" s="1" t="s">
        <v>17354</v>
      </c>
      <c r="D9665" s="1" t="s">
        <v>30517</v>
      </c>
      <c r="E9665" s="4" t="s">
        <v>83932</v>
      </c>
      <c r="F9665" s="1" t="s">
        <v>54192</v>
      </c>
      <c r="G9665" s="1" t="s">
        <v>65940</v>
      </c>
    </row>
    <row r="9666" spans="3:7" x14ac:dyDescent="0.25">
      <c r="C9666" s="1" t="s">
        <v>17368</v>
      </c>
      <c r="D9666" s="1" t="s">
        <v>30654</v>
      </c>
      <c r="E9666" s="4" t="s">
        <v>83930</v>
      </c>
      <c r="F9666" s="1" t="s">
        <v>54233</v>
      </c>
      <c r="G9666" s="1" t="s">
        <v>65937</v>
      </c>
    </row>
    <row r="9667" spans="3:7" x14ac:dyDescent="0.25">
      <c r="C9667" s="1" t="s">
        <v>17321</v>
      </c>
      <c r="D9667" s="1" t="s">
        <v>30675</v>
      </c>
      <c r="E9667" s="4" t="s">
        <v>83925</v>
      </c>
      <c r="F9667" s="1" t="s">
        <v>54241</v>
      </c>
      <c r="G9667" s="1" t="s">
        <v>65917</v>
      </c>
    </row>
    <row r="9668" spans="3:7" x14ac:dyDescent="0.25">
      <c r="C9668" s="1" t="s">
        <v>17299</v>
      </c>
      <c r="D9668" s="1" t="s">
        <v>30644</v>
      </c>
      <c r="E9668" s="4" t="s">
        <v>83923</v>
      </c>
      <c r="F9668" s="1" t="s">
        <v>54220</v>
      </c>
      <c r="G9668" s="1" t="s">
        <v>65936</v>
      </c>
    </row>
    <row r="9669" spans="3:7" x14ac:dyDescent="0.25">
      <c r="C9669" s="1" t="s">
        <v>17355</v>
      </c>
      <c r="D9669" s="1" t="s">
        <v>30605</v>
      </c>
      <c r="E9669" s="4" t="s">
        <v>83928</v>
      </c>
      <c r="F9669" s="1" t="s">
        <v>54206</v>
      </c>
      <c r="G9669" s="1" t="s">
        <v>65927</v>
      </c>
    </row>
    <row r="9670" spans="3:7" x14ac:dyDescent="0.25">
      <c r="C9670" s="1" t="s">
        <v>17359</v>
      </c>
      <c r="D9670" s="1" t="s">
        <v>30456</v>
      </c>
      <c r="E9670" s="4" t="s">
        <v>83920</v>
      </c>
      <c r="F9670" s="1" t="s">
        <v>54187</v>
      </c>
      <c r="G9670" s="1" t="s">
        <v>66099</v>
      </c>
    </row>
    <row r="9671" spans="3:7" x14ac:dyDescent="0.25">
      <c r="C9671" s="1" t="s">
        <v>17330</v>
      </c>
      <c r="D9671" s="1" t="s">
        <v>30457</v>
      </c>
      <c r="E9671" s="4" t="s">
        <v>83924</v>
      </c>
      <c r="F9671" s="1" t="s">
        <v>54281</v>
      </c>
      <c r="G9671" s="1" t="s">
        <v>65896</v>
      </c>
    </row>
    <row r="9672" spans="3:7" x14ac:dyDescent="0.25">
      <c r="C9672" s="1" t="s">
        <v>17424</v>
      </c>
      <c r="D9672" s="1" t="s">
        <v>30527</v>
      </c>
      <c r="E9672" s="4" t="s">
        <v>83922</v>
      </c>
      <c r="F9672" s="1" t="s">
        <v>54322</v>
      </c>
      <c r="G9672" s="1" t="s">
        <v>65965</v>
      </c>
    </row>
    <row r="9673" spans="3:7" x14ac:dyDescent="0.25">
      <c r="C9673" s="1" t="s">
        <v>17344</v>
      </c>
      <c r="D9673" s="1" t="s">
        <v>30497</v>
      </c>
      <c r="E9673" s="4" t="s">
        <v>83921</v>
      </c>
      <c r="F9673" s="1" t="s">
        <v>54282</v>
      </c>
      <c r="G9673" s="1" t="s">
        <v>65898</v>
      </c>
    </row>
    <row r="9674" spans="3:7" x14ac:dyDescent="0.25">
      <c r="C9674" s="1" t="s">
        <v>17298</v>
      </c>
      <c r="D9674" s="1" t="s">
        <v>30502</v>
      </c>
      <c r="E9674" s="4" t="s">
        <v>83916</v>
      </c>
      <c r="F9674" s="1" t="s">
        <v>54280</v>
      </c>
      <c r="G9674" s="1" t="s">
        <v>65926</v>
      </c>
    </row>
    <row r="9675" spans="3:7" x14ac:dyDescent="0.25">
      <c r="C9675" s="1" t="s">
        <v>17415</v>
      </c>
      <c r="D9675" s="1" t="s">
        <v>30421</v>
      </c>
      <c r="E9675" s="4" t="s">
        <v>83919</v>
      </c>
      <c r="F9675" s="1" t="s">
        <v>54277</v>
      </c>
      <c r="G9675" s="1" t="s">
        <v>65925</v>
      </c>
    </row>
    <row r="9676" spans="3:7" x14ac:dyDescent="0.25">
      <c r="C9676" s="1" t="s">
        <v>17450</v>
      </c>
      <c r="D9676" s="1" t="s">
        <v>30447</v>
      </c>
      <c r="E9676" s="4" t="s">
        <v>83918</v>
      </c>
      <c r="F9676" s="1" t="s">
        <v>54279</v>
      </c>
      <c r="G9676" s="1" t="s">
        <v>65969</v>
      </c>
    </row>
    <row r="9677" spans="3:7" x14ac:dyDescent="0.25">
      <c r="C9677" s="1" t="s">
        <v>17417</v>
      </c>
      <c r="D9677" s="1" t="s">
        <v>30441</v>
      </c>
      <c r="E9677" s="4" t="s">
        <v>83913</v>
      </c>
      <c r="F9677" s="1" t="s">
        <v>54304</v>
      </c>
      <c r="G9677" s="1" t="s">
        <v>65933</v>
      </c>
    </row>
    <row r="9678" spans="3:7" x14ac:dyDescent="0.25">
      <c r="C9678" s="1" t="s">
        <v>17418</v>
      </c>
      <c r="D9678" s="1" t="s">
        <v>30419</v>
      </c>
      <c r="E9678" s="4" t="s">
        <v>83915</v>
      </c>
      <c r="F9678" s="1" t="s">
        <v>54267</v>
      </c>
      <c r="G9678" s="1" t="s">
        <v>65964</v>
      </c>
    </row>
    <row r="9679" spans="3:7" x14ac:dyDescent="0.25">
      <c r="C9679" s="1" t="s">
        <v>17421</v>
      </c>
      <c r="D9679" s="1" t="s">
        <v>30499</v>
      </c>
      <c r="E9679" s="4" t="s">
        <v>83912</v>
      </c>
      <c r="F9679" s="1" t="s">
        <v>54263</v>
      </c>
      <c r="G9679" s="1" t="s">
        <v>65938</v>
      </c>
    </row>
    <row r="9680" spans="3:7" x14ac:dyDescent="0.25">
      <c r="C9680" s="1" t="s">
        <v>17423</v>
      </c>
      <c r="D9680" s="1" t="s">
        <v>30535</v>
      </c>
      <c r="E9680" s="4" t="s">
        <v>83914</v>
      </c>
      <c r="F9680" s="1" t="s">
        <v>54262</v>
      </c>
      <c r="G9680" s="1" t="s">
        <v>65928</v>
      </c>
    </row>
    <row r="9681" spans="3:7" x14ac:dyDescent="0.25">
      <c r="C9681" s="1" t="s">
        <v>17429</v>
      </c>
      <c r="D9681" s="1" t="s">
        <v>30514</v>
      </c>
      <c r="E9681" s="4" t="s">
        <v>83907</v>
      </c>
      <c r="F9681" s="1" t="s">
        <v>54248</v>
      </c>
      <c r="G9681" s="1" t="s">
        <v>65882</v>
      </c>
    </row>
    <row r="9682" spans="3:7" x14ac:dyDescent="0.25">
      <c r="C9682" s="1" t="s">
        <v>17410</v>
      </c>
      <c r="D9682" s="1" t="s">
        <v>30433</v>
      </c>
      <c r="E9682" s="4" t="s">
        <v>83892</v>
      </c>
      <c r="F9682" s="1" t="s">
        <v>54273</v>
      </c>
      <c r="G9682" s="1" t="s">
        <v>65929</v>
      </c>
    </row>
    <row r="9683" spans="3:7" x14ac:dyDescent="0.25">
      <c r="C9683" s="1" t="s">
        <v>17426</v>
      </c>
      <c r="D9683" s="1" t="s">
        <v>30465</v>
      </c>
      <c r="E9683" s="4" t="s">
        <v>83911</v>
      </c>
      <c r="F9683" s="1" t="s">
        <v>54265</v>
      </c>
      <c r="G9683" s="1" t="s">
        <v>65888</v>
      </c>
    </row>
    <row r="9684" spans="3:7" x14ac:dyDescent="0.25">
      <c r="C9684" s="1" t="s">
        <v>17425</v>
      </c>
      <c r="D9684" s="1" t="s">
        <v>30520</v>
      </c>
      <c r="E9684" s="4" t="s">
        <v>83910</v>
      </c>
      <c r="F9684" s="1" t="s">
        <v>54260</v>
      </c>
      <c r="G9684" s="1" t="s">
        <v>65939</v>
      </c>
    </row>
    <row r="9685" spans="3:7" x14ac:dyDescent="0.25">
      <c r="C9685" s="1" t="s">
        <v>17422</v>
      </c>
      <c r="D9685" s="1" t="s">
        <v>30477</v>
      </c>
      <c r="E9685" s="4" t="s">
        <v>83906</v>
      </c>
      <c r="F9685" s="1" t="s">
        <v>54261</v>
      </c>
      <c r="G9685" s="1" t="s">
        <v>65885</v>
      </c>
    </row>
    <row r="9686" spans="3:7" x14ac:dyDescent="0.25">
      <c r="C9686" s="1" t="s">
        <v>17430</v>
      </c>
      <c r="D9686" s="1" t="s">
        <v>30526</v>
      </c>
      <c r="E9686" s="4" t="s">
        <v>83896</v>
      </c>
      <c r="F9686" s="1" t="s">
        <v>54264</v>
      </c>
      <c r="G9686" s="1" t="s">
        <v>65970</v>
      </c>
    </row>
    <row r="9687" spans="3:7" x14ac:dyDescent="0.25">
      <c r="C9687" s="1" t="s">
        <v>17414</v>
      </c>
      <c r="D9687" s="1" t="s">
        <v>30434</v>
      </c>
      <c r="E9687" s="4" t="s">
        <v>83908</v>
      </c>
      <c r="F9687" s="1" t="s">
        <v>54301</v>
      </c>
      <c r="G9687" s="1" t="s">
        <v>65968</v>
      </c>
    </row>
    <row r="9688" spans="3:7" x14ac:dyDescent="0.25">
      <c r="C9688" s="1" t="s">
        <v>17407</v>
      </c>
      <c r="D9688" s="1" t="s">
        <v>30424</v>
      </c>
      <c r="E9688" s="4" t="s">
        <v>83905</v>
      </c>
      <c r="F9688" s="1" t="s">
        <v>54285</v>
      </c>
      <c r="G9688" s="1" t="s">
        <v>65967</v>
      </c>
    </row>
    <row r="9689" spans="3:7" x14ac:dyDescent="0.25">
      <c r="C9689" s="1" t="s">
        <v>17420</v>
      </c>
      <c r="D9689" s="1" t="s">
        <v>30470</v>
      </c>
      <c r="E9689" s="4" t="s">
        <v>83909</v>
      </c>
      <c r="F9689" s="1" t="s">
        <v>54288</v>
      </c>
      <c r="G9689" s="1" t="s">
        <v>65966</v>
      </c>
    </row>
    <row r="9690" spans="3:7" x14ac:dyDescent="0.25">
      <c r="C9690" s="1" t="s">
        <v>17413</v>
      </c>
      <c r="D9690" s="1" t="s">
        <v>30493</v>
      </c>
      <c r="E9690" s="4" t="s">
        <v>83901</v>
      </c>
      <c r="F9690" s="1" t="s">
        <v>54268</v>
      </c>
      <c r="G9690" s="1" t="s">
        <v>65963</v>
      </c>
    </row>
    <row r="9691" spans="3:7" x14ac:dyDescent="0.25">
      <c r="C9691" s="1" t="s">
        <v>17405</v>
      </c>
      <c r="D9691" s="1" t="s">
        <v>30542</v>
      </c>
      <c r="E9691" s="4" t="s">
        <v>83895</v>
      </c>
      <c r="F9691" s="1" t="s">
        <v>54252</v>
      </c>
      <c r="G9691" s="1" t="s">
        <v>65998</v>
      </c>
    </row>
    <row r="9692" spans="3:7" x14ac:dyDescent="0.25">
      <c r="C9692" s="1" t="s">
        <v>17412</v>
      </c>
      <c r="D9692" s="1" t="s">
        <v>30442</v>
      </c>
      <c r="E9692" s="4" t="s">
        <v>83860</v>
      </c>
      <c r="F9692" s="1" t="s">
        <v>54318</v>
      </c>
      <c r="G9692" s="1" t="s">
        <v>66003</v>
      </c>
    </row>
    <row r="9693" spans="3:7" x14ac:dyDescent="0.25">
      <c r="C9693" s="1" t="s">
        <v>17427</v>
      </c>
      <c r="D9693" s="1" t="s">
        <v>30455</v>
      </c>
      <c r="E9693" s="4" t="s">
        <v>83898</v>
      </c>
      <c r="F9693" s="1" t="s">
        <v>54294</v>
      </c>
      <c r="G9693" s="1" t="s">
        <v>66002</v>
      </c>
    </row>
    <row r="9694" spans="3:7" x14ac:dyDescent="0.25">
      <c r="C9694" s="1" t="s">
        <v>17406</v>
      </c>
      <c r="D9694" s="1" t="s">
        <v>30464</v>
      </c>
      <c r="E9694" s="4" t="s">
        <v>83868</v>
      </c>
      <c r="F9694" s="1" t="s">
        <v>54306</v>
      </c>
      <c r="G9694" s="1" t="s">
        <v>65997</v>
      </c>
    </row>
    <row r="9695" spans="3:7" x14ac:dyDescent="0.25">
      <c r="C9695" s="1" t="s">
        <v>17431</v>
      </c>
      <c r="D9695" s="1" t="s">
        <v>30469</v>
      </c>
      <c r="E9695" s="4" t="s">
        <v>83897</v>
      </c>
      <c r="F9695" s="1" t="s">
        <v>54319</v>
      </c>
      <c r="G9695" s="1" t="s">
        <v>65991</v>
      </c>
    </row>
    <row r="9696" spans="3:7" x14ac:dyDescent="0.25">
      <c r="C9696" s="1" t="s">
        <v>17409</v>
      </c>
      <c r="D9696" s="1" t="s">
        <v>30532</v>
      </c>
      <c r="E9696" s="4" t="s">
        <v>83903</v>
      </c>
      <c r="F9696" s="1" t="s">
        <v>54293</v>
      </c>
      <c r="G9696" s="1" t="s">
        <v>65989</v>
      </c>
    </row>
    <row r="9697" spans="3:7" x14ac:dyDescent="0.25">
      <c r="C9697" s="1" t="s">
        <v>17408</v>
      </c>
      <c r="D9697" s="1" t="s">
        <v>30507</v>
      </c>
      <c r="E9697" s="4" t="s">
        <v>83859</v>
      </c>
      <c r="F9697" s="1" t="s">
        <v>54291</v>
      </c>
      <c r="G9697" s="1" t="s">
        <v>65974</v>
      </c>
    </row>
    <row r="9698" spans="3:7" x14ac:dyDescent="0.25">
      <c r="C9698" s="1" t="s">
        <v>17404</v>
      </c>
      <c r="D9698" s="1" t="s">
        <v>30426</v>
      </c>
      <c r="E9698" s="4" t="s">
        <v>83876</v>
      </c>
      <c r="F9698" s="1" t="s">
        <v>54257</v>
      </c>
      <c r="G9698" s="1" t="s">
        <v>66012</v>
      </c>
    </row>
    <row r="9699" spans="3:7" x14ac:dyDescent="0.25">
      <c r="C9699" s="1" t="s">
        <v>17403</v>
      </c>
      <c r="D9699" s="1" t="s">
        <v>30504</v>
      </c>
      <c r="E9699" s="4" t="s">
        <v>83900</v>
      </c>
      <c r="F9699" s="1" t="s">
        <v>54250</v>
      </c>
      <c r="G9699" s="1" t="s">
        <v>65947</v>
      </c>
    </row>
    <row r="9700" spans="3:7" x14ac:dyDescent="0.25">
      <c r="C9700" s="1" t="s">
        <v>17432</v>
      </c>
      <c r="D9700" s="1" t="s">
        <v>30440</v>
      </c>
      <c r="E9700" s="4" t="s">
        <v>83899</v>
      </c>
      <c r="F9700" s="1" t="s">
        <v>54254</v>
      </c>
      <c r="G9700" s="1" t="s">
        <v>66006</v>
      </c>
    </row>
    <row r="9701" spans="3:7" x14ac:dyDescent="0.25">
      <c r="C9701" s="1" t="s">
        <v>17411</v>
      </c>
      <c r="D9701" s="1" t="s">
        <v>30488</v>
      </c>
      <c r="E9701" s="4" t="s">
        <v>83894</v>
      </c>
      <c r="F9701" s="1" t="s">
        <v>54300</v>
      </c>
      <c r="G9701" s="1" t="s">
        <v>66010</v>
      </c>
    </row>
    <row r="9702" spans="3:7" x14ac:dyDescent="0.25">
      <c r="C9702" s="1" t="s">
        <v>17446</v>
      </c>
      <c r="D9702" s="1" t="s">
        <v>30529</v>
      </c>
      <c r="E9702" s="4" t="s">
        <v>83888</v>
      </c>
      <c r="F9702" s="1" t="s">
        <v>54249</v>
      </c>
      <c r="G9702" s="1" t="s">
        <v>65986</v>
      </c>
    </row>
    <row r="9703" spans="3:7" x14ac:dyDescent="0.25">
      <c r="C9703" s="1" t="s">
        <v>17440</v>
      </c>
      <c r="D9703" s="1" t="s">
        <v>30475</v>
      </c>
      <c r="E9703" s="4" t="s">
        <v>83891</v>
      </c>
      <c r="F9703" s="1" t="s">
        <v>54253</v>
      </c>
      <c r="G9703" s="1" t="s">
        <v>65995</v>
      </c>
    </row>
    <row r="9704" spans="3:7" x14ac:dyDescent="0.25">
      <c r="C9704" s="1" t="s">
        <v>17434</v>
      </c>
      <c r="D9704" s="1" t="s">
        <v>30492</v>
      </c>
      <c r="E9704" s="4" t="s">
        <v>83886</v>
      </c>
      <c r="F9704" s="1" t="s">
        <v>54313</v>
      </c>
      <c r="G9704" s="1" t="s">
        <v>65950</v>
      </c>
    </row>
    <row r="9705" spans="3:7" x14ac:dyDescent="0.25">
      <c r="C9705" s="1" t="s">
        <v>17433</v>
      </c>
      <c r="D9705" s="1" t="s">
        <v>30451</v>
      </c>
      <c r="E9705" s="4" t="s">
        <v>83889</v>
      </c>
      <c r="F9705" s="1" t="s">
        <v>54308</v>
      </c>
      <c r="G9705" s="1" t="s">
        <v>66001</v>
      </c>
    </row>
    <row r="9706" spans="3:7" x14ac:dyDescent="0.25">
      <c r="C9706" s="1" t="s">
        <v>17442</v>
      </c>
      <c r="D9706" s="1" t="s">
        <v>30509</v>
      </c>
      <c r="E9706" s="4" t="s">
        <v>83890</v>
      </c>
      <c r="F9706" s="1" t="s">
        <v>54305</v>
      </c>
      <c r="G9706" s="1" t="s">
        <v>65994</v>
      </c>
    </row>
    <row r="9707" spans="3:7" x14ac:dyDescent="0.25">
      <c r="C9707" s="1" t="s">
        <v>17438</v>
      </c>
      <c r="D9707" s="1" t="s">
        <v>30523</v>
      </c>
      <c r="E9707" s="4" t="s">
        <v>83887</v>
      </c>
      <c r="F9707" s="1" t="s">
        <v>54299</v>
      </c>
      <c r="G9707" s="1" t="s">
        <v>65990</v>
      </c>
    </row>
    <row r="9708" spans="3:7" x14ac:dyDescent="0.25">
      <c r="C9708" s="1" t="s">
        <v>17443</v>
      </c>
      <c r="D9708" s="1" t="s">
        <v>30432</v>
      </c>
      <c r="E9708" s="4" t="s">
        <v>83880</v>
      </c>
      <c r="F9708" s="1" t="s">
        <v>54309</v>
      </c>
      <c r="G9708" s="1" t="s">
        <v>65948</v>
      </c>
    </row>
    <row r="9709" spans="3:7" x14ac:dyDescent="0.25">
      <c r="C9709" s="1" t="s">
        <v>17435</v>
      </c>
      <c r="D9709" s="1" t="s">
        <v>30534</v>
      </c>
      <c r="E9709" s="4" t="s">
        <v>83841</v>
      </c>
      <c r="F9709" s="1" t="s">
        <v>54272</v>
      </c>
      <c r="G9709" s="1" t="s">
        <v>65984</v>
      </c>
    </row>
    <row r="9710" spans="3:7" x14ac:dyDescent="0.25">
      <c r="C9710" s="1" t="s">
        <v>17445</v>
      </c>
      <c r="D9710" s="1" t="s">
        <v>30495</v>
      </c>
      <c r="E9710" s="4" t="s">
        <v>83884</v>
      </c>
      <c r="F9710" s="1" t="s">
        <v>54320</v>
      </c>
      <c r="G9710" s="1" t="s">
        <v>65996</v>
      </c>
    </row>
    <row r="9711" spans="3:7" x14ac:dyDescent="0.25">
      <c r="C9711" s="1" t="s">
        <v>17439</v>
      </c>
      <c r="D9711" s="1" t="s">
        <v>30525</v>
      </c>
      <c r="E9711" s="4" t="s">
        <v>83879</v>
      </c>
      <c r="F9711" s="1" t="s">
        <v>54310</v>
      </c>
      <c r="G9711" s="1" t="s">
        <v>65949</v>
      </c>
    </row>
    <row r="9712" spans="3:7" x14ac:dyDescent="0.25">
      <c r="C9712" s="1" t="s">
        <v>17441</v>
      </c>
      <c r="D9712" s="1" t="s">
        <v>30498</v>
      </c>
      <c r="E9712" s="4" t="s">
        <v>83877</v>
      </c>
      <c r="F9712" s="1" t="s">
        <v>54316</v>
      </c>
      <c r="G9712" s="1" t="s">
        <v>66009</v>
      </c>
    </row>
    <row r="9713" spans="3:7" x14ac:dyDescent="0.25">
      <c r="C9713" s="1" t="s">
        <v>17456</v>
      </c>
      <c r="D9713" s="1" t="s">
        <v>30554</v>
      </c>
      <c r="E9713" s="4" t="s">
        <v>83875</v>
      </c>
      <c r="F9713" s="1" t="s">
        <v>54321</v>
      </c>
      <c r="G9713" s="1" t="s">
        <v>65980</v>
      </c>
    </row>
    <row r="9714" spans="3:7" x14ac:dyDescent="0.25">
      <c r="C9714" s="1" t="s">
        <v>17437</v>
      </c>
      <c r="D9714" s="1" t="s">
        <v>30537</v>
      </c>
      <c r="E9714" s="4" t="s">
        <v>83872</v>
      </c>
      <c r="F9714" s="1" t="s">
        <v>54312</v>
      </c>
      <c r="G9714" s="1" t="s">
        <v>65942</v>
      </c>
    </row>
    <row r="9715" spans="3:7" x14ac:dyDescent="0.25">
      <c r="C9715" s="1" t="s">
        <v>17436</v>
      </c>
      <c r="D9715" s="1" t="s">
        <v>30491</v>
      </c>
      <c r="E9715" s="4" t="s">
        <v>83882</v>
      </c>
      <c r="F9715" s="1" t="s">
        <v>54302</v>
      </c>
      <c r="G9715" s="1" t="s">
        <v>65943</v>
      </c>
    </row>
    <row r="9716" spans="3:7" x14ac:dyDescent="0.25">
      <c r="C9716" s="1" t="s">
        <v>17444</v>
      </c>
      <c r="D9716" s="1" t="s">
        <v>30480</v>
      </c>
      <c r="E9716" s="4" t="s">
        <v>83871</v>
      </c>
      <c r="F9716" s="1" t="s">
        <v>54296</v>
      </c>
      <c r="G9716" s="1" t="s">
        <v>66005</v>
      </c>
    </row>
    <row r="9717" spans="3:7" x14ac:dyDescent="0.25">
      <c r="C9717" s="1" t="s">
        <v>17455</v>
      </c>
      <c r="D9717" s="1" t="s">
        <v>30551</v>
      </c>
      <c r="E9717" s="4" t="s">
        <v>83874</v>
      </c>
      <c r="F9717" s="1" t="s">
        <v>54292</v>
      </c>
      <c r="G9717" s="1" t="s">
        <v>66011</v>
      </c>
    </row>
    <row r="9718" spans="3:7" x14ac:dyDescent="0.25">
      <c r="C9718" s="1" t="s">
        <v>17458</v>
      </c>
      <c r="D9718" s="1" t="s">
        <v>30496</v>
      </c>
      <c r="E9718" s="4" t="s">
        <v>83873</v>
      </c>
      <c r="F9718" s="1" t="s">
        <v>54278</v>
      </c>
      <c r="G9718" s="1" t="s">
        <v>65978</v>
      </c>
    </row>
    <row r="9719" spans="3:7" x14ac:dyDescent="0.25">
      <c r="C9719" s="1" t="s">
        <v>17457</v>
      </c>
      <c r="D9719" s="1" t="s">
        <v>30445</v>
      </c>
      <c r="E9719" s="4" t="s">
        <v>83870</v>
      </c>
      <c r="F9719" s="1" t="s">
        <v>54297</v>
      </c>
      <c r="G9719" s="1" t="s">
        <v>65985</v>
      </c>
    </row>
    <row r="9720" spans="3:7" x14ac:dyDescent="0.25">
      <c r="C9720" s="1" t="s">
        <v>17454</v>
      </c>
      <c r="D9720" s="1" t="s">
        <v>30513</v>
      </c>
      <c r="E9720" s="4" t="s">
        <v>83869</v>
      </c>
      <c r="F9720" s="1" t="s">
        <v>54276</v>
      </c>
      <c r="G9720" s="1" t="s">
        <v>65972</v>
      </c>
    </row>
    <row r="9721" spans="3:7" x14ac:dyDescent="0.25">
      <c r="C9721" s="1" t="s">
        <v>17459</v>
      </c>
      <c r="D9721" s="1" t="s">
        <v>30460</v>
      </c>
      <c r="E9721" s="4" t="s">
        <v>83867</v>
      </c>
      <c r="F9721" s="1" t="s">
        <v>54251</v>
      </c>
      <c r="G9721" s="1" t="s">
        <v>66007</v>
      </c>
    </row>
    <row r="9722" spans="3:7" x14ac:dyDescent="0.25">
      <c r="C9722" s="1" t="s">
        <v>17452</v>
      </c>
      <c r="D9722" s="1" t="s">
        <v>30524</v>
      </c>
      <c r="E9722" s="4" t="s">
        <v>83865</v>
      </c>
      <c r="F9722" s="1" t="s">
        <v>54298</v>
      </c>
      <c r="G9722" s="1" t="s">
        <v>65952</v>
      </c>
    </row>
    <row r="9723" spans="3:7" x14ac:dyDescent="0.25">
      <c r="C9723" s="1" t="s">
        <v>17453</v>
      </c>
      <c r="D9723" s="1" t="s">
        <v>30443</v>
      </c>
      <c r="E9723" s="4" t="s">
        <v>83863</v>
      </c>
      <c r="F9723" s="1" t="s">
        <v>54271</v>
      </c>
      <c r="G9723" s="1" t="s">
        <v>65946</v>
      </c>
    </row>
    <row r="9724" spans="3:7" x14ac:dyDescent="0.25">
      <c r="C9724" s="1" t="s">
        <v>17451</v>
      </c>
      <c r="D9724" s="1" t="s">
        <v>30461</v>
      </c>
      <c r="E9724" s="4" t="s">
        <v>83864</v>
      </c>
      <c r="F9724" s="1" t="s">
        <v>54258</v>
      </c>
      <c r="G9724" s="1" t="s">
        <v>65987</v>
      </c>
    </row>
    <row r="9725" spans="3:7" x14ac:dyDescent="0.25">
      <c r="C9725" s="1" t="s">
        <v>17461</v>
      </c>
      <c r="D9725" s="1" t="s">
        <v>30427</v>
      </c>
      <c r="E9725" s="4" t="s">
        <v>83861</v>
      </c>
      <c r="F9725" s="1" t="s">
        <v>54269</v>
      </c>
      <c r="G9725" s="1" t="s">
        <v>65983</v>
      </c>
    </row>
    <row r="9726" spans="3:7" x14ac:dyDescent="0.25">
      <c r="C9726" s="1" t="s">
        <v>17462</v>
      </c>
      <c r="D9726" s="1" t="s">
        <v>30648</v>
      </c>
      <c r="E9726" s="4" t="s">
        <v>83862</v>
      </c>
      <c r="F9726" s="1" t="s">
        <v>54311</v>
      </c>
      <c r="G9726" s="1" t="s">
        <v>66008</v>
      </c>
    </row>
    <row r="9727" spans="3:7" x14ac:dyDescent="0.25">
      <c r="C9727" s="1" t="s">
        <v>17469</v>
      </c>
      <c r="D9727" s="1" t="s">
        <v>30446</v>
      </c>
      <c r="E9727" s="4" t="s">
        <v>83858</v>
      </c>
      <c r="F9727" s="1" t="s">
        <v>54317</v>
      </c>
      <c r="G9727" s="1" t="s">
        <v>65993</v>
      </c>
    </row>
    <row r="9728" spans="3:7" x14ac:dyDescent="0.25">
      <c r="C9728" s="1" t="s">
        <v>17475</v>
      </c>
      <c r="D9728" s="1" t="s">
        <v>30544</v>
      </c>
      <c r="E9728" s="4" t="s">
        <v>83854</v>
      </c>
      <c r="F9728" s="1" t="s">
        <v>54255</v>
      </c>
      <c r="G9728" s="1" t="s">
        <v>65975</v>
      </c>
    </row>
    <row r="9729" spans="3:7" x14ac:dyDescent="0.25">
      <c r="C9729" s="1" t="s">
        <v>17473</v>
      </c>
      <c r="D9729" s="1" t="s">
        <v>30476</v>
      </c>
      <c r="E9729" s="4" t="s">
        <v>83857</v>
      </c>
      <c r="F9729" s="1" t="s">
        <v>54274</v>
      </c>
      <c r="G9729" s="1" t="s">
        <v>66040</v>
      </c>
    </row>
    <row r="9730" spans="3:7" x14ac:dyDescent="0.25">
      <c r="C9730" s="1" t="s">
        <v>17463</v>
      </c>
      <c r="D9730" s="1" t="s">
        <v>30482</v>
      </c>
      <c r="E9730" s="4" t="s">
        <v>83856</v>
      </c>
      <c r="F9730" s="1" t="s">
        <v>54332</v>
      </c>
      <c r="G9730" s="1" t="s">
        <v>65951</v>
      </c>
    </row>
    <row r="9731" spans="3:7" x14ac:dyDescent="0.25">
      <c r="C9731" s="1" t="s">
        <v>17470</v>
      </c>
      <c r="D9731" s="1" t="s">
        <v>30418</v>
      </c>
      <c r="E9731" s="4" t="s">
        <v>83853</v>
      </c>
      <c r="F9731" s="1" t="s">
        <v>54375</v>
      </c>
      <c r="G9731" s="1" t="s">
        <v>65941</v>
      </c>
    </row>
    <row r="9732" spans="3:7" x14ac:dyDescent="0.25">
      <c r="C9732" s="1" t="s">
        <v>17481</v>
      </c>
      <c r="D9732" s="1" t="s">
        <v>30487</v>
      </c>
      <c r="E9732" s="4" t="s">
        <v>83852</v>
      </c>
      <c r="F9732" s="1" t="s">
        <v>54247</v>
      </c>
      <c r="G9732" s="1" t="s">
        <v>65973</v>
      </c>
    </row>
    <row r="9733" spans="3:7" x14ac:dyDescent="0.25">
      <c r="C9733" s="1" t="s">
        <v>17465</v>
      </c>
      <c r="D9733" s="1" t="s">
        <v>30570</v>
      </c>
      <c r="E9733" s="4" t="s">
        <v>83851</v>
      </c>
      <c r="F9733" s="1" t="s">
        <v>54307</v>
      </c>
      <c r="G9733" s="1" t="s">
        <v>65992</v>
      </c>
    </row>
    <row r="9734" spans="3:7" x14ac:dyDescent="0.25">
      <c r="C9734" s="1" t="s">
        <v>17468</v>
      </c>
      <c r="D9734" s="1" t="s">
        <v>30472</v>
      </c>
      <c r="E9734" s="4" t="s">
        <v>83850</v>
      </c>
      <c r="F9734" s="1" t="s">
        <v>54259</v>
      </c>
      <c r="G9734" s="1" t="s">
        <v>65981</v>
      </c>
    </row>
    <row r="9735" spans="3:7" x14ac:dyDescent="0.25">
      <c r="C9735" s="1" t="s">
        <v>17476</v>
      </c>
      <c r="D9735" s="1" t="s">
        <v>30423</v>
      </c>
      <c r="E9735" s="4" t="s">
        <v>83847</v>
      </c>
      <c r="F9735" s="1" t="s">
        <v>54327</v>
      </c>
      <c r="G9735" s="1" t="s">
        <v>65944</v>
      </c>
    </row>
    <row r="9736" spans="3:7" x14ac:dyDescent="0.25">
      <c r="C9736" s="1" t="s">
        <v>17472</v>
      </c>
      <c r="D9736" s="1" t="s">
        <v>30483</v>
      </c>
      <c r="E9736" s="4" t="s">
        <v>83845</v>
      </c>
      <c r="F9736" s="1" t="s">
        <v>54286</v>
      </c>
      <c r="G9736" s="1" t="s">
        <v>66004</v>
      </c>
    </row>
    <row r="9737" spans="3:7" x14ac:dyDescent="0.25">
      <c r="C9737" s="1" t="s">
        <v>17467</v>
      </c>
      <c r="D9737" s="1" t="s">
        <v>30459</v>
      </c>
      <c r="E9737" s="4" t="s">
        <v>83849</v>
      </c>
      <c r="F9737" s="1" t="s">
        <v>54290</v>
      </c>
      <c r="G9737" s="1" t="s">
        <v>65945</v>
      </c>
    </row>
    <row r="9738" spans="3:7" x14ac:dyDescent="0.25">
      <c r="C9738" s="1" t="s">
        <v>17471</v>
      </c>
      <c r="D9738" s="1" t="s">
        <v>30436</v>
      </c>
      <c r="E9738" s="4" t="s">
        <v>83848</v>
      </c>
      <c r="F9738" s="1" t="s">
        <v>54295</v>
      </c>
      <c r="G9738" s="1" t="s">
        <v>65979</v>
      </c>
    </row>
    <row r="9739" spans="3:7" x14ac:dyDescent="0.25">
      <c r="C9739" s="1" t="s">
        <v>17464</v>
      </c>
      <c r="D9739" s="1" t="s">
        <v>30448</v>
      </c>
      <c r="E9739" s="4" t="s">
        <v>83846</v>
      </c>
      <c r="F9739" s="1" t="s">
        <v>54256</v>
      </c>
      <c r="G9739" s="1" t="s">
        <v>65971</v>
      </c>
    </row>
    <row r="9740" spans="3:7" x14ac:dyDescent="0.25">
      <c r="C9740" s="1" t="s">
        <v>17474</v>
      </c>
      <c r="D9740" s="1" t="s">
        <v>30494</v>
      </c>
      <c r="E9740" s="4" t="s">
        <v>83844</v>
      </c>
      <c r="F9740" s="1" t="s">
        <v>54315</v>
      </c>
      <c r="G9740" s="1" t="s">
        <v>66000</v>
      </c>
    </row>
    <row r="9741" spans="3:7" x14ac:dyDescent="0.25">
      <c r="C9741" s="1" t="s">
        <v>17505</v>
      </c>
      <c r="D9741" s="1" t="s">
        <v>30516</v>
      </c>
      <c r="E9741" s="4" t="s">
        <v>83843</v>
      </c>
      <c r="F9741" s="1" t="s">
        <v>54270</v>
      </c>
      <c r="G9741" s="1" t="s">
        <v>65958</v>
      </c>
    </row>
    <row r="9742" spans="3:7" x14ac:dyDescent="0.25">
      <c r="C9742" s="1" t="s">
        <v>17489</v>
      </c>
      <c r="D9742" s="1" t="s">
        <v>30505</v>
      </c>
      <c r="E9742" s="4" t="s">
        <v>83838</v>
      </c>
      <c r="F9742" s="1" t="s">
        <v>54335</v>
      </c>
      <c r="G9742" s="1" t="s">
        <v>65982</v>
      </c>
    </row>
    <row r="9743" spans="3:7" x14ac:dyDescent="0.25">
      <c r="C9743" s="1" t="s">
        <v>17466</v>
      </c>
      <c r="D9743" s="1" t="s">
        <v>30449</v>
      </c>
      <c r="E9743" s="4" t="s">
        <v>83837</v>
      </c>
      <c r="F9743" s="1" t="s">
        <v>54333</v>
      </c>
      <c r="G9743" s="1" t="s">
        <v>65961</v>
      </c>
    </row>
    <row r="9744" spans="3:7" x14ac:dyDescent="0.25">
      <c r="C9744" s="1" t="s">
        <v>17516</v>
      </c>
      <c r="D9744" s="1" t="s">
        <v>30506</v>
      </c>
      <c r="E9744" s="4" t="s">
        <v>83834</v>
      </c>
      <c r="F9744" s="1" t="s">
        <v>54287</v>
      </c>
      <c r="G9744" s="1" t="s">
        <v>65956</v>
      </c>
    </row>
    <row r="9745" spans="3:7" x14ac:dyDescent="0.25">
      <c r="C9745" s="1" t="s">
        <v>17524</v>
      </c>
      <c r="D9745" s="1" t="s">
        <v>30519</v>
      </c>
      <c r="E9745" s="4" t="s">
        <v>83839</v>
      </c>
      <c r="F9745" s="1" t="s">
        <v>54266</v>
      </c>
      <c r="G9745" s="1" t="s">
        <v>65959</v>
      </c>
    </row>
    <row r="9746" spans="3:7" x14ac:dyDescent="0.25">
      <c r="C9746" s="1" t="s">
        <v>17504</v>
      </c>
      <c r="D9746" s="1" t="s">
        <v>30590</v>
      </c>
      <c r="E9746" s="4" t="s">
        <v>83842</v>
      </c>
      <c r="F9746" s="1" t="s">
        <v>54328</v>
      </c>
      <c r="G9746" s="1" t="s">
        <v>65976</v>
      </c>
    </row>
    <row r="9747" spans="3:7" x14ac:dyDescent="0.25">
      <c r="C9747" s="1" t="s">
        <v>17508</v>
      </c>
      <c r="D9747" s="1" t="s">
        <v>30429</v>
      </c>
      <c r="E9747" s="4" t="s">
        <v>83825</v>
      </c>
      <c r="F9747" s="1" t="s">
        <v>54314</v>
      </c>
      <c r="G9747" s="1" t="s">
        <v>66035</v>
      </c>
    </row>
    <row r="9748" spans="3:7" x14ac:dyDescent="0.25">
      <c r="C9748" s="1" t="s">
        <v>17533</v>
      </c>
      <c r="D9748" s="1" t="s">
        <v>30500</v>
      </c>
      <c r="E9748" s="4" t="s">
        <v>83823</v>
      </c>
      <c r="F9748" s="1" t="s">
        <v>54303</v>
      </c>
      <c r="G9748" s="1" t="s">
        <v>65953</v>
      </c>
    </row>
    <row r="9749" spans="3:7" x14ac:dyDescent="0.25">
      <c r="C9749" s="1" t="s">
        <v>17519</v>
      </c>
      <c r="D9749" s="1" t="s">
        <v>30444</v>
      </c>
      <c r="E9749" s="4" t="s">
        <v>83831</v>
      </c>
      <c r="F9749" s="1" t="s">
        <v>54275</v>
      </c>
      <c r="G9749" s="1" t="s">
        <v>65954</v>
      </c>
    </row>
    <row r="9750" spans="3:7" x14ac:dyDescent="0.25">
      <c r="C9750" s="1" t="s">
        <v>17549</v>
      </c>
      <c r="D9750" s="1" t="s">
        <v>30454</v>
      </c>
      <c r="E9750" s="4" t="s">
        <v>83840</v>
      </c>
      <c r="F9750" s="1" t="s">
        <v>54289</v>
      </c>
      <c r="G9750" s="1" t="s">
        <v>65977</v>
      </c>
    </row>
    <row r="9751" spans="3:7" x14ac:dyDescent="0.25">
      <c r="C9751" s="1" t="s">
        <v>17517</v>
      </c>
      <c r="D9751" s="1" t="s">
        <v>30485</v>
      </c>
      <c r="E9751" s="4" t="s">
        <v>83822</v>
      </c>
      <c r="F9751" s="1" t="s">
        <v>54377</v>
      </c>
      <c r="G9751" s="1" t="s">
        <v>65960</v>
      </c>
    </row>
    <row r="9752" spans="3:7" x14ac:dyDescent="0.25">
      <c r="C9752" s="1" t="s">
        <v>17500</v>
      </c>
      <c r="D9752" s="1" t="s">
        <v>30431</v>
      </c>
      <c r="E9752" s="4" t="s">
        <v>83827</v>
      </c>
      <c r="F9752" s="1" t="s">
        <v>54376</v>
      </c>
      <c r="G9752" s="1" t="s">
        <v>65962</v>
      </c>
    </row>
    <row r="9753" spans="3:7" x14ac:dyDescent="0.25">
      <c r="C9753" s="1" t="s">
        <v>17477</v>
      </c>
      <c r="D9753" s="1" t="s">
        <v>30606</v>
      </c>
      <c r="E9753" s="4" t="s">
        <v>83826</v>
      </c>
      <c r="F9753" s="1" t="s">
        <v>54329</v>
      </c>
      <c r="G9753" s="1" t="s">
        <v>66032</v>
      </c>
    </row>
    <row r="9754" spans="3:7" x14ac:dyDescent="0.25">
      <c r="C9754" s="1" t="s">
        <v>17510</v>
      </c>
      <c r="D9754" s="1" t="s">
        <v>30463</v>
      </c>
      <c r="E9754" s="4" t="s">
        <v>83833</v>
      </c>
      <c r="F9754" s="1" t="s">
        <v>54331</v>
      </c>
      <c r="G9754" s="1" t="s">
        <v>65999</v>
      </c>
    </row>
    <row r="9755" spans="3:7" x14ac:dyDescent="0.25">
      <c r="C9755" s="1" t="s">
        <v>17512</v>
      </c>
      <c r="D9755" s="1" t="s">
        <v>30503</v>
      </c>
      <c r="E9755" s="4" t="s">
        <v>83832</v>
      </c>
      <c r="F9755" s="1" t="s">
        <v>54373</v>
      </c>
      <c r="G9755" s="1" t="s">
        <v>66016</v>
      </c>
    </row>
    <row r="9756" spans="3:7" x14ac:dyDescent="0.25">
      <c r="C9756" s="1" t="s">
        <v>17485</v>
      </c>
      <c r="D9756" s="1" t="s">
        <v>30518</v>
      </c>
      <c r="E9756" s="4" t="s">
        <v>83815</v>
      </c>
      <c r="F9756" s="1" t="s">
        <v>54334</v>
      </c>
      <c r="G9756" s="1" t="s">
        <v>66026</v>
      </c>
    </row>
    <row r="9757" spans="3:7" x14ac:dyDescent="0.25">
      <c r="C9757" s="1" t="s">
        <v>17513</v>
      </c>
      <c r="D9757" s="1" t="s">
        <v>30416</v>
      </c>
      <c r="E9757" s="4" t="s">
        <v>83830</v>
      </c>
      <c r="F9757" s="1" t="s">
        <v>54374</v>
      </c>
      <c r="G9757" s="1" t="s">
        <v>65988</v>
      </c>
    </row>
    <row r="9758" spans="3:7" x14ac:dyDescent="0.25">
      <c r="C9758" s="1" t="s">
        <v>17496</v>
      </c>
      <c r="D9758" s="1" t="s">
        <v>30437</v>
      </c>
      <c r="E9758" s="4" t="s">
        <v>83820</v>
      </c>
      <c r="F9758" s="1" t="s">
        <v>54372</v>
      </c>
      <c r="G9758" s="1" t="s">
        <v>66015</v>
      </c>
    </row>
    <row r="9759" spans="3:7" x14ac:dyDescent="0.25">
      <c r="C9759" s="1" t="s">
        <v>17506</v>
      </c>
      <c r="D9759" s="1" t="s">
        <v>30435</v>
      </c>
      <c r="E9759" s="4" t="s">
        <v>83819</v>
      </c>
      <c r="F9759" s="1" t="s">
        <v>54378</v>
      </c>
      <c r="G9759" s="1" t="s">
        <v>65955</v>
      </c>
    </row>
    <row r="9760" spans="3:7" x14ac:dyDescent="0.25">
      <c r="C9760" s="1" t="s">
        <v>17486</v>
      </c>
      <c r="D9760" s="1" t="s">
        <v>30508</v>
      </c>
      <c r="E9760" s="4" t="s">
        <v>83829</v>
      </c>
      <c r="F9760" s="1" t="s">
        <v>54379</v>
      </c>
      <c r="G9760" s="1" t="s">
        <v>65957</v>
      </c>
    </row>
    <row r="9761" spans="3:7" x14ac:dyDescent="0.25">
      <c r="C9761" s="1" t="s">
        <v>17482</v>
      </c>
      <c r="D9761" s="1" t="s">
        <v>30636</v>
      </c>
      <c r="E9761" s="4" t="s">
        <v>83818</v>
      </c>
      <c r="F9761" s="1" t="s">
        <v>54330</v>
      </c>
      <c r="G9761" s="1" t="s">
        <v>66033</v>
      </c>
    </row>
    <row r="9762" spans="3:7" x14ac:dyDescent="0.25">
      <c r="C9762" s="1" t="s">
        <v>17488</v>
      </c>
      <c r="D9762" s="1" t="s">
        <v>30486</v>
      </c>
      <c r="E9762" s="4" t="s">
        <v>83817</v>
      </c>
      <c r="F9762" s="1" t="s">
        <v>54371</v>
      </c>
      <c r="G9762" s="1" t="s">
        <v>66024</v>
      </c>
    </row>
    <row r="9763" spans="3:7" x14ac:dyDescent="0.25">
      <c r="C9763" s="1" t="s">
        <v>17511</v>
      </c>
      <c r="D9763" s="1" t="s">
        <v>30450</v>
      </c>
      <c r="E9763" s="4" t="s">
        <v>83821</v>
      </c>
      <c r="F9763" s="1" t="s">
        <v>54413</v>
      </c>
      <c r="G9763" s="1" t="s">
        <v>66039</v>
      </c>
    </row>
    <row r="9764" spans="3:7" x14ac:dyDescent="0.25">
      <c r="C9764" s="1" t="s">
        <v>17491</v>
      </c>
      <c r="D9764" s="1" t="s">
        <v>30531</v>
      </c>
      <c r="E9764" s="4" t="s">
        <v>83816</v>
      </c>
      <c r="F9764" s="1" t="s">
        <v>54338</v>
      </c>
      <c r="G9764" s="1" t="s">
        <v>66025</v>
      </c>
    </row>
    <row r="9765" spans="3:7" x14ac:dyDescent="0.25">
      <c r="C9765" s="1" t="s">
        <v>17502</v>
      </c>
      <c r="D9765" s="1" t="s">
        <v>30581</v>
      </c>
      <c r="E9765" s="4" t="s">
        <v>83812</v>
      </c>
      <c r="F9765" s="1" t="s">
        <v>54336</v>
      </c>
      <c r="G9765" s="1" t="s">
        <v>66021</v>
      </c>
    </row>
    <row r="9766" spans="3:7" x14ac:dyDescent="0.25">
      <c r="C9766" s="1" t="s">
        <v>17478</v>
      </c>
      <c r="D9766" s="1" t="s">
        <v>30481</v>
      </c>
      <c r="E9766" s="4" t="s">
        <v>83811</v>
      </c>
      <c r="F9766" s="1" t="s">
        <v>54353</v>
      </c>
      <c r="G9766" s="1" t="s">
        <v>66036</v>
      </c>
    </row>
    <row r="9767" spans="3:7" x14ac:dyDescent="0.25">
      <c r="C9767" s="1" t="s">
        <v>17497</v>
      </c>
      <c r="D9767" s="1" t="s">
        <v>30458</v>
      </c>
      <c r="E9767" s="4" t="s">
        <v>83809</v>
      </c>
      <c r="F9767" s="1" t="s">
        <v>54411</v>
      </c>
      <c r="G9767" s="1" t="s">
        <v>66038</v>
      </c>
    </row>
    <row r="9768" spans="3:7" x14ac:dyDescent="0.25">
      <c r="C9768" s="1" t="s">
        <v>17547</v>
      </c>
      <c r="D9768" s="1" t="s">
        <v>30452</v>
      </c>
      <c r="E9768" s="4" t="s">
        <v>83808</v>
      </c>
      <c r="F9768" s="1" t="s">
        <v>54429</v>
      </c>
      <c r="G9768" s="1" t="s">
        <v>66037</v>
      </c>
    </row>
    <row r="9769" spans="3:7" x14ac:dyDescent="0.25">
      <c r="C9769" s="1" t="s">
        <v>17501</v>
      </c>
      <c r="D9769" s="1" t="s">
        <v>30471</v>
      </c>
      <c r="E9769" s="4" t="s">
        <v>83810</v>
      </c>
      <c r="F9769" s="1" t="s">
        <v>54410</v>
      </c>
      <c r="G9769" s="1" t="s">
        <v>66034</v>
      </c>
    </row>
    <row r="9770" spans="3:7" x14ac:dyDescent="0.25">
      <c r="C9770" s="1" t="s">
        <v>17526</v>
      </c>
      <c r="D9770" s="1" t="s">
        <v>30484</v>
      </c>
      <c r="E9770" s="4" t="s">
        <v>83807</v>
      </c>
      <c r="F9770" s="1" t="s">
        <v>54367</v>
      </c>
      <c r="G9770" s="1" t="s">
        <v>66043</v>
      </c>
    </row>
    <row r="9771" spans="3:7" x14ac:dyDescent="0.25">
      <c r="C9771" s="1" t="s">
        <v>17684</v>
      </c>
      <c r="D9771" s="1" t="s">
        <v>30420</v>
      </c>
      <c r="E9771" s="4" t="s">
        <v>83806</v>
      </c>
      <c r="F9771" s="1" t="s">
        <v>54356</v>
      </c>
      <c r="G9771" s="1" t="s">
        <v>66022</v>
      </c>
    </row>
    <row r="9772" spans="3:7" x14ac:dyDescent="0.25">
      <c r="C9772" s="1" t="s">
        <v>17541</v>
      </c>
      <c r="D9772" s="1" t="s">
        <v>30501</v>
      </c>
      <c r="E9772" s="4" t="s">
        <v>83805</v>
      </c>
      <c r="F9772" s="1" t="s">
        <v>54352</v>
      </c>
      <c r="G9772" s="1" t="s">
        <v>66023</v>
      </c>
    </row>
    <row r="9773" spans="3:7" x14ac:dyDescent="0.25">
      <c r="C9773" s="1" t="s">
        <v>17487</v>
      </c>
      <c r="D9773" s="1" t="s">
        <v>30530</v>
      </c>
      <c r="E9773" s="4" t="s">
        <v>83798</v>
      </c>
      <c r="F9773" s="1" t="s">
        <v>54439</v>
      </c>
      <c r="G9773" s="1" t="s">
        <v>66027</v>
      </c>
    </row>
    <row r="9774" spans="3:7" x14ac:dyDescent="0.25">
      <c r="C9774" s="1" t="s">
        <v>17499</v>
      </c>
      <c r="D9774" s="1" t="s">
        <v>30528</v>
      </c>
      <c r="E9774" s="4" t="s">
        <v>83804</v>
      </c>
      <c r="F9774" s="1" t="s">
        <v>54436</v>
      </c>
      <c r="G9774" s="1" t="s">
        <v>66031</v>
      </c>
    </row>
    <row r="9775" spans="3:7" x14ac:dyDescent="0.25">
      <c r="C9775" s="1" t="s">
        <v>17527</v>
      </c>
      <c r="D9775" s="1" t="s">
        <v>30521</v>
      </c>
      <c r="E9775" s="4" t="s">
        <v>83803</v>
      </c>
      <c r="F9775" s="1" t="s">
        <v>54387</v>
      </c>
      <c r="G9775" s="1" t="s">
        <v>66041</v>
      </c>
    </row>
    <row r="9776" spans="3:7" x14ac:dyDescent="0.25">
      <c r="C9776" s="1" t="s">
        <v>17522</v>
      </c>
      <c r="D9776" s="1" t="s">
        <v>30489</v>
      </c>
      <c r="E9776" s="4" t="s">
        <v>83802</v>
      </c>
      <c r="F9776" s="1" t="s">
        <v>54344</v>
      </c>
      <c r="G9776" s="1" t="s">
        <v>66030</v>
      </c>
    </row>
    <row r="9777" spans="3:7" x14ac:dyDescent="0.25">
      <c r="C9777" s="1" t="s">
        <v>17503</v>
      </c>
      <c r="D9777" s="1" t="s">
        <v>30422</v>
      </c>
      <c r="E9777" s="4" t="s">
        <v>83800</v>
      </c>
      <c r="F9777" s="1" t="s">
        <v>54347</v>
      </c>
      <c r="G9777" s="1" t="s">
        <v>66020</v>
      </c>
    </row>
    <row r="9778" spans="3:7" x14ac:dyDescent="0.25">
      <c r="C9778" s="1" t="s">
        <v>17538</v>
      </c>
      <c r="D9778" s="1" t="s">
        <v>30490</v>
      </c>
      <c r="E9778" s="4" t="s">
        <v>83799</v>
      </c>
      <c r="F9778" s="1" t="s">
        <v>54363</v>
      </c>
      <c r="G9778" s="1" t="s">
        <v>66028</v>
      </c>
    </row>
    <row r="9779" spans="3:7" x14ac:dyDescent="0.25">
      <c r="C9779" s="1" t="s">
        <v>17520</v>
      </c>
      <c r="D9779" s="1" t="s">
        <v>30462</v>
      </c>
      <c r="E9779" s="4" t="s">
        <v>83801</v>
      </c>
      <c r="F9779" s="1" t="s">
        <v>54444</v>
      </c>
      <c r="G9779" s="1" t="s">
        <v>66042</v>
      </c>
    </row>
    <row r="9780" spans="3:7" x14ac:dyDescent="0.25">
      <c r="C9780" s="1" t="s">
        <v>17523</v>
      </c>
      <c r="D9780" s="1" t="s">
        <v>30412</v>
      </c>
      <c r="E9780" s="4" t="s">
        <v>83797</v>
      </c>
      <c r="F9780" s="1" t="s">
        <v>54381</v>
      </c>
      <c r="G9780" s="1" t="s">
        <v>66029</v>
      </c>
    </row>
    <row r="9781" spans="3:7" x14ac:dyDescent="0.25">
      <c r="C9781" s="1" t="s">
        <v>17534</v>
      </c>
      <c r="D9781" s="1" t="s">
        <v>30549</v>
      </c>
      <c r="E9781" s="4" t="s">
        <v>83796</v>
      </c>
      <c r="F9781" s="1" t="s">
        <v>54368</v>
      </c>
      <c r="G9781" s="1" t="s">
        <v>66086</v>
      </c>
    </row>
    <row r="9782" spans="3:7" x14ac:dyDescent="0.25">
      <c r="C9782" s="1" t="s">
        <v>17543</v>
      </c>
      <c r="D9782" s="1" t="s">
        <v>30478</v>
      </c>
      <c r="E9782" s="4" t="s">
        <v>83794</v>
      </c>
      <c r="F9782" s="1" t="s">
        <v>54341</v>
      </c>
      <c r="G9782" s="1" t="s">
        <v>66059</v>
      </c>
    </row>
    <row r="9783" spans="3:7" x14ac:dyDescent="0.25">
      <c r="C9783" s="1" t="s">
        <v>17548</v>
      </c>
      <c r="D9783" s="1" t="s">
        <v>30541</v>
      </c>
      <c r="E9783" s="4" t="s">
        <v>83795</v>
      </c>
      <c r="F9783" s="1" t="s">
        <v>54348</v>
      </c>
      <c r="G9783" s="1" t="s">
        <v>66013</v>
      </c>
    </row>
    <row r="9784" spans="3:7" x14ac:dyDescent="0.25">
      <c r="C9784" s="1" t="s">
        <v>17483</v>
      </c>
      <c r="D9784" s="1" t="s">
        <v>30664</v>
      </c>
      <c r="E9784" s="4" t="s">
        <v>83793</v>
      </c>
      <c r="F9784" s="1" t="s">
        <v>54380</v>
      </c>
      <c r="G9784" s="1" t="s">
        <v>66081</v>
      </c>
    </row>
    <row r="9785" spans="3:7" x14ac:dyDescent="0.25">
      <c r="C9785" s="1" t="s">
        <v>17528</v>
      </c>
      <c r="D9785" s="1" t="s">
        <v>30556</v>
      </c>
      <c r="E9785" s="4" t="s">
        <v>83792</v>
      </c>
      <c r="F9785" s="1" t="s">
        <v>54415</v>
      </c>
      <c r="G9785" s="1" t="s">
        <v>66088</v>
      </c>
    </row>
    <row r="9786" spans="3:7" x14ac:dyDescent="0.25">
      <c r="C9786" s="1" t="s">
        <v>17542</v>
      </c>
      <c r="D9786" s="1" t="s">
        <v>30671</v>
      </c>
      <c r="E9786" s="4" t="s">
        <v>83791</v>
      </c>
      <c r="F9786" s="1" t="s">
        <v>54382</v>
      </c>
      <c r="G9786" s="1" t="s">
        <v>66049</v>
      </c>
    </row>
    <row r="9787" spans="3:7" x14ac:dyDescent="0.25">
      <c r="C9787" s="1" t="s">
        <v>17529</v>
      </c>
      <c r="D9787" s="1" t="s">
        <v>30560</v>
      </c>
      <c r="E9787" s="4" t="s">
        <v>83789</v>
      </c>
      <c r="F9787" s="1" t="s">
        <v>54402</v>
      </c>
      <c r="G9787" s="1" t="s">
        <v>66077</v>
      </c>
    </row>
    <row r="9788" spans="3:7" x14ac:dyDescent="0.25">
      <c r="C9788" s="1" t="s">
        <v>17539</v>
      </c>
      <c r="D9788" s="1" t="s">
        <v>30676</v>
      </c>
      <c r="E9788" s="4" t="s">
        <v>83790</v>
      </c>
      <c r="F9788" s="1" t="s">
        <v>54396</v>
      </c>
      <c r="G9788" s="1" t="s">
        <v>66061</v>
      </c>
    </row>
    <row r="9789" spans="3:7" x14ac:dyDescent="0.25">
      <c r="C9789" s="1" t="s">
        <v>17537</v>
      </c>
      <c r="D9789" s="1" t="s">
        <v>30536</v>
      </c>
      <c r="E9789" s="4" t="s">
        <v>83786</v>
      </c>
      <c r="F9789" s="1" t="s">
        <v>54370</v>
      </c>
      <c r="G9789" s="1" t="s">
        <v>66056</v>
      </c>
    </row>
    <row r="9790" spans="3:7" x14ac:dyDescent="0.25">
      <c r="C9790" s="1" t="s">
        <v>17480</v>
      </c>
      <c r="D9790" s="1" t="s">
        <v>30637</v>
      </c>
      <c r="E9790" s="4" t="s">
        <v>83787</v>
      </c>
      <c r="F9790" s="1" t="s">
        <v>54326</v>
      </c>
      <c r="G9790" s="1" t="s">
        <v>66048</v>
      </c>
    </row>
    <row r="9791" spans="3:7" x14ac:dyDescent="0.25">
      <c r="C9791" s="1" t="s">
        <v>17530</v>
      </c>
      <c r="D9791" s="1" t="s">
        <v>30668</v>
      </c>
      <c r="E9791" s="4" t="s">
        <v>83784</v>
      </c>
      <c r="F9791" s="1" t="s">
        <v>54385</v>
      </c>
      <c r="G9791" s="1" t="s">
        <v>66047</v>
      </c>
    </row>
    <row r="9792" spans="3:7" x14ac:dyDescent="0.25">
      <c r="C9792" s="1" t="s">
        <v>17490</v>
      </c>
      <c r="D9792" s="1" t="s">
        <v>30626</v>
      </c>
      <c r="E9792" s="4" t="s">
        <v>83788</v>
      </c>
      <c r="F9792" s="1" t="s">
        <v>54435</v>
      </c>
      <c r="G9792" s="1" t="s">
        <v>66044</v>
      </c>
    </row>
    <row r="9793" spans="3:7" x14ac:dyDescent="0.25">
      <c r="C9793" s="1" t="s">
        <v>17540</v>
      </c>
      <c r="D9793" s="1" t="s">
        <v>30670</v>
      </c>
      <c r="E9793" s="4" t="s">
        <v>83785</v>
      </c>
      <c r="F9793" s="1" t="s">
        <v>54409</v>
      </c>
      <c r="G9793" s="1" t="s">
        <v>66082</v>
      </c>
    </row>
    <row r="9794" spans="3:7" x14ac:dyDescent="0.25">
      <c r="C9794" s="1" t="s">
        <v>17525</v>
      </c>
      <c r="D9794" s="1" t="s">
        <v>30645</v>
      </c>
      <c r="E9794" s="4" t="s">
        <v>83771</v>
      </c>
      <c r="F9794" s="1" t="s">
        <v>54391</v>
      </c>
      <c r="G9794" s="1" t="s">
        <v>66078</v>
      </c>
    </row>
    <row r="9795" spans="3:7" x14ac:dyDescent="0.25">
      <c r="C9795" s="1" t="s">
        <v>17535</v>
      </c>
      <c r="D9795" s="1" t="s">
        <v>30661</v>
      </c>
      <c r="E9795" s="4" t="s">
        <v>83783</v>
      </c>
      <c r="F9795" s="1" t="s">
        <v>54357</v>
      </c>
      <c r="G9795" s="1" t="s">
        <v>66084</v>
      </c>
    </row>
    <row r="9796" spans="3:7" x14ac:dyDescent="0.25">
      <c r="C9796" s="1" t="s">
        <v>17531</v>
      </c>
      <c r="D9796" s="1" t="s">
        <v>30580</v>
      </c>
      <c r="E9796" s="4" t="s">
        <v>83782</v>
      </c>
      <c r="F9796" s="1" t="s">
        <v>54342</v>
      </c>
      <c r="G9796" s="1" t="s">
        <v>66052</v>
      </c>
    </row>
    <row r="9797" spans="3:7" x14ac:dyDescent="0.25">
      <c r="C9797" s="1" t="s">
        <v>17493</v>
      </c>
      <c r="D9797" s="1" t="s">
        <v>30660</v>
      </c>
      <c r="E9797" s="4" t="s">
        <v>83781</v>
      </c>
      <c r="F9797" s="1" t="s">
        <v>54397</v>
      </c>
      <c r="G9797" s="1" t="s">
        <v>66045</v>
      </c>
    </row>
    <row r="9798" spans="3:7" x14ac:dyDescent="0.25">
      <c r="C9798" s="1" t="s">
        <v>17484</v>
      </c>
      <c r="D9798" s="1" t="s">
        <v>30663</v>
      </c>
      <c r="E9798" s="4" t="s">
        <v>83778</v>
      </c>
      <c r="F9798" s="1" t="s">
        <v>54398</v>
      </c>
      <c r="G9798" s="1" t="s">
        <v>66058</v>
      </c>
    </row>
    <row r="9799" spans="3:7" x14ac:dyDescent="0.25">
      <c r="C9799" s="1" t="s">
        <v>17479</v>
      </c>
      <c r="D9799" s="1" t="s">
        <v>30604</v>
      </c>
      <c r="E9799" s="4" t="s">
        <v>83779</v>
      </c>
      <c r="F9799" s="1" t="s">
        <v>54428</v>
      </c>
      <c r="G9799" s="1" t="s">
        <v>66065</v>
      </c>
    </row>
    <row r="9800" spans="3:7" x14ac:dyDescent="0.25">
      <c r="C9800" s="1" t="s">
        <v>17546</v>
      </c>
      <c r="D9800" s="1" t="s">
        <v>30666</v>
      </c>
      <c r="E9800" s="4" t="s">
        <v>83780</v>
      </c>
      <c r="F9800" s="1" t="s">
        <v>54414</v>
      </c>
      <c r="G9800" s="1" t="s">
        <v>66053</v>
      </c>
    </row>
    <row r="9801" spans="3:7" x14ac:dyDescent="0.25">
      <c r="C9801" s="1" t="s">
        <v>17532</v>
      </c>
      <c r="D9801" s="1" t="s">
        <v>30625</v>
      </c>
      <c r="E9801" s="4" t="s">
        <v>83777</v>
      </c>
      <c r="F9801" s="1" t="s">
        <v>54337</v>
      </c>
      <c r="G9801" s="1" t="s">
        <v>66091</v>
      </c>
    </row>
    <row r="9802" spans="3:7" x14ac:dyDescent="0.25">
      <c r="C9802" s="1" t="s">
        <v>17495</v>
      </c>
      <c r="D9802" s="1" t="s">
        <v>30674</v>
      </c>
      <c r="E9802" s="4" t="s">
        <v>83775</v>
      </c>
      <c r="F9802" s="1" t="s">
        <v>54547</v>
      </c>
      <c r="G9802" s="1" t="s">
        <v>66070</v>
      </c>
    </row>
    <row r="9803" spans="3:7" x14ac:dyDescent="0.25">
      <c r="C9803" s="1" t="s">
        <v>17509</v>
      </c>
      <c r="D9803" s="1" t="s">
        <v>30673</v>
      </c>
      <c r="E9803" s="4" t="s">
        <v>83774</v>
      </c>
      <c r="F9803" s="1" t="s">
        <v>54433</v>
      </c>
      <c r="G9803" s="1" t="s">
        <v>66089</v>
      </c>
    </row>
    <row r="9804" spans="3:7" x14ac:dyDescent="0.25">
      <c r="C9804" s="1" t="s">
        <v>17494</v>
      </c>
      <c r="D9804" s="1" t="s">
        <v>30624</v>
      </c>
      <c r="E9804" s="4" t="s">
        <v>83776</v>
      </c>
      <c r="F9804" s="1" t="s">
        <v>54406</v>
      </c>
      <c r="G9804" s="1" t="s">
        <v>66087</v>
      </c>
    </row>
    <row r="9805" spans="3:7" x14ac:dyDescent="0.25">
      <c r="C9805" s="1" t="s">
        <v>17507</v>
      </c>
      <c r="D9805" s="1" t="s">
        <v>30672</v>
      </c>
      <c r="E9805" s="4" t="s">
        <v>83773</v>
      </c>
      <c r="F9805" s="1" t="s">
        <v>54427</v>
      </c>
      <c r="G9805" s="1" t="s">
        <v>66074</v>
      </c>
    </row>
    <row r="9806" spans="3:7" x14ac:dyDescent="0.25">
      <c r="C9806" s="1" t="s">
        <v>17492</v>
      </c>
      <c r="D9806" s="1" t="s">
        <v>30582</v>
      </c>
      <c r="E9806" s="4" t="s">
        <v>83770</v>
      </c>
      <c r="F9806" s="1" t="s">
        <v>54349</v>
      </c>
      <c r="G9806" s="1" t="s">
        <v>66069</v>
      </c>
    </row>
    <row r="9807" spans="3:7" x14ac:dyDescent="0.25">
      <c r="C9807" s="1" t="s">
        <v>17544</v>
      </c>
      <c r="D9807" s="1" t="s">
        <v>30665</v>
      </c>
      <c r="E9807" s="4" t="s">
        <v>83772</v>
      </c>
      <c r="F9807" s="1" t="s">
        <v>54362</v>
      </c>
      <c r="G9807" s="1" t="s">
        <v>66071</v>
      </c>
    </row>
    <row r="9808" spans="3:7" x14ac:dyDescent="0.25">
      <c r="C9808" s="1" t="s">
        <v>17536</v>
      </c>
      <c r="D9808" s="1" t="s">
        <v>30614</v>
      </c>
      <c r="E9808" s="4" t="s">
        <v>83767</v>
      </c>
      <c r="F9808" s="1" t="s">
        <v>54404</v>
      </c>
      <c r="G9808" s="1" t="s">
        <v>66083</v>
      </c>
    </row>
    <row r="9809" spans="3:7" x14ac:dyDescent="0.25">
      <c r="C9809" s="1" t="s">
        <v>17582</v>
      </c>
      <c r="D9809" s="1" t="s">
        <v>30621</v>
      </c>
      <c r="E9809" s="4" t="s">
        <v>83763</v>
      </c>
      <c r="F9809" s="1" t="s">
        <v>54401</v>
      </c>
      <c r="G9809" s="1" t="s">
        <v>66055</v>
      </c>
    </row>
    <row r="9810" spans="3:7" x14ac:dyDescent="0.25">
      <c r="C9810" s="1" t="s">
        <v>17521</v>
      </c>
      <c r="D9810" s="1" t="s">
        <v>30577</v>
      </c>
      <c r="E9810" s="4" t="s">
        <v>83769</v>
      </c>
      <c r="F9810" s="1" t="s">
        <v>54431</v>
      </c>
      <c r="G9810" s="1" t="s">
        <v>66073</v>
      </c>
    </row>
    <row r="9811" spans="3:7" x14ac:dyDescent="0.25">
      <c r="C9811" s="1" t="s">
        <v>17591</v>
      </c>
      <c r="D9811" s="1" t="s">
        <v>30731</v>
      </c>
      <c r="E9811" s="4" t="s">
        <v>83765</v>
      </c>
      <c r="F9811" s="1" t="s">
        <v>54345</v>
      </c>
      <c r="G9811" s="1" t="s">
        <v>66063</v>
      </c>
    </row>
    <row r="9812" spans="3:7" x14ac:dyDescent="0.25">
      <c r="C9812" s="1" t="s">
        <v>17545</v>
      </c>
      <c r="D9812" s="1" t="s">
        <v>30669</v>
      </c>
      <c r="E9812" s="4" t="s">
        <v>83768</v>
      </c>
      <c r="F9812" s="1" t="s">
        <v>54351</v>
      </c>
      <c r="G9812" s="1" t="s">
        <v>66050</v>
      </c>
    </row>
    <row r="9813" spans="3:7" x14ac:dyDescent="0.25">
      <c r="C9813" s="1" t="s">
        <v>17603</v>
      </c>
      <c r="D9813" s="1" t="s">
        <v>30651</v>
      </c>
      <c r="E9813" s="4" t="s">
        <v>83757</v>
      </c>
      <c r="F9813" s="1" t="s">
        <v>54350</v>
      </c>
      <c r="G9813" s="1" t="s">
        <v>66092</v>
      </c>
    </row>
    <row r="9814" spans="3:7" x14ac:dyDescent="0.25">
      <c r="C9814" s="1" t="s">
        <v>17560</v>
      </c>
      <c r="D9814" s="1" t="s">
        <v>30662</v>
      </c>
      <c r="E9814" s="4" t="s">
        <v>83766</v>
      </c>
      <c r="F9814" s="1" t="s">
        <v>54423</v>
      </c>
      <c r="G9814" s="1" t="s">
        <v>66066</v>
      </c>
    </row>
    <row r="9815" spans="3:7" x14ac:dyDescent="0.25">
      <c r="C9815" s="1" t="s">
        <v>17558</v>
      </c>
      <c r="D9815" s="1" t="s">
        <v>30652</v>
      </c>
      <c r="E9815" s="4" t="s">
        <v>83761</v>
      </c>
      <c r="F9815" s="1" t="s">
        <v>54434</v>
      </c>
      <c r="G9815" s="1" t="s">
        <v>66090</v>
      </c>
    </row>
    <row r="9816" spans="3:7" x14ac:dyDescent="0.25">
      <c r="C9816" s="1" t="s">
        <v>17498</v>
      </c>
      <c r="D9816" s="1" t="s">
        <v>30656</v>
      </c>
      <c r="E9816" s="4" t="s">
        <v>83764</v>
      </c>
      <c r="F9816" s="1" t="s">
        <v>54438</v>
      </c>
      <c r="G9816" s="1" t="s">
        <v>66054</v>
      </c>
    </row>
    <row r="9817" spans="3:7" x14ac:dyDescent="0.25">
      <c r="C9817" s="1" t="s">
        <v>17552</v>
      </c>
      <c r="D9817" s="1" t="s">
        <v>30627</v>
      </c>
      <c r="E9817" s="4" t="s">
        <v>83707</v>
      </c>
      <c r="F9817" s="1" t="s">
        <v>54440</v>
      </c>
      <c r="G9817" s="1" t="s">
        <v>66085</v>
      </c>
    </row>
    <row r="9818" spans="3:7" x14ac:dyDescent="0.25">
      <c r="C9818" s="1" t="s">
        <v>17518</v>
      </c>
      <c r="D9818" s="1" t="s">
        <v>30667</v>
      </c>
      <c r="E9818" s="4" t="s">
        <v>83762</v>
      </c>
      <c r="F9818" s="1" t="s">
        <v>54405</v>
      </c>
      <c r="G9818" s="1" t="s">
        <v>66051</v>
      </c>
    </row>
    <row r="9819" spans="3:7" x14ac:dyDescent="0.25">
      <c r="C9819" s="1" t="s">
        <v>17515</v>
      </c>
      <c r="D9819" s="1" t="s">
        <v>30631</v>
      </c>
      <c r="E9819" s="4" t="s">
        <v>83760</v>
      </c>
      <c r="F9819" s="1" t="s">
        <v>54408</v>
      </c>
      <c r="G9819" s="1" t="s">
        <v>66068</v>
      </c>
    </row>
    <row r="9820" spans="3:7" x14ac:dyDescent="0.25">
      <c r="C9820" s="1" t="s">
        <v>17573</v>
      </c>
      <c r="D9820" s="1" t="s">
        <v>30563</v>
      </c>
      <c r="E9820" s="4" t="s">
        <v>83759</v>
      </c>
      <c r="F9820" s="1" t="s">
        <v>54358</v>
      </c>
      <c r="G9820" s="1" t="s">
        <v>66064</v>
      </c>
    </row>
    <row r="9821" spans="3:7" x14ac:dyDescent="0.25">
      <c r="C9821" s="1" t="s">
        <v>17514</v>
      </c>
      <c r="D9821" s="1" t="s">
        <v>30586</v>
      </c>
      <c r="E9821" s="4" t="s">
        <v>83756</v>
      </c>
      <c r="F9821" s="1" t="s">
        <v>54355</v>
      </c>
      <c r="G9821" s="1" t="s">
        <v>66072</v>
      </c>
    </row>
    <row r="9822" spans="3:7" x14ac:dyDescent="0.25">
      <c r="C9822" s="1" t="s">
        <v>17554</v>
      </c>
      <c r="D9822" s="1" t="s">
        <v>30611</v>
      </c>
      <c r="E9822" s="4" t="s">
        <v>83758</v>
      </c>
      <c r="F9822" s="1" t="s">
        <v>54340</v>
      </c>
      <c r="G9822" s="1" t="s">
        <v>66062</v>
      </c>
    </row>
    <row r="9823" spans="3:7" x14ac:dyDescent="0.25">
      <c r="C9823" s="1" t="s">
        <v>17569</v>
      </c>
      <c r="D9823" s="1" t="s">
        <v>30634</v>
      </c>
      <c r="E9823" s="4" t="s">
        <v>83751</v>
      </c>
      <c r="F9823" s="1" t="s">
        <v>54369</v>
      </c>
      <c r="G9823" s="1" t="s">
        <v>66080</v>
      </c>
    </row>
    <row r="9824" spans="3:7" x14ac:dyDescent="0.25">
      <c r="C9824" s="1" t="s">
        <v>17572</v>
      </c>
      <c r="D9824" s="1" t="s">
        <v>30633</v>
      </c>
      <c r="E9824" s="4" t="s">
        <v>83754</v>
      </c>
      <c r="F9824" s="1" t="s">
        <v>54394</v>
      </c>
      <c r="G9824" s="1" t="s">
        <v>66079</v>
      </c>
    </row>
    <row r="9825" spans="3:7" x14ac:dyDescent="0.25">
      <c r="C9825" s="1" t="s">
        <v>17615</v>
      </c>
      <c r="D9825" s="1" t="s">
        <v>30617</v>
      </c>
      <c r="E9825" s="4" t="s">
        <v>83752</v>
      </c>
      <c r="F9825" s="1" t="s">
        <v>54389</v>
      </c>
      <c r="G9825" s="1" t="s">
        <v>66076</v>
      </c>
    </row>
    <row r="9826" spans="3:7" x14ac:dyDescent="0.25">
      <c r="C9826" s="1" t="s">
        <v>17561</v>
      </c>
      <c r="D9826" s="1" t="s">
        <v>30640</v>
      </c>
      <c r="E9826" s="4" t="s">
        <v>83755</v>
      </c>
      <c r="F9826" s="1" t="s">
        <v>54418</v>
      </c>
      <c r="G9826" s="1" t="s">
        <v>66075</v>
      </c>
    </row>
    <row r="9827" spans="3:7" x14ac:dyDescent="0.25">
      <c r="C9827" s="1" t="s">
        <v>17576</v>
      </c>
      <c r="D9827" s="1" t="s">
        <v>30642</v>
      </c>
      <c r="E9827" s="4" t="s">
        <v>83753</v>
      </c>
      <c r="F9827" s="1" t="s">
        <v>54339</v>
      </c>
      <c r="G9827" s="1" t="s">
        <v>66014</v>
      </c>
    </row>
    <row r="9828" spans="3:7" x14ac:dyDescent="0.25">
      <c r="C9828" s="1" t="s">
        <v>17585</v>
      </c>
      <c r="D9828" s="1" t="s">
        <v>30587</v>
      </c>
      <c r="E9828" s="4" t="s">
        <v>83749</v>
      </c>
      <c r="F9828" s="1" t="s">
        <v>54432</v>
      </c>
      <c r="G9828" s="1" t="s">
        <v>66165</v>
      </c>
    </row>
    <row r="9829" spans="3:7" x14ac:dyDescent="0.25">
      <c r="C9829" s="1" t="s">
        <v>17551</v>
      </c>
      <c r="D9829" s="1" t="s">
        <v>30649</v>
      </c>
      <c r="E9829" s="4" t="s">
        <v>83750</v>
      </c>
      <c r="F9829" s="1" t="s">
        <v>54417</v>
      </c>
      <c r="G9829" s="1" t="s">
        <v>66107</v>
      </c>
    </row>
    <row r="9830" spans="3:7" x14ac:dyDescent="0.25">
      <c r="C9830" s="1" t="s">
        <v>17567</v>
      </c>
      <c r="D9830" s="1" t="s">
        <v>30583</v>
      </c>
      <c r="E9830" s="4" t="s">
        <v>83748</v>
      </c>
      <c r="F9830" s="1" t="s">
        <v>54419</v>
      </c>
      <c r="G9830" s="1" t="s">
        <v>66067</v>
      </c>
    </row>
    <row r="9831" spans="3:7" x14ac:dyDescent="0.25">
      <c r="C9831" s="1" t="s">
        <v>17553</v>
      </c>
      <c r="D9831" s="1" t="s">
        <v>30585</v>
      </c>
      <c r="E9831" s="4" t="s">
        <v>83747</v>
      </c>
      <c r="F9831" s="1" t="s">
        <v>54425</v>
      </c>
      <c r="G9831" s="1" t="s">
        <v>66106</v>
      </c>
    </row>
    <row r="9832" spans="3:7" x14ac:dyDescent="0.25">
      <c r="C9832" s="1" t="s">
        <v>17562</v>
      </c>
      <c r="D9832" s="1" t="s">
        <v>30594</v>
      </c>
      <c r="E9832" s="4" t="s">
        <v>83745</v>
      </c>
      <c r="F9832" s="1" t="s">
        <v>54400</v>
      </c>
      <c r="G9832" s="1" t="s">
        <v>66104</v>
      </c>
    </row>
    <row r="9833" spans="3:7" x14ac:dyDescent="0.25">
      <c r="C9833" s="1" t="s">
        <v>17556</v>
      </c>
      <c r="D9833" s="1" t="s">
        <v>30568</v>
      </c>
      <c r="E9833" s="4" t="s">
        <v>83743</v>
      </c>
      <c r="F9833" s="1" t="s">
        <v>54399</v>
      </c>
      <c r="G9833" s="1" t="s">
        <v>66105</v>
      </c>
    </row>
    <row r="9834" spans="3:7" x14ac:dyDescent="0.25">
      <c r="C9834" s="1" t="s">
        <v>17555</v>
      </c>
      <c r="D9834" s="1" t="s">
        <v>30620</v>
      </c>
      <c r="E9834" s="4" t="s">
        <v>83746</v>
      </c>
      <c r="F9834" s="1" t="s">
        <v>54441</v>
      </c>
      <c r="G9834" s="1" t="s">
        <v>66102</v>
      </c>
    </row>
    <row r="9835" spans="3:7" x14ac:dyDescent="0.25">
      <c r="C9835" s="1" t="s">
        <v>17568</v>
      </c>
      <c r="D9835" s="1" t="s">
        <v>30647</v>
      </c>
      <c r="E9835" s="4" t="s">
        <v>83738</v>
      </c>
      <c r="F9835" s="1" t="s">
        <v>54445</v>
      </c>
      <c r="G9835" s="1" t="s">
        <v>66019</v>
      </c>
    </row>
    <row r="9836" spans="3:7" x14ac:dyDescent="0.25">
      <c r="C9836" s="1" t="s">
        <v>17564</v>
      </c>
      <c r="D9836" s="1" t="s">
        <v>30565</v>
      </c>
      <c r="E9836" s="4" t="s">
        <v>83744</v>
      </c>
      <c r="F9836" s="1" t="s">
        <v>54383</v>
      </c>
      <c r="G9836" s="1" t="s">
        <v>66060</v>
      </c>
    </row>
    <row r="9837" spans="3:7" x14ac:dyDescent="0.25">
      <c r="C9837" s="1" t="s">
        <v>17570</v>
      </c>
      <c r="D9837" s="1" t="s">
        <v>30569</v>
      </c>
      <c r="E9837" s="4" t="s">
        <v>83740</v>
      </c>
      <c r="F9837" s="1" t="s">
        <v>54430</v>
      </c>
      <c r="G9837" s="1" t="s">
        <v>66057</v>
      </c>
    </row>
    <row r="9838" spans="3:7" x14ac:dyDescent="0.25">
      <c r="C9838" s="1" t="s">
        <v>17563</v>
      </c>
      <c r="D9838" s="1" t="s">
        <v>30635</v>
      </c>
      <c r="E9838" s="4" t="s">
        <v>83742</v>
      </c>
      <c r="F9838" s="1" t="s">
        <v>54421</v>
      </c>
      <c r="G9838" s="1" t="s">
        <v>66018</v>
      </c>
    </row>
    <row r="9839" spans="3:7" x14ac:dyDescent="0.25">
      <c r="C9839" s="1" t="s">
        <v>17565</v>
      </c>
      <c r="D9839" s="1" t="s">
        <v>30646</v>
      </c>
      <c r="E9839" s="4" t="s">
        <v>83741</v>
      </c>
      <c r="F9839" s="1" t="s">
        <v>54412</v>
      </c>
      <c r="G9839" s="1" t="s">
        <v>66160</v>
      </c>
    </row>
    <row r="9840" spans="3:7" x14ac:dyDescent="0.25">
      <c r="C9840" s="1" t="s">
        <v>17606</v>
      </c>
      <c r="D9840" s="1" t="s">
        <v>30622</v>
      </c>
      <c r="E9840" s="4" t="s">
        <v>83737</v>
      </c>
      <c r="F9840" s="1" t="s">
        <v>54442</v>
      </c>
      <c r="G9840" s="1" t="s">
        <v>66046</v>
      </c>
    </row>
    <row r="9841" spans="3:7" x14ac:dyDescent="0.25">
      <c r="C9841" s="1" t="s">
        <v>17559</v>
      </c>
      <c r="D9841" s="1" t="s">
        <v>30575</v>
      </c>
      <c r="E9841" s="4" t="s">
        <v>83736</v>
      </c>
      <c r="F9841" s="1" t="s">
        <v>54360</v>
      </c>
      <c r="G9841" s="1" t="s">
        <v>66161</v>
      </c>
    </row>
    <row r="9842" spans="3:7" x14ac:dyDescent="0.25">
      <c r="C9842" s="1" t="s">
        <v>21318</v>
      </c>
      <c r="D9842" s="1" t="s">
        <v>30574</v>
      </c>
      <c r="E9842" s="4" t="s">
        <v>83717</v>
      </c>
      <c r="F9842" s="1" t="s">
        <v>54420</v>
      </c>
      <c r="G9842" s="1" t="s">
        <v>66163</v>
      </c>
    </row>
    <row r="9843" spans="3:7" x14ac:dyDescent="0.25">
      <c r="C9843" s="1" t="s">
        <v>17577</v>
      </c>
      <c r="D9843" s="1" t="s">
        <v>30639</v>
      </c>
      <c r="E9843" s="4" t="s">
        <v>83739</v>
      </c>
      <c r="F9843" s="1" t="s">
        <v>54392</v>
      </c>
      <c r="G9843" s="1" t="s">
        <v>66164</v>
      </c>
    </row>
    <row r="9844" spans="3:7" x14ac:dyDescent="0.25">
      <c r="C9844" s="1" t="s">
        <v>21026</v>
      </c>
      <c r="D9844" s="1" t="s">
        <v>30628</v>
      </c>
      <c r="E9844" s="4" t="s">
        <v>83733</v>
      </c>
      <c r="F9844" s="1" t="s">
        <v>54366</v>
      </c>
      <c r="G9844" s="1" t="s">
        <v>66162</v>
      </c>
    </row>
    <row r="9845" spans="3:7" x14ac:dyDescent="0.25">
      <c r="C9845" s="1" t="s">
        <v>17599</v>
      </c>
      <c r="D9845" s="1" t="s">
        <v>30559</v>
      </c>
      <c r="E9845" s="4" t="s">
        <v>83735</v>
      </c>
      <c r="F9845" s="1" t="s">
        <v>54443</v>
      </c>
      <c r="G9845" s="1" t="s">
        <v>66158</v>
      </c>
    </row>
    <row r="9846" spans="3:7" x14ac:dyDescent="0.25">
      <c r="C9846" s="1" t="s">
        <v>17575</v>
      </c>
      <c r="D9846" s="1" t="s">
        <v>30610</v>
      </c>
      <c r="E9846" s="4" t="s">
        <v>83730</v>
      </c>
      <c r="F9846" s="1" t="s">
        <v>54346</v>
      </c>
      <c r="G9846" s="1" t="s">
        <v>66096</v>
      </c>
    </row>
    <row r="9847" spans="3:7" x14ac:dyDescent="0.25">
      <c r="C9847" s="1" t="s">
        <v>17604</v>
      </c>
      <c r="D9847" s="1" t="s">
        <v>30591</v>
      </c>
      <c r="E9847" s="4" t="s">
        <v>83732</v>
      </c>
      <c r="F9847" s="1" t="s">
        <v>54446</v>
      </c>
      <c r="G9847" s="1" t="s">
        <v>66125</v>
      </c>
    </row>
    <row r="9848" spans="3:7" x14ac:dyDescent="0.25">
      <c r="C9848" s="1" t="s">
        <v>17571</v>
      </c>
      <c r="D9848" s="1" t="s">
        <v>30603</v>
      </c>
      <c r="E9848" s="4" t="s">
        <v>83731</v>
      </c>
      <c r="F9848" s="1" t="s">
        <v>54395</v>
      </c>
      <c r="G9848" s="1" t="s">
        <v>66131</v>
      </c>
    </row>
    <row r="9849" spans="3:7" x14ac:dyDescent="0.25">
      <c r="C9849" s="1" t="s">
        <v>17579</v>
      </c>
      <c r="D9849" s="1" t="s">
        <v>30571</v>
      </c>
      <c r="E9849" s="4" t="s">
        <v>83729</v>
      </c>
      <c r="F9849" s="1" t="s">
        <v>54354</v>
      </c>
      <c r="G9849" s="1" t="s">
        <v>66123</v>
      </c>
    </row>
    <row r="9850" spans="3:7" x14ac:dyDescent="0.25">
      <c r="C9850" s="1" t="s">
        <v>17587</v>
      </c>
      <c r="D9850" s="1" t="s">
        <v>30572</v>
      </c>
      <c r="E9850" s="4" t="s">
        <v>83734</v>
      </c>
      <c r="F9850" s="1" t="s">
        <v>54456</v>
      </c>
      <c r="G9850" s="1" t="s">
        <v>66139</v>
      </c>
    </row>
    <row r="9851" spans="3:7" x14ac:dyDescent="0.25">
      <c r="C9851" s="1" t="s">
        <v>17608</v>
      </c>
      <c r="D9851" s="1" t="s">
        <v>30597</v>
      </c>
      <c r="E9851" s="4" t="s">
        <v>83726</v>
      </c>
      <c r="F9851" s="1" t="s">
        <v>54390</v>
      </c>
      <c r="G9851" s="1" t="s">
        <v>66150</v>
      </c>
    </row>
    <row r="9852" spans="3:7" x14ac:dyDescent="0.25">
      <c r="C9852" s="1" t="s">
        <v>17600</v>
      </c>
      <c r="D9852" s="1" t="s">
        <v>30615</v>
      </c>
      <c r="E9852" s="4" t="s">
        <v>83725</v>
      </c>
      <c r="F9852" s="1" t="s">
        <v>54426</v>
      </c>
      <c r="G9852" s="1" t="s">
        <v>66130</v>
      </c>
    </row>
    <row r="9853" spans="3:7" x14ac:dyDescent="0.25">
      <c r="C9853" s="1" t="s">
        <v>17566</v>
      </c>
      <c r="D9853" s="1" t="s">
        <v>30602</v>
      </c>
      <c r="E9853" s="4" t="s">
        <v>83722</v>
      </c>
      <c r="F9853" s="1" t="s">
        <v>54449</v>
      </c>
      <c r="G9853" s="1" t="s">
        <v>66159</v>
      </c>
    </row>
    <row r="9854" spans="3:7" x14ac:dyDescent="0.25">
      <c r="C9854" s="1" t="s">
        <v>17584</v>
      </c>
      <c r="D9854" s="1" t="s">
        <v>30578</v>
      </c>
      <c r="E9854" s="4" t="s">
        <v>83721</v>
      </c>
      <c r="F9854" s="1" t="s">
        <v>54422</v>
      </c>
      <c r="G9854" s="1" t="s">
        <v>66138</v>
      </c>
    </row>
    <row r="9855" spans="3:7" x14ac:dyDescent="0.25">
      <c r="C9855" s="1" t="s">
        <v>17602</v>
      </c>
      <c r="D9855" s="1" t="s">
        <v>30619</v>
      </c>
      <c r="E9855" s="4" t="s">
        <v>83724</v>
      </c>
      <c r="F9855" s="1" t="s">
        <v>54508</v>
      </c>
      <c r="G9855" s="1" t="s">
        <v>66152</v>
      </c>
    </row>
    <row r="9856" spans="3:7" x14ac:dyDescent="0.25">
      <c r="C9856" s="1" t="s">
        <v>17574</v>
      </c>
      <c r="D9856" s="1" t="s">
        <v>30638</v>
      </c>
      <c r="E9856" s="4" t="s">
        <v>83728</v>
      </c>
      <c r="F9856" s="1" t="s">
        <v>54384</v>
      </c>
      <c r="G9856" s="1" t="s">
        <v>66117</v>
      </c>
    </row>
    <row r="9857" spans="3:7" x14ac:dyDescent="0.25">
      <c r="C9857" s="1" t="s">
        <v>17588</v>
      </c>
      <c r="D9857" s="1" t="s">
        <v>30613</v>
      </c>
      <c r="E9857" s="4" t="s">
        <v>83727</v>
      </c>
      <c r="F9857" s="1" t="s">
        <v>54365</v>
      </c>
      <c r="G9857" s="1" t="s">
        <v>66101</v>
      </c>
    </row>
    <row r="9858" spans="3:7" x14ac:dyDescent="0.25">
      <c r="C9858" s="1" t="s">
        <v>17592</v>
      </c>
      <c r="D9858" s="1" t="s">
        <v>30593</v>
      </c>
      <c r="E9858" s="4" t="s">
        <v>83720</v>
      </c>
      <c r="F9858" s="1" t="s">
        <v>54437</v>
      </c>
      <c r="G9858" s="1" t="s">
        <v>66144</v>
      </c>
    </row>
    <row r="9859" spans="3:7" x14ac:dyDescent="0.25">
      <c r="C9859" s="1" t="s">
        <v>17595</v>
      </c>
      <c r="D9859" s="1" t="s">
        <v>30630</v>
      </c>
      <c r="E9859" s="4" t="s">
        <v>83723</v>
      </c>
      <c r="F9859" s="1" t="s">
        <v>54359</v>
      </c>
      <c r="G9859" s="1" t="s">
        <v>66118</v>
      </c>
    </row>
    <row r="9860" spans="3:7" x14ac:dyDescent="0.25">
      <c r="C9860" s="1" t="s">
        <v>17594</v>
      </c>
      <c r="D9860" s="1" t="s">
        <v>30592</v>
      </c>
      <c r="E9860" s="4" t="s">
        <v>83714</v>
      </c>
      <c r="F9860" s="1" t="s">
        <v>54386</v>
      </c>
      <c r="G9860" s="1" t="s">
        <v>66095</v>
      </c>
    </row>
    <row r="9861" spans="3:7" x14ac:dyDescent="0.25">
      <c r="C9861" s="1" t="s">
        <v>17597</v>
      </c>
      <c r="D9861" s="1" t="s">
        <v>30612</v>
      </c>
      <c r="E9861" s="4" t="s">
        <v>83719</v>
      </c>
      <c r="F9861" s="1" t="s">
        <v>54388</v>
      </c>
      <c r="G9861" s="1" t="s">
        <v>66153</v>
      </c>
    </row>
    <row r="9862" spans="3:7" x14ac:dyDescent="0.25">
      <c r="C9862" s="1" t="s">
        <v>17607</v>
      </c>
      <c r="D9862" s="1" t="s">
        <v>30589</v>
      </c>
      <c r="E9862" s="4" t="s">
        <v>83716</v>
      </c>
      <c r="F9862" s="1" t="s">
        <v>54407</v>
      </c>
      <c r="G9862" s="1" t="s">
        <v>66147</v>
      </c>
    </row>
    <row r="9863" spans="3:7" x14ac:dyDescent="0.25">
      <c r="C9863" s="1" t="s">
        <v>17598</v>
      </c>
      <c r="D9863" s="1" t="s">
        <v>30609</v>
      </c>
      <c r="E9863" s="4" t="s">
        <v>83718</v>
      </c>
      <c r="F9863" s="1" t="s">
        <v>54416</v>
      </c>
      <c r="G9863" s="1" t="s">
        <v>66124</v>
      </c>
    </row>
    <row r="9864" spans="3:7" x14ac:dyDescent="0.25">
      <c r="C9864" s="1" t="s">
        <v>17578</v>
      </c>
      <c r="D9864" s="1" t="s">
        <v>30715</v>
      </c>
      <c r="E9864" s="4" t="s">
        <v>83713</v>
      </c>
      <c r="F9864" s="1" t="s">
        <v>54424</v>
      </c>
      <c r="G9864" s="1" t="s">
        <v>66116</v>
      </c>
    </row>
    <row r="9865" spans="3:7" x14ac:dyDescent="0.25">
      <c r="C9865" s="1" t="s">
        <v>17605</v>
      </c>
      <c r="D9865" s="1" t="s">
        <v>30599</v>
      </c>
      <c r="E9865" s="4" t="s">
        <v>83712</v>
      </c>
      <c r="F9865" s="1" t="s">
        <v>54343</v>
      </c>
      <c r="G9865" s="1" t="s">
        <v>66154</v>
      </c>
    </row>
    <row r="9866" spans="3:7" x14ac:dyDescent="0.25">
      <c r="C9866" s="1" t="s">
        <v>17596</v>
      </c>
      <c r="D9866" s="1" t="s">
        <v>30629</v>
      </c>
      <c r="E9866" s="4" t="s">
        <v>83704</v>
      </c>
      <c r="F9866" s="1" t="s">
        <v>54448</v>
      </c>
      <c r="G9866" s="1" t="s">
        <v>66156</v>
      </c>
    </row>
    <row r="9867" spans="3:7" x14ac:dyDescent="0.25">
      <c r="C9867" s="1" t="s">
        <v>17583</v>
      </c>
      <c r="D9867" s="1" t="s">
        <v>30618</v>
      </c>
      <c r="E9867" s="4" t="s">
        <v>83705</v>
      </c>
      <c r="F9867" s="1" t="s">
        <v>54364</v>
      </c>
      <c r="G9867" s="1" t="s">
        <v>66110</v>
      </c>
    </row>
    <row r="9868" spans="3:7" x14ac:dyDescent="0.25">
      <c r="C9868" s="1" t="s">
        <v>17557</v>
      </c>
      <c r="D9868" s="1" t="s">
        <v>30579</v>
      </c>
      <c r="E9868" s="4" t="s">
        <v>83709</v>
      </c>
      <c r="F9868" s="1" t="s">
        <v>54457</v>
      </c>
      <c r="G9868" s="1" t="s">
        <v>66140</v>
      </c>
    </row>
    <row r="9869" spans="3:7" x14ac:dyDescent="0.25">
      <c r="C9869" s="1" t="s">
        <v>17550</v>
      </c>
      <c r="D9869" s="1" t="s">
        <v>30595</v>
      </c>
      <c r="E9869" s="4" t="s">
        <v>83701</v>
      </c>
      <c r="F9869" s="1" t="s">
        <v>54393</v>
      </c>
      <c r="G9869" s="1" t="s">
        <v>66119</v>
      </c>
    </row>
    <row r="9870" spans="3:7" x14ac:dyDescent="0.25">
      <c r="C9870" s="1" t="s">
        <v>17609</v>
      </c>
      <c r="D9870" s="1" t="s">
        <v>30641</v>
      </c>
      <c r="E9870" s="4" t="s">
        <v>83710</v>
      </c>
      <c r="F9870" s="1" t="s">
        <v>54403</v>
      </c>
      <c r="G9870" s="1" t="s">
        <v>66145</v>
      </c>
    </row>
    <row r="9871" spans="3:7" x14ac:dyDescent="0.25">
      <c r="C9871" s="1" t="s">
        <v>17590</v>
      </c>
      <c r="D9871" s="1" t="s">
        <v>30584</v>
      </c>
      <c r="E9871" s="4" t="s">
        <v>83706</v>
      </c>
      <c r="F9871" s="1" t="s">
        <v>54447</v>
      </c>
      <c r="G9871" s="1" t="s">
        <v>66141</v>
      </c>
    </row>
    <row r="9872" spans="3:7" x14ac:dyDescent="0.25">
      <c r="C9872" s="1" t="s">
        <v>17580</v>
      </c>
      <c r="D9872" s="1" t="s">
        <v>30576</v>
      </c>
      <c r="E9872" s="4" t="s">
        <v>83715</v>
      </c>
      <c r="F9872" s="1" t="s">
        <v>54361</v>
      </c>
      <c r="G9872" s="1" t="s">
        <v>66111</v>
      </c>
    </row>
    <row r="9873" spans="3:7" x14ac:dyDescent="0.25">
      <c r="C9873" s="1" t="s">
        <v>17601</v>
      </c>
      <c r="D9873" s="1" t="s">
        <v>30657</v>
      </c>
      <c r="E9873" s="4" t="s">
        <v>83703</v>
      </c>
      <c r="F9873" s="1" t="s">
        <v>54458</v>
      </c>
      <c r="G9873" s="1" t="s">
        <v>66133</v>
      </c>
    </row>
    <row r="9874" spans="3:7" x14ac:dyDescent="0.25">
      <c r="C9874" s="1" t="s">
        <v>17581</v>
      </c>
      <c r="D9874" s="1" t="s">
        <v>30598</v>
      </c>
      <c r="E9874" s="4" t="s">
        <v>83708</v>
      </c>
      <c r="F9874" s="1" t="s">
        <v>54455</v>
      </c>
      <c r="G9874" s="1" t="s">
        <v>66112</v>
      </c>
    </row>
    <row r="9875" spans="3:7" x14ac:dyDescent="0.25">
      <c r="C9875" s="1" t="s">
        <v>17593</v>
      </c>
      <c r="D9875" s="1" t="s">
        <v>30564</v>
      </c>
      <c r="E9875" s="4" t="s">
        <v>83711</v>
      </c>
      <c r="F9875" s="1" t="s">
        <v>54451</v>
      </c>
      <c r="G9875" s="1" t="s">
        <v>66115</v>
      </c>
    </row>
    <row r="9876" spans="3:7" x14ac:dyDescent="0.25">
      <c r="C9876" s="1" t="s">
        <v>17589</v>
      </c>
      <c r="D9876" s="1" t="s">
        <v>30655</v>
      </c>
      <c r="E9876" s="4" t="s">
        <v>83702</v>
      </c>
      <c r="F9876" s="1" t="s">
        <v>54512</v>
      </c>
      <c r="G9876" s="1" t="s">
        <v>66136</v>
      </c>
    </row>
    <row r="9877" spans="3:7" x14ac:dyDescent="0.25">
      <c r="C9877" s="1" t="s">
        <v>17586</v>
      </c>
      <c r="D9877" s="1" t="s">
        <v>30607</v>
      </c>
      <c r="E9877" s="4" t="s">
        <v>83700</v>
      </c>
      <c r="F9877" s="1" t="s">
        <v>54510</v>
      </c>
      <c r="G9877" s="1" t="s">
        <v>66100</v>
      </c>
    </row>
    <row r="9878" spans="3:7" x14ac:dyDescent="0.25">
      <c r="C9878" s="1" t="s">
        <v>17610</v>
      </c>
      <c r="D9878" s="1" t="s">
        <v>30573</v>
      </c>
      <c r="E9878" s="4" t="s">
        <v>83698</v>
      </c>
      <c r="F9878" s="1" t="s">
        <v>54511</v>
      </c>
      <c r="G9878" s="1" t="s">
        <v>66134</v>
      </c>
    </row>
    <row r="9879" spans="3:7" x14ac:dyDescent="0.25">
      <c r="C9879" s="1" t="s">
        <v>17673</v>
      </c>
      <c r="D9879" s="1" t="s">
        <v>30596</v>
      </c>
      <c r="E9879" s="4" t="s">
        <v>83699</v>
      </c>
      <c r="F9879" s="1" t="s">
        <v>54453</v>
      </c>
      <c r="G9879" s="1" t="s">
        <v>66129</v>
      </c>
    </row>
    <row r="9880" spans="3:7" x14ac:dyDescent="0.25">
      <c r="C9880" s="1" t="s">
        <v>17626</v>
      </c>
      <c r="D9880" s="1" t="s">
        <v>30588</v>
      </c>
      <c r="E9880" s="4" t="s">
        <v>83697</v>
      </c>
      <c r="F9880" s="1" t="s">
        <v>54452</v>
      </c>
      <c r="G9880" s="1" t="s">
        <v>66137</v>
      </c>
    </row>
    <row r="9881" spans="3:7" x14ac:dyDescent="0.25">
      <c r="C9881" s="1" t="s">
        <v>17656</v>
      </c>
      <c r="D9881" s="1" t="s">
        <v>30566</v>
      </c>
      <c r="E9881" s="4" t="s">
        <v>83696</v>
      </c>
      <c r="F9881" s="1" t="s">
        <v>54454</v>
      </c>
      <c r="G9881" s="1" t="s">
        <v>66114</v>
      </c>
    </row>
    <row r="9882" spans="3:7" x14ac:dyDescent="0.25">
      <c r="C9882" s="1" t="s">
        <v>17649</v>
      </c>
      <c r="D9882" s="1" t="s">
        <v>30616</v>
      </c>
      <c r="E9882" s="4" t="s">
        <v>83695</v>
      </c>
      <c r="F9882" s="1" t="s">
        <v>54450</v>
      </c>
      <c r="G9882" s="1" t="s">
        <v>66553</v>
      </c>
    </row>
    <row r="9883" spans="3:7" x14ac:dyDescent="0.25">
      <c r="C9883" s="1" t="s">
        <v>17653</v>
      </c>
      <c r="D9883" s="1" t="s">
        <v>30567</v>
      </c>
      <c r="E9883" s="4" t="s">
        <v>83670</v>
      </c>
      <c r="F9883" s="1" t="s">
        <v>54507</v>
      </c>
      <c r="G9883" s="1" t="s">
        <v>66155</v>
      </c>
    </row>
    <row r="9884" spans="3:7" x14ac:dyDescent="0.25">
      <c r="C9884" s="1" t="s">
        <v>17611</v>
      </c>
      <c r="D9884" s="1" t="s">
        <v>30650</v>
      </c>
      <c r="E9884" s="4" t="s">
        <v>83687</v>
      </c>
      <c r="F9884" s="1" t="s">
        <v>54509</v>
      </c>
      <c r="G9884" s="1" t="s">
        <v>66098</v>
      </c>
    </row>
    <row r="9885" spans="3:7" x14ac:dyDescent="0.25">
      <c r="C9885" s="1" t="s">
        <v>17633</v>
      </c>
      <c r="D9885" s="1" t="s">
        <v>30632</v>
      </c>
      <c r="E9885" s="4" t="s">
        <v>83694</v>
      </c>
      <c r="F9885" s="1" t="s">
        <v>54513</v>
      </c>
      <c r="G9885" s="1" t="s">
        <v>66097</v>
      </c>
    </row>
    <row r="9886" spans="3:7" x14ac:dyDescent="0.25">
      <c r="C9886" s="1" t="s">
        <v>17651</v>
      </c>
      <c r="D9886" s="1" t="s">
        <v>30600</v>
      </c>
      <c r="E9886" s="4" t="s">
        <v>83693</v>
      </c>
      <c r="F9886" s="1" t="s">
        <v>54523</v>
      </c>
      <c r="G9886" s="1" t="s">
        <v>66128</v>
      </c>
    </row>
    <row r="9887" spans="3:7" x14ac:dyDescent="0.25">
      <c r="C9887" s="1" t="s">
        <v>17650</v>
      </c>
      <c r="D9887" s="1" t="s">
        <v>30623</v>
      </c>
      <c r="E9887" s="4" t="s">
        <v>83680</v>
      </c>
      <c r="F9887" s="1" t="s">
        <v>54475</v>
      </c>
      <c r="G9887" s="1" t="s">
        <v>66094</v>
      </c>
    </row>
    <row r="9888" spans="3:7" x14ac:dyDescent="0.25">
      <c r="C9888" s="1" t="s">
        <v>17638</v>
      </c>
      <c r="D9888" s="1" t="s">
        <v>30714</v>
      </c>
      <c r="E9888" s="4" t="s">
        <v>83681</v>
      </c>
      <c r="F9888" s="1" t="s">
        <v>54527</v>
      </c>
      <c r="G9888" s="1" t="s">
        <v>66170</v>
      </c>
    </row>
    <row r="9889" spans="3:7" x14ac:dyDescent="0.25">
      <c r="C9889" s="1" t="s">
        <v>17675</v>
      </c>
      <c r="D9889" s="1" t="s">
        <v>30601</v>
      </c>
      <c r="E9889" s="4" t="s">
        <v>83690</v>
      </c>
      <c r="F9889" s="1" t="s">
        <v>54540</v>
      </c>
      <c r="G9889" s="1" t="s">
        <v>66103</v>
      </c>
    </row>
    <row r="9890" spans="3:7" x14ac:dyDescent="0.25">
      <c r="C9890" s="1" t="s">
        <v>17648</v>
      </c>
      <c r="D9890" s="1" t="s">
        <v>30658</v>
      </c>
      <c r="E9890" s="4" t="s">
        <v>83682</v>
      </c>
      <c r="F9890" s="1" t="s">
        <v>54500</v>
      </c>
      <c r="G9890" s="1" t="s">
        <v>66201</v>
      </c>
    </row>
    <row r="9891" spans="3:7" x14ac:dyDescent="0.25">
      <c r="C9891" s="1" t="s">
        <v>17614</v>
      </c>
      <c r="D9891" s="1" t="s">
        <v>30687</v>
      </c>
      <c r="E9891" s="4" t="s">
        <v>83692</v>
      </c>
      <c r="F9891" s="1" t="s">
        <v>54517</v>
      </c>
      <c r="G9891" s="1" t="s">
        <v>66113</v>
      </c>
    </row>
    <row r="9892" spans="3:7" x14ac:dyDescent="0.25">
      <c r="C9892" s="1" t="s">
        <v>17617</v>
      </c>
      <c r="D9892" s="1" t="s">
        <v>30729</v>
      </c>
      <c r="E9892" s="4" t="s">
        <v>83653</v>
      </c>
      <c r="F9892" s="1" t="s">
        <v>54471</v>
      </c>
      <c r="G9892" s="1" t="s">
        <v>66146</v>
      </c>
    </row>
    <row r="9893" spans="3:7" x14ac:dyDescent="0.25">
      <c r="C9893" s="1" t="s">
        <v>17632</v>
      </c>
      <c r="D9893" s="1" t="s">
        <v>30706</v>
      </c>
      <c r="E9893" s="4" t="s">
        <v>83674</v>
      </c>
      <c r="F9893" s="1" t="s">
        <v>54497</v>
      </c>
      <c r="G9893" s="1" t="s">
        <v>66199</v>
      </c>
    </row>
    <row r="9894" spans="3:7" x14ac:dyDescent="0.25">
      <c r="C9894" s="1" t="s">
        <v>17660</v>
      </c>
      <c r="D9894" s="1" t="s">
        <v>30697</v>
      </c>
      <c r="E9894" s="4" t="s">
        <v>83688</v>
      </c>
      <c r="F9894" s="1" t="s">
        <v>54533</v>
      </c>
      <c r="G9894" s="1" t="s">
        <v>66157</v>
      </c>
    </row>
    <row r="9895" spans="3:7" x14ac:dyDescent="0.25">
      <c r="C9895" s="1" t="s">
        <v>17643</v>
      </c>
      <c r="D9895" s="1" t="s">
        <v>30659</v>
      </c>
      <c r="E9895" s="4" t="s">
        <v>83683</v>
      </c>
      <c r="F9895" s="1" t="s">
        <v>54484</v>
      </c>
      <c r="G9895" s="1" t="s">
        <v>66109</v>
      </c>
    </row>
    <row r="9896" spans="3:7" x14ac:dyDescent="0.25">
      <c r="C9896" s="1" t="s">
        <v>17620</v>
      </c>
      <c r="D9896" s="1" t="s">
        <v>30562</v>
      </c>
      <c r="E9896" s="4" t="s">
        <v>83689</v>
      </c>
      <c r="F9896" s="1" t="s">
        <v>54546</v>
      </c>
      <c r="G9896" s="1" t="s">
        <v>66121</v>
      </c>
    </row>
    <row r="9897" spans="3:7" x14ac:dyDescent="0.25">
      <c r="C9897" s="1" t="s">
        <v>17679</v>
      </c>
      <c r="D9897" s="1" t="s">
        <v>30561</v>
      </c>
      <c r="E9897" s="4" t="s">
        <v>83686</v>
      </c>
      <c r="F9897" s="1" t="s">
        <v>54539</v>
      </c>
      <c r="G9897" s="1" t="s">
        <v>66143</v>
      </c>
    </row>
    <row r="9898" spans="3:7" x14ac:dyDescent="0.25">
      <c r="C9898" s="1" t="s">
        <v>17666</v>
      </c>
      <c r="D9898" s="1" t="s">
        <v>30727</v>
      </c>
      <c r="E9898" s="4" t="s">
        <v>83651</v>
      </c>
      <c r="F9898" s="1" t="s">
        <v>54479</v>
      </c>
      <c r="G9898" s="1" t="s">
        <v>66142</v>
      </c>
    </row>
    <row r="9899" spans="3:7" x14ac:dyDescent="0.25">
      <c r="C9899" s="1" t="s">
        <v>17625</v>
      </c>
      <c r="D9899" s="1" t="s">
        <v>30701</v>
      </c>
      <c r="E9899" s="4" t="s">
        <v>83685</v>
      </c>
      <c r="F9899" s="1" t="s">
        <v>54530</v>
      </c>
      <c r="G9899" s="1" t="s">
        <v>66122</v>
      </c>
    </row>
    <row r="9900" spans="3:7" x14ac:dyDescent="0.25">
      <c r="C9900" s="1" t="s">
        <v>17652</v>
      </c>
      <c r="D9900" s="1" t="s">
        <v>30703</v>
      </c>
      <c r="E9900" s="4" t="s">
        <v>83691</v>
      </c>
      <c r="F9900" s="1" t="s">
        <v>54524</v>
      </c>
      <c r="G9900" s="1" t="s">
        <v>66120</v>
      </c>
    </row>
    <row r="9901" spans="3:7" x14ac:dyDescent="0.25">
      <c r="C9901" s="1" t="s">
        <v>17619</v>
      </c>
      <c r="D9901" s="1" t="s">
        <v>30692</v>
      </c>
      <c r="E9901" s="4" t="s">
        <v>83673</v>
      </c>
      <c r="F9901" s="1" t="s">
        <v>54492</v>
      </c>
      <c r="G9901" s="1" t="s">
        <v>66126</v>
      </c>
    </row>
    <row r="9902" spans="3:7" x14ac:dyDescent="0.25">
      <c r="C9902" s="1" t="s">
        <v>17623</v>
      </c>
      <c r="D9902" s="1" t="s">
        <v>30684</v>
      </c>
      <c r="E9902" s="4" t="s">
        <v>83678</v>
      </c>
      <c r="F9902" s="1" t="s">
        <v>54462</v>
      </c>
      <c r="G9902" s="1" t="s">
        <v>66127</v>
      </c>
    </row>
    <row r="9903" spans="3:7" x14ac:dyDescent="0.25">
      <c r="C9903" s="1" t="s">
        <v>17659</v>
      </c>
      <c r="D9903" s="1" t="s">
        <v>30685</v>
      </c>
      <c r="E9903" s="4" t="s">
        <v>83684</v>
      </c>
      <c r="F9903" s="1" t="s">
        <v>54483</v>
      </c>
      <c r="G9903" s="1" t="s">
        <v>66148</v>
      </c>
    </row>
    <row r="9904" spans="3:7" x14ac:dyDescent="0.25">
      <c r="C9904" s="1" t="s">
        <v>17678</v>
      </c>
      <c r="D9904" s="1" t="s">
        <v>30710</v>
      </c>
      <c r="E9904" s="4" t="s">
        <v>83677</v>
      </c>
      <c r="F9904" s="1" t="s">
        <v>54485</v>
      </c>
      <c r="G9904" s="1" t="s">
        <v>66132</v>
      </c>
    </row>
    <row r="9905" spans="3:7" x14ac:dyDescent="0.25">
      <c r="C9905" s="1" t="s">
        <v>17640</v>
      </c>
      <c r="D9905" s="1" t="s">
        <v>30694</v>
      </c>
      <c r="E9905" s="4" t="s">
        <v>83679</v>
      </c>
      <c r="F9905" s="1" t="s">
        <v>54478</v>
      </c>
      <c r="G9905" s="1" t="s">
        <v>66151</v>
      </c>
    </row>
    <row r="9906" spans="3:7" x14ac:dyDescent="0.25">
      <c r="C9906" s="1" t="s">
        <v>17774</v>
      </c>
      <c r="D9906" s="1" t="s">
        <v>30730</v>
      </c>
      <c r="E9906" s="4" t="s">
        <v>83675</v>
      </c>
      <c r="F9906" s="1" t="s">
        <v>54514</v>
      </c>
      <c r="G9906" s="1" t="s">
        <v>66173</v>
      </c>
    </row>
    <row r="9907" spans="3:7" x14ac:dyDescent="0.25">
      <c r="C9907" s="1" t="s">
        <v>17669</v>
      </c>
      <c r="D9907" s="1" t="s">
        <v>30728</v>
      </c>
      <c r="E9907" s="4" t="s">
        <v>83669</v>
      </c>
      <c r="F9907" s="1" t="s">
        <v>54532</v>
      </c>
      <c r="G9907" s="1" t="s">
        <v>66175</v>
      </c>
    </row>
    <row r="9908" spans="3:7" x14ac:dyDescent="0.25">
      <c r="C9908" s="1" t="s">
        <v>17676</v>
      </c>
      <c r="D9908" s="1" t="s">
        <v>30686</v>
      </c>
      <c r="E9908" s="4" t="s">
        <v>83672</v>
      </c>
      <c r="F9908" s="1" t="s">
        <v>54536</v>
      </c>
      <c r="G9908" s="1" t="s">
        <v>66178</v>
      </c>
    </row>
    <row r="9909" spans="3:7" x14ac:dyDescent="0.25">
      <c r="C9909" s="1" t="s">
        <v>17663</v>
      </c>
      <c r="D9909" s="1" t="s">
        <v>30709</v>
      </c>
      <c r="E9909" s="4" t="s">
        <v>83667</v>
      </c>
      <c r="F9909" s="1" t="s">
        <v>54498</v>
      </c>
      <c r="G9909" s="1" t="s">
        <v>66149</v>
      </c>
    </row>
    <row r="9910" spans="3:7" x14ac:dyDescent="0.25">
      <c r="C9910" s="1" t="s">
        <v>17636</v>
      </c>
      <c r="D9910" s="1" t="s">
        <v>30695</v>
      </c>
      <c r="E9910" s="4" t="s">
        <v>83676</v>
      </c>
      <c r="F9910" s="1" t="s">
        <v>54465</v>
      </c>
      <c r="G9910" s="1" t="s">
        <v>66200</v>
      </c>
    </row>
    <row r="9911" spans="3:7" x14ac:dyDescent="0.25">
      <c r="C9911" s="1" t="s">
        <v>17670</v>
      </c>
      <c r="D9911" s="1" t="s">
        <v>30693</v>
      </c>
      <c r="E9911" s="4" t="s">
        <v>83668</v>
      </c>
      <c r="F9911" s="1" t="s">
        <v>54519</v>
      </c>
      <c r="G9911" s="1" t="s">
        <v>66135</v>
      </c>
    </row>
    <row r="9912" spans="3:7" x14ac:dyDescent="0.25">
      <c r="C9912" s="1" t="s">
        <v>17624</v>
      </c>
      <c r="D9912" s="1" t="s">
        <v>30702</v>
      </c>
      <c r="E9912" s="4" t="s">
        <v>83664</v>
      </c>
      <c r="F9912" s="1" t="s">
        <v>54537</v>
      </c>
      <c r="G9912" s="1" t="s">
        <v>66198</v>
      </c>
    </row>
    <row r="9913" spans="3:7" x14ac:dyDescent="0.25">
      <c r="C9913" s="1" t="s">
        <v>17668</v>
      </c>
      <c r="D9913" s="1" t="s">
        <v>30708</v>
      </c>
      <c r="E9913" s="4" t="s">
        <v>83671</v>
      </c>
      <c r="F9913" s="1" t="s">
        <v>54515</v>
      </c>
      <c r="G9913" s="1" t="s">
        <v>66176</v>
      </c>
    </row>
    <row r="9914" spans="3:7" x14ac:dyDescent="0.25">
      <c r="C9914" s="1" t="s">
        <v>17635</v>
      </c>
      <c r="D9914" s="1" t="s">
        <v>30688</v>
      </c>
      <c r="E9914" s="4" t="s">
        <v>83665</v>
      </c>
      <c r="F9914" s="1" t="s">
        <v>54502</v>
      </c>
      <c r="G9914" s="1" t="s">
        <v>66169</v>
      </c>
    </row>
    <row r="9915" spans="3:7" x14ac:dyDescent="0.25">
      <c r="C9915" s="1" t="s">
        <v>17616</v>
      </c>
      <c r="D9915" s="1" t="s">
        <v>30689</v>
      </c>
      <c r="E9915" s="4" t="s">
        <v>83663</v>
      </c>
      <c r="F9915" s="1" t="s">
        <v>54472</v>
      </c>
      <c r="G9915" s="1" t="s">
        <v>66177</v>
      </c>
    </row>
    <row r="9916" spans="3:7" x14ac:dyDescent="0.25">
      <c r="C9916" s="1" t="s">
        <v>17621</v>
      </c>
      <c r="D9916" s="1" t="s">
        <v>30705</v>
      </c>
      <c r="E9916" s="4" t="s">
        <v>83666</v>
      </c>
      <c r="F9916" s="1" t="s">
        <v>54529</v>
      </c>
      <c r="G9916" s="1" t="s">
        <v>66197</v>
      </c>
    </row>
    <row r="9917" spans="3:7" x14ac:dyDescent="0.25">
      <c r="C9917" s="1" t="s">
        <v>17654</v>
      </c>
      <c r="D9917" s="1" t="s">
        <v>30704</v>
      </c>
      <c r="E9917" s="4" t="s">
        <v>83657</v>
      </c>
      <c r="F9917" s="1" t="s">
        <v>54499</v>
      </c>
      <c r="G9917" s="1" t="s">
        <v>66168</v>
      </c>
    </row>
    <row r="9918" spans="3:7" x14ac:dyDescent="0.25">
      <c r="C9918" s="1" t="s">
        <v>17667</v>
      </c>
      <c r="D9918" s="1" t="s">
        <v>30691</v>
      </c>
      <c r="E9918" s="4" t="s">
        <v>83655</v>
      </c>
      <c r="F9918" s="1" t="s">
        <v>54531</v>
      </c>
      <c r="G9918" s="1" t="s">
        <v>66171</v>
      </c>
    </row>
    <row r="9919" spans="3:7" x14ac:dyDescent="0.25">
      <c r="C9919" s="1" t="s">
        <v>17661</v>
      </c>
      <c r="D9919" s="1" t="s">
        <v>30707</v>
      </c>
      <c r="E9919" s="4" t="s">
        <v>83648</v>
      </c>
      <c r="F9919" s="1" t="s">
        <v>54494</v>
      </c>
      <c r="G9919" s="1" t="s">
        <v>66172</v>
      </c>
    </row>
    <row r="9920" spans="3:7" x14ac:dyDescent="0.25">
      <c r="C9920" s="1" t="s">
        <v>17627</v>
      </c>
      <c r="D9920" s="1" t="s">
        <v>30699</v>
      </c>
      <c r="E9920" s="4" t="s">
        <v>83650</v>
      </c>
      <c r="F9920" s="1" t="s">
        <v>54464</v>
      </c>
      <c r="G9920" s="1" t="s">
        <v>66227</v>
      </c>
    </row>
    <row r="9921" spans="3:7" x14ac:dyDescent="0.25">
      <c r="C9921" s="1" t="s">
        <v>17773</v>
      </c>
      <c r="D9921" s="1" t="s">
        <v>30696</v>
      </c>
      <c r="E9921" s="4" t="s">
        <v>83649</v>
      </c>
      <c r="F9921" s="1" t="s">
        <v>54496</v>
      </c>
      <c r="G9921" s="1" t="s">
        <v>66202</v>
      </c>
    </row>
    <row r="9922" spans="3:7" x14ac:dyDescent="0.25">
      <c r="C9922" s="1" t="s">
        <v>17671</v>
      </c>
      <c r="D9922" s="1" t="s">
        <v>30698</v>
      </c>
      <c r="E9922" s="4" t="s">
        <v>83645</v>
      </c>
      <c r="F9922" s="1" t="s">
        <v>54460</v>
      </c>
      <c r="G9922" s="1" t="s">
        <v>66167</v>
      </c>
    </row>
    <row r="9923" spans="3:7" x14ac:dyDescent="0.25">
      <c r="C9923" s="1" t="s">
        <v>17664</v>
      </c>
      <c r="D9923" s="1" t="s">
        <v>30690</v>
      </c>
      <c r="E9923" s="4" t="s">
        <v>83654</v>
      </c>
      <c r="F9923" s="1" t="s">
        <v>54469</v>
      </c>
      <c r="G9923" s="1" t="s">
        <v>66190</v>
      </c>
    </row>
    <row r="9924" spans="3:7" x14ac:dyDescent="0.25">
      <c r="C9924" s="1" t="s">
        <v>17642</v>
      </c>
      <c r="D9924" s="1" t="s">
        <v>30700</v>
      </c>
      <c r="E9924" s="4" t="s">
        <v>83662</v>
      </c>
      <c r="F9924" s="1" t="s">
        <v>54459</v>
      </c>
      <c r="G9924" s="1" t="s">
        <v>66205</v>
      </c>
    </row>
    <row r="9925" spans="3:7" x14ac:dyDescent="0.25">
      <c r="C9925" s="1" t="s">
        <v>17637</v>
      </c>
      <c r="D9925" s="1" t="s">
        <v>30683</v>
      </c>
      <c r="E9925" s="4" t="s">
        <v>83660</v>
      </c>
      <c r="F9925" s="1" t="s">
        <v>54470</v>
      </c>
      <c r="G9925" s="1" t="s">
        <v>66256</v>
      </c>
    </row>
    <row r="9926" spans="3:7" x14ac:dyDescent="0.25">
      <c r="C9926" s="1" t="s">
        <v>17639</v>
      </c>
      <c r="D9926" s="1" t="s">
        <v>30712</v>
      </c>
      <c r="E9926" s="4" t="s">
        <v>83661</v>
      </c>
      <c r="F9926" s="1" t="s">
        <v>54521</v>
      </c>
      <c r="G9926" s="1" t="s">
        <v>66258</v>
      </c>
    </row>
    <row r="9927" spans="3:7" x14ac:dyDescent="0.25">
      <c r="C9927" s="1" t="s">
        <v>17665</v>
      </c>
      <c r="D9927" s="1" t="s">
        <v>30719</v>
      </c>
      <c r="E9927" s="4" t="s">
        <v>83659</v>
      </c>
      <c r="F9927" s="1" t="s">
        <v>54534</v>
      </c>
      <c r="G9927" s="1" t="s">
        <v>66213</v>
      </c>
    </row>
    <row r="9928" spans="3:7" x14ac:dyDescent="0.25">
      <c r="C9928" s="1" t="s">
        <v>17628</v>
      </c>
      <c r="D9928" s="1" t="s">
        <v>30718</v>
      </c>
      <c r="E9928" s="4" t="s">
        <v>83658</v>
      </c>
      <c r="F9928" s="1" t="s">
        <v>54468</v>
      </c>
      <c r="G9928" s="1" t="s">
        <v>66174</v>
      </c>
    </row>
    <row r="9929" spans="3:7" x14ac:dyDescent="0.25">
      <c r="C9929" s="1" t="s">
        <v>17734</v>
      </c>
      <c r="D9929" s="1" t="s">
        <v>30717</v>
      </c>
      <c r="E9929" s="4" t="s">
        <v>83652</v>
      </c>
      <c r="F9929" s="1" t="s">
        <v>54535</v>
      </c>
      <c r="G9929" s="1" t="s">
        <v>66212</v>
      </c>
    </row>
    <row r="9930" spans="3:7" x14ac:dyDescent="0.25">
      <c r="C9930" s="1" t="s">
        <v>17622</v>
      </c>
      <c r="D9930" s="1" t="s">
        <v>30711</v>
      </c>
      <c r="E9930" s="4" t="s">
        <v>83656</v>
      </c>
      <c r="F9930" s="1" t="s">
        <v>54505</v>
      </c>
      <c r="G9930" s="1" t="s">
        <v>66209</v>
      </c>
    </row>
    <row r="9931" spans="3:7" x14ac:dyDescent="0.25">
      <c r="C9931" s="1" t="s">
        <v>17658</v>
      </c>
      <c r="D9931" s="1" t="s">
        <v>30716</v>
      </c>
      <c r="E9931" s="4" t="s">
        <v>83647</v>
      </c>
      <c r="F9931" s="1" t="s">
        <v>54488</v>
      </c>
      <c r="G9931" s="1" t="s">
        <v>66237</v>
      </c>
    </row>
    <row r="9932" spans="3:7" x14ac:dyDescent="0.25">
      <c r="C9932" s="1" t="s">
        <v>17634</v>
      </c>
      <c r="D9932" s="1" t="s">
        <v>30720</v>
      </c>
      <c r="E9932" s="4" t="s">
        <v>83644</v>
      </c>
      <c r="F9932" s="1" t="s">
        <v>54477</v>
      </c>
      <c r="G9932" s="1" t="s">
        <v>66257</v>
      </c>
    </row>
    <row r="9933" spans="3:7" x14ac:dyDescent="0.25">
      <c r="C9933" s="1" t="s">
        <v>17662</v>
      </c>
      <c r="D9933" s="1" t="s">
        <v>30713</v>
      </c>
      <c r="E9933" s="4" t="s">
        <v>83646</v>
      </c>
      <c r="F9933" s="1" t="s">
        <v>54495</v>
      </c>
      <c r="G9933" s="1" t="s">
        <v>66179</v>
      </c>
    </row>
    <row r="9934" spans="3:7" x14ac:dyDescent="0.25">
      <c r="C9934" s="1" t="s">
        <v>17677</v>
      </c>
      <c r="D9934" s="1" t="s">
        <v>30721</v>
      </c>
      <c r="E9934" s="4" t="s">
        <v>83643</v>
      </c>
      <c r="F9934" s="1" t="s">
        <v>54489</v>
      </c>
      <c r="G9934" s="1" t="s">
        <v>66194</v>
      </c>
    </row>
    <row r="9935" spans="3:7" x14ac:dyDescent="0.25">
      <c r="C9935" s="1" t="s">
        <v>17657</v>
      </c>
      <c r="D9935" s="1" t="s">
        <v>30722</v>
      </c>
      <c r="E9935" s="4" t="s">
        <v>83642</v>
      </c>
      <c r="F9935" s="1" t="s">
        <v>54542</v>
      </c>
      <c r="G9935" s="1" t="s">
        <v>66231</v>
      </c>
    </row>
    <row r="9936" spans="3:7" x14ac:dyDescent="0.25">
      <c r="C9936" s="1" t="s">
        <v>17618</v>
      </c>
      <c r="D9936" s="1" t="s">
        <v>30725</v>
      </c>
      <c r="E9936" s="4" t="s">
        <v>83641</v>
      </c>
      <c r="F9936" s="1" t="s">
        <v>54538</v>
      </c>
      <c r="G9936" s="1" t="s">
        <v>66232</v>
      </c>
    </row>
    <row r="9937" spans="3:7" x14ac:dyDescent="0.25">
      <c r="C9937" s="1" t="s">
        <v>17647</v>
      </c>
      <c r="D9937" s="1" t="s">
        <v>30678</v>
      </c>
      <c r="E9937" s="4" t="s">
        <v>83624</v>
      </c>
      <c r="F9937" s="1" t="s">
        <v>54543</v>
      </c>
      <c r="G9937" s="1" t="s">
        <v>66215</v>
      </c>
    </row>
    <row r="9938" spans="3:7" x14ac:dyDescent="0.25">
      <c r="C9938" s="1" t="s">
        <v>17655</v>
      </c>
      <c r="D9938" s="1" t="s">
        <v>30726</v>
      </c>
      <c r="E9938" s="4" t="s">
        <v>83640</v>
      </c>
      <c r="F9938" s="1" t="s">
        <v>54516</v>
      </c>
      <c r="G9938" s="1" t="s">
        <v>66233</v>
      </c>
    </row>
    <row r="9939" spans="3:7" x14ac:dyDescent="0.25">
      <c r="C9939" s="1" t="s">
        <v>17644</v>
      </c>
      <c r="D9939" s="1" t="s">
        <v>30680</v>
      </c>
      <c r="E9939" s="4" t="s">
        <v>83639</v>
      </c>
      <c r="F9939" s="1" t="s">
        <v>54493</v>
      </c>
      <c r="G9939" s="1" t="s">
        <v>66238</v>
      </c>
    </row>
    <row r="9940" spans="3:7" x14ac:dyDescent="0.25">
      <c r="C9940" s="1" t="s">
        <v>17777</v>
      </c>
      <c r="D9940" s="1" t="s">
        <v>30724</v>
      </c>
      <c r="E9940" s="4" t="s">
        <v>83619</v>
      </c>
      <c r="F9940" s="1" t="s">
        <v>54482</v>
      </c>
      <c r="G9940" s="1" t="s">
        <v>66234</v>
      </c>
    </row>
    <row r="9941" spans="3:7" x14ac:dyDescent="0.25">
      <c r="C9941" s="1" t="s">
        <v>17641</v>
      </c>
      <c r="D9941" s="1" t="s">
        <v>30677</v>
      </c>
      <c r="E9941" s="4" t="s">
        <v>83638</v>
      </c>
      <c r="F9941" s="1" t="s">
        <v>54461</v>
      </c>
      <c r="G9941" s="1" t="s">
        <v>66260</v>
      </c>
    </row>
    <row r="9942" spans="3:7" x14ac:dyDescent="0.25">
      <c r="C9942" s="1" t="s">
        <v>17712</v>
      </c>
      <c r="D9942" s="1" t="s">
        <v>30723</v>
      </c>
      <c r="E9942" s="4" t="s">
        <v>83637</v>
      </c>
      <c r="F9942" s="1" t="s">
        <v>54506</v>
      </c>
      <c r="G9942" s="1" t="s">
        <v>66187</v>
      </c>
    </row>
    <row r="9943" spans="3:7" x14ac:dyDescent="0.25">
      <c r="C9943" s="1" t="s">
        <v>17612</v>
      </c>
      <c r="D9943" s="1" t="s">
        <v>30739</v>
      </c>
      <c r="E9943" s="4" t="s">
        <v>83633</v>
      </c>
      <c r="F9943" s="1" t="s">
        <v>54467</v>
      </c>
      <c r="G9943" s="1" t="s">
        <v>66195</v>
      </c>
    </row>
    <row r="9944" spans="3:7" x14ac:dyDescent="0.25">
      <c r="C9944" s="1" t="s">
        <v>17629</v>
      </c>
      <c r="D9944" s="1" t="s">
        <v>30679</v>
      </c>
      <c r="E9944" s="4" t="s">
        <v>83636</v>
      </c>
      <c r="F9944" s="1" t="s">
        <v>54522</v>
      </c>
      <c r="G9944" s="1" t="s">
        <v>66240</v>
      </c>
    </row>
    <row r="9945" spans="3:7" x14ac:dyDescent="0.25">
      <c r="C9945" s="1" t="s">
        <v>17672</v>
      </c>
      <c r="D9945" s="1" t="s">
        <v>30682</v>
      </c>
      <c r="E9945" s="4" t="s">
        <v>83634</v>
      </c>
      <c r="F9945" s="1" t="s">
        <v>54518</v>
      </c>
      <c r="G9945" s="1" t="s">
        <v>66250</v>
      </c>
    </row>
    <row r="9946" spans="3:7" x14ac:dyDescent="0.25">
      <c r="C9946" s="1" t="s">
        <v>17613</v>
      </c>
      <c r="D9946" s="1" t="s">
        <v>30681</v>
      </c>
      <c r="E9946" s="4" t="s">
        <v>83635</v>
      </c>
      <c r="F9946" s="1" t="s">
        <v>54466</v>
      </c>
      <c r="G9946" s="1" t="s">
        <v>66251</v>
      </c>
    </row>
    <row r="9947" spans="3:7" x14ac:dyDescent="0.25">
      <c r="C9947" s="1" t="s">
        <v>17631</v>
      </c>
      <c r="D9947" s="1" t="s">
        <v>30737</v>
      </c>
      <c r="E9947" s="4" t="s">
        <v>83631</v>
      </c>
      <c r="F9947" s="1" t="s">
        <v>54545</v>
      </c>
      <c r="G9947" s="1" t="s">
        <v>66206</v>
      </c>
    </row>
    <row r="9948" spans="3:7" x14ac:dyDescent="0.25">
      <c r="C9948" s="1" t="s">
        <v>17645</v>
      </c>
      <c r="D9948" s="1" t="s">
        <v>30738</v>
      </c>
      <c r="E9948" s="4" t="s">
        <v>83632</v>
      </c>
      <c r="F9948" s="1" t="s">
        <v>54503</v>
      </c>
      <c r="G9948" s="1" t="s">
        <v>66211</v>
      </c>
    </row>
    <row r="9949" spans="3:7" x14ac:dyDescent="0.25">
      <c r="C9949" s="1" t="s">
        <v>17794</v>
      </c>
      <c r="D9949" s="1" t="s">
        <v>30746</v>
      </c>
      <c r="E9949" s="4" t="s">
        <v>83629</v>
      </c>
      <c r="F9949" s="1" t="s">
        <v>54476</v>
      </c>
      <c r="G9949" s="1" t="s">
        <v>66246</v>
      </c>
    </row>
    <row r="9950" spans="3:7" x14ac:dyDescent="0.25">
      <c r="C9950" s="1" t="s">
        <v>17646</v>
      </c>
      <c r="D9950" s="1" t="s">
        <v>30744</v>
      </c>
      <c r="E9950" s="4" t="s">
        <v>83291</v>
      </c>
      <c r="F9950" s="1" t="s">
        <v>54525</v>
      </c>
      <c r="G9950" s="1" t="s">
        <v>66188</v>
      </c>
    </row>
    <row r="9951" spans="3:7" x14ac:dyDescent="0.25">
      <c r="C9951" s="1" t="s">
        <v>17630</v>
      </c>
      <c r="D9951" s="1" t="s">
        <v>30742</v>
      </c>
      <c r="E9951" s="4" t="s">
        <v>83628</v>
      </c>
      <c r="F9951" s="1" t="s">
        <v>54528</v>
      </c>
      <c r="G9951" s="1" t="s">
        <v>66166</v>
      </c>
    </row>
    <row r="9952" spans="3:7" x14ac:dyDescent="0.25">
      <c r="C9952" s="1" t="s">
        <v>17752</v>
      </c>
      <c r="D9952" s="1" t="s">
        <v>30745</v>
      </c>
      <c r="E9952" s="4" t="s">
        <v>83618</v>
      </c>
      <c r="F9952" s="1" t="s">
        <v>54491</v>
      </c>
      <c r="G9952" s="1" t="s">
        <v>66254</v>
      </c>
    </row>
    <row r="9953" spans="3:7" x14ac:dyDescent="0.25">
      <c r="C9953" s="1" t="s">
        <v>17702</v>
      </c>
      <c r="D9953" s="1" t="s">
        <v>30743</v>
      </c>
      <c r="E9953" s="4" t="s">
        <v>83627</v>
      </c>
      <c r="F9953" s="1" t="s">
        <v>54463</v>
      </c>
      <c r="G9953" s="1" t="s">
        <v>66236</v>
      </c>
    </row>
    <row r="9954" spans="3:7" x14ac:dyDescent="0.25">
      <c r="C9954" s="1" t="s">
        <v>17674</v>
      </c>
      <c r="D9954" s="1" t="s">
        <v>30736</v>
      </c>
      <c r="E9954" s="4" t="s">
        <v>83622</v>
      </c>
      <c r="F9954" s="1" t="s">
        <v>54481</v>
      </c>
      <c r="G9954" s="1" t="s">
        <v>66243</v>
      </c>
    </row>
    <row r="9955" spans="3:7" x14ac:dyDescent="0.25">
      <c r="C9955" s="1" t="s">
        <v>17685</v>
      </c>
      <c r="D9955" s="1" t="s">
        <v>30740</v>
      </c>
      <c r="E9955" s="4" t="s">
        <v>83617</v>
      </c>
      <c r="F9955" s="1" t="s">
        <v>54520</v>
      </c>
      <c r="G9955" s="1" t="s">
        <v>66221</v>
      </c>
    </row>
    <row r="9956" spans="3:7" x14ac:dyDescent="0.25">
      <c r="C9956" s="1" t="s">
        <v>17783</v>
      </c>
      <c r="D9956" s="1" t="s">
        <v>30747</v>
      </c>
      <c r="E9956" s="4" t="s">
        <v>83625</v>
      </c>
      <c r="F9956" s="1" t="s">
        <v>54490</v>
      </c>
      <c r="G9956" s="1" t="s">
        <v>66180</v>
      </c>
    </row>
    <row r="9957" spans="3:7" x14ac:dyDescent="0.25">
      <c r="C9957" s="1" t="s">
        <v>17689</v>
      </c>
      <c r="D9957" s="1" t="s">
        <v>30741</v>
      </c>
      <c r="E9957" s="4" t="s">
        <v>83623</v>
      </c>
      <c r="F9957" s="1" t="s">
        <v>54480</v>
      </c>
      <c r="G9957" s="1" t="s">
        <v>66242</v>
      </c>
    </row>
    <row r="9958" spans="3:7" x14ac:dyDescent="0.25">
      <c r="C9958" s="1" t="s">
        <v>17784</v>
      </c>
      <c r="D9958" s="1" t="s">
        <v>30735</v>
      </c>
      <c r="E9958" s="4" t="s">
        <v>83512</v>
      </c>
      <c r="F9958" s="1" t="s">
        <v>54501</v>
      </c>
      <c r="G9958" s="1" t="s">
        <v>66192</v>
      </c>
    </row>
    <row r="9959" spans="3:7" x14ac:dyDescent="0.25">
      <c r="C9959" s="1" t="s">
        <v>17782</v>
      </c>
      <c r="D9959" s="1" t="s">
        <v>30732</v>
      </c>
      <c r="E9959" s="4" t="s">
        <v>83533</v>
      </c>
      <c r="F9959" s="1" t="s">
        <v>54486</v>
      </c>
      <c r="G9959" s="1" t="s">
        <v>66248</v>
      </c>
    </row>
    <row r="9960" spans="3:7" x14ac:dyDescent="0.25">
      <c r="C9960" s="1" t="s">
        <v>17750</v>
      </c>
      <c r="D9960" s="1" t="s">
        <v>30734</v>
      </c>
      <c r="E9960" s="4" t="s">
        <v>83613</v>
      </c>
      <c r="F9960" s="1" t="s">
        <v>54541</v>
      </c>
      <c r="G9960" s="1" t="s">
        <v>66186</v>
      </c>
    </row>
    <row r="9961" spans="3:7" x14ac:dyDescent="0.25">
      <c r="C9961" s="1" t="s">
        <v>17875</v>
      </c>
      <c r="D9961" s="1" t="s">
        <v>30770</v>
      </c>
      <c r="E9961" s="4" t="s">
        <v>83620</v>
      </c>
      <c r="F9961" s="1" t="s">
        <v>54526</v>
      </c>
      <c r="G9961" s="1" t="s">
        <v>66214</v>
      </c>
    </row>
    <row r="9962" spans="3:7" x14ac:dyDescent="0.25">
      <c r="C9962" s="1" t="s">
        <v>17771</v>
      </c>
      <c r="D9962" s="1" t="s">
        <v>30733</v>
      </c>
      <c r="E9962" s="4" t="s">
        <v>83616</v>
      </c>
      <c r="F9962" s="1" t="s">
        <v>54487</v>
      </c>
      <c r="G9962" s="1" t="s">
        <v>66255</v>
      </c>
    </row>
    <row r="9963" spans="3:7" x14ac:dyDescent="0.25">
      <c r="C9963" s="1" t="s">
        <v>17751</v>
      </c>
      <c r="D9963" s="1" t="s">
        <v>30777</v>
      </c>
      <c r="E9963" s="4" t="s">
        <v>83614</v>
      </c>
      <c r="F9963" s="1" t="s">
        <v>54474</v>
      </c>
      <c r="G9963" s="1" t="s">
        <v>66203</v>
      </c>
    </row>
    <row r="9964" spans="3:7" x14ac:dyDescent="0.25">
      <c r="C9964" s="1" t="s">
        <v>17724</v>
      </c>
      <c r="D9964" s="1" t="s">
        <v>30765</v>
      </c>
      <c r="E9964" s="4" t="s">
        <v>83612</v>
      </c>
      <c r="F9964" s="1" t="s">
        <v>54473</v>
      </c>
      <c r="G9964" s="1" t="s">
        <v>66252</v>
      </c>
    </row>
    <row r="9965" spans="3:7" x14ac:dyDescent="0.25">
      <c r="C9965" s="1" t="s">
        <v>17703</v>
      </c>
      <c r="D9965" s="1" t="s">
        <v>30772</v>
      </c>
      <c r="E9965" s="4" t="s">
        <v>83514</v>
      </c>
      <c r="F9965" s="1" t="s">
        <v>54548</v>
      </c>
      <c r="G9965" s="1" t="s">
        <v>66196</v>
      </c>
    </row>
    <row r="9966" spans="3:7" x14ac:dyDescent="0.25">
      <c r="C9966" s="1" t="s">
        <v>17764</v>
      </c>
      <c r="D9966" s="1" t="s">
        <v>30758</v>
      </c>
      <c r="E9966" s="4" t="s">
        <v>83535</v>
      </c>
      <c r="F9966" s="1" t="s">
        <v>54504</v>
      </c>
      <c r="G9966" s="1" t="s">
        <v>66182</v>
      </c>
    </row>
    <row r="9967" spans="3:7" x14ac:dyDescent="0.25">
      <c r="C9967" s="1" t="s">
        <v>17708</v>
      </c>
      <c r="D9967" s="1" t="s">
        <v>30753</v>
      </c>
      <c r="E9967" s="4" t="s">
        <v>83615</v>
      </c>
      <c r="F9967" s="1" t="s">
        <v>54544</v>
      </c>
      <c r="G9967" s="1" t="s">
        <v>66219</v>
      </c>
    </row>
    <row r="9968" spans="3:7" x14ac:dyDescent="0.25">
      <c r="C9968" s="1" t="s">
        <v>17706</v>
      </c>
      <c r="D9968" s="1" t="s">
        <v>30751</v>
      </c>
      <c r="E9968" s="4" t="s">
        <v>83611</v>
      </c>
      <c r="F9968" s="1" t="s">
        <v>54580</v>
      </c>
      <c r="G9968" s="1" t="s">
        <v>66244</v>
      </c>
    </row>
    <row r="9969" spans="3:7" x14ac:dyDescent="0.25">
      <c r="C9969" s="1" t="s">
        <v>17770</v>
      </c>
      <c r="D9969" s="1" t="s">
        <v>30759</v>
      </c>
      <c r="E9969" s="4" t="s">
        <v>83610</v>
      </c>
      <c r="F9969" s="1" t="s">
        <v>54559</v>
      </c>
      <c r="G9969" s="1" t="s">
        <v>66253</v>
      </c>
    </row>
    <row r="9970" spans="3:7" x14ac:dyDescent="0.25">
      <c r="C9970" s="1" t="s">
        <v>17727</v>
      </c>
      <c r="D9970" s="1" t="s">
        <v>30752</v>
      </c>
      <c r="E9970" s="4" t="s">
        <v>83609</v>
      </c>
      <c r="F9970" s="1" t="s">
        <v>54632</v>
      </c>
      <c r="G9970" s="1" t="s">
        <v>66249</v>
      </c>
    </row>
    <row r="9971" spans="3:7" x14ac:dyDescent="0.25">
      <c r="C9971" s="1" t="s">
        <v>17754</v>
      </c>
      <c r="D9971" s="1" t="s">
        <v>30776</v>
      </c>
      <c r="E9971" s="4" t="s">
        <v>83607</v>
      </c>
      <c r="F9971" s="1" t="s">
        <v>54549</v>
      </c>
      <c r="G9971" s="1" t="s">
        <v>66217</v>
      </c>
    </row>
    <row r="9972" spans="3:7" x14ac:dyDescent="0.25">
      <c r="C9972" s="1" t="s">
        <v>17780</v>
      </c>
      <c r="D9972" s="1" t="s">
        <v>30767</v>
      </c>
      <c r="E9972" s="4" t="s">
        <v>83608</v>
      </c>
      <c r="F9972" s="1" t="s">
        <v>54624</v>
      </c>
      <c r="G9972" s="1" t="s">
        <v>66207</v>
      </c>
    </row>
    <row r="9973" spans="3:7" x14ac:dyDescent="0.25">
      <c r="C9973" s="1" t="s">
        <v>17711</v>
      </c>
      <c r="D9973" s="1" t="s">
        <v>30790</v>
      </c>
      <c r="E9973" s="4" t="s">
        <v>83597</v>
      </c>
      <c r="F9973" s="1" t="s">
        <v>54604</v>
      </c>
      <c r="G9973" s="1" t="s">
        <v>66230</v>
      </c>
    </row>
    <row r="9974" spans="3:7" x14ac:dyDescent="0.25">
      <c r="C9974" s="1" t="s">
        <v>17697</v>
      </c>
      <c r="D9974" s="1" t="s">
        <v>30755</v>
      </c>
      <c r="E9974" s="4" t="s">
        <v>83540</v>
      </c>
      <c r="F9974" s="1" t="s">
        <v>54613</v>
      </c>
      <c r="G9974" s="1" t="s">
        <v>66184</v>
      </c>
    </row>
    <row r="9975" spans="3:7" x14ac:dyDescent="0.25">
      <c r="C9975" s="1" t="s">
        <v>17781</v>
      </c>
      <c r="D9975" s="1" t="s">
        <v>30788</v>
      </c>
      <c r="E9975" s="4" t="s">
        <v>83606</v>
      </c>
      <c r="F9975" s="1" t="s">
        <v>54566</v>
      </c>
      <c r="G9975" s="1" t="s">
        <v>66181</v>
      </c>
    </row>
    <row r="9976" spans="3:7" x14ac:dyDescent="0.25">
      <c r="C9976" s="1" t="s">
        <v>17705</v>
      </c>
      <c r="D9976" s="1" t="s">
        <v>30749</v>
      </c>
      <c r="E9976" s="4" t="s">
        <v>83605</v>
      </c>
      <c r="F9976" s="1" t="s">
        <v>54633</v>
      </c>
      <c r="G9976" s="1" t="s">
        <v>66239</v>
      </c>
    </row>
    <row r="9977" spans="3:7" x14ac:dyDescent="0.25">
      <c r="C9977" s="1" t="s">
        <v>17749</v>
      </c>
      <c r="D9977" s="1" t="s">
        <v>30764</v>
      </c>
      <c r="E9977" s="4" t="s">
        <v>83602</v>
      </c>
      <c r="F9977" s="1" t="s">
        <v>54609</v>
      </c>
      <c r="G9977" s="1" t="s">
        <v>66210</v>
      </c>
    </row>
    <row r="9978" spans="3:7" x14ac:dyDescent="0.25">
      <c r="C9978" s="1" t="s">
        <v>17693</v>
      </c>
      <c r="D9978" s="1" t="s">
        <v>30750</v>
      </c>
      <c r="E9978" s="4" t="s">
        <v>83604</v>
      </c>
      <c r="F9978" s="1" t="s">
        <v>54625</v>
      </c>
      <c r="G9978" s="1" t="s">
        <v>66224</v>
      </c>
    </row>
    <row r="9979" spans="3:7" x14ac:dyDescent="0.25">
      <c r="C9979" s="1" t="s">
        <v>17728</v>
      </c>
      <c r="D9979" s="1" t="s">
        <v>30771</v>
      </c>
      <c r="E9979" s="4" t="s">
        <v>83603</v>
      </c>
      <c r="F9979" s="1" t="s">
        <v>54618</v>
      </c>
      <c r="G9979" s="1" t="s">
        <v>66223</v>
      </c>
    </row>
    <row r="9980" spans="3:7" x14ac:dyDescent="0.25">
      <c r="C9980" s="1" t="s">
        <v>17691</v>
      </c>
      <c r="D9980" s="1" t="s">
        <v>30756</v>
      </c>
      <c r="E9980" s="4" t="s">
        <v>83601</v>
      </c>
      <c r="F9980" s="1" t="s">
        <v>54550</v>
      </c>
      <c r="G9980" s="1" t="s">
        <v>66340</v>
      </c>
    </row>
    <row r="9981" spans="3:7" x14ac:dyDescent="0.25">
      <c r="C9981" s="1" t="s">
        <v>17769</v>
      </c>
      <c r="D9981" s="1" t="s">
        <v>30773</v>
      </c>
      <c r="E9981" s="4" t="s">
        <v>83600</v>
      </c>
      <c r="F9981" s="1" t="s">
        <v>54622</v>
      </c>
      <c r="G9981" s="1" t="s">
        <v>66204</v>
      </c>
    </row>
    <row r="9982" spans="3:7" x14ac:dyDescent="0.25">
      <c r="C9982" s="1" t="s">
        <v>17714</v>
      </c>
      <c r="D9982" s="1" t="s">
        <v>30806</v>
      </c>
      <c r="E9982" s="4" t="s">
        <v>83599</v>
      </c>
      <c r="F9982" s="1" t="s">
        <v>54621</v>
      </c>
      <c r="G9982" s="1" t="s">
        <v>66245</v>
      </c>
    </row>
    <row r="9983" spans="3:7" x14ac:dyDescent="0.25">
      <c r="C9983" s="1" t="s">
        <v>18319</v>
      </c>
      <c r="D9983" s="1" t="s">
        <v>30766</v>
      </c>
      <c r="E9983" s="4" t="s">
        <v>83598</v>
      </c>
      <c r="F9983" s="1" t="s">
        <v>54627</v>
      </c>
      <c r="G9983" s="1" t="s">
        <v>66247</v>
      </c>
    </row>
    <row r="9984" spans="3:7" x14ac:dyDescent="0.25">
      <c r="C9984" s="1" t="s">
        <v>17776</v>
      </c>
      <c r="D9984" s="1" t="s">
        <v>30761</v>
      </c>
      <c r="E9984" s="4" t="s">
        <v>83596</v>
      </c>
      <c r="F9984" s="1" t="s">
        <v>54629</v>
      </c>
      <c r="G9984" s="1" t="s">
        <v>66228</v>
      </c>
    </row>
    <row r="9985" spans="3:7" x14ac:dyDescent="0.25">
      <c r="C9985" s="1" t="s">
        <v>17704</v>
      </c>
      <c r="D9985" s="1" t="s">
        <v>30769</v>
      </c>
      <c r="E9985" s="4" t="s">
        <v>83588</v>
      </c>
      <c r="F9985" s="1" t="s">
        <v>54619</v>
      </c>
      <c r="G9985" s="1" t="s">
        <v>66185</v>
      </c>
    </row>
    <row r="9986" spans="3:7" x14ac:dyDescent="0.25">
      <c r="C9986" s="1" t="s">
        <v>17765</v>
      </c>
      <c r="D9986" s="1" t="s">
        <v>30748</v>
      </c>
      <c r="E9986" s="4" t="s">
        <v>83595</v>
      </c>
      <c r="F9986" s="1" t="s">
        <v>54635</v>
      </c>
      <c r="G9986" s="1" t="s">
        <v>66216</v>
      </c>
    </row>
    <row r="9987" spans="3:7" x14ac:dyDescent="0.25">
      <c r="C9987" s="1" t="s">
        <v>17801</v>
      </c>
      <c r="D9987" s="1" t="s">
        <v>30762</v>
      </c>
      <c r="E9987" s="4" t="s">
        <v>83593</v>
      </c>
      <c r="F9987" s="1" t="s">
        <v>54620</v>
      </c>
      <c r="G9987" s="1" t="s">
        <v>66259</v>
      </c>
    </row>
    <row r="9988" spans="3:7" x14ac:dyDescent="0.25">
      <c r="C9988" s="1" t="s">
        <v>17680</v>
      </c>
      <c r="D9988" s="1" t="s">
        <v>30779</v>
      </c>
      <c r="E9988" s="4" t="s">
        <v>83592</v>
      </c>
      <c r="F9988" s="1" t="s">
        <v>54617</v>
      </c>
      <c r="G9988" s="1" t="s">
        <v>66241</v>
      </c>
    </row>
    <row r="9989" spans="3:7" x14ac:dyDescent="0.25">
      <c r="C9989" s="1" t="s">
        <v>17779</v>
      </c>
      <c r="D9989" s="1" t="s">
        <v>30774</v>
      </c>
      <c r="E9989" s="4" t="s">
        <v>83591</v>
      </c>
      <c r="F9989" s="1" t="s">
        <v>54630</v>
      </c>
      <c r="G9989" s="1" t="s">
        <v>66189</v>
      </c>
    </row>
    <row r="9990" spans="3:7" x14ac:dyDescent="0.25">
      <c r="C9990" s="1" t="s">
        <v>17700</v>
      </c>
      <c r="D9990" s="1" t="s">
        <v>30768</v>
      </c>
      <c r="E9990" s="4" t="s">
        <v>83589</v>
      </c>
      <c r="F9990" s="1" t="s">
        <v>54591</v>
      </c>
      <c r="G9990" s="1" t="s">
        <v>66183</v>
      </c>
    </row>
    <row r="9991" spans="3:7" x14ac:dyDescent="0.25">
      <c r="C9991" s="1" t="s">
        <v>17757</v>
      </c>
      <c r="D9991" s="1" t="s">
        <v>30808</v>
      </c>
      <c r="E9991" s="4" t="s">
        <v>83594</v>
      </c>
      <c r="F9991" s="1" t="s">
        <v>54611</v>
      </c>
      <c r="G9991" s="1" t="s">
        <v>66193</v>
      </c>
    </row>
    <row r="9992" spans="3:7" x14ac:dyDescent="0.25">
      <c r="C9992" s="1" t="s">
        <v>17768</v>
      </c>
      <c r="D9992" s="1" t="s">
        <v>30801</v>
      </c>
      <c r="E9992" s="4" t="s">
        <v>83587</v>
      </c>
      <c r="F9992" s="1" t="s">
        <v>54634</v>
      </c>
      <c r="G9992" s="1" t="s">
        <v>66226</v>
      </c>
    </row>
    <row r="9993" spans="3:7" x14ac:dyDescent="0.25">
      <c r="C9993" s="1" t="s">
        <v>17710</v>
      </c>
      <c r="D9993" s="1" t="s">
        <v>30786</v>
      </c>
      <c r="E9993" s="4" t="s">
        <v>83586</v>
      </c>
      <c r="F9993" s="1" t="s">
        <v>54636</v>
      </c>
      <c r="G9993" s="1" t="s">
        <v>66282</v>
      </c>
    </row>
    <row r="9994" spans="3:7" x14ac:dyDescent="0.25">
      <c r="C9994" s="1" t="s">
        <v>17761</v>
      </c>
      <c r="D9994" s="1" t="s">
        <v>30760</v>
      </c>
      <c r="E9994" s="4" t="s">
        <v>83537</v>
      </c>
      <c r="F9994" s="1" t="s">
        <v>54628</v>
      </c>
      <c r="G9994" s="1" t="s">
        <v>66339</v>
      </c>
    </row>
    <row r="9995" spans="3:7" x14ac:dyDescent="0.25">
      <c r="C9995" s="1" t="s">
        <v>17744</v>
      </c>
      <c r="D9995" s="1" t="s">
        <v>30763</v>
      </c>
      <c r="E9995" s="4" t="s">
        <v>83585</v>
      </c>
      <c r="F9995" s="1" t="s">
        <v>54614</v>
      </c>
      <c r="G9995" s="1" t="s">
        <v>66222</v>
      </c>
    </row>
    <row r="9996" spans="3:7" x14ac:dyDescent="0.25">
      <c r="C9996" s="1" t="s">
        <v>17696</v>
      </c>
      <c r="D9996" s="1" t="s">
        <v>30778</v>
      </c>
      <c r="E9996" s="4" t="s">
        <v>83580</v>
      </c>
      <c r="F9996" s="1" t="s">
        <v>54608</v>
      </c>
      <c r="G9996" s="1" t="s">
        <v>66220</v>
      </c>
    </row>
    <row r="9997" spans="3:7" x14ac:dyDescent="0.25">
      <c r="C9997" s="1" t="s">
        <v>17763</v>
      </c>
      <c r="D9997" s="1" t="s">
        <v>30783</v>
      </c>
      <c r="E9997" s="4" t="s">
        <v>83590</v>
      </c>
      <c r="F9997" s="1" t="s">
        <v>54610</v>
      </c>
      <c r="G9997" s="1" t="s">
        <v>66218</v>
      </c>
    </row>
    <row r="9998" spans="3:7" x14ac:dyDescent="0.25">
      <c r="C9998" s="1" t="s">
        <v>17694</v>
      </c>
      <c r="D9998" s="1" t="s">
        <v>30781</v>
      </c>
      <c r="E9998" s="4" t="s">
        <v>83546</v>
      </c>
      <c r="F9998" s="1" t="s">
        <v>54639</v>
      </c>
      <c r="G9998" s="1" t="s">
        <v>66336</v>
      </c>
    </row>
    <row r="9999" spans="3:7" x14ac:dyDescent="0.25">
      <c r="C9999" s="1" t="s">
        <v>17759</v>
      </c>
      <c r="D9999" s="1" t="s">
        <v>30754</v>
      </c>
      <c r="E9999" s="4" t="s">
        <v>83578</v>
      </c>
      <c r="F9999" s="1" t="s">
        <v>54605</v>
      </c>
      <c r="G9999" s="1" t="s">
        <v>66208</v>
      </c>
    </row>
    <row r="10000" spans="3:7" x14ac:dyDescent="0.25">
      <c r="C10000" s="1" t="s">
        <v>17760</v>
      </c>
      <c r="D10000" s="1" t="s">
        <v>30782</v>
      </c>
      <c r="E10000" s="4" t="s">
        <v>83579</v>
      </c>
      <c r="F10000" s="1" t="s">
        <v>54637</v>
      </c>
      <c r="G10000" s="1" t="s">
        <v>66191</v>
      </c>
    </row>
    <row r="10001" spans="3:7" x14ac:dyDescent="0.25">
      <c r="C10001" s="1" t="s">
        <v>17686</v>
      </c>
      <c r="D10001" s="1" t="s">
        <v>30794</v>
      </c>
      <c r="E10001" s="4" t="s">
        <v>83577</v>
      </c>
      <c r="F10001" s="1" t="s">
        <v>54640</v>
      </c>
      <c r="G10001" s="1" t="s">
        <v>66335</v>
      </c>
    </row>
    <row r="10002" spans="3:7" x14ac:dyDescent="0.25">
      <c r="C10002" s="1" t="s">
        <v>17778</v>
      </c>
      <c r="D10002" s="1" t="s">
        <v>30824</v>
      </c>
      <c r="E10002" s="4" t="s">
        <v>83583</v>
      </c>
      <c r="F10002" s="1" t="s">
        <v>54638</v>
      </c>
      <c r="G10002" s="1" t="s">
        <v>66225</v>
      </c>
    </row>
    <row r="10003" spans="3:7" x14ac:dyDescent="0.25">
      <c r="C10003" s="1" t="s">
        <v>17695</v>
      </c>
      <c r="D10003" s="1" t="s">
        <v>30784</v>
      </c>
      <c r="E10003" s="4" t="s">
        <v>83573</v>
      </c>
      <c r="F10003" s="1" t="s">
        <v>54615</v>
      </c>
      <c r="G10003" s="1" t="s">
        <v>66343</v>
      </c>
    </row>
    <row r="10004" spans="3:7" x14ac:dyDescent="0.25">
      <c r="C10004" s="1" t="s">
        <v>17762</v>
      </c>
      <c r="D10004" s="1" t="s">
        <v>30802</v>
      </c>
      <c r="E10004" s="4" t="s">
        <v>83584</v>
      </c>
      <c r="F10004" s="1" t="s">
        <v>54626</v>
      </c>
      <c r="G10004" s="1" t="s">
        <v>66235</v>
      </c>
    </row>
    <row r="10005" spans="3:7" x14ac:dyDescent="0.25">
      <c r="C10005" s="1" t="s">
        <v>17698</v>
      </c>
      <c r="D10005" s="1" t="s">
        <v>30827</v>
      </c>
      <c r="E10005" s="4" t="s">
        <v>83581</v>
      </c>
      <c r="F10005" s="1" t="s">
        <v>54623</v>
      </c>
      <c r="G10005" s="1" t="s">
        <v>66338</v>
      </c>
    </row>
    <row r="10006" spans="3:7" x14ac:dyDescent="0.25">
      <c r="C10006" s="1" t="s">
        <v>17722</v>
      </c>
      <c r="D10006" s="1" t="s">
        <v>30821</v>
      </c>
      <c r="E10006" s="4" t="s">
        <v>83576</v>
      </c>
      <c r="F10006" s="1" t="s">
        <v>54616</v>
      </c>
      <c r="G10006" s="1" t="s">
        <v>66229</v>
      </c>
    </row>
    <row r="10007" spans="3:7" x14ac:dyDescent="0.25">
      <c r="C10007" s="1" t="s">
        <v>17717</v>
      </c>
      <c r="D10007" s="1" t="s">
        <v>30795</v>
      </c>
      <c r="E10007" s="4" t="s">
        <v>83582</v>
      </c>
      <c r="F10007" s="1" t="s">
        <v>54606</v>
      </c>
      <c r="G10007" s="1" t="s">
        <v>66342</v>
      </c>
    </row>
    <row r="10008" spans="3:7" x14ac:dyDescent="0.25">
      <c r="C10008" s="1" t="s">
        <v>17742</v>
      </c>
      <c r="D10008" s="1" t="s">
        <v>30907</v>
      </c>
      <c r="E10008" s="4" t="s">
        <v>83570</v>
      </c>
      <c r="F10008" s="1" t="s">
        <v>54641</v>
      </c>
      <c r="G10008" s="1" t="s">
        <v>66345</v>
      </c>
    </row>
    <row r="10009" spans="3:7" x14ac:dyDescent="0.25">
      <c r="C10009" s="1" t="s">
        <v>17756</v>
      </c>
      <c r="D10009" s="1" t="s">
        <v>30780</v>
      </c>
      <c r="E10009" s="4" t="s">
        <v>83575</v>
      </c>
      <c r="F10009" s="1" t="s">
        <v>54631</v>
      </c>
      <c r="G10009" s="1" t="s">
        <v>66341</v>
      </c>
    </row>
    <row r="10010" spans="3:7" x14ac:dyDescent="0.25">
      <c r="C10010" s="1" t="s">
        <v>17745</v>
      </c>
      <c r="D10010" s="1" t="s">
        <v>30799</v>
      </c>
      <c r="E10010" s="4" t="s">
        <v>83572</v>
      </c>
      <c r="F10010" s="1" t="s">
        <v>54607</v>
      </c>
      <c r="G10010" s="1" t="s">
        <v>66337</v>
      </c>
    </row>
    <row r="10011" spans="3:7" x14ac:dyDescent="0.25">
      <c r="C10011" s="1" t="s">
        <v>17709</v>
      </c>
      <c r="D10011" s="1" t="s">
        <v>30816</v>
      </c>
      <c r="E10011" s="4" t="s">
        <v>83560</v>
      </c>
      <c r="F10011" s="1" t="s">
        <v>54642</v>
      </c>
      <c r="G10011" s="1" t="s">
        <v>66344</v>
      </c>
    </row>
    <row r="10012" spans="3:7" x14ac:dyDescent="0.25">
      <c r="C10012" s="1" t="s">
        <v>22552</v>
      </c>
      <c r="D10012" s="1" t="s">
        <v>30881</v>
      </c>
      <c r="E10012" s="4" t="s">
        <v>83564</v>
      </c>
      <c r="F10012" s="1" t="s">
        <v>54612</v>
      </c>
      <c r="G10012" s="1" t="s">
        <v>66278</v>
      </c>
    </row>
    <row r="10013" spans="3:7" x14ac:dyDescent="0.25">
      <c r="C10013" s="1" t="s">
        <v>17719</v>
      </c>
      <c r="D10013" s="1" t="s">
        <v>30800</v>
      </c>
      <c r="E10013" s="4" t="s">
        <v>83559</v>
      </c>
      <c r="F10013" s="1" t="s">
        <v>54578</v>
      </c>
      <c r="G10013" s="1" t="s">
        <v>66303</v>
      </c>
    </row>
    <row r="10014" spans="3:7" x14ac:dyDescent="0.25">
      <c r="C10014" s="1" t="s">
        <v>17737</v>
      </c>
      <c r="D10014" s="1" t="s">
        <v>30807</v>
      </c>
      <c r="E10014" s="4" t="s">
        <v>83565</v>
      </c>
      <c r="F10014" s="1" t="s">
        <v>54584</v>
      </c>
      <c r="G10014" s="1" t="s">
        <v>66318</v>
      </c>
    </row>
    <row r="10015" spans="3:7" x14ac:dyDescent="0.25">
      <c r="C10015" s="1" t="s">
        <v>17743</v>
      </c>
      <c r="D10015" s="1" t="s">
        <v>30819</v>
      </c>
      <c r="E10015" s="4" t="s">
        <v>83558</v>
      </c>
      <c r="F10015" s="1" t="s">
        <v>54595</v>
      </c>
      <c r="G10015" s="1" t="s">
        <v>66321</v>
      </c>
    </row>
    <row r="10016" spans="3:7" x14ac:dyDescent="0.25">
      <c r="C10016" s="1" t="s">
        <v>17721</v>
      </c>
      <c r="D10016" s="1" t="s">
        <v>30823</v>
      </c>
      <c r="E10016" s="4" t="s">
        <v>83562</v>
      </c>
      <c r="F10016" s="1" t="s">
        <v>54558</v>
      </c>
      <c r="G10016" s="1" t="s">
        <v>66333</v>
      </c>
    </row>
    <row r="10017" spans="3:7" x14ac:dyDescent="0.25">
      <c r="C10017" s="1" t="s">
        <v>17707</v>
      </c>
      <c r="D10017" s="1" t="s">
        <v>30803</v>
      </c>
      <c r="E10017" s="4" t="s">
        <v>83566</v>
      </c>
      <c r="F10017" s="1" t="s">
        <v>54572</v>
      </c>
      <c r="G10017" s="1" t="s">
        <v>66297</v>
      </c>
    </row>
    <row r="10018" spans="3:7" x14ac:dyDescent="0.25">
      <c r="C10018" s="1" t="s">
        <v>17755</v>
      </c>
      <c r="D10018" s="1" t="s">
        <v>30882</v>
      </c>
      <c r="E10018" s="4" t="s">
        <v>83553</v>
      </c>
      <c r="F10018" s="1" t="s">
        <v>54592</v>
      </c>
      <c r="G10018" s="1" t="s">
        <v>66315</v>
      </c>
    </row>
    <row r="10019" spans="3:7" x14ac:dyDescent="0.25">
      <c r="C10019" s="1" t="s">
        <v>17699</v>
      </c>
      <c r="D10019" s="1" t="s">
        <v>30820</v>
      </c>
      <c r="E10019" s="4" t="s">
        <v>83543</v>
      </c>
      <c r="F10019" s="1" t="s">
        <v>54590</v>
      </c>
      <c r="G10019" s="1" t="s">
        <v>66478</v>
      </c>
    </row>
    <row r="10020" spans="3:7" x14ac:dyDescent="0.25">
      <c r="C10020" s="1" t="s">
        <v>17716</v>
      </c>
      <c r="D10020" s="1" t="s">
        <v>30809</v>
      </c>
      <c r="E10020" s="4" t="s">
        <v>83561</v>
      </c>
      <c r="F10020" s="1" t="s">
        <v>54579</v>
      </c>
      <c r="G10020" s="1" t="s">
        <v>66289</v>
      </c>
    </row>
    <row r="10021" spans="3:7" x14ac:dyDescent="0.25">
      <c r="C10021" s="1" t="s">
        <v>17713</v>
      </c>
      <c r="D10021" s="1" t="s">
        <v>30811</v>
      </c>
      <c r="E10021" s="4" t="s">
        <v>83571</v>
      </c>
      <c r="F10021" s="1" t="s">
        <v>54567</v>
      </c>
      <c r="G10021" s="1" t="s">
        <v>66314</v>
      </c>
    </row>
    <row r="10022" spans="3:7" x14ac:dyDescent="0.25">
      <c r="C10022" s="1" t="s">
        <v>17682</v>
      </c>
      <c r="D10022" s="1" t="s">
        <v>30797</v>
      </c>
      <c r="E10022" s="4" t="s">
        <v>83545</v>
      </c>
      <c r="F10022" s="1" t="s">
        <v>54599</v>
      </c>
      <c r="G10022" s="1" t="s">
        <v>66322</v>
      </c>
    </row>
    <row r="10023" spans="3:7" x14ac:dyDescent="0.25">
      <c r="C10023" s="1" t="s">
        <v>17775</v>
      </c>
      <c r="D10023" s="1" t="s">
        <v>30814</v>
      </c>
      <c r="E10023" s="4" t="s">
        <v>83536</v>
      </c>
      <c r="F10023" s="1" t="s">
        <v>54598</v>
      </c>
      <c r="G10023" s="1" t="s">
        <v>66306</v>
      </c>
    </row>
    <row r="10024" spans="3:7" x14ac:dyDescent="0.25">
      <c r="C10024" s="1" t="s">
        <v>17861</v>
      </c>
      <c r="D10024" s="1" t="s">
        <v>30798</v>
      </c>
      <c r="E10024" s="4" t="s">
        <v>83557</v>
      </c>
      <c r="F10024" s="1" t="s">
        <v>54576</v>
      </c>
      <c r="G10024" s="1" t="s">
        <v>66262</v>
      </c>
    </row>
    <row r="10025" spans="3:7" x14ac:dyDescent="0.25">
      <c r="C10025" s="1" t="s">
        <v>17748</v>
      </c>
      <c r="D10025" s="1" t="s">
        <v>30804</v>
      </c>
      <c r="E10025" s="4" t="s">
        <v>83574</v>
      </c>
      <c r="F10025" s="1" t="s">
        <v>54571</v>
      </c>
      <c r="G10025" s="1" t="s">
        <v>66305</v>
      </c>
    </row>
    <row r="10026" spans="3:7" x14ac:dyDescent="0.25">
      <c r="C10026" s="1" t="s">
        <v>17690</v>
      </c>
      <c r="D10026" s="1" t="s">
        <v>30817</v>
      </c>
      <c r="E10026" s="4" t="s">
        <v>83568</v>
      </c>
      <c r="F10026" s="1" t="s">
        <v>54573</v>
      </c>
      <c r="G10026" s="1" t="s">
        <v>66279</v>
      </c>
    </row>
    <row r="10027" spans="3:7" x14ac:dyDescent="0.25">
      <c r="C10027" s="1" t="s">
        <v>17766</v>
      </c>
      <c r="D10027" s="1" t="s">
        <v>30789</v>
      </c>
      <c r="E10027" s="4" t="s">
        <v>83567</v>
      </c>
      <c r="F10027" s="1" t="s">
        <v>54601</v>
      </c>
      <c r="G10027" s="1" t="s">
        <v>66298</v>
      </c>
    </row>
    <row r="10028" spans="3:7" x14ac:dyDescent="0.25">
      <c r="C10028" s="1" t="s">
        <v>17732</v>
      </c>
      <c r="D10028" s="1" t="s">
        <v>30787</v>
      </c>
      <c r="E10028" s="4" t="s">
        <v>83555</v>
      </c>
      <c r="F10028" s="1" t="s">
        <v>54574</v>
      </c>
      <c r="G10028" s="1" t="s">
        <v>66307</v>
      </c>
    </row>
    <row r="10029" spans="3:7" x14ac:dyDescent="0.25">
      <c r="C10029" s="1" t="s">
        <v>17767</v>
      </c>
      <c r="D10029" s="1" t="s">
        <v>30805</v>
      </c>
      <c r="E10029" s="4" t="s">
        <v>83569</v>
      </c>
      <c r="F10029" s="1" t="s">
        <v>54582</v>
      </c>
      <c r="G10029" s="1" t="s">
        <v>66334</v>
      </c>
    </row>
    <row r="10030" spans="3:7" x14ac:dyDescent="0.25">
      <c r="C10030" s="1" t="s">
        <v>17683</v>
      </c>
      <c r="D10030" s="1" t="s">
        <v>30861</v>
      </c>
      <c r="E10030" s="4" t="s">
        <v>83552</v>
      </c>
      <c r="F10030" s="1" t="s">
        <v>54577</v>
      </c>
      <c r="G10030" s="1" t="s">
        <v>66323</v>
      </c>
    </row>
    <row r="10031" spans="3:7" x14ac:dyDescent="0.25">
      <c r="C10031" s="1" t="s">
        <v>17870</v>
      </c>
      <c r="D10031" s="1" t="s">
        <v>30815</v>
      </c>
      <c r="E10031" s="4" t="s">
        <v>83563</v>
      </c>
      <c r="F10031" s="1" t="s">
        <v>54594</v>
      </c>
      <c r="G10031" s="1" t="s">
        <v>66286</v>
      </c>
    </row>
    <row r="10032" spans="3:7" x14ac:dyDescent="0.25">
      <c r="C10032" s="1" t="s">
        <v>17753</v>
      </c>
      <c r="D10032" s="1" t="s">
        <v>30818</v>
      </c>
      <c r="E10032" s="4" t="s">
        <v>83550</v>
      </c>
      <c r="F10032" s="1" t="s">
        <v>54562</v>
      </c>
      <c r="G10032" s="1" t="s">
        <v>66288</v>
      </c>
    </row>
    <row r="10033" spans="3:7" x14ac:dyDescent="0.25">
      <c r="C10033" s="1" t="s">
        <v>17692</v>
      </c>
      <c r="D10033" s="1" t="s">
        <v>30813</v>
      </c>
      <c r="E10033" s="4" t="s">
        <v>83556</v>
      </c>
      <c r="F10033" s="1" t="s">
        <v>54596</v>
      </c>
      <c r="G10033" s="1" t="s">
        <v>66327</v>
      </c>
    </row>
    <row r="10034" spans="3:7" x14ac:dyDescent="0.25">
      <c r="C10034" s="1" t="s">
        <v>17687</v>
      </c>
      <c r="D10034" s="1" t="s">
        <v>30810</v>
      </c>
      <c r="E10034" s="4" t="s">
        <v>83549</v>
      </c>
      <c r="F10034" s="1" t="s">
        <v>54581</v>
      </c>
      <c r="G10034" s="1" t="s">
        <v>66276</v>
      </c>
    </row>
    <row r="10035" spans="3:7" x14ac:dyDescent="0.25">
      <c r="C10035" s="1" t="s">
        <v>17938</v>
      </c>
      <c r="D10035" s="1" t="s">
        <v>30878</v>
      </c>
      <c r="E10035" s="4" t="s">
        <v>83548</v>
      </c>
      <c r="F10035" s="1" t="s">
        <v>54569</v>
      </c>
      <c r="G10035" s="1" t="s">
        <v>66308</v>
      </c>
    </row>
    <row r="10036" spans="3:7" x14ac:dyDescent="0.25">
      <c r="C10036" s="1" t="s">
        <v>17747</v>
      </c>
      <c r="D10036" s="1" t="s">
        <v>30785</v>
      </c>
      <c r="E10036" s="4" t="s">
        <v>83554</v>
      </c>
      <c r="F10036" s="1" t="s">
        <v>54583</v>
      </c>
      <c r="G10036" s="1" t="s">
        <v>66312</v>
      </c>
    </row>
    <row r="10037" spans="3:7" x14ac:dyDescent="0.25">
      <c r="C10037" s="1" t="s">
        <v>17746</v>
      </c>
      <c r="D10037" s="1" t="s">
        <v>30883</v>
      </c>
      <c r="E10037" s="4" t="s">
        <v>83547</v>
      </c>
      <c r="F10037" s="1" t="s">
        <v>54565</v>
      </c>
      <c r="G10037" s="1" t="s">
        <v>66316</v>
      </c>
    </row>
    <row r="10038" spans="3:7" x14ac:dyDescent="0.25">
      <c r="C10038" s="1" t="s">
        <v>17739</v>
      </c>
      <c r="D10038" s="1" t="s">
        <v>30884</v>
      </c>
      <c r="E10038" s="4" t="s">
        <v>83551</v>
      </c>
      <c r="F10038" s="1" t="s">
        <v>54575</v>
      </c>
      <c r="G10038" s="1" t="s">
        <v>66294</v>
      </c>
    </row>
    <row r="10039" spans="3:7" x14ac:dyDescent="0.25">
      <c r="C10039" s="1" t="s">
        <v>17718</v>
      </c>
      <c r="D10039" s="1" t="s">
        <v>30793</v>
      </c>
      <c r="E10039" s="4" t="s">
        <v>83544</v>
      </c>
      <c r="F10039" s="1" t="s">
        <v>54588</v>
      </c>
      <c r="G10039" s="1" t="s">
        <v>66319</v>
      </c>
    </row>
    <row r="10040" spans="3:7" x14ac:dyDescent="0.25">
      <c r="C10040" s="1" t="s">
        <v>17720</v>
      </c>
      <c r="D10040" s="1" t="s">
        <v>30873</v>
      </c>
      <c r="E10040" s="4" t="s">
        <v>83542</v>
      </c>
      <c r="F10040" s="1" t="s">
        <v>54647</v>
      </c>
      <c r="G10040" s="1" t="s">
        <v>66277</v>
      </c>
    </row>
    <row r="10041" spans="3:7" x14ac:dyDescent="0.25">
      <c r="C10041" s="1" t="s">
        <v>17729</v>
      </c>
      <c r="D10041" s="1" t="s">
        <v>30844</v>
      </c>
      <c r="E10041" s="4" t="s">
        <v>83541</v>
      </c>
      <c r="F10041" s="1" t="s">
        <v>54564</v>
      </c>
      <c r="G10041" s="1" t="s">
        <v>66268</v>
      </c>
    </row>
    <row r="10042" spans="3:7" x14ac:dyDescent="0.25">
      <c r="C10042" s="1" t="s">
        <v>17790</v>
      </c>
      <c r="D10042" s="1" t="s">
        <v>30757</v>
      </c>
      <c r="E10042" s="4" t="s">
        <v>83538</v>
      </c>
      <c r="F10042" s="1" t="s">
        <v>54561</v>
      </c>
      <c r="G10042" s="1" t="s">
        <v>66290</v>
      </c>
    </row>
    <row r="10043" spans="3:7" x14ac:dyDescent="0.25">
      <c r="C10043" s="1" t="s">
        <v>17735</v>
      </c>
      <c r="D10043" s="1" t="s">
        <v>30775</v>
      </c>
      <c r="E10043" s="4" t="s">
        <v>83539</v>
      </c>
      <c r="F10043" s="1" t="s">
        <v>54568</v>
      </c>
      <c r="G10043" s="1" t="s">
        <v>66304</v>
      </c>
    </row>
    <row r="10044" spans="3:7" x14ac:dyDescent="0.25">
      <c r="C10044" s="1" t="s">
        <v>17725</v>
      </c>
      <c r="D10044" s="1" t="s">
        <v>30822</v>
      </c>
      <c r="E10044" s="4" t="s">
        <v>83294</v>
      </c>
      <c r="F10044" s="1" t="s">
        <v>54560</v>
      </c>
      <c r="G10044" s="1" t="s">
        <v>66293</v>
      </c>
    </row>
    <row r="10045" spans="3:7" x14ac:dyDescent="0.25">
      <c r="C10045" s="1" t="s">
        <v>17980</v>
      </c>
      <c r="D10045" s="1" t="s">
        <v>30796</v>
      </c>
      <c r="E10045" s="4" t="s">
        <v>83515</v>
      </c>
      <c r="F10045" s="1" t="s">
        <v>54600</v>
      </c>
      <c r="G10045" s="1" t="s">
        <v>66284</v>
      </c>
    </row>
    <row r="10046" spans="3:7" x14ac:dyDescent="0.25">
      <c r="C10046" s="1" t="s">
        <v>17731</v>
      </c>
      <c r="D10046" s="1" t="s">
        <v>30930</v>
      </c>
      <c r="E10046" s="4" t="s">
        <v>83534</v>
      </c>
      <c r="F10046" s="1" t="s">
        <v>54587</v>
      </c>
      <c r="G10046" s="1" t="s">
        <v>66271</v>
      </c>
    </row>
    <row r="10047" spans="3:7" x14ac:dyDescent="0.25">
      <c r="C10047" s="1" t="s">
        <v>17740</v>
      </c>
      <c r="D10047" s="1" t="s">
        <v>30925</v>
      </c>
      <c r="E10047" s="4" t="s">
        <v>83532</v>
      </c>
      <c r="F10047" s="1" t="s">
        <v>54589</v>
      </c>
      <c r="G10047" s="1" t="s">
        <v>66265</v>
      </c>
    </row>
    <row r="10048" spans="3:7" x14ac:dyDescent="0.25">
      <c r="C10048" s="1" t="s">
        <v>17819</v>
      </c>
      <c r="D10048" s="1" t="s">
        <v>30913</v>
      </c>
      <c r="E10048" s="4" t="s">
        <v>83531</v>
      </c>
      <c r="F10048" s="1" t="s">
        <v>54597</v>
      </c>
      <c r="G10048" s="1" t="s">
        <v>66295</v>
      </c>
    </row>
    <row r="10049" spans="3:7" x14ac:dyDescent="0.25">
      <c r="C10049" s="1" t="s">
        <v>17726</v>
      </c>
      <c r="D10049" s="1" t="s">
        <v>30934</v>
      </c>
      <c r="E10049" s="4" t="s">
        <v>83530</v>
      </c>
      <c r="F10049" s="1" t="s">
        <v>54585</v>
      </c>
      <c r="G10049" s="1" t="s">
        <v>66266</v>
      </c>
    </row>
    <row r="10050" spans="3:7" x14ac:dyDescent="0.25">
      <c r="C10050" s="1" t="s">
        <v>17723</v>
      </c>
      <c r="D10050" s="1" t="s">
        <v>30890</v>
      </c>
      <c r="E10050" s="4" t="s">
        <v>83528</v>
      </c>
      <c r="F10050" s="1" t="s">
        <v>54602</v>
      </c>
      <c r="G10050" s="1" t="s">
        <v>66287</v>
      </c>
    </row>
    <row r="10051" spans="3:7" x14ac:dyDescent="0.25">
      <c r="C10051" s="1" t="s">
        <v>17715</v>
      </c>
      <c r="D10051" s="1" t="s">
        <v>30932</v>
      </c>
      <c r="E10051" s="4" t="s">
        <v>83529</v>
      </c>
      <c r="F10051" s="1" t="s">
        <v>54563</v>
      </c>
      <c r="G10051" s="1" t="s">
        <v>66317</v>
      </c>
    </row>
    <row r="10052" spans="3:7" x14ac:dyDescent="0.25">
      <c r="C10052" s="1" t="s">
        <v>17824</v>
      </c>
      <c r="D10052" s="1" t="s">
        <v>30921</v>
      </c>
      <c r="E10052" s="4" t="s">
        <v>83527</v>
      </c>
      <c r="F10052" s="1" t="s">
        <v>54570</v>
      </c>
      <c r="G10052" s="1" t="s">
        <v>66300</v>
      </c>
    </row>
    <row r="10053" spans="3:7" x14ac:dyDescent="0.25">
      <c r="C10053" s="1" t="s">
        <v>17730</v>
      </c>
      <c r="D10053" s="1" t="s">
        <v>30931</v>
      </c>
      <c r="E10053" s="4" t="s">
        <v>83526</v>
      </c>
      <c r="F10053" s="1" t="s">
        <v>54593</v>
      </c>
      <c r="G10053" s="1" t="s">
        <v>66328</v>
      </c>
    </row>
    <row r="10054" spans="3:7" x14ac:dyDescent="0.25">
      <c r="C10054" s="1" t="s">
        <v>17736</v>
      </c>
      <c r="D10054" s="1" t="s">
        <v>30898</v>
      </c>
      <c r="E10054" s="4" t="s">
        <v>83525</v>
      </c>
      <c r="F10054" s="1" t="s">
        <v>54586</v>
      </c>
      <c r="G10054" s="1" t="s">
        <v>66332</v>
      </c>
    </row>
    <row r="10055" spans="3:7" x14ac:dyDescent="0.25">
      <c r="C10055" s="1" t="s">
        <v>17741</v>
      </c>
      <c r="D10055" s="1" t="s">
        <v>30791</v>
      </c>
      <c r="E10055" s="4" t="s">
        <v>83517</v>
      </c>
      <c r="F10055" s="1" t="s">
        <v>54603</v>
      </c>
      <c r="G10055" s="1" t="s">
        <v>66272</v>
      </c>
    </row>
    <row r="10056" spans="3:7" x14ac:dyDescent="0.25">
      <c r="C10056" s="1" t="s">
        <v>17898</v>
      </c>
      <c r="D10056" s="1" t="s">
        <v>30812</v>
      </c>
      <c r="E10056" s="4" t="s">
        <v>83513</v>
      </c>
      <c r="F10056" s="1" t="s">
        <v>54552</v>
      </c>
      <c r="G10056" s="1" t="s">
        <v>66281</v>
      </c>
    </row>
    <row r="10057" spans="3:7" x14ac:dyDescent="0.25">
      <c r="C10057" s="1" t="s">
        <v>17738</v>
      </c>
      <c r="D10057" s="1" t="s">
        <v>30906</v>
      </c>
      <c r="E10057" s="4" t="s">
        <v>83524</v>
      </c>
      <c r="F10057" s="1" t="s">
        <v>54557</v>
      </c>
      <c r="G10057" s="1" t="s">
        <v>66269</v>
      </c>
    </row>
    <row r="10058" spans="3:7" x14ac:dyDescent="0.25">
      <c r="C10058" s="1" t="s">
        <v>17758</v>
      </c>
      <c r="D10058" s="1" t="s">
        <v>30825</v>
      </c>
      <c r="E10058" s="4" t="s">
        <v>83518</v>
      </c>
      <c r="F10058" s="1" t="s">
        <v>54551</v>
      </c>
      <c r="G10058" s="1" t="s">
        <v>66267</v>
      </c>
    </row>
    <row r="10059" spans="3:7" x14ac:dyDescent="0.25">
      <c r="C10059" s="1" t="s">
        <v>17681</v>
      </c>
      <c r="D10059" s="1" t="s">
        <v>30792</v>
      </c>
      <c r="E10059" s="4" t="s">
        <v>83523</v>
      </c>
      <c r="F10059" s="1" t="s">
        <v>54555</v>
      </c>
      <c r="G10059" s="1" t="s">
        <v>66291</v>
      </c>
    </row>
    <row r="10060" spans="3:7" x14ac:dyDescent="0.25">
      <c r="C10060" s="1" t="s">
        <v>17701</v>
      </c>
      <c r="D10060" s="1" t="s">
        <v>30888</v>
      </c>
      <c r="E10060" s="4" t="s">
        <v>83520</v>
      </c>
      <c r="F10060" s="1" t="s">
        <v>54554</v>
      </c>
      <c r="G10060" s="1" t="s">
        <v>66261</v>
      </c>
    </row>
    <row r="10061" spans="3:7" x14ac:dyDescent="0.25">
      <c r="C10061" s="1" t="s">
        <v>17877</v>
      </c>
      <c r="D10061" s="1" t="s">
        <v>30826</v>
      </c>
      <c r="E10061" s="4" t="s">
        <v>83519</v>
      </c>
      <c r="F10061" s="1" t="s">
        <v>54553</v>
      </c>
      <c r="G10061" s="1" t="s">
        <v>66301</v>
      </c>
    </row>
    <row r="10062" spans="3:7" x14ac:dyDescent="0.25">
      <c r="C10062" s="1" t="s">
        <v>17816</v>
      </c>
      <c r="D10062" s="1" t="s">
        <v>30874</v>
      </c>
      <c r="E10062" s="4" t="s">
        <v>83522</v>
      </c>
      <c r="F10062" s="1" t="s">
        <v>54645</v>
      </c>
      <c r="G10062" s="1" t="s">
        <v>66273</v>
      </c>
    </row>
    <row r="10063" spans="3:7" x14ac:dyDescent="0.25">
      <c r="C10063" s="1" t="s">
        <v>17688</v>
      </c>
      <c r="D10063" s="1" t="s">
        <v>30922</v>
      </c>
      <c r="E10063" s="4" t="s">
        <v>83521</v>
      </c>
      <c r="F10063" s="1" t="s">
        <v>54556</v>
      </c>
      <c r="G10063" s="1" t="s">
        <v>66320</v>
      </c>
    </row>
    <row r="10064" spans="3:7" x14ac:dyDescent="0.25">
      <c r="C10064" s="1" t="s">
        <v>17733</v>
      </c>
      <c r="D10064" s="1" t="s">
        <v>30935</v>
      </c>
      <c r="E10064" s="4" t="s">
        <v>83516</v>
      </c>
      <c r="F10064" s="1" t="s">
        <v>54643</v>
      </c>
      <c r="G10064" s="1" t="s">
        <v>66331</v>
      </c>
    </row>
    <row r="10065" spans="3:7" x14ac:dyDescent="0.25">
      <c r="C10065" s="1" t="s">
        <v>17772</v>
      </c>
      <c r="D10065" s="1" t="s">
        <v>30928</v>
      </c>
      <c r="E10065" s="4" t="s">
        <v>83511</v>
      </c>
      <c r="F10065" s="1" t="s">
        <v>54646</v>
      </c>
      <c r="G10065" s="1" t="s">
        <v>66309</v>
      </c>
    </row>
    <row r="10066" spans="3:7" x14ac:dyDescent="0.25">
      <c r="C10066" s="1" t="s">
        <v>17804</v>
      </c>
      <c r="D10066" s="1" t="s">
        <v>30855</v>
      </c>
      <c r="E10066" s="4" t="s">
        <v>83510</v>
      </c>
      <c r="F10066" s="1" t="s">
        <v>54644</v>
      </c>
      <c r="G10066" s="1" t="s">
        <v>66504</v>
      </c>
    </row>
    <row r="10067" spans="3:7" x14ac:dyDescent="0.25">
      <c r="C10067" s="1" t="s">
        <v>17792</v>
      </c>
      <c r="D10067" s="1" t="s">
        <v>30901</v>
      </c>
      <c r="E10067" s="4" t="s">
        <v>83507</v>
      </c>
      <c r="F10067" s="1" t="s">
        <v>54674</v>
      </c>
      <c r="G10067" s="1" t="s">
        <v>66407</v>
      </c>
    </row>
    <row r="10068" spans="3:7" x14ac:dyDescent="0.25">
      <c r="C10068" s="1" t="s">
        <v>17896</v>
      </c>
      <c r="D10068" s="1" t="s">
        <v>30894</v>
      </c>
      <c r="E10068" s="4" t="s">
        <v>83506</v>
      </c>
      <c r="F10068" s="1" t="s">
        <v>54677</v>
      </c>
      <c r="G10068" s="1" t="s">
        <v>66417</v>
      </c>
    </row>
    <row r="10069" spans="3:7" x14ac:dyDescent="0.25">
      <c r="C10069" s="1" t="s">
        <v>17850</v>
      </c>
      <c r="D10069" s="1" t="s">
        <v>30909</v>
      </c>
      <c r="E10069" s="4" t="s">
        <v>83509</v>
      </c>
      <c r="F10069" s="1" t="s">
        <v>54670</v>
      </c>
      <c r="G10069" s="1" t="s">
        <v>66414</v>
      </c>
    </row>
    <row r="10070" spans="3:7" x14ac:dyDescent="0.25">
      <c r="C10070" s="1" t="s">
        <v>17854</v>
      </c>
      <c r="D10070" s="1" t="s">
        <v>30887</v>
      </c>
      <c r="E10070" s="4" t="s">
        <v>83508</v>
      </c>
      <c r="F10070" s="1" t="s">
        <v>54688</v>
      </c>
      <c r="G10070" s="1" t="s">
        <v>66275</v>
      </c>
    </row>
    <row r="10071" spans="3:7" x14ac:dyDescent="0.25">
      <c r="C10071" s="1" t="s">
        <v>17900</v>
      </c>
      <c r="D10071" s="1" t="s">
        <v>30916</v>
      </c>
      <c r="E10071" s="4" t="s">
        <v>83503</v>
      </c>
      <c r="F10071" s="1" t="s">
        <v>54653</v>
      </c>
      <c r="G10071" s="1" t="s">
        <v>66325</v>
      </c>
    </row>
    <row r="10072" spans="3:7" x14ac:dyDescent="0.25">
      <c r="C10072" s="1" t="s">
        <v>17787</v>
      </c>
      <c r="D10072" s="1" t="s">
        <v>30920</v>
      </c>
      <c r="E10072" s="4" t="s">
        <v>83502</v>
      </c>
      <c r="F10072" s="1" t="s">
        <v>54669</v>
      </c>
      <c r="G10072" s="1" t="s">
        <v>66326</v>
      </c>
    </row>
    <row r="10073" spans="3:7" x14ac:dyDescent="0.25">
      <c r="C10073" s="1" t="s">
        <v>17864</v>
      </c>
      <c r="D10073" s="1" t="s">
        <v>30908</v>
      </c>
      <c r="E10073" s="4" t="s">
        <v>83505</v>
      </c>
      <c r="F10073" s="1" t="s">
        <v>54684</v>
      </c>
      <c r="G10073" s="1" t="s">
        <v>66264</v>
      </c>
    </row>
    <row r="10074" spans="3:7" x14ac:dyDescent="0.25">
      <c r="C10074" s="1" t="s">
        <v>17873</v>
      </c>
      <c r="D10074" s="1" t="s">
        <v>30857</v>
      </c>
      <c r="E10074" s="4" t="s">
        <v>83504</v>
      </c>
      <c r="F10074" s="1" t="s">
        <v>54660</v>
      </c>
      <c r="G10074" s="1" t="s">
        <v>66313</v>
      </c>
    </row>
    <row r="10075" spans="3:7" x14ac:dyDescent="0.25">
      <c r="C10075" s="1" t="s">
        <v>17889</v>
      </c>
      <c r="D10075" s="1" t="s">
        <v>30869</v>
      </c>
      <c r="E10075" s="4" t="s">
        <v>83500</v>
      </c>
      <c r="F10075" s="1" t="s">
        <v>54668</v>
      </c>
      <c r="G10075" s="1" t="s">
        <v>66280</v>
      </c>
    </row>
    <row r="10076" spans="3:7" x14ac:dyDescent="0.25">
      <c r="C10076" s="1" t="s">
        <v>17876</v>
      </c>
      <c r="D10076" s="1" t="s">
        <v>30865</v>
      </c>
      <c r="E10076" s="4" t="s">
        <v>83501</v>
      </c>
      <c r="F10076" s="1" t="s">
        <v>54665</v>
      </c>
      <c r="G10076" s="1" t="s">
        <v>66418</v>
      </c>
    </row>
    <row r="10077" spans="3:7" x14ac:dyDescent="0.25">
      <c r="C10077" s="1" t="s">
        <v>18178</v>
      </c>
      <c r="D10077" s="1" t="s">
        <v>30904</v>
      </c>
      <c r="E10077" s="4" t="s">
        <v>83499</v>
      </c>
      <c r="F10077" s="1" t="s">
        <v>54691</v>
      </c>
      <c r="G10077" s="1" t="s">
        <v>66302</v>
      </c>
    </row>
    <row r="10078" spans="3:7" x14ac:dyDescent="0.25">
      <c r="C10078" s="1" t="s">
        <v>17871</v>
      </c>
      <c r="D10078" s="1" t="s">
        <v>30900</v>
      </c>
      <c r="E10078" s="4" t="s">
        <v>83498</v>
      </c>
      <c r="F10078" s="1" t="s">
        <v>54671</v>
      </c>
      <c r="G10078" s="1" t="s">
        <v>66274</v>
      </c>
    </row>
    <row r="10079" spans="3:7" x14ac:dyDescent="0.25">
      <c r="C10079" s="1" t="s">
        <v>17846</v>
      </c>
      <c r="D10079" s="1" t="s">
        <v>30923</v>
      </c>
      <c r="E10079" s="4" t="s">
        <v>83496</v>
      </c>
      <c r="F10079" s="1" t="s">
        <v>54673</v>
      </c>
      <c r="G10079" s="1" t="s">
        <v>66409</v>
      </c>
    </row>
    <row r="10080" spans="3:7" x14ac:dyDescent="0.25">
      <c r="C10080" s="1" t="s">
        <v>17894</v>
      </c>
      <c r="D10080" s="1" t="s">
        <v>30941</v>
      </c>
      <c r="E10080" s="4" t="s">
        <v>83497</v>
      </c>
      <c r="F10080" s="1" t="s">
        <v>54679</v>
      </c>
      <c r="G10080" s="1" t="s">
        <v>66329</v>
      </c>
    </row>
    <row r="10081" spans="3:7" x14ac:dyDescent="0.25">
      <c r="C10081" s="1" t="s">
        <v>17849</v>
      </c>
      <c r="D10081" s="1" t="s">
        <v>30868</v>
      </c>
      <c r="E10081" s="4" t="s">
        <v>83495</v>
      </c>
      <c r="F10081" s="1" t="s">
        <v>54678</v>
      </c>
      <c r="G10081" s="1" t="s">
        <v>66415</v>
      </c>
    </row>
    <row r="10082" spans="3:7" x14ac:dyDescent="0.25">
      <c r="C10082" s="1" t="s">
        <v>17880</v>
      </c>
      <c r="D10082" s="1" t="s">
        <v>30914</v>
      </c>
      <c r="E10082" s="4" t="s">
        <v>83494</v>
      </c>
      <c r="F10082" s="1" t="s">
        <v>54658</v>
      </c>
      <c r="G10082" s="1" t="s">
        <v>66292</v>
      </c>
    </row>
    <row r="10083" spans="3:7" x14ac:dyDescent="0.25">
      <c r="C10083" s="1" t="s">
        <v>17807</v>
      </c>
      <c r="D10083" s="1" t="s">
        <v>30896</v>
      </c>
      <c r="E10083" s="4" t="s">
        <v>83493</v>
      </c>
      <c r="F10083" s="1" t="s">
        <v>54672</v>
      </c>
      <c r="G10083" s="1" t="s">
        <v>66283</v>
      </c>
    </row>
    <row r="10084" spans="3:7" x14ac:dyDescent="0.25">
      <c r="C10084" s="1" t="s">
        <v>17872</v>
      </c>
      <c r="D10084" s="1" t="s">
        <v>30940</v>
      </c>
      <c r="E10084" s="4" t="s">
        <v>83492</v>
      </c>
      <c r="F10084" s="1" t="s">
        <v>54659</v>
      </c>
      <c r="G10084" s="1" t="s">
        <v>66421</v>
      </c>
    </row>
    <row r="10085" spans="3:7" x14ac:dyDescent="0.25">
      <c r="C10085" s="1" t="s">
        <v>17855</v>
      </c>
      <c r="D10085" s="1" t="s">
        <v>30859</v>
      </c>
      <c r="E10085" s="4" t="s">
        <v>83490</v>
      </c>
      <c r="F10085" s="1" t="s">
        <v>54661</v>
      </c>
      <c r="G10085" s="1" t="s">
        <v>66263</v>
      </c>
    </row>
    <row r="10086" spans="3:7" x14ac:dyDescent="0.25">
      <c r="C10086" s="1" t="s">
        <v>17892</v>
      </c>
      <c r="D10086" s="1" t="s">
        <v>30926</v>
      </c>
      <c r="E10086" s="4" t="s">
        <v>83491</v>
      </c>
      <c r="F10086" s="1" t="s">
        <v>54667</v>
      </c>
      <c r="G10086" s="1" t="s">
        <v>66403</v>
      </c>
    </row>
    <row r="10087" spans="3:7" x14ac:dyDescent="0.25">
      <c r="C10087" s="1" t="s">
        <v>17831</v>
      </c>
      <c r="D10087" s="1" t="s">
        <v>30936</v>
      </c>
      <c r="E10087" s="4" t="s">
        <v>83488</v>
      </c>
      <c r="F10087" s="1" t="s">
        <v>54664</v>
      </c>
      <c r="G10087" s="1" t="s">
        <v>66310</v>
      </c>
    </row>
    <row r="10088" spans="3:7" x14ac:dyDescent="0.25">
      <c r="C10088" s="1" t="s">
        <v>17890</v>
      </c>
      <c r="D10088" s="1" t="s">
        <v>30915</v>
      </c>
      <c r="E10088" s="4" t="s">
        <v>83489</v>
      </c>
      <c r="F10088" s="1" t="s">
        <v>54686</v>
      </c>
      <c r="G10088" s="1" t="s">
        <v>66270</v>
      </c>
    </row>
    <row r="10089" spans="3:7" x14ac:dyDescent="0.25">
      <c r="C10089" s="1" t="s">
        <v>17857</v>
      </c>
      <c r="D10089" s="1" t="s">
        <v>30899</v>
      </c>
      <c r="E10089" s="4" t="s">
        <v>83292</v>
      </c>
      <c r="F10089" s="1" t="s">
        <v>54663</v>
      </c>
      <c r="G10089" s="1" t="s">
        <v>66311</v>
      </c>
    </row>
    <row r="10090" spans="3:7" x14ac:dyDescent="0.25">
      <c r="C10090" s="1" t="s">
        <v>17836</v>
      </c>
      <c r="D10090" s="1" t="s">
        <v>30919</v>
      </c>
      <c r="E10090" s="4" t="s">
        <v>83472</v>
      </c>
      <c r="F10090" s="1" t="s">
        <v>54685</v>
      </c>
      <c r="G10090" s="1" t="s">
        <v>66420</v>
      </c>
    </row>
    <row r="10091" spans="3:7" x14ac:dyDescent="0.25">
      <c r="C10091" s="1" t="s">
        <v>17888</v>
      </c>
      <c r="D10091" s="1" t="s">
        <v>30879</v>
      </c>
      <c r="E10091" s="4" t="s">
        <v>83438</v>
      </c>
      <c r="F10091" s="1" t="s">
        <v>54682</v>
      </c>
      <c r="G10091" s="1" t="s">
        <v>66413</v>
      </c>
    </row>
    <row r="10092" spans="3:7" x14ac:dyDescent="0.25">
      <c r="C10092" s="1" t="s">
        <v>17789</v>
      </c>
      <c r="D10092" s="1" t="s">
        <v>30886</v>
      </c>
      <c r="E10092" s="4" t="s">
        <v>83418</v>
      </c>
      <c r="F10092" s="1" t="s">
        <v>54655</v>
      </c>
      <c r="G10092" s="1" t="s">
        <v>66405</v>
      </c>
    </row>
    <row r="10093" spans="3:7" x14ac:dyDescent="0.25">
      <c r="C10093" s="1" t="s">
        <v>17806</v>
      </c>
      <c r="D10093" s="1" t="s">
        <v>30917</v>
      </c>
      <c r="E10093" s="4" t="s">
        <v>83486</v>
      </c>
      <c r="F10093" s="1" t="s">
        <v>54654</v>
      </c>
      <c r="G10093" s="1" t="s">
        <v>66406</v>
      </c>
    </row>
    <row r="10094" spans="3:7" x14ac:dyDescent="0.25">
      <c r="C10094" s="1" t="s">
        <v>17897</v>
      </c>
      <c r="D10094" s="1" t="s">
        <v>30910</v>
      </c>
      <c r="E10094" s="4" t="s">
        <v>83487</v>
      </c>
      <c r="F10094" s="1" t="s">
        <v>54656</v>
      </c>
      <c r="G10094" s="1" t="s">
        <v>66285</v>
      </c>
    </row>
    <row r="10095" spans="3:7" x14ac:dyDescent="0.25">
      <c r="C10095" s="1" t="s">
        <v>17899</v>
      </c>
      <c r="D10095" s="1" t="s">
        <v>30862</v>
      </c>
      <c r="E10095" s="4" t="s">
        <v>83483</v>
      </c>
      <c r="F10095" s="1" t="s">
        <v>54650</v>
      </c>
      <c r="G10095" s="1" t="s">
        <v>66299</v>
      </c>
    </row>
    <row r="10096" spans="3:7" x14ac:dyDescent="0.25">
      <c r="C10096" s="1" t="s">
        <v>17803</v>
      </c>
      <c r="D10096" s="1" t="s">
        <v>30828</v>
      </c>
      <c r="E10096" s="4" t="s">
        <v>83447</v>
      </c>
      <c r="F10096" s="1" t="s">
        <v>54772</v>
      </c>
      <c r="G10096" s="1" t="s">
        <v>66296</v>
      </c>
    </row>
    <row r="10097" spans="3:7" x14ac:dyDescent="0.25">
      <c r="C10097" s="1" t="s">
        <v>17867</v>
      </c>
      <c r="D10097" s="1" t="s">
        <v>30942</v>
      </c>
      <c r="E10097" s="4" t="s">
        <v>83480</v>
      </c>
      <c r="F10097" s="1" t="s">
        <v>54680</v>
      </c>
      <c r="G10097" s="1" t="s">
        <v>66419</v>
      </c>
    </row>
    <row r="10098" spans="3:7" x14ac:dyDescent="0.25">
      <c r="C10098" s="1" t="s">
        <v>17858</v>
      </c>
      <c r="D10098" s="1" t="s">
        <v>30911</v>
      </c>
      <c r="E10098" s="4" t="s">
        <v>83482</v>
      </c>
      <c r="F10098" s="1" t="s">
        <v>54693</v>
      </c>
      <c r="G10098" s="1" t="s">
        <v>66330</v>
      </c>
    </row>
    <row r="10099" spans="3:7" x14ac:dyDescent="0.25">
      <c r="C10099" s="1" t="s">
        <v>17902</v>
      </c>
      <c r="D10099" s="1" t="s">
        <v>30893</v>
      </c>
      <c r="E10099" s="4" t="s">
        <v>83484</v>
      </c>
      <c r="F10099" s="1" t="s">
        <v>54683</v>
      </c>
      <c r="G10099" s="1" t="s">
        <v>66324</v>
      </c>
    </row>
    <row r="10100" spans="3:7" x14ac:dyDescent="0.25">
      <c r="C10100" s="1" t="s">
        <v>17869</v>
      </c>
      <c r="D10100" s="1" t="s">
        <v>30880</v>
      </c>
      <c r="E10100" s="4" t="s">
        <v>83485</v>
      </c>
      <c r="F10100" s="1" t="s">
        <v>54781</v>
      </c>
      <c r="G10100" s="1" t="s">
        <v>66404</v>
      </c>
    </row>
    <row r="10101" spans="3:7" x14ac:dyDescent="0.25">
      <c r="C10101" s="1" t="s">
        <v>17881</v>
      </c>
      <c r="D10101" s="1" t="s">
        <v>30918</v>
      </c>
      <c r="E10101" s="4" t="s">
        <v>83481</v>
      </c>
      <c r="F10101" s="1" t="s">
        <v>54687</v>
      </c>
      <c r="G10101" s="1" t="s">
        <v>66416</v>
      </c>
    </row>
    <row r="10102" spans="3:7" x14ac:dyDescent="0.25">
      <c r="C10102" s="1" t="s">
        <v>17844</v>
      </c>
      <c r="D10102" s="1" t="s">
        <v>30866</v>
      </c>
      <c r="E10102" s="4" t="s">
        <v>83479</v>
      </c>
      <c r="F10102" s="1" t="s">
        <v>54666</v>
      </c>
      <c r="G10102" s="1" t="s">
        <v>66408</v>
      </c>
    </row>
    <row r="10103" spans="3:7" x14ac:dyDescent="0.25">
      <c r="C10103" s="1" t="s">
        <v>17982</v>
      </c>
      <c r="D10103" s="1" t="s">
        <v>30858</v>
      </c>
      <c r="E10103" s="4" t="s">
        <v>83478</v>
      </c>
      <c r="F10103" s="1" t="s">
        <v>54676</v>
      </c>
      <c r="G10103" s="1" t="s">
        <v>66412</v>
      </c>
    </row>
    <row r="10104" spans="3:7" x14ac:dyDescent="0.25">
      <c r="C10104" s="1" t="s">
        <v>17874</v>
      </c>
      <c r="D10104" s="1" t="s">
        <v>30876</v>
      </c>
      <c r="E10104" s="4" t="s">
        <v>83476</v>
      </c>
      <c r="F10104" s="1" t="s">
        <v>54690</v>
      </c>
      <c r="G10104" s="1" t="s">
        <v>66411</v>
      </c>
    </row>
    <row r="10105" spans="3:7" x14ac:dyDescent="0.25">
      <c r="C10105" s="1" t="s">
        <v>17841</v>
      </c>
      <c r="D10105" s="1" t="s">
        <v>30939</v>
      </c>
      <c r="E10105" s="4" t="s">
        <v>83477</v>
      </c>
      <c r="F10105" s="1" t="s">
        <v>54675</v>
      </c>
      <c r="G10105" s="1" t="s">
        <v>66410</v>
      </c>
    </row>
    <row r="10106" spans="3:7" x14ac:dyDescent="0.25">
      <c r="C10106" s="1" t="s">
        <v>17866</v>
      </c>
      <c r="D10106" s="1" t="s">
        <v>30885</v>
      </c>
      <c r="E10106" s="4" t="s">
        <v>83470</v>
      </c>
      <c r="F10106" s="1" t="s">
        <v>54652</v>
      </c>
      <c r="G10106" s="1" t="s">
        <v>66400</v>
      </c>
    </row>
    <row r="10107" spans="3:7" x14ac:dyDescent="0.25">
      <c r="C10107" s="1" t="s">
        <v>17893</v>
      </c>
      <c r="D10107" s="1" t="s">
        <v>30871</v>
      </c>
      <c r="E10107" s="4" t="s">
        <v>83450</v>
      </c>
      <c r="F10107" s="1" t="s">
        <v>54662</v>
      </c>
      <c r="G10107" s="1" t="s">
        <v>66401</v>
      </c>
    </row>
    <row r="10108" spans="3:7" x14ac:dyDescent="0.25">
      <c r="C10108" s="1" t="s">
        <v>17887</v>
      </c>
      <c r="D10108" s="1" t="s">
        <v>30897</v>
      </c>
      <c r="E10108" s="4" t="s">
        <v>83474</v>
      </c>
      <c r="F10108" s="1" t="s">
        <v>54649</v>
      </c>
      <c r="G10108" s="1" t="s">
        <v>66402</v>
      </c>
    </row>
    <row r="10109" spans="3:7" x14ac:dyDescent="0.25">
      <c r="C10109" s="1" t="s">
        <v>17895</v>
      </c>
      <c r="D10109" s="1" t="s">
        <v>30889</v>
      </c>
      <c r="E10109" s="4" t="s">
        <v>83475</v>
      </c>
      <c r="F10109" s="1" t="s">
        <v>54775</v>
      </c>
      <c r="G10109" s="1" t="s">
        <v>66422</v>
      </c>
    </row>
    <row r="10110" spans="3:7" x14ac:dyDescent="0.25">
      <c r="C10110" s="1" t="s">
        <v>17856</v>
      </c>
      <c r="D10110" s="1" t="s">
        <v>30937</v>
      </c>
      <c r="E10110" s="4" t="s">
        <v>83473</v>
      </c>
      <c r="F10110" s="1" t="s">
        <v>54786</v>
      </c>
      <c r="G10110" s="1" t="s">
        <v>66376</v>
      </c>
    </row>
    <row r="10111" spans="3:7" x14ac:dyDescent="0.25">
      <c r="C10111" s="1" t="s">
        <v>17830</v>
      </c>
      <c r="D10111" s="1" t="s">
        <v>30929</v>
      </c>
      <c r="E10111" s="4" t="s">
        <v>83468</v>
      </c>
      <c r="F10111" s="1" t="s">
        <v>54648</v>
      </c>
      <c r="G10111" s="1" t="s">
        <v>66359</v>
      </c>
    </row>
    <row r="10112" spans="3:7" x14ac:dyDescent="0.25">
      <c r="C10112" s="1" t="s">
        <v>17868</v>
      </c>
      <c r="D10112" s="1" t="s">
        <v>30854</v>
      </c>
      <c r="E10112" s="4" t="s">
        <v>83471</v>
      </c>
      <c r="F10112" s="1" t="s">
        <v>54692</v>
      </c>
      <c r="G10112" s="1" t="s">
        <v>66398</v>
      </c>
    </row>
    <row r="10113" spans="3:7" x14ac:dyDescent="0.25">
      <c r="C10113" s="1" t="s">
        <v>17833</v>
      </c>
      <c r="D10113" s="1" t="s">
        <v>30892</v>
      </c>
      <c r="E10113" s="4" t="s">
        <v>83440</v>
      </c>
      <c r="F10113" s="1" t="s">
        <v>54785</v>
      </c>
      <c r="G10113" s="1" t="s">
        <v>66358</v>
      </c>
    </row>
    <row r="10114" spans="3:7" x14ac:dyDescent="0.25">
      <c r="C10114" s="1" t="s">
        <v>17848</v>
      </c>
      <c r="D10114" s="1" t="s">
        <v>30840</v>
      </c>
      <c r="E10114" s="4" t="s">
        <v>83469</v>
      </c>
      <c r="F10114" s="1" t="s">
        <v>54689</v>
      </c>
      <c r="G10114" s="1" t="s">
        <v>66394</v>
      </c>
    </row>
    <row r="10115" spans="3:7" x14ac:dyDescent="0.25">
      <c r="C10115" s="1" t="s">
        <v>17884</v>
      </c>
      <c r="D10115" s="1" t="s">
        <v>30845</v>
      </c>
      <c r="E10115" s="4" t="s">
        <v>83466</v>
      </c>
      <c r="F10115" s="1" t="s">
        <v>54774</v>
      </c>
      <c r="G10115" s="1" t="s">
        <v>66370</v>
      </c>
    </row>
    <row r="10116" spans="3:7" x14ac:dyDescent="0.25">
      <c r="C10116" s="1" t="s">
        <v>17901</v>
      </c>
      <c r="D10116" s="1" t="s">
        <v>30864</v>
      </c>
      <c r="E10116" s="4" t="s">
        <v>83467</v>
      </c>
      <c r="F10116" s="1" t="s">
        <v>54657</v>
      </c>
      <c r="G10116" s="1" t="s">
        <v>66399</v>
      </c>
    </row>
    <row r="10117" spans="3:7" x14ac:dyDescent="0.25">
      <c r="C10117" s="1" t="s">
        <v>17860</v>
      </c>
      <c r="D10117" s="1" t="s">
        <v>30912</v>
      </c>
      <c r="E10117" s="4" t="s">
        <v>83463</v>
      </c>
      <c r="F10117" s="1" t="s">
        <v>54681</v>
      </c>
      <c r="G10117" s="1" t="s">
        <v>66389</v>
      </c>
    </row>
    <row r="10118" spans="3:7" x14ac:dyDescent="0.25">
      <c r="C10118" s="1" t="s">
        <v>17862</v>
      </c>
      <c r="D10118" s="1" t="s">
        <v>30867</v>
      </c>
      <c r="E10118" s="4" t="s">
        <v>83465</v>
      </c>
      <c r="F10118" s="1" t="s">
        <v>54651</v>
      </c>
      <c r="G10118" s="1" t="s">
        <v>66361</v>
      </c>
    </row>
    <row r="10119" spans="3:7" x14ac:dyDescent="0.25">
      <c r="C10119" s="1" t="s">
        <v>17845</v>
      </c>
      <c r="D10119" s="1" t="s">
        <v>30856</v>
      </c>
      <c r="E10119" s="4" t="s">
        <v>83464</v>
      </c>
      <c r="F10119" s="1" t="s">
        <v>54773</v>
      </c>
      <c r="G10119" s="1" t="s">
        <v>66387</v>
      </c>
    </row>
    <row r="10120" spans="3:7" x14ac:dyDescent="0.25">
      <c r="C10120" s="1" t="s">
        <v>17859</v>
      </c>
      <c r="D10120" s="1" t="s">
        <v>30924</v>
      </c>
      <c r="E10120" s="4" t="s">
        <v>83461</v>
      </c>
      <c r="F10120" s="1" t="s">
        <v>54782</v>
      </c>
      <c r="G10120" s="1" t="s">
        <v>66396</v>
      </c>
    </row>
    <row r="10121" spans="3:7" x14ac:dyDescent="0.25">
      <c r="C10121" s="1" t="s">
        <v>17843</v>
      </c>
      <c r="D10121" s="1" t="s">
        <v>30838</v>
      </c>
      <c r="E10121" s="4" t="s">
        <v>83436</v>
      </c>
      <c r="F10121" s="1" t="s">
        <v>54778</v>
      </c>
      <c r="G10121" s="1" t="s">
        <v>66392</v>
      </c>
    </row>
    <row r="10122" spans="3:7" x14ac:dyDescent="0.25">
      <c r="C10122" s="1" t="s">
        <v>17852</v>
      </c>
      <c r="D10122" s="1" t="s">
        <v>30835</v>
      </c>
      <c r="E10122" s="4" t="s">
        <v>83416</v>
      </c>
      <c r="F10122" s="1" t="s">
        <v>54784</v>
      </c>
      <c r="G10122" s="1" t="s">
        <v>66374</v>
      </c>
    </row>
    <row r="10123" spans="3:7" x14ac:dyDescent="0.25">
      <c r="C10123" s="1" t="s">
        <v>17793</v>
      </c>
      <c r="D10123" s="1" t="s">
        <v>30831</v>
      </c>
      <c r="E10123" s="4" t="s">
        <v>83462</v>
      </c>
      <c r="F10123" s="1" t="s">
        <v>54779</v>
      </c>
      <c r="G10123" s="1" t="s">
        <v>66382</v>
      </c>
    </row>
    <row r="10124" spans="3:7" x14ac:dyDescent="0.25">
      <c r="C10124" s="1" t="s">
        <v>17838</v>
      </c>
      <c r="D10124" s="1" t="s">
        <v>30832</v>
      </c>
      <c r="E10124" s="4" t="s">
        <v>83460</v>
      </c>
      <c r="F10124" s="1" t="s">
        <v>54776</v>
      </c>
      <c r="G10124" s="1" t="s">
        <v>66503</v>
      </c>
    </row>
    <row r="10125" spans="3:7" x14ac:dyDescent="0.25">
      <c r="C10125" s="1" t="s">
        <v>17834</v>
      </c>
      <c r="D10125" s="1" t="s">
        <v>30952</v>
      </c>
      <c r="E10125" s="4" t="s">
        <v>83459</v>
      </c>
      <c r="F10125" s="1" t="s">
        <v>54769</v>
      </c>
      <c r="G10125" s="1" t="s">
        <v>66477</v>
      </c>
    </row>
    <row r="10126" spans="3:7" x14ac:dyDescent="0.25">
      <c r="C10126" s="1" t="s">
        <v>17847</v>
      </c>
      <c r="D10126" s="1" t="s">
        <v>30842</v>
      </c>
      <c r="E10126" s="4" t="s">
        <v>83414</v>
      </c>
      <c r="F10126" s="1" t="s">
        <v>54783</v>
      </c>
      <c r="G10126" s="1" t="s">
        <v>66353</v>
      </c>
    </row>
    <row r="10127" spans="3:7" x14ac:dyDescent="0.25">
      <c r="C10127" s="1" t="s">
        <v>17865</v>
      </c>
      <c r="D10127" s="1" t="s">
        <v>30850</v>
      </c>
      <c r="E10127" s="4" t="s">
        <v>83300</v>
      </c>
      <c r="F10127" s="1" t="s">
        <v>54780</v>
      </c>
      <c r="G10127" s="1" t="s">
        <v>66384</v>
      </c>
    </row>
    <row r="10128" spans="3:7" x14ac:dyDescent="0.25">
      <c r="C10128" s="1" t="s">
        <v>17904</v>
      </c>
      <c r="D10128" s="1" t="s">
        <v>30829</v>
      </c>
      <c r="E10128" s="4" t="s">
        <v>83457</v>
      </c>
      <c r="F10128" s="1" t="s">
        <v>54770</v>
      </c>
      <c r="G10128" s="1" t="s">
        <v>66355</v>
      </c>
    </row>
    <row r="10129" spans="3:7" x14ac:dyDescent="0.25">
      <c r="C10129" s="1" t="s">
        <v>17791</v>
      </c>
      <c r="D10129" s="1" t="s">
        <v>30877</v>
      </c>
      <c r="E10129" s="4" t="s">
        <v>83455</v>
      </c>
      <c r="F10129" s="1" t="s">
        <v>54771</v>
      </c>
      <c r="G10129" s="1" t="s">
        <v>66357</v>
      </c>
    </row>
    <row r="10130" spans="3:7" x14ac:dyDescent="0.25">
      <c r="C10130" s="1" t="s">
        <v>17785</v>
      </c>
      <c r="D10130" s="1" t="s">
        <v>30963</v>
      </c>
      <c r="E10130" s="4" t="s">
        <v>83458</v>
      </c>
      <c r="F10130" s="1" t="s">
        <v>54777</v>
      </c>
      <c r="G10130" s="1" t="s">
        <v>66373</v>
      </c>
    </row>
    <row r="10131" spans="3:7" x14ac:dyDescent="0.25">
      <c r="C10131" s="1" t="s">
        <v>17851</v>
      </c>
      <c r="D10131" s="1" t="s">
        <v>30843</v>
      </c>
      <c r="E10131" s="4" t="s">
        <v>83456</v>
      </c>
      <c r="F10131" s="1" t="s">
        <v>54760</v>
      </c>
      <c r="G10131" s="1" t="s">
        <v>66351</v>
      </c>
    </row>
    <row r="10132" spans="3:7" x14ac:dyDescent="0.25">
      <c r="C10132" s="1" t="s">
        <v>17795</v>
      </c>
      <c r="D10132" s="1" t="s">
        <v>30839</v>
      </c>
      <c r="E10132" s="4" t="s">
        <v>83443</v>
      </c>
      <c r="F10132" s="1" t="s">
        <v>54724</v>
      </c>
      <c r="G10132" s="1" t="s">
        <v>66350</v>
      </c>
    </row>
    <row r="10133" spans="3:7" x14ac:dyDescent="0.25">
      <c r="C10133" s="1" t="s">
        <v>17853</v>
      </c>
      <c r="D10133" s="1" t="s">
        <v>30849</v>
      </c>
      <c r="E10133" s="4" t="s">
        <v>83452</v>
      </c>
      <c r="F10133" s="1" t="s">
        <v>54717</v>
      </c>
      <c r="G10133" s="1" t="s">
        <v>66379</v>
      </c>
    </row>
    <row r="10134" spans="3:7" x14ac:dyDescent="0.25">
      <c r="C10134" s="1" t="s">
        <v>17879</v>
      </c>
      <c r="D10134" s="1" t="s">
        <v>30847</v>
      </c>
      <c r="E10134" s="4" t="s">
        <v>83454</v>
      </c>
      <c r="F10134" s="1" t="s">
        <v>54704</v>
      </c>
      <c r="G10134" s="1" t="s">
        <v>66367</v>
      </c>
    </row>
    <row r="10135" spans="3:7" x14ac:dyDescent="0.25">
      <c r="C10135" s="1" t="s">
        <v>17863</v>
      </c>
      <c r="D10135" s="1" t="s">
        <v>30834</v>
      </c>
      <c r="E10135" s="4" t="s">
        <v>83453</v>
      </c>
      <c r="F10135" s="1" t="s">
        <v>54751</v>
      </c>
      <c r="G10135" s="1" t="s">
        <v>66386</v>
      </c>
    </row>
    <row r="10136" spans="3:7" x14ac:dyDescent="0.25">
      <c r="C10136" s="1" t="s">
        <v>17840</v>
      </c>
      <c r="D10136" s="1" t="s">
        <v>30833</v>
      </c>
      <c r="E10136" s="4" t="s">
        <v>83451</v>
      </c>
      <c r="F10136" s="1" t="s">
        <v>54731</v>
      </c>
      <c r="G10136" s="1" t="s">
        <v>66391</v>
      </c>
    </row>
    <row r="10137" spans="3:7" x14ac:dyDescent="0.25">
      <c r="C10137" s="1" t="s">
        <v>17799</v>
      </c>
      <c r="D10137" s="1" t="s">
        <v>30964</v>
      </c>
      <c r="E10137" s="4" t="s">
        <v>83449</v>
      </c>
      <c r="F10137" s="1" t="s">
        <v>54843</v>
      </c>
      <c r="G10137" s="1" t="s">
        <v>66377</v>
      </c>
    </row>
    <row r="10138" spans="3:7" x14ac:dyDescent="0.25">
      <c r="C10138" s="1" t="s">
        <v>17883</v>
      </c>
      <c r="D10138" s="1" t="s">
        <v>30853</v>
      </c>
      <c r="E10138" s="4" t="s">
        <v>83446</v>
      </c>
      <c r="F10138" s="1" t="s">
        <v>54707</v>
      </c>
      <c r="G10138" s="1" t="s">
        <v>66378</v>
      </c>
    </row>
    <row r="10139" spans="3:7" x14ac:dyDescent="0.25">
      <c r="C10139" s="1" t="s">
        <v>17829</v>
      </c>
      <c r="D10139" s="1" t="s">
        <v>30852</v>
      </c>
      <c r="E10139" s="4" t="s">
        <v>83448</v>
      </c>
      <c r="F10139" s="1" t="s">
        <v>54752</v>
      </c>
      <c r="G10139" s="1" t="s">
        <v>66360</v>
      </c>
    </row>
    <row r="10140" spans="3:7" x14ac:dyDescent="0.25">
      <c r="C10140" s="1" t="s">
        <v>17903</v>
      </c>
      <c r="D10140" s="1" t="s">
        <v>30961</v>
      </c>
      <c r="E10140" s="4" t="s">
        <v>83445</v>
      </c>
      <c r="F10140" s="1" t="s">
        <v>54705</v>
      </c>
      <c r="G10140" s="1" t="s">
        <v>66352</v>
      </c>
    </row>
    <row r="10141" spans="3:7" x14ac:dyDescent="0.25">
      <c r="C10141" s="1" t="s">
        <v>17827</v>
      </c>
      <c r="D10141" s="1" t="s">
        <v>30848</v>
      </c>
      <c r="E10141" s="4" t="s">
        <v>83444</v>
      </c>
      <c r="F10141" s="1" t="s">
        <v>54766</v>
      </c>
      <c r="G10141" s="1" t="s">
        <v>66393</v>
      </c>
    </row>
    <row r="10142" spans="3:7" x14ac:dyDescent="0.25">
      <c r="C10142" s="1" t="s">
        <v>17786</v>
      </c>
      <c r="D10142" s="1" t="s">
        <v>31031</v>
      </c>
      <c r="E10142" s="4" t="s">
        <v>83439</v>
      </c>
      <c r="F10142" s="1" t="s">
        <v>54761</v>
      </c>
      <c r="G10142" s="1" t="s">
        <v>66397</v>
      </c>
    </row>
    <row r="10143" spans="3:7" x14ac:dyDescent="0.25">
      <c r="C10143" s="1" t="s">
        <v>17966</v>
      </c>
      <c r="D10143" s="1" t="s">
        <v>30870</v>
      </c>
      <c r="E10143" s="4" t="s">
        <v>83442</v>
      </c>
      <c r="F10143" s="1" t="s">
        <v>54728</v>
      </c>
      <c r="G10143" s="1" t="s">
        <v>66371</v>
      </c>
    </row>
    <row r="10144" spans="3:7" x14ac:dyDescent="0.25">
      <c r="C10144" s="1" t="s">
        <v>17993</v>
      </c>
      <c r="D10144" s="1" t="s">
        <v>30841</v>
      </c>
      <c r="E10144" s="4" t="s">
        <v>83441</v>
      </c>
      <c r="F10144" s="1" t="s">
        <v>54764</v>
      </c>
      <c r="G10144" s="1" t="s">
        <v>66390</v>
      </c>
    </row>
    <row r="10145" spans="3:7" x14ac:dyDescent="0.25">
      <c r="C10145" s="1" t="s">
        <v>17815</v>
      </c>
      <c r="D10145" s="1" t="s">
        <v>30872</v>
      </c>
      <c r="E10145" s="4" t="s">
        <v>83433</v>
      </c>
      <c r="F10145" s="1" t="s">
        <v>54723</v>
      </c>
      <c r="G10145" s="1" t="s">
        <v>66369</v>
      </c>
    </row>
    <row r="10146" spans="3:7" x14ac:dyDescent="0.25">
      <c r="C10146" s="1" t="s">
        <v>17885</v>
      </c>
      <c r="D10146" s="1" t="s">
        <v>30851</v>
      </c>
      <c r="E10146" s="4" t="s">
        <v>83435</v>
      </c>
      <c r="F10146" s="1" t="s">
        <v>54738</v>
      </c>
      <c r="G10146" s="1" t="s">
        <v>66372</v>
      </c>
    </row>
    <row r="10147" spans="3:7" x14ac:dyDescent="0.25">
      <c r="C10147" s="1" t="s">
        <v>17812</v>
      </c>
      <c r="D10147" s="1" t="s">
        <v>30943</v>
      </c>
      <c r="E10147" s="4" t="s">
        <v>83437</v>
      </c>
      <c r="F10147" s="1" t="s">
        <v>54719</v>
      </c>
      <c r="G10147" s="1" t="s">
        <v>66365</v>
      </c>
    </row>
    <row r="10148" spans="3:7" x14ac:dyDescent="0.25">
      <c r="C10148" s="1" t="s">
        <v>17823</v>
      </c>
      <c r="D10148" s="1" t="s">
        <v>30938</v>
      </c>
      <c r="E10148" s="4" t="s">
        <v>83434</v>
      </c>
      <c r="F10148" s="1" t="s">
        <v>54747</v>
      </c>
      <c r="G10148" s="1" t="s">
        <v>66356</v>
      </c>
    </row>
    <row r="10149" spans="3:7" x14ac:dyDescent="0.25">
      <c r="C10149" s="1" t="s">
        <v>17796</v>
      </c>
      <c r="D10149" s="1" t="s">
        <v>30836</v>
      </c>
      <c r="E10149" s="4" t="s">
        <v>83430</v>
      </c>
      <c r="F10149" s="1" t="s">
        <v>54755</v>
      </c>
      <c r="G10149" s="1" t="s">
        <v>66385</v>
      </c>
    </row>
    <row r="10150" spans="3:7" x14ac:dyDescent="0.25">
      <c r="C10150" s="1" t="s">
        <v>17878</v>
      </c>
      <c r="D10150" s="1" t="s">
        <v>30903</v>
      </c>
      <c r="E10150" s="4" t="s">
        <v>83431</v>
      </c>
      <c r="F10150" s="1" t="s">
        <v>54726</v>
      </c>
      <c r="G10150" s="1" t="s">
        <v>66381</v>
      </c>
    </row>
    <row r="10151" spans="3:7" x14ac:dyDescent="0.25">
      <c r="C10151" s="1" t="s">
        <v>17826</v>
      </c>
      <c r="D10151" s="1" t="s">
        <v>30846</v>
      </c>
      <c r="E10151" s="4" t="s">
        <v>83432</v>
      </c>
      <c r="F10151" s="1" t="s">
        <v>54759</v>
      </c>
      <c r="G10151" s="1" t="s">
        <v>66366</v>
      </c>
    </row>
    <row r="10152" spans="3:7" x14ac:dyDescent="0.25">
      <c r="C10152" s="1" t="s">
        <v>17809</v>
      </c>
      <c r="D10152" s="1" t="s">
        <v>30837</v>
      </c>
      <c r="E10152" s="4" t="s">
        <v>83428</v>
      </c>
      <c r="F10152" s="1" t="s">
        <v>54757</v>
      </c>
      <c r="G10152" s="1" t="s">
        <v>66363</v>
      </c>
    </row>
    <row r="10153" spans="3:7" x14ac:dyDescent="0.25">
      <c r="C10153" s="1" t="s">
        <v>17797</v>
      </c>
      <c r="D10153" s="1" t="s">
        <v>30830</v>
      </c>
      <c r="E10153" s="4" t="s">
        <v>83429</v>
      </c>
      <c r="F10153" s="1" t="s">
        <v>54727</v>
      </c>
      <c r="G10153" s="1" t="s">
        <v>66395</v>
      </c>
    </row>
    <row r="10154" spans="3:7" x14ac:dyDescent="0.25">
      <c r="C10154" s="1" t="s">
        <v>17811</v>
      </c>
      <c r="D10154" s="1" t="s">
        <v>30902</v>
      </c>
      <c r="E10154" s="4" t="s">
        <v>83427</v>
      </c>
      <c r="F10154" s="1" t="s">
        <v>54708</v>
      </c>
      <c r="G10154" s="1" t="s">
        <v>66362</v>
      </c>
    </row>
    <row r="10155" spans="3:7" x14ac:dyDescent="0.25">
      <c r="C10155" s="1" t="s">
        <v>17822</v>
      </c>
      <c r="D10155" s="1" t="s">
        <v>30905</v>
      </c>
      <c r="E10155" s="4" t="s">
        <v>83425</v>
      </c>
      <c r="F10155" s="1" t="s">
        <v>54748</v>
      </c>
      <c r="G10155" s="1" t="s">
        <v>66368</v>
      </c>
    </row>
    <row r="10156" spans="3:7" x14ac:dyDescent="0.25">
      <c r="C10156" s="1" t="s">
        <v>17882</v>
      </c>
      <c r="D10156" s="1" t="s">
        <v>31015</v>
      </c>
      <c r="E10156" s="4" t="s">
        <v>83426</v>
      </c>
      <c r="F10156" s="1" t="s">
        <v>54849</v>
      </c>
      <c r="G10156" s="1" t="s">
        <v>66476</v>
      </c>
    </row>
    <row r="10157" spans="3:7" x14ac:dyDescent="0.25">
      <c r="C10157" s="1" t="s">
        <v>17817</v>
      </c>
      <c r="D10157" s="1" t="s">
        <v>30927</v>
      </c>
      <c r="E10157" s="4" t="s">
        <v>83423</v>
      </c>
      <c r="F10157" s="1" t="s">
        <v>54694</v>
      </c>
      <c r="G10157" s="1" t="s">
        <v>66383</v>
      </c>
    </row>
    <row r="10158" spans="3:7" x14ac:dyDescent="0.25">
      <c r="C10158" s="1" t="s">
        <v>17808</v>
      </c>
      <c r="D10158" s="1" t="s">
        <v>30875</v>
      </c>
      <c r="E10158" s="4" t="s">
        <v>83424</v>
      </c>
      <c r="F10158" s="1" t="s">
        <v>54718</v>
      </c>
      <c r="G10158" s="1" t="s">
        <v>66364</v>
      </c>
    </row>
    <row r="10159" spans="3:7" x14ac:dyDescent="0.25">
      <c r="C10159" s="1" t="s">
        <v>17906</v>
      </c>
      <c r="D10159" s="1" t="s">
        <v>30933</v>
      </c>
      <c r="E10159" s="4" t="s">
        <v>83420</v>
      </c>
      <c r="F10159" s="1" t="s">
        <v>54699</v>
      </c>
      <c r="G10159" s="1" t="s">
        <v>66348</v>
      </c>
    </row>
    <row r="10160" spans="3:7" x14ac:dyDescent="0.25">
      <c r="C10160" s="1" t="s">
        <v>17992</v>
      </c>
      <c r="D10160" s="1" t="s">
        <v>30863</v>
      </c>
      <c r="E10160" s="4" t="s">
        <v>83419</v>
      </c>
      <c r="F10160" s="1" t="s">
        <v>54714</v>
      </c>
      <c r="G10160" s="1" t="s">
        <v>66501</v>
      </c>
    </row>
    <row r="10161" spans="3:7" x14ac:dyDescent="0.25">
      <c r="C10161" s="1" t="s">
        <v>17886</v>
      </c>
      <c r="D10161" s="1" t="s">
        <v>30860</v>
      </c>
      <c r="E10161" s="4" t="s">
        <v>83421</v>
      </c>
      <c r="F10161" s="1" t="s">
        <v>54750</v>
      </c>
      <c r="G10161" s="1" t="s">
        <v>66502</v>
      </c>
    </row>
    <row r="10162" spans="3:7" x14ac:dyDescent="0.25">
      <c r="C10162" s="1" t="s">
        <v>17976</v>
      </c>
      <c r="D10162" s="1" t="s">
        <v>30971</v>
      </c>
      <c r="E10162" s="4" t="s">
        <v>83422</v>
      </c>
      <c r="F10162" s="1" t="s">
        <v>54695</v>
      </c>
      <c r="G10162" s="1" t="s">
        <v>66455</v>
      </c>
    </row>
    <row r="10163" spans="3:7" x14ac:dyDescent="0.25">
      <c r="C10163" s="1" t="s">
        <v>17810</v>
      </c>
      <c r="D10163" s="1" t="s">
        <v>30944</v>
      </c>
      <c r="E10163" s="4" t="s">
        <v>83417</v>
      </c>
      <c r="F10163" s="1" t="s">
        <v>54701</v>
      </c>
      <c r="G10163" s="1" t="s">
        <v>66380</v>
      </c>
    </row>
    <row r="10164" spans="3:7" x14ac:dyDescent="0.25">
      <c r="C10164" s="1" t="s">
        <v>17798</v>
      </c>
      <c r="D10164" s="1" t="s">
        <v>30891</v>
      </c>
      <c r="E10164" s="4" t="s">
        <v>83415</v>
      </c>
      <c r="F10164" s="1" t="s">
        <v>54797</v>
      </c>
      <c r="G10164" s="1" t="s">
        <v>66375</v>
      </c>
    </row>
    <row r="10165" spans="3:7" x14ac:dyDescent="0.25">
      <c r="C10165" s="1" t="s">
        <v>17891</v>
      </c>
      <c r="D10165" s="1" t="s">
        <v>30895</v>
      </c>
      <c r="E10165" s="4" t="s">
        <v>83409</v>
      </c>
      <c r="F10165" s="1" t="s">
        <v>54732</v>
      </c>
      <c r="G10165" s="1" t="s">
        <v>66461</v>
      </c>
    </row>
    <row r="10166" spans="3:7" x14ac:dyDescent="0.25">
      <c r="C10166" s="1" t="s">
        <v>17814</v>
      </c>
      <c r="D10166" s="1" t="s">
        <v>31011</v>
      </c>
      <c r="E10166" s="4" t="s">
        <v>83411</v>
      </c>
      <c r="F10166" s="1" t="s">
        <v>54730</v>
      </c>
      <c r="G10166" s="1" t="s">
        <v>66388</v>
      </c>
    </row>
    <row r="10167" spans="3:7" x14ac:dyDescent="0.25">
      <c r="C10167" s="1" t="s">
        <v>17832</v>
      </c>
      <c r="D10167" s="1" t="s">
        <v>31056</v>
      </c>
      <c r="E10167" s="4" t="s">
        <v>83413</v>
      </c>
      <c r="F10167" s="1" t="s">
        <v>54711</v>
      </c>
      <c r="G10167" s="1" t="s">
        <v>66354</v>
      </c>
    </row>
    <row r="10168" spans="3:7" x14ac:dyDescent="0.25">
      <c r="C10168" s="1" t="s">
        <v>17821</v>
      </c>
      <c r="D10168" s="1" t="s">
        <v>30979</v>
      </c>
      <c r="E10168" s="4" t="s">
        <v>83410</v>
      </c>
      <c r="F10168" s="1" t="s">
        <v>54768</v>
      </c>
      <c r="G10168" s="1" t="s">
        <v>66349</v>
      </c>
    </row>
    <row r="10169" spans="3:7" x14ac:dyDescent="0.25">
      <c r="C10169" s="1" t="s">
        <v>17820</v>
      </c>
      <c r="D10169" s="1" t="s">
        <v>31014</v>
      </c>
      <c r="E10169" s="4" t="s">
        <v>83390</v>
      </c>
      <c r="F10169" s="1" t="s">
        <v>54743</v>
      </c>
      <c r="G10169" s="1" t="s">
        <v>66346</v>
      </c>
    </row>
    <row r="10170" spans="3:7" x14ac:dyDescent="0.25">
      <c r="C10170" s="1" t="s">
        <v>17950</v>
      </c>
      <c r="D10170" s="1" t="s">
        <v>30998</v>
      </c>
      <c r="E10170" s="4" t="s">
        <v>83407</v>
      </c>
      <c r="F10170" s="1" t="s">
        <v>54709</v>
      </c>
      <c r="G10170" s="1" t="s">
        <v>66451</v>
      </c>
    </row>
    <row r="10171" spans="3:7" x14ac:dyDescent="0.25">
      <c r="C10171" s="1" t="s">
        <v>17813</v>
      </c>
      <c r="D10171" s="1" t="s">
        <v>30981</v>
      </c>
      <c r="E10171" s="4" t="s">
        <v>83401</v>
      </c>
      <c r="F10171" s="1" t="s">
        <v>54737</v>
      </c>
      <c r="G10171" s="1" t="s">
        <v>66452</v>
      </c>
    </row>
    <row r="10172" spans="3:7" x14ac:dyDescent="0.25">
      <c r="C10172" s="1" t="s">
        <v>17828</v>
      </c>
      <c r="D10172" s="1" t="s">
        <v>31007</v>
      </c>
      <c r="E10172" s="4" t="s">
        <v>83408</v>
      </c>
      <c r="F10172" s="1" t="s">
        <v>54736</v>
      </c>
      <c r="G10172" s="1" t="s">
        <v>66486</v>
      </c>
    </row>
    <row r="10173" spans="3:7" x14ac:dyDescent="0.25">
      <c r="C10173" s="1" t="s">
        <v>17991</v>
      </c>
      <c r="D10173" s="1" t="s">
        <v>31020</v>
      </c>
      <c r="E10173" s="4" t="s">
        <v>83404</v>
      </c>
      <c r="F10173" s="1" t="s">
        <v>54734</v>
      </c>
      <c r="G10173" s="1" t="s">
        <v>66460</v>
      </c>
    </row>
    <row r="10174" spans="3:7" x14ac:dyDescent="0.25">
      <c r="C10174" s="1" t="s">
        <v>17839</v>
      </c>
      <c r="D10174" s="1" t="s">
        <v>30983</v>
      </c>
      <c r="E10174" s="4" t="s">
        <v>83412</v>
      </c>
      <c r="F10174" s="1" t="s">
        <v>54700</v>
      </c>
      <c r="G10174" s="1" t="s">
        <v>66537</v>
      </c>
    </row>
    <row r="10175" spans="3:7" x14ac:dyDescent="0.25">
      <c r="C10175" s="1" t="s">
        <v>17975</v>
      </c>
      <c r="D10175" s="1" t="s">
        <v>30967</v>
      </c>
      <c r="E10175" s="4" t="s">
        <v>83305</v>
      </c>
      <c r="F10175" s="1" t="s">
        <v>54702</v>
      </c>
      <c r="G10175" s="1" t="s">
        <v>66464</v>
      </c>
    </row>
    <row r="10176" spans="3:7" x14ac:dyDescent="0.25">
      <c r="C10176" s="1" t="s">
        <v>17802</v>
      </c>
      <c r="D10176" s="1" t="s">
        <v>31049</v>
      </c>
      <c r="E10176" s="4" t="s">
        <v>83403</v>
      </c>
      <c r="F10176" s="1" t="s">
        <v>54696</v>
      </c>
      <c r="G10176" s="1" t="s">
        <v>66454</v>
      </c>
    </row>
    <row r="10177" spans="3:7" x14ac:dyDescent="0.25">
      <c r="C10177" s="1" t="s">
        <v>17970</v>
      </c>
      <c r="D10177" s="1" t="s">
        <v>30980</v>
      </c>
      <c r="E10177" s="4" t="s">
        <v>83406</v>
      </c>
      <c r="F10177" s="1" t="s">
        <v>54720</v>
      </c>
      <c r="G10177" s="1" t="s">
        <v>66465</v>
      </c>
    </row>
    <row r="10178" spans="3:7" x14ac:dyDescent="0.25">
      <c r="C10178" s="1" t="s">
        <v>17979</v>
      </c>
      <c r="D10178" s="1" t="s">
        <v>31048</v>
      </c>
      <c r="E10178" s="4" t="s">
        <v>83405</v>
      </c>
      <c r="F10178" s="1" t="s">
        <v>54754</v>
      </c>
      <c r="G10178" s="1" t="s">
        <v>66347</v>
      </c>
    </row>
    <row r="10179" spans="3:7" x14ac:dyDescent="0.25">
      <c r="C10179" s="1" t="s">
        <v>17967</v>
      </c>
      <c r="D10179" s="1" t="s">
        <v>31054</v>
      </c>
      <c r="E10179" s="4" t="s">
        <v>83402</v>
      </c>
      <c r="F10179" s="1" t="s">
        <v>54713</v>
      </c>
      <c r="G10179" s="1" t="s">
        <v>66459</v>
      </c>
    </row>
    <row r="10180" spans="3:7" x14ac:dyDescent="0.25">
      <c r="C10180" s="1" t="s">
        <v>17788</v>
      </c>
      <c r="D10180" s="1" t="s">
        <v>31047</v>
      </c>
      <c r="E10180" s="4" t="s">
        <v>83397</v>
      </c>
      <c r="F10180" s="1" t="s">
        <v>54722</v>
      </c>
      <c r="G10180" s="1" t="s">
        <v>66453</v>
      </c>
    </row>
    <row r="10181" spans="3:7" x14ac:dyDescent="0.25">
      <c r="C10181" s="1" t="s">
        <v>17825</v>
      </c>
      <c r="D10181" s="1" t="s">
        <v>31037</v>
      </c>
      <c r="E10181" s="4" t="s">
        <v>83400</v>
      </c>
      <c r="F10181" s="1" t="s">
        <v>54706</v>
      </c>
      <c r="G10181" s="1" t="s">
        <v>66463</v>
      </c>
    </row>
    <row r="10182" spans="3:7" x14ac:dyDescent="0.25">
      <c r="C10182" s="1" t="s">
        <v>17837</v>
      </c>
      <c r="D10182" s="1" t="s">
        <v>31028</v>
      </c>
      <c r="E10182" s="4" t="s">
        <v>83399</v>
      </c>
      <c r="F10182" s="1" t="s">
        <v>54744</v>
      </c>
      <c r="G10182" s="1" t="s">
        <v>66462</v>
      </c>
    </row>
    <row r="10183" spans="3:7" x14ac:dyDescent="0.25">
      <c r="C10183" s="1" t="s">
        <v>17805</v>
      </c>
      <c r="D10183" s="1" t="s">
        <v>31057</v>
      </c>
      <c r="E10183" s="4" t="s">
        <v>83398</v>
      </c>
      <c r="F10183" s="1" t="s">
        <v>54741</v>
      </c>
      <c r="G10183" s="1" t="s">
        <v>66458</v>
      </c>
    </row>
    <row r="10184" spans="3:7" x14ac:dyDescent="0.25">
      <c r="C10184" s="1" t="s">
        <v>18006</v>
      </c>
      <c r="D10184" s="1" t="s">
        <v>30999</v>
      </c>
      <c r="E10184" s="4" t="s">
        <v>83395</v>
      </c>
      <c r="F10184" s="1" t="s">
        <v>54746</v>
      </c>
      <c r="G10184" s="1" t="s">
        <v>66456</v>
      </c>
    </row>
    <row r="10185" spans="3:7" x14ac:dyDescent="0.25">
      <c r="C10185" s="1" t="s">
        <v>17971</v>
      </c>
      <c r="D10185" s="1" t="s">
        <v>30996</v>
      </c>
      <c r="E10185" s="4" t="s">
        <v>83394</v>
      </c>
      <c r="F10185" s="1" t="s">
        <v>54729</v>
      </c>
      <c r="G10185" s="1" t="s">
        <v>66457</v>
      </c>
    </row>
    <row r="10186" spans="3:7" x14ac:dyDescent="0.25">
      <c r="C10186" s="1" t="s">
        <v>17969</v>
      </c>
      <c r="D10186" s="1" t="s">
        <v>31038</v>
      </c>
      <c r="E10186" s="4" t="s">
        <v>83396</v>
      </c>
      <c r="F10186" s="1" t="s">
        <v>54697</v>
      </c>
      <c r="G10186" s="1" t="s">
        <v>66444</v>
      </c>
    </row>
    <row r="10187" spans="3:7" x14ac:dyDescent="0.25">
      <c r="C10187" s="1" t="s">
        <v>17972</v>
      </c>
      <c r="D10187" s="1" t="s">
        <v>31006</v>
      </c>
      <c r="E10187" s="4" t="s">
        <v>83393</v>
      </c>
      <c r="F10187" s="1" t="s">
        <v>54749</v>
      </c>
      <c r="G10187" s="1" t="s">
        <v>66445</v>
      </c>
    </row>
    <row r="10188" spans="3:7" x14ac:dyDescent="0.25">
      <c r="C10188" s="1" t="s">
        <v>17818</v>
      </c>
      <c r="D10188" s="1" t="s">
        <v>31030</v>
      </c>
      <c r="E10188" s="4" t="s">
        <v>83392</v>
      </c>
      <c r="F10188" s="1" t="s">
        <v>54712</v>
      </c>
      <c r="G10188" s="1" t="s">
        <v>66436</v>
      </c>
    </row>
    <row r="10189" spans="3:7" x14ac:dyDescent="0.25">
      <c r="C10189" s="1" t="s">
        <v>18636</v>
      </c>
      <c r="D10189" s="1" t="s">
        <v>30995</v>
      </c>
      <c r="E10189" s="4" t="s">
        <v>83391</v>
      </c>
      <c r="F10189" s="1" t="s">
        <v>54763</v>
      </c>
      <c r="G10189" s="1" t="s">
        <v>66432</v>
      </c>
    </row>
    <row r="10190" spans="3:7" x14ac:dyDescent="0.25">
      <c r="C10190" s="1" t="s">
        <v>17974</v>
      </c>
      <c r="D10190" s="1" t="s">
        <v>31027</v>
      </c>
      <c r="E10190" s="4" t="s">
        <v>83389</v>
      </c>
      <c r="F10190" s="1" t="s">
        <v>54735</v>
      </c>
      <c r="G10190" s="1" t="s">
        <v>66483</v>
      </c>
    </row>
    <row r="10191" spans="3:7" x14ac:dyDescent="0.25">
      <c r="C10191" s="1" t="s">
        <v>17957</v>
      </c>
      <c r="D10191" s="1" t="s">
        <v>31000</v>
      </c>
      <c r="E10191" s="4" t="s">
        <v>83387</v>
      </c>
      <c r="F10191" s="1" t="s">
        <v>54721</v>
      </c>
      <c r="G10191" s="1" t="s">
        <v>66514</v>
      </c>
    </row>
    <row r="10192" spans="3:7" x14ac:dyDescent="0.25">
      <c r="C10192" s="1" t="s">
        <v>17958</v>
      </c>
      <c r="D10192" s="1" t="s">
        <v>30989</v>
      </c>
      <c r="E10192" s="4" t="s">
        <v>83386</v>
      </c>
      <c r="F10192" s="1" t="s">
        <v>54715</v>
      </c>
      <c r="G10192" s="1" t="s">
        <v>66448</v>
      </c>
    </row>
    <row r="10193" spans="3:7" x14ac:dyDescent="0.25">
      <c r="C10193" s="1" t="s">
        <v>18000</v>
      </c>
      <c r="D10193" s="1" t="s">
        <v>30970</v>
      </c>
      <c r="E10193" s="4" t="s">
        <v>83388</v>
      </c>
      <c r="F10193" s="1" t="s">
        <v>54725</v>
      </c>
      <c r="G10193" s="1" t="s">
        <v>66438</v>
      </c>
    </row>
    <row r="10194" spans="3:7" x14ac:dyDescent="0.25">
      <c r="C10194" s="1" t="s">
        <v>17997</v>
      </c>
      <c r="D10194" s="1" t="s">
        <v>31004</v>
      </c>
      <c r="E10194" s="4" t="s">
        <v>83385</v>
      </c>
      <c r="F10194" s="1" t="s">
        <v>54698</v>
      </c>
      <c r="G10194" s="1" t="s">
        <v>66429</v>
      </c>
    </row>
    <row r="10195" spans="3:7" x14ac:dyDescent="0.25">
      <c r="C10195" s="1" t="s">
        <v>17959</v>
      </c>
      <c r="D10195" s="1" t="s">
        <v>30982</v>
      </c>
      <c r="E10195" s="4" t="s">
        <v>83384</v>
      </c>
      <c r="F10195" s="1" t="s">
        <v>54703</v>
      </c>
      <c r="G10195" s="1" t="s">
        <v>66442</v>
      </c>
    </row>
    <row r="10196" spans="3:7" x14ac:dyDescent="0.25">
      <c r="C10196" s="1" t="s">
        <v>17800</v>
      </c>
      <c r="D10196" s="1" t="s">
        <v>31144</v>
      </c>
      <c r="E10196" s="4" t="s">
        <v>83383</v>
      </c>
      <c r="F10196" s="1" t="s">
        <v>54758</v>
      </c>
      <c r="G10196" s="1" t="s">
        <v>66433</v>
      </c>
    </row>
    <row r="10197" spans="3:7" x14ac:dyDescent="0.25">
      <c r="C10197" s="1" t="s">
        <v>17835</v>
      </c>
      <c r="D10197" s="1" t="s">
        <v>31033</v>
      </c>
      <c r="E10197" s="4" t="s">
        <v>83382</v>
      </c>
      <c r="F10197" s="1" t="s">
        <v>54803</v>
      </c>
      <c r="G10197" s="1" t="s">
        <v>66449</v>
      </c>
    </row>
    <row r="10198" spans="3:7" x14ac:dyDescent="0.25">
      <c r="C10198" s="1" t="s">
        <v>17948</v>
      </c>
      <c r="D10198" s="1" t="s">
        <v>31044</v>
      </c>
      <c r="E10198" s="4" t="s">
        <v>83380</v>
      </c>
      <c r="F10198" s="1" t="s">
        <v>54800</v>
      </c>
      <c r="G10198" s="1" t="s">
        <v>66431</v>
      </c>
    </row>
    <row r="10199" spans="3:7" x14ac:dyDescent="0.25">
      <c r="C10199" s="1" t="s">
        <v>17909</v>
      </c>
      <c r="D10199" s="1" t="s">
        <v>31017</v>
      </c>
      <c r="E10199" s="4" t="s">
        <v>83381</v>
      </c>
      <c r="F10199" s="1" t="s">
        <v>54753</v>
      </c>
      <c r="G10199" s="1" t="s">
        <v>66440</v>
      </c>
    </row>
    <row r="10200" spans="3:7" x14ac:dyDescent="0.25">
      <c r="C10200" s="1" t="s">
        <v>17946</v>
      </c>
      <c r="D10200" s="1" t="s">
        <v>31050</v>
      </c>
      <c r="E10200" s="4" t="s">
        <v>83379</v>
      </c>
      <c r="F10200" s="1" t="s">
        <v>54756</v>
      </c>
      <c r="G10200" s="1" t="s">
        <v>66435</v>
      </c>
    </row>
    <row r="10201" spans="3:7" x14ac:dyDescent="0.25">
      <c r="C10201" s="1" t="s">
        <v>17960</v>
      </c>
      <c r="D10201" s="1" t="s">
        <v>31026</v>
      </c>
      <c r="E10201" s="4" t="s">
        <v>83378</v>
      </c>
      <c r="F10201" s="1" t="s">
        <v>54767</v>
      </c>
      <c r="G10201" s="1" t="s">
        <v>66443</v>
      </c>
    </row>
    <row r="10202" spans="3:7" x14ac:dyDescent="0.25">
      <c r="C10202" s="1" t="s">
        <v>17944</v>
      </c>
      <c r="D10202" s="1" t="s">
        <v>31013</v>
      </c>
      <c r="E10202" s="4" t="s">
        <v>83376</v>
      </c>
      <c r="F10202" s="1" t="s">
        <v>54740</v>
      </c>
      <c r="G10202" s="1" t="s">
        <v>66446</v>
      </c>
    </row>
    <row r="10203" spans="3:7" x14ac:dyDescent="0.25">
      <c r="C10203" s="1" t="s">
        <v>17842</v>
      </c>
      <c r="D10203" s="1" t="s">
        <v>31034</v>
      </c>
      <c r="E10203" s="4" t="s">
        <v>83375</v>
      </c>
      <c r="F10203" s="1" t="s">
        <v>54710</v>
      </c>
      <c r="G10203" s="1" t="s">
        <v>66450</v>
      </c>
    </row>
    <row r="10204" spans="3:7" x14ac:dyDescent="0.25">
      <c r="C10204" s="1" t="s">
        <v>18005</v>
      </c>
      <c r="D10204" s="1" t="s">
        <v>31016</v>
      </c>
      <c r="E10204" s="4" t="s">
        <v>83377</v>
      </c>
      <c r="F10204" s="1" t="s">
        <v>54807</v>
      </c>
      <c r="G10204" s="1" t="s">
        <v>66430</v>
      </c>
    </row>
    <row r="10205" spans="3:7" x14ac:dyDescent="0.25">
      <c r="C10205" s="1" t="s">
        <v>17999</v>
      </c>
      <c r="D10205" s="1" t="s">
        <v>31025</v>
      </c>
      <c r="E10205" s="4" t="s">
        <v>83374</v>
      </c>
      <c r="F10205" s="1" t="s">
        <v>54802</v>
      </c>
      <c r="G10205" s="1" t="s">
        <v>66434</v>
      </c>
    </row>
    <row r="10206" spans="3:7" x14ac:dyDescent="0.25">
      <c r="C10206" s="1" t="s">
        <v>17911</v>
      </c>
      <c r="D10206" s="1" t="s">
        <v>30973</v>
      </c>
      <c r="E10206" s="4" t="s">
        <v>83373</v>
      </c>
      <c r="F10206" s="1" t="s">
        <v>54765</v>
      </c>
      <c r="G10206" s="1" t="s">
        <v>66447</v>
      </c>
    </row>
    <row r="10207" spans="3:7" x14ac:dyDescent="0.25">
      <c r="C10207" s="1" t="s">
        <v>17962</v>
      </c>
      <c r="D10207" s="1" t="s">
        <v>31023</v>
      </c>
      <c r="E10207" s="4" t="s">
        <v>83372</v>
      </c>
      <c r="F10207" s="1" t="s">
        <v>54793</v>
      </c>
      <c r="G10207" s="1" t="s">
        <v>66439</v>
      </c>
    </row>
    <row r="10208" spans="3:7" x14ac:dyDescent="0.25">
      <c r="C10208" s="1" t="s">
        <v>17954</v>
      </c>
      <c r="D10208" s="1" t="s">
        <v>30987</v>
      </c>
      <c r="E10208" s="4" t="s">
        <v>83369</v>
      </c>
      <c r="F10208" s="1" t="s">
        <v>54739</v>
      </c>
      <c r="G10208" s="1" t="s">
        <v>66441</v>
      </c>
    </row>
    <row r="10209" spans="3:7" x14ac:dyDescent="0.25">
      <c r="C10209" s="1" t="s">
        <v>18001</v>
      </c>
      <c r="D10209" s="1" t="s">
        <v>31042</v>
      </c>
      <c r="E10209" s="4" t="s">
        <v>83371</v>
      </c>
      <c r="F10209" s="1" t="s">
        <v>54745</v>
      </c>
      <c r="G10209" s="1" t="s">
        <v>66495</v>
      </c>
    </row>
    <row r="10210" spans="3:7" x14ac:dyDescent="0.25">
      <c r="C10210" s="1" t="s">
        <v>17925</v>
      </c>
      <c r="D10210" s="1" t="s">
        <v>30972</v>
      </c>
      <c r="E10210" s="4" t="s">
        <v>83368</v>
      </c>
      <c r="F10210" s="1" t="s">
        <v>54733</v>
      </c>
      <c r="G10210" s="1" t="s">
        <v>66481</v>
      </c>
    </row>
    <row r="10211" spans="3:7" x14ac:dyDescent="0.25">
      <c r="C10211" s="1" t="s">
        <v>18014</v>
      </c>
      <c r="D10211" s="1" t="s">
        <v>31010</v>
      </c>
      <c r="E10211" s="4" t="s">
        <v>83366</v>
      </c>
      <c r="F10211" s="1" t="s">
        <v>54716</v>
      </c>
      <c r="G10211" s="1" t="s">
        <v>66474</v>
      </c>
    </row>
    <row r="10212" spans="3:7" x14ac:dyDescent="0.25">
      <c r="C10212" s="1" t="s">
        <v>17915</v>
      </c>
      <c r="D10212" s="1" t="s">
        <v>30992</v>
      </c>
      <c r="E10212" s="4" t="s">
        <v>83370</v>
      </c>
      <c r="F10212" s="1" t="s">
        <v>54742</v>
      </c>
      <c r="G10212" s="1" t="s">
        <v>66425</v>
      </c>
    </row>
    <row r="10213" spans="3:7" x14ac:dyDescent="0.25">
      <c r="C10213" s="1" t="s">
        <v>17949</v>
      </c>
      <c r="D10213" s="1" t="s">
        <v>31045</v>
      </c>
      <c r="E10213" s="4" t="s">
        <v>83364</v>
      </c>
      <c r="F10213" s="1" t="s">
        <v>54762</v>
      </c>
      <c r="G10213" s="1" t="s">
        <v>66437</v>
      </c>
    </row>
    <row r="10214" spans="3:7" x14ac:dyDescent="0.25">
      <c r="C10214" s="1" t="s">
        <v>18007</v>
      </c>
      <c r="D10214" s="1" t="s">
        <v>31284</v>
      </c>
      <c r="E10214" s="4" t="s">
        <v>83367</v>
      </c>
      <c r="F10214" s="1" t="s">
        <v>54805</v>
      </c>
      <c r="G10214" s="1" t="s">
        <v>66473</v>
      </c>
    </row>
    <row r="10215" spans="3:7" x14ac:dyDescent="0.25">
      <c r="C10215" s="1" t="s">
        <v>18016</v>
      </c>
      <c r="D10215" s="1" t="s">
        <v>31001</v>
      </c>
      <c r="E10215" s="4" t="s">
        <v>83363</v>
      </c>
      <c r="F10215" s="1" t="s">
        <v>54801</v>
      </c>
      <c r="G10215" s="1" t="s">
        <v>66485</v>
      </c>
    </row>
    <row r="10216" spans="3:7" x14ac:dyDescent="0.25">
      <c r="C10216" s="1" t="s">
        <v>17931</v>
      </c>
      <c r="D10216" s="1" t="s">
        <v>31019</v>
      </c>
      <c r="E10216" s="4" t="s">
        <v>83365</v>
      </c>
      <c r="F10216" s="1" t="s">
        <v>54806</v>
      </c>
      <c r="G10216" s="1" t="s">
        <v>66475</v>
      </c>
    </row>
    <row r="10217" spans="3:7" x14ac:dyDescent="0.25">
      <c r="C10217" s="1" t="s">
        <v>17920</v>
      </c>
      <c r="D10217" s="1" t="s">
        <v>31051</v>
      </c>
      <c r="E10217" s="4" t="s">
        <v>83362</v>
      </c>
      <c r="F10217" s="1" t="s">
        <v>54804</v>
      </c>
      <c r="G10217" s="1" t="s">
        <v>66472</v>
      </c>
    </row>
    <row r="10218" spans="3:7" x14ac:dyDescent="0.25">
      <c r="C10218" s="1" t="s">
        <v>17996</v>
      </c>
      <c r="D10218" s="1" t="s">
        <v>31002</v>
      </c>
      <c r="E10218" s="4" t="s">
        <v>83361</v>
      </c>
      <c r="F10218" s="1" t="s">
        <v>54790</v>
      </c>
      <c r="G10218" s="1" t="s">
        <v>66426</v>
      </c>
    </row>
    <row r="10219" spans="3:7" x14ac:dyDescent="0.25">
      <c r="C10219" s="1" t="s">
        <v>17952</v>
      </c>
      <c r="D10219" s="1" t="s">
        <v>31039</v>
      </c>
      <c r="E10219" s="4" t="s">
        <v>83359</v>
      </c>
      <c r="F10219" s="1" t="s">
        <v>54798</v>
      </c>
      <c r="G10219" s="1" t="s">
        <v>66471</v>
      </c>
    </row>
    <row r="10220" spans="3:7" x14ac:dyDescent="0.25">
      <c r="C10220" s="1" t="s">
        <v>17933</v>
      </c>
      <c r="D10220" s="1" t="s">
        <v>30988</v>
      </c>
      <c r="E10220" s="4" t="s">
        <v>83358</v>
      </c>
      <c r="F10220" s="1" t="s">
        <v>54794</v>
      </c>
      <c r="G10220" s="1" t="s">
        <v>66480</v>
      </c>
    </row>
    <row r="10221" spans="3:7" x14ac:dyDescent="0.25">
      <c r="C10221" s="1" t="s">
        <v>17998</v>
      </c>
      <c r="D10221" s="1" t="s">
        <v>30986</v>
      </c>
      <c r="E10221" s="4" t="s">
        <v>83355</v>
      </c>
      <c r="F10221" s="1" t="s">
        <v>54791</v>
      </c>
      <c r="G10221" s="1" t="s">
        <v>66470</v>
      </c>
    </row>
    <row r="10222" spans="3:7" x14ac:dyDescent="0.25">
      <c r="C10222" s="1" t="s">
        <v>17916</v>
      </c>
      <c r="D10222" s="1" t="s">
        <v>30994</v>
      </c>
      <c r="E10222" s="4" t="s">
        <v>83360</v>
      </c>
      <c r="F10222" s="1" t="s">
        <v>54789</v>
      </c>
      <c r="G10222" s="1" t="s">
        <v>66484</v>
      </c>
    </row>
    <row r="10223" spans="3:7" x14ac:dyDescent="0.25">
      <c r="C10223" s="1" t="s">
        <v>17914</v>
      </c>
      <c r="D10223" s="1" t="s">
        <v>31009</v>
      </c>
      <c r="E10223" s="4" t="s">
        <v>83357</v>
      </c>
      <c r="F10223" s="1" t="s">
        <v>54796</v>
      </c>
      <c r="G10223" s="1" t="s">
        <v>66482</v>
      </c>
    </row>
    <row r="10224" spans="3:7" x14ac:dyDescent="0.25">
      <c r="C10224" s="1" t="s">
        <v>17989</v>
      </c>
      <c r="D10224" s="1" t="s">
        <v>31012</v>
      </c>
      <c r="E10224" s="4" t="s">
        <v>83354</v>
      </c>
      <c r="F10224" s="1" t="s">
        <v>54795</v>
      </c>
      <c r="G10224" s="1" t="s">
        <v>66487</v>
      </c>
    </row>
    <row r="10225" spans="3:7" x14ac:dyDescent="0.25">
      <c r="C10225" s="1" t="s">
        <v>17919</v>
      </c>
      <c r="D10225" s="1" t="s">
        <v>30949</v>
      </c>
      <c r="E10225" s="4" t="s">
        <v>83350</v>
      </c>
      <c r="F10225" s="1" t="s">
        <v>54792</v>
      </c>
      <c r="G10225" s="1" t="s">
        <v>66479</v>
      </c>
    </row>
    <row r="10226" spans="3:7" x14ac:dyDescent="0.25">
      <c r="C10226" s="1" t="s">
        <v>17922</v>
      </c>
      <c r="D10226" s="1" t="s">
        <v>31064</v>
      </c>
      <c r="E10226" s="4" t="s">
        <v>83356</v>
      </c>
      <c r="F10226" s="1" t="s">
        <v>54788</v>
      </c>
      <c r="G10226" s="1" t="s">
        <v>66498</v>
      </c>
    </row>
    <row r="10227" spans="3:7" x14ac:dyDescent="0.25">
      <c r="C10227" s="1" t="s">
        <v>17926</v>
      </c>
      <c r="D10227" s="1" t="s">
        <v>31062</v>
      </c>
      <c r="E10227" s="4" t="s">
        <v>83349</v>
      </c>
      <c r="F10227" s="1" t="s">
        <v>54799</v>
      </c>
      <c r="G10227" s="1" t="s">
        <v>66497</v>
      </c>
    </row>
    <row r="10228" spans="3:7" x14ac:dyDescent="0.25">
      <c r="C10228" s="1" t="s">
        <v>17984</v>
      </c>
      <c r="D10228" s="1" t="s">
        <v>31213</v>
      </c>
      <c r="E10228" s="4" t="s">
        <v>83339</v>
      </c>
      <c r="F10228" s="1" t="s">
        <v>54787</v>
      </c>
      <c r="G10228" s="1" t="s">
        <v>66549</v>
      </c>
    </row>
    <row r="10229" spans="3:7" x14ac:dyDescent="0.25">
      <c r="C10229" s="1" t="s">
        <v>17929</v>
      </c>
      <c r="D10229" s="1" t="s">
        <v>30953</v>
      </c>
      <c r="E10229" s="4" t="s">
        <v>83351</v>
      </c>
      <c r="F10229" s="1" t="s">
        <v>54836</v>
      </c>
      <c r="G10229" s="1" t="s">
        <v>66496</v>
      </c>
    </row>
    <row r="10230" spans="3:7" x14ac:dyDescent="0.25">
      <c r="C10230" s="1" t="s">
        <v>18004</v>
      </c>
      <c r="D10230" s="1" t="s">
        <v>30954</v>
      </c>
      <c r="E10230" s="4" t="s">
        <v>83347</v>
      </c>
      <c r="F10230" s="1" t="s">
        <v>54810</v>
      </c>
      <c r="G10230" s="1" t="s">
        <v>66489</v>
      </c>
    </row>
    <row r="10231" spans="3:7" x14ac:dyDescent="0.25">
      <c r="C10231" s="1" t="s">
        <v>17990</v>
      </c>
      <c r="D10231" s="1" t="s">
        <v>31068</v>
      </c>
      <c r="E10231" s="4" t="s">
        <v>83343</v>
      </c>
      <c r="F10231" s="1" t="s">
        <v>54822</v>
      </c>
      <c r="G10231" s="1" t="s">
        <v>66488</v>
      </c>
    </row>
    <row r="10232" spans="3:7" x14ac:dyDescent="0.25">
      <c r="C10232" s="1" t="s">
        <v>17924</v>
      </c>
      <c r="D10232" s="1" t="s">
        <v>31058</v>
      </c>
      <c r="E10232" s="4" t="s">
        <v>83338</v>
      </c>
      <c r="F10232" s="1" t="s">
        <v>54828</v>
      </c>
      <c r="G10232" s="1" t="s">
        <v>66492</v>
      </c>
    </row>
    <row r="10233" spans="3:7" x14ac:dyDescent="0.25">
      <c r="C10233" s="1" t="s">
        <v>17912</v>
      </c>
      <c r="D10233" s="1" t="s">
        <v>30945</v>
      </c>
      <c r="E10233" s="4" t="s">
        <v>83346</v>
      </c>
      <c r="F10233" s="1" t="s">
        <v>54821</v>
      </c>
      <c r="G10233" s="1" t="s">
        <v>66500</v>
      </c>
    </row>
    <row r="10234" spans="3:7" x14ac:dyDescent="0.25">
      <c r="C10234" s="1" t="s">
        <v>17987</v>
      </c>
      <c r="D10234" s="1" t="s">
        <v>30959</v>
      </c>
      <c r="E10234" s="4" t="s">
        <v>83353</v>
      </c>
      <c r="F10234" s="1" t="s">
        <v>54824</v>
      </c>
      <c r="G10234" s="1" t="s">
        <v>66499</v>
      </c>
    </row>
    <row r="10235" spans="3:7" x14ac:dyDescent="0.25">
      <c r="C10235" s="1" t="s">
        <v>17943</v>
      </c>
      <c r="D10235" s="1" t="s">
        <v>30950</v>
      </c>
      <c r="E10235" s="4" t="s">
        <v>83348</v>
      </c>
      <c r="F10235" s="1" t="s">
        <v>54817</v>
      </c>
      <c r="G10235" s="1" t="s">
        <v>66509</v>
      </c>
    </row>
    <row r="10236" spans="3:7" x14ac:dyDescent="0.25">
      <c r="C10236" s="1" t="s">
        <v>17930</v>
      </c>
      <c r="D10236" s="1" t="s">
        <v>31066</v>
      </c>
      <c r="E10236" s="4" t="s">
        <v>83352</v>
      </c>
      <c r="F10236" s="1" t="s">
        <v>54818</v>
      </c>
      <c r="G10236" s="1" t="s">
        <v>66491</v>
      </c>
    </row>
    <row r="10237" spans="3:7" x14ac:dyDescent="0.25">
      <c r="C10237" s="1" t="s">
        <v>18144</v>
      </c>
      <c r="D10237" s="1" t="s">
        <v>31069</v>
      </c>
      <c r="E10237" s="4" t="s">
        <v>83345</v>
      </c>
      <c r="F10237" s="1" t="s">
        <v>54814</v>
      </c>
      <c r="G10237" s="1" t="s">
        <v>66506</v>
      </c>
    </row>
    <row r="10238" spans="3:7" x14ac:dyDescent="0.25">
      <c r="C10238" s="1" t="s">
        <v>17917</v>
      </c>
      <c r="D10238" s="1" t="s">
        <v>30965</v>
      </c>
      <c r="E10238" s="4" t="s">
        <v>83341</v>
      </c>
      <c r="F10238" s="1" t="s">
        <v>54838</v>
      </c>
      <c r="G10238" s="1" t="s">
        <v>66490</v>
      </c>
    </row>
    <row r="10239" spans="3:7" x14ac:dyDescent="0.25">
      <c r="C10239" s="1" t="s">
        <v>18008</v>
      </c>
      <c r="D10239" s="1" t="s">
        <v>30947</v>
      </c>
      <c r="E10239" s="4" t="s">
        <v>83344</v>
      </c>
      <c r="F10239" s="1" t="s">
        <v>54826</v>
      </c>
      <c r="G10239" s="1" t="s">
        <v>66510</v>
      </c>
    </row>
    <row r="10240" spans="3:7" x14ac:dyDescent="0.25">
      <c r="C10240" s="1" t="s">
        <v>17928</v>
      </c>
      <c r="D10240" s="1" t="s">
        <v>31076</v>
      </c>
      <c r="E10240" s="4" t="s">
        <v>83327</v>
      </c>
      <c r="F10240" s="1" t="s">
        <v>54811</v>
      </c>
      <c r="G10240" s="1" t="s">
        <v>66507</v>
      </c>
    </row>
    <row r="10241" spans="3:7" x14ac:dyDescent="0.25">
      <c r="C10241" s="1" t="s">
        <v>18011</v>
      </c>
      <c r="D10241" s="1" t="s">
        <v>30948</v>
      </c>
      <c r="E10241" s="4" t="s">
        <v>83342</v>
      </c>
      <c r="F10241" s="1" t="s">
        <v>54830</v>
      </c>
      <c r="G10241" s="1" t="s">
        <v>66511</v>
      </c>
    </row>
    <row r="10242" spans="3:7" x14ac:dyDescent="0.25">
      <c r="C10242" s="1" t="s">
        <v>17937</v>
      </c>
      <c r="D10242" s="1" t="s">
        <v>30966</v>
      </c>
      <c r="E10242" s="4" t="s">
        <v>83340</v>
      </c>
      <c r="F10242" s="1" t="s">
        <v>54809</v>
      </c>
      <c r="G10242" s="1" t="s">
        <v>66505</v>
      </c>
    </row>
    <row r="10243" spans="3:7" x14ac:dyDescent="0.25">
      <c r="C10243" s="1" t="s">
        <v>17934</v>
      </c>
      <c r="D10243" s="1" t="s">
        <v>30960</v>
      </c>
      <c r="E10243" s="4" t="s">
        <v>83293</v>
      </c>
      <c r="F10243" s="1" t="s">
        <v>54808</v>
      </c>
      <c r="G10243" s="1" t="s">
        <v>66508</v>
      </c>
    </row>
    <row r="10244" spans="3:7" x14ac:dyDescent="0.25">
      <c r="C10244" s="1" t="s">
        <v>18158</v>
      </c>
      <c r="D10244" s="1" t="s">
        <v>30951</v>
      </c>
      <c r="E10244" s="4" t="s">
        <v>83333</v>
      </c>
      <c r="F10244" s="1" t="s">
        <v>54815</v>
      </c>
      <c r="G10244" s="1" t="s">
        <v>66517</v>
      </c>
    </row>
    <row r="10245" spans="3:7" x14ac:dyDescent="0.25">
      <c r="C10245" s="1" t="s">
        <v>17994</v>
      </c>
      <c r="D10245" s="1" t="s">
        <v>30957</v>
      </c>
      <c r="E10245" s="4" t="s">
        <v>83337</v>
      </c>
      <c r="F10245" s="1" t="s">
        <v>54816</v>
      </c>
      <c r="G10245" s="1" t="s">
        <v>66518</v>
      </c>
    </row>
    <row r="10246" spans="3:7" x14ac:dyDescent="0.25">
      <c r="C10246" s="1" t="s">
        <v>18017</v>
      </c>
      <c r="D10246" s="1" t="s">
        <v>31061</v>
      </c>
      <c r="E10246" s="4" t="s">
        <v>83330</v>
      </c>
      <c r="F10246" s="1" t="s">
        <v>54819</v>
      </c>
      <c r="G10246" s="1" t="s">
        <v>66516</v>
      </c>
    </row>
    <row r="10247" spans="3:7" x14ac:dyDescent="0.25">
      <c r="C10247" s="1" t="s">
        <v>17941</v>
      </c>
      <c r="D10247" s="1" t="s">
        <v>30969</v>
      </c>
      <c r="E10247" s="4" t="s">
        <v>83335</v>
      </c>
      <c r="F10247" s="1" t="s">
        <v>54813</v>
      </c>
      <c r="G10247" s="1" t="s">
        <v>66522</v>
      </c>
    </row>
    <row r="10248" spans="3:7" x14ac:dyDescent="0.25">
      <c r="C10248" s="1" t="s">
        <v>17927</v>
      </c>
      <c r="D10248" s="1" t="s">
        <v>31073</v>
      </c>
      <c r="E10248" s="4" t="s">
        <v>83320</v>
      </c>
      <c r="F10248" s="1" t="s">
        <v>54835</v>
      </c>
      <c r="G10248" s="1" t="s">
        <v>66520</v>
      </c>
    </row>
    <row r="10249" spans="3:7" x14ac:dyDescent="0.25">
      <c r="C10249" s="1" t="s">
        <v>18012</v>
      </c>
      <c r="D10249" s="1" t="s">
        <v>30956</v>
      </c>
      <c r="E10249" s="4" t="s">
        <v>83334</v>
      </c>
      <c r="F10249" s="1" t="s">
        <v>54823</v>
      </c>
      <c r="G10249" s="1" t="s">
        <v>66526</v>
      </c>
    </row>
    <row r="10250" spans="3:7" x14ac:dyDescent="0.25">
      <c r="C10250" s="1" t="s">
        <v>17983</v>
      </c>
      <c r="D10250" s="1" t="s">
        <v>31098</v>
      </c>
      <c r="E10250" s="4" t="s">
        <v>83336</v>
      </c>
      <c r="F10250" s="1" t="s">
        <v>54832</v>
      </c>
      <c r="G10250" s="1" t="s">
        <v>66524</v>
      </c>
    </row>
    <row r="10251" spans="3:7" x14ac:dyDescent="0.25">
      <c r="C10251" s="1" t="s">
        <v>17995</v>
      </c>
      <c r="D10251" s="1" t="s">
        <v>31065</v>
      </c>
      <c r="E10251" s="4" t="s">
        <v>83332</v>
      </c>
      <c r="F10251" s="1" t="s">
        <v>54827</v>
      </c>
      <c r="G10251" s="1" t="s">
        <v>66521</v>
      </c>
    </row>
    <row r="10252" spans="3:7" x14ac:dyDescent="0.25">
      <c r="C10252" s="1" t="s">
        <v>17907</v>
      </c>
      <c r="D10252" s="1" t="s">
        <v>31035</v>
      </c>
      <c r="E10252" s="4" t="s">
        <v>83331</v>
      </c>
      <c r="F10252" s="1" t="s">
        <v>54831</v>
      </c>
      <c r="G10252" s="1" t="s">
        <v>66519</v>
      </c>
    </row>
    <row r="10253" spans="3:7" x14ac:dyDescent="0.25">
      <c r="C10253" s="1" t="s">
        <v>18003</v>
      </c>
      <c r="D10253" s="1" t="s">
        <v>31060</v>
      </c>
      <c r="E10253" s="4" t="s">
        <v>83329</v>
      </c>
      <c r="F10253" s="1" t="s">
        <v>54812</v>
      </c>
      <c r="G10253" s="1" t="s">
        <v>66523</v>
      </c>
    </row>
    <row r="10254" spans="3:7" x14ac:dyDescent="0.25">
      <c r="C10254" s="1" t="s">
        <v>17939</v>
      </c>
      <c r="D10254" s="1" t="s">
        <v>30991</v>
      </c>
      <c r="E10254" s="4" t="s">
        <v>83328</v>
      </c>
      <c r="F10254" s="1" t="s">
        <v>54829</v>
      </c>
      <c r="G10254" s="1" t="s">
        <v>66525</v>
      </c>
    </row>
    <row r="10255" spans="3:7" x14ac:dyDescent="0.25">
      <c r="C10255" s="1" t="s">
        <v>18002</v>
      </c>
      <c r="D10255" s="1" t="s">
        <v>31032</v>
      </c>
      <c r="E10255" s="4" t="s">
        <v>83326</v>
      </c>
      <c r="F10255" s="1" t="s">
        <v>54825</v>
      </c>
      <c r="G10255" s="1" t="s">
        <v>66515</v>
      </c>
    </row>
    <row r="10256" spans="3:7" x14ac:dyDescent="0.25">
      <c r="C10256" s="1" t="s">
        <v>17921</v>
      </c>
      <c r="D10256" s="1" t="s">
        <v>31075</v>
      </c>
      <c r="E10256" s="4" t="s">
        <v>83317</v>
      </c>
      <c r="F10256" s="1" t="s">
        <v>54833</v>
      </c>
      <c r="G10256" s="1" t="s">
        <v>66513</v>
      </c>
    </row>
    <row r="10257" spans="3:7" x14ac:dyDescent="0.25">
      <c r="C10257" s="1" t="s">
        <v>18013</v>
      </c>
      <c r="D10257" s="1" t="s">
        <v>30955</v>
      </c>
      <c r="E10257" s="4" t="s">
        <v>83315</v>
      </c>
      <c r="F10257" s="1" t="s">
        <v>54820</v>
      </c>
      <c r="G10257" s="1" t="s">
        <v>66512</v>
      </c>
    </row>
    <row r="10258" spans="3:7" x14ac:dyDescent="0.25">
      <c r="C10258" s="1" t="s">
        <v>17988</v>
      </c>
      <c r="D10258" s="1" t="s">
        <v>31003</v>
      </c>
      <c r="E10258" s="4" t="s">
        <v>83325</v>
      </c>
      <c r="F10258" s="1" t="s">
        <v>54834</v>
      </c>
      <c r="G10258" s="1" t="s">
        <v>66540</v>
      </c>
    </row>
    <row r="10259" spans="3:7" x14ac:dyDescent="0.25">
      <c r="C10259" s="1" t="s">
        <v>17940</v>
      </c>
      <c r="D10259" s="1" t="s">
        <v>30962</v>
      </c>
      <c r="E10259" s="4" t="s">
        <v>83324</v>
      </c>
      <c r="F10259" s="1" t="s">
        <v>54837</v>
      </c>
      <c r="G10259" s="1" t="s">
        <v>66541</v>
      </c>
    </row>
    <row r="10260" spans="3:7" x14ac:dyDescent="0.25">
      <c r="C10260" s="1" t="s">
        <v>18110</v>
      </c>
      <c r="D10260" s="1" t="s">
        <v>30993</v>
      </c>
      <c r="E10260" s="4" t="s">
        <v>83323</v>
      </c>
      <c r="F10260" s="1" t="s">
        <v>54839</v>
      </c>
      <c r="G10260" s="1" t="s">
        <v>66548</v>
      </c>
    </row>
    <row r="10261" spans="3:7" x14ac:dyDescent="0.25">
      <c r="C10261" s="1" t="s">
        <v>17910</v>
      </c>
      <c r="D10261" s="1" t="s">
        <v>31022</v>
      </c>
      <c r="E10261" s="4" t="s">
        <v>83322</v>
      </c>
      <c r="F10261" s="1" t="s">
        <v>54842</v>
      </c>
      <c r="G10261" s="1" t="s">
        <v>66542</v>
      </c>
    </row>
    <row r="10262" spans="3:7" x14ac:dyDescent="0.25">
      <c r="C10262" s="1" t="s">
        <v>17961</v>
      </c>
      <c r="D10262" s="1" t="s">
        <v>31008</v>
      </c>
      <c r="E10262" s="4" t="s">
        <v>83321</v>
      </c>
      <c r="F10262" s="1" t="s">
        <v>54841</v>
      </c>
      <c r="G10262" s="1" t="s">
        <v>66547</v>
      </c>
    </row>
    <row r="10263" spans="3:7" x14ac:dyDescent="0.25">
      <c r="C10263" s="1" t="s">
        <v>18010</v>
      </c>
      <c r="D10263" s="1" t="s">
        <v>30975</v>
      </c>
      <c r="E10263" s="4" t="s">
        <v>83319</v>
      </c>
      <c r="F10263" s="1" t="s">
        <v>54840</v>
      </c>
      <c r="G10263" s="1" t="s">
        <v>66538</v>
      </c>
    </row>
    <row r="10264" spans="3:7" x14ac:dyDescent="0.25">
      <c r="C10264" s="1" t="s">
        <v>18015</v>
      </c>
      <c r="D10264" s="1" t="s">
        <v>31063</v>
      </c>
      <c r="E10264" s="4" t="s">
        <v>83318</v>
      </c>
      <c r="F10264" s="1" t="s">
        <v>54846</v>
      </c>
      <c r="G10264" s="1" t="s">
        <v>66546</v>
      </c>
    </row>
    <row r="10265" spans="3:7" x14ac:dyDescent="0.25">
      <c r="C10265" s="1" t="s">
        <v>17965</v>
      </c>
      <c r="D10265" s="1" t="s">
        <v>30977</v>
      </c>
      <c r="E10265" s="4" t="s">
        <v>83316</v>
      </c>
      <c r="F10265" s="1" t="s">
        <v>54851</v>
      </c>
      <c r="G10265" s="1" t="s">
        <v>66544</v>
      </c>
    </row>
    <row r="10266" spans="3:7" x14ac:dyDescent="0.25">
      <c r="C10266" s="1" t="s">
        <v>17986</v>
      </c>
      <c r="D10266" s="1" t="s">
        <v>30976</v>
      </c>
      <c r="E10266" s="4" t="s">
        <v>83313</v>
      </c>
      <c r="F10266" s="1" t="s">
        <v>54845</v>
      </c>
      <c r="G10266" s="1" t="s">
        <v>66543</v>
      </c>
    </row>
    <row r="10267" spans="3:7" x14ac:dyDescent="0.25">
      <c r="C10267" s="1" t="s">
        <v>17936</v>
      </c>
      <c r="D10267" s="1" t="s">
        <v>31074</v>
      </c>
      <c r="E10267" s="4" t="s">
        <v>83314</v>
      </c>
      <c r="F10267" s="1" t="s">
        <v>54847</v>
      </c>
      <c r="G10267" s="1" t="s">
        <v>66539</v>
      </c>
    </row>
    <row r="10268" spans="3:7" x14ac:dyDescent="0.25">
      <c r="C10268" s="1" t="s">
        <v>17923</v>
      </c>
      <c r="D10268" s="1" t="s">
        <v>31043</v>
      </c>
      <c r="E10268" s="4" t="s">
        <v>83311</v>
      </c>
      <c r="F10268" s="1" t="s">
        <v>54848</v>
      </c>
      <c r="G10268" s="1" t="s">
        <v>66529</v>
      </c>
    </row>
    <row r="10269" spans="3:7" x14ac:dyDescent="0.25">
      <c r="C10269" s="1" t="s">
        <v>17932</v>
      </c>
      <c r="D10269" s="1" t="s">
        <v>30997</v>
      </c>
      <c r="E10269" s="4" t="s">
        <v>83306</v>
      </c>
      <c r="F10269" s="1" t="s">
        <v>54844</v>
      </c>
      <c r="G10269" s="1" t="s">
        <v>66545</v>
      </c>
    </row>
    <row r="10270" spans="3:7" x14ac:dyDescent="0.25">
      <c r="C10270" s="1" t="s">
        <v>17935</v>
      </c>
      <c r="D10270" s="1" t="s">
        <v>31053</v>
      </c>
      <c r="E10270" s="4" t="s">
        <v>83312</v>
      </c>
      <c r="F10270" s="1" t="s">
        <v>54850</v>
      </c>
      <c r="G10270" s="1" t="s">
        <v>66536</v>
      </c>
    </row>
    <row r="10271" spans="3:7" x14ac:dyDescent="0.25">
      <c r="C10271" s="1" t="s">
        <v>17978</v>
      </c>
      <c r="D10271" s="1" t="s">
        <v>31052</v>
      </c>
      <c r="E10271" s="4" t="s">
        <v>83310</v>
      </c>
      <c r="F10271" s="1" t="s">
        <v>54854</v>
      </c>
      <c r="G10271" s="1" t="s">
        <v>66527</v>
      </c>
    </row>
    <row r="10272" spans="3:7" x14ac:dyDescent="0.25">
      <c r="C10272" s="1" t="s">
        <v>17985</v>
      </c>
      <c r="D10272" s="1" t="s">
        <v>31059</v>
      </c>
      <c r="E10272" s="4" t="s">
        <v>83308</v>
      </c>
      <c r="F10272" s="1" t="s">
        <v>54856</v>
      </c>
      <c r="G10272" s="1" t="s">
        <v>66535</v>
      </c>
    </row>
    <row r="10273" spans="3:7" x14ac:dyDescent="0.25">
      <c r="C10273" s="1" t="s">
        <v>17973</v>
      </c>
      <c r="D10273" s="1" t="s">
        <v>31070</v>
      </c>
      <c r="E10273" s="4" t="s">
        <v>83304</v>
      </c>
      <c r="F10273" s="1" t="s">
        <v>54879</v>
      </c>
      <c r="G10273" s="1" t="s">
        <v>66530</v>
      </c>
    </row>
    <row r="10274" spans="3:7" x14ac:dyDescent="0.25">
      <c r="C10274" s="1" t="s">
        <v>17945</v>
      </c>
      <c r="D10274" s="1" t="s">
        <v>31111</v>
      </c>
      <c r="E10274" s="4" t="s">
        <v>83309</v>
      </c>
      <c r="F10274" s="1" t="s">
        <v>54860</v>
      </c>
      <c r="G10274" s="1" t="s">
        <v>66533</v>
      </c>
    </row>
    <row r="10275" spans="3:7" x14ac:dyDescent="0.25">
      <c r="C10275" s="1" t="s">
        <v>17968</v>
      </c>
      <c r="D10275" s="1" t="s">
        <v>31024</v>
      </c>
      <c r="E10275" s="4" t="s">
        <v>83298</v>
      </c>
      <c r="F10275" s="1" t="s">
        <v>54853</v>
      </c>
      <c r="G10275" s="1" t="s">
        <v>66534</v>
      </c>
    </row>
    <row r="10276" spans="3:7" x14ac:dyDescent="0.25">
      <c r="C10276" s="1" t="s">
        <v>17977</v>
      </c>
      <c r="D10276" s="1" t="s">
        <v>31131</v>
      </c>
      <c r="E10276" s="4" t="s">
        <v>83301</v>
      </c>
      <c r="F10276" s="1" t="s">
        <v>54868</v>
      </c>
      <c r="G10276" s="1" t="s">
        <v>66532</v>
      </c>
    </row>
    <row r="10277" spans="3:7" x14ac:dyDescent="0.25">
      <c r="C10277" s="1" t="s">
        <v>17964</v>
      </c>
      <c r="D10277" s="1" t="s">
        <v>30946</v>
      </c>
      <c r="E10277" s="4" t="s">
        <v>83303</v>
      </c>
      <c r="F10277" s="1" t="s">
        <v>54859</v>
      </c>
      <c r="G10277" s="1" t="s">
        <v>66531</v>
      </c>
    </row>
    <row r="10278" spans="3:7" x14ac:dyDescent="0.25">
      <c r="C10278" s="1" t="s">
        <v>18009</v>
      </c>
      <c r="D10278" s="1" t="s">
        <v>31040</v>
      </c>
      <c r="E10278" s="4" t="s">
        <v>83302</v>
      </c>
      <c r="F10278" s="1" t="s">
        <v>54866</v>
      </c>
      <c r="G10278" s="1" t="s">
        <v>66528</v>
      </c>
    </row>
    <row r="10279" spans="3:7" x14ac:dyDescent="0.25">
      <c r="C10279" s="1" t="s">
        <v>17913</v>
      </c>
      <c r="D10279" s="1" t="s">
        <v>30984</v>
      </c>
      <c r="E10279" s="4" t="s">
        <v>83307</v>
      </c>
      <c r="F10279" s="1" t="s">
        <v>54888</v>
      </c>
      <c r="G10279" s="1" t="s">
        <v>66560</v>
      </c>
    </row>
    <row r="10280" spans="3:7" x14ac:dyDescent="0.25">
      <c r="C10280" s="1" t="s">
        <v>17955</v>
      </c>
      <c r="D10280" s="1" t="s">
        <v>31117</v>
      </c>
      <c r="E10280" s="4" t="s">
        <v>83299</v>
      </c>
      <c r="F10280" s="1" t="s">
        <v>54869</v>
      </c>
      <c r="G10280" s="1" t="s">
        <v>66558</v>
      </c>
    </row>
    <row r="10281" spans="3:7" x14ac:dyDescent="0.25">
      <c r="C10281" s="1" t="s">
        <v>17981</v>
      </c>
      <c r="D10281" s="1" t="s">
        <v>30990</v>
      </c>
      <c r="E10281" s="4" t="s">
        <v>83297</v>
      </c>
      <c r="F10281" s="1" t="s">
        <v>54855</v>
      </c>
      <c r="G10281" s="1" t="s">
        <v>66561</v>
      </c>
    </row>
    <row r="10282" spans="3:7" x14ac:dyDescent="0.25">
      <c r="C10282" s="1" t="s">
        <v>18042</v>
      </c>
      <c r="D10282" s="1" t="s">
        <v>31041</v>
      </c>
      <c r="E10282" s="4" t="s">
        <v>83296</v>
      </c>
      <c r="F10282" s="1" t="s">
        <v>54861</v>
      </c>
      <c r="G10282" s="1" t="s">
        <v>66563</v>
      </c>
    </row>
    <row r="10283" spans="3:7" x14ac:dyDescent="0.25">
      <c r="C10283" s="1" t="s">
        <v>18147</v>
      </c>
      <c r="D10283" s="1" t="s">
        <v>31139</v>
      </c>
      <c r="E10283" s="4" t="s">
        <v>83295</v>
      </c>
      <c r="F10283" s="1" t="s">
        <v>54857</v>
      </c>
      <c r="G10283" s="1" t="s">
        <v>66559</v>
      </c>
    </row>
    <row r="10284" spans="3:7" x14ac:dyDescent="0.25">
      <c r="C10284" s="1" t="s">
        <v>17947</v>
      </c>
      <c r="D10284" s="1" t="s">
        <v>31120</v>
      </c>
      <c r="E10284" s="4" t="s">
        <v>83289</v>
      </c>
      <c r="F10284" s="1" t="s">
        <v>54893</v>
      </c>
      <c r="G10284" s="1" t="s">
        <v>66557</v>
      </c>
    </row>
    <row r="10285" spans="3:7" x14ac:dyDescent="0.25">
      <c r="C10285" s="1" t="s">
        <v>18136</v>
      </c>
      <c r="D10285" s="1" t="s">
        <v>31072</v>
      </c>
      <c r="E10285" s="4" t="s">
        <v>83288</v>
      </c>
      <c r="F10285" s="1" t="s">
        <v>54945</v>
      </c>
      <c r="G10285" s="1" t="s">
        <v>66562</v>
      </c>
    </row>
    <row r="10286" spans="3:7" x14ac:dyDescent="0.25">
      <c r="C10286" s="1" t="s">
        <v>18323</v>
      </c>
      <c r="D10286" s="1" t="s">
        <v>31021</v>
      </c>
      <c r="E10286" s="4" t="s">
        <v>83287</v>
      </c>
      <c r="F10286" s="1" t="s">
        <v>54871</v>
      </c>
      <c r="G10286" s="1" t="s">
        <v>66556</v>
      </c>
    </row>
    <row r="10287" spans="3:7" x14ac:dyDescent="0.25">
      <c r="C10287" s="1" t="s">
        <v>18111</v>
      </c>
      <c r="D10287" s="1" t="s">
        <v>31067</v>
      </c>
      <c r="E10287" s="4" t="s">
        <v>83283</v>
      </c>
      <c r="F10287" s="1" t="s">
        <v>54889</v>
      </c>
      <c r="G10287" s="1" t="s">
        <v>66555</v>
      </c>
    </row>
    <row r="10288" spans="3:7" x14ac:dyDescent="0.25">
      <c r="C10288" s="1" t="s">
        <v>18029</v>
      </c>
      <c r="D10288" s="1" t="s">
        <v>31029</v>
      </c>
      <c r="E10288" s="4" t="s">
        <v>83286</v>
      </c>
      <c r="F10288" s="1" t="s">
        <v>54876</v>
      </c>
      <c r="G10288" s="1" t="s">
        <v>66554</v>
      </c>
    </row>
    <row r="10289" spans="3:7" x14ac:dyDescent="0.25">
      <c r="C10289" s="1" t="s">
        <v>17963</v>
      </c>
      <c r="D10289" s="1" t="s">
        <v>31055</v>
      </c>
      <c r="E10289" s="4" t="s">
        <v>83285</v>
      </c>
      <c r="F10289" s="1" t="s">
        <v>54897</v>
      </c>
      <c r="G10289" s="1" t="s">
        <v>66567</v>
      </c>
    </row>
    <row r="10290" spans="3:7" x14ac:dyDescent="0.25">
      <c r="C10290" s="1" t="s">
        <v>17905</v>
      </c>
      <c r="D10290" s="1" t="s">
        <v>31046</v>
      </c>
      <c r="E10290" s="4" t="s">
        <v>83284</v>
      </c>
      <c r="F10290" s="1" t="s">
        <v>54858</v>
      </c>
      <c r="G10290" s="1" t="s">
        <v>66692</v>
      </c>
    </row>
    <row r="10291" spans="3:7" x14ac:dyDescent="0.25">
      <c r="C10291" s="1" t="s">
        <v>18078</v>
      </c>
      <c r="D10291" s="1" t="s">
        <v>31071</v>
      </c>
      <c r="E10291" s="4" t="s">
        <v>83282</v>
      </c>
      <c r="F10291" s="1" t="s">
        <v>54873</v>
      </c>
      <c r="G10291" s="1" t="s">
        <v>66566</v>
      </c>
    </row>
    <row r="10292" spans="3:7" x14ac:dyDescent="0.25">
      <c r="C10292" s="1" t="s">
        <v>17918</v>
      </c>
      <c r="D10292" s="1" t="s">
        <v>31018</v>
      </c>
      <c r="E10292" s="4" t="s">
        <v>83279</v>
      </c>
      <c r="F10292" s="1" t="s">
        <v>54872</v>
      </c>
      <c r="G10292" s="1" t="s">
        <v>66571</v>
      </c>
    </row>
    <row r="10293" spans="3:7" x14ac:dyDescent="0.25">
      <c r="C10293" s="1" t="s">
        <v>17942</v>
      </c>
      <c r="D10293" s="1" t="s">
        <v>31142</v>
      </c>
      <c r="E10293" s="4" t="s">
        <v>83280</v>
      </c>
      <c r="F10293" s="1" t="s">
        <v>54894</v>
      </c>
      <c r="G10293" s="1" t="s">
        <v>66570</v>
      </c>
    </row>
    <row r="10294" spans="3:7" x14ac:dyDescent="0.25">
      <c r="C10294" s="1" t="s">
        <v>17956</v>
      </c>
      <c r="D10294" s="1" t="s">
        <v>31036</v>
      </c>
      <c r="E10294" s="4" t="s">
        <v>83238</v>
      </c>
      <c r="F10294" s="1" t="s">
        <v>54892</v>
      </c>
      <c r="G10294" s="1" t="s">
        <v>66572</v>
      </c>
    </row>
    <row r="10295" spans="3:7" x14ac:dyDescent="0.25">
      <c r="C10295" s="1" t="s">
        <v>17908</v>
      </c>
      <c r="D10295" s="1" t="s">
        <v>30985</v>
      </c>
      <c r="E10295" s="4" t="s">
        <v>83258</v>
      </c>
      <c r="F10295" s="1" t="s">
        <v>54887</v>
      </c>
      <c r="G10295" s="1" t="s">
        <v>66586</v>
      </c>
    </row>
    <row r="10296" spans="3:7" x14ac:dyDescent="0.25">
      <c r="C10296" s="1" t="s">
        <v>17951</v>
      </c>
      <c r="D10296" s="1" t="s">
        <v>31143</v>
      </c>
      <c r="E10296" s="4" t="s">
        <v>83281</v>
      </c>
      <c r="F10296" s="1" t="s">
        <v>54898</v>
      </c>
      <c r="G10296" s="1" t="s">
        <v>66569</v>
      </c>
    </row>
    <row r="10297" spans="3:7" x14ac:dyDescent="0.25">
      <c r="C10297" s="1" t="s">
        <v>18082</v>
      </c>
      <c r="D10297" s="1" t="s">
        <v>31118</v>
      </c>
      <c r="E10297" s="4" t="s">
        <v>83278</v>
      </c>
      <c r="F10297" s="1" t="s">
        <v>54867</v>
      </c>
      <c r="G10297" s="1" t="s">
        <v>66568</v>
      </c>
    </row>
    <row r="10298" spans="3:7" x14ac:dyDescent="0.25">
      <c r="C10298" s="1" t="s">
        <v>18125</v>
      </c>
      <c r="D10298" s="1" t="s">
        <v>30978</v>
      </c>
      <c r="E10298" s="4" t="s">
        <v>83277</v>
      </c>
      <c r="F10298" s="1" t="s">
        <v>54880</v>
      </c>
      <c r="G10298" s="1" t="s">
        <v>66565</v>
      </c>
    </row>
    <row r="10299" spans="3:7" x14ac:dyDescent="0.25">
      <c r="C10299" s="1" t="s">
        <v>17953</v>
      </c>
      <c r="D10299" s="1" t="s">
        <v>31136</v>
      </c>
      <c r="E10299" s="4" t="s">
        <v>83276</v>
      </c>
      <c r="F10299" s="1" t="s">
        <v>54865</v>
      </c>
      <c r="G10299" s="1" t="s">
        <v>66802</v>
      </c>
    </row>
    <row r="10300" spans="3:7" x14ac:dyDescent="0.25">
      <c r="C10300" s="1" t="s">
        <v>18094</v>
      </c>
      <c r="D10300" s="1" t="s">
        <v>30958</v>
      </c>
      <c r="E10300" s="4" t="s">
        <v>83275</v>
      </c>
      <c r="F10300" s="1" t="s">
        <v>54890</v>
      </c>
      <c r="G10300" s="1" t="s">
        <v>66585</v>
      </c>
    </row>
    <row r="10301" spans="3:7" x14ac:dyDescent="0.25">
      <c r="C10301" s="1" t="s">
        <v>18328</v>
      </c>
      <c r="D10301" s="1" t="s">
        <v>31079</v>
      </c>
      <c r="E10301" s="4" t="s">
        <v>83274</v>
      </c>
      <c r="F10301" s="1" t="s">
        <v>54874</v>
      </c>
      <c r="G10301" s="1" t="s">
        <v>66575</v>
      </c>
    </row>
    <row r="10302" spans="3:7" x14ac:dyDescent="0.25">
      <c r="C10302" s="1" t="s">
        <v>18138</v>
      </c>
      <c r="D10302" s="1" t="s">
        <v>31095</v>
      </c>
      <c r="E10302" s="4" t="s">
        <v>83256</v>
      </c>
      <c r="F10302" s="1" t="s">
        <v>54852</v>
      </c>
      <c r="G10302" s="1" t="s">
        <v>66579</v>
      </c>
    </row>
    <row r="10303" spans="3:7" x14ac:dyDescent="0.25">
      <c r="C10303" s="1" t="s">
        <v>18119</v>
      </c>
      <c r="D10303" s="1" t="s">
        <v>31155</v>
      </c>
      <c r="E10303" s="4" t="s">
        <v>83273</v>
      </c>
      <c r="F10303" s="1" t="s">
        <v>54870</v>
      </c>
      <c r="G10303" s="1" t="s">
        <v>66578</v>
      </c>
    </row>
    <row r="10304" spans="3:7" x14ac:dyDescent="0.25">
      <c r="C10304" s="1" t="s">
        <v>18185</v>
      </c>
      <c r="D10304" s="1" t="s">
        <v>31093</v>
      </c>
      <c r="E10304" s="4" t="s">
        <v>83269</v>
      </c>
      <c r="F10304" s="1" t="s">
        <v>54883</v>
      </c>
      <c r="G10304" s="1" t="s">
        <v>66574</v>
      </c>
    </row>
    <row r="10305" spans="3:7" x14ac:dyDescent="0.25">
      <c r="C10305" s="1" t="s">
        <v>18107</v>
      </c>
      <c r="D10305" s="1" t="s">
        <v>30968</v>
      </c>
      <c r="E10305" s="4" t="s">
        <v>83271</v>
      </c>
      <c r="F10305" s="1" t="s">
        <v>54891</v>
      </c>
      <c r="G10305" s="1" t="s">
        <v>66577</v>
      </c>
    </row>
    <row r="10306" spans="3:7" x14ac:dyDescent="0.25">
      <c r="C10306" s="1" t="s">
        <v>18050</v>
      </c>
      <c r="D10306" s="1" t="s">
        <v>31114</v>
      </c>
      <c r="E10306" s="4" t="s">
        <v>83272</v>
      </c>
      <c r="F10306" s="1" t="s">
        <v>54884</v>
      </c>
      <c r="G10306" s="1" t="s">
        <v>66589</v>
      </c>
    </row>
    <row r="10307" spans="3:7" x14ac:dyDescent="0.25">
      <c r="C10307" s="1" t="s">
        <v>18154</v>
      </c>
      <c r="D10307" s="1" t="s">
        <v>31080</v>
      </c>
      <c r="E10307" s="4" t="s">
        <v>83268</v>
      </c>
      <c r="F10307" s="1" t="s">
        <v>54875</v>
      </c>
      <c r="G10307" s="1" t="s">
        <v>66573</v>
      </c>
    </row>
    <row r="10308" spans="3:7" x14ac:dyDescent="0.25">
      <c r="C10308" s="1" t="s">
        <v>18153</v>
      </c>
      <c r="D10308" s="1" t="s">
        <v>31149</v>
      </c>
      <c r="E10308" s="4" t="s">
        <v>83270</v>
      </c>
      <c r="F10308" s="1" t="s">
        <v>54895</v>
      </c>
      <c r="G10308" s="1" t="s">
        <v>66587</v>
      </c>
    </row>
    <row r="10309" spans="3:7" x14ac:dyDescent="0.25">
      <c r="C10309" s="1" t="s">
        <v>18022</v>
      </c>
      <c r="D10309" s="1" t="s">
        <v>31092</v>
      </c>
      <c r="E10309" s="4" t="s">
        <v>83267</v>
      </c>
      <c r="F10309" s="1" t="s">
        <v>54881</v>
      </c>
      <c r="G10309" s="1" t="s">
        <v>66680</v>
      </c>
    </row>
    <row r="10310" spans="3:7" x14ac:dyDescent="0.25">
      <c r="C10310" s="1" t="s">
        <v>18321</v>
      </c>
      <c r="D10310" s="1" t="s">
        <v>31125</v>
      </c>
      <c r="E10310" s="4" t="s">
        <v>83266</v>
      </c>
      <c r="F10310" s="1" t="s">
        <v>54886</v>
      </c>
      <c r="G10310" s="1" t="s">
        <v>66610</v>
      </c>
    </row>
    <row r="10311" spans="3:7" x14ac:dyDescent="0.25">
      <c r="C10311" s="1" t="s">
        <v>18096</v>
      </c>
      <c r="D10311" s="1" t="s">
        <v>30974</v>
      </c>
      <c r="E10311" s="4" t="s">
        <v>83264</v>
      </c>
      <c r="F10311" s="1" t="s">
        <v>54927</v>
      </c>
      <c r="G10311" s="1" t="s">
        <v>66576</v>
      </c>
    </row>
    <row r="10312" spans="3:7" x14ac:dyDescent="0.25">
      <c r="C10312" s="1" t="s">
        <v>18152</v>
      </c>
      <c r="D10312" s="1" t="s">
        <v>31096</v>
      </c>
      <c r="E10312" s="4" t="s">
        <v>83265</v>
      </c>
      <c r="F10312" s="1" t="s">
        <v>54863</v>
      </c>
      <c r="G10312" s="1" t="s">
        <v>66588</v>
      </c>
    </row>
    <row r="10313" spans="3:7" x14ac:dyDescent="0.25">
      <c r="C10313" s="1" t="s">
        <v>18019</v>
      </c>
      <c r="D10313" s="1" t="s">
        <v>31124</v>
      </c>
      <c r="E10313" s="4" t="s">
        <v>83263</v>
      </c>
      <c r="F10313" s="1" t="s">
        <v>54896</v>
      </c>
      <c r="G10313" s="1" t="s">
        <v>66632</v>
      </c>
    </row>
    <row r="10314" spans="3:7" x14ac:dyDescent="0.25">
      <c r="C10314" s="1" t="s">
        <v>18074</v>
      </c>
      <c r="D10314" s="1" t="s">
        <v>31005</v>
      </c>
      <c r="E10314" s="4" t="s">
        <v>83262</v>
      </c>
      <c r="F10314" s="1" t="s">
        <v>54862</v>
      </c>
      <c r="G10314" s="1" t="s">
        <v>66590</v>
      </c>
    </row>
    <row r="10315" spans="3:7" x14ac:dyDescent="0.25">
      <c r="C10315" s="1" t="s">
        <v>18148</v>
      </c>
      <c r="D10315" s="1" t="s">
        <v>31141</v>
      </c>
      <c r="E10315" s="4" t="s">
        <v>83261</v>
      </c>
      <c r="F10315" s="1" t="s">
        <v>54878</v>
      </c>
      <c r="G10315" s="1" t="s">
        <v>66608</v>
      </c>
    </row>
    <row r="10316" spans="3:7" x14ac:dyDescent="0.25">
      <c r="C10316" s="1" t="s">
        <v>18055</v>
      </c>
      <c r="D10316" s="1" t="s">
        <v>31113</v>
      </c>
      <c r="E10316" s="4" t="s">
        <v>83260</v>
      </c>
      <c r="F10316" s="1" t="s">
        <v>54882</v>
      </c>
      <c r="G10316" s="1" t="s">
        <v>66656</v>
      </c>
    </row>
    <row r="10317" spans="3:7" x14ac:dyDescent="0.25">
      <c r="C10317" s="1" t="s">
        <v>18128</v>
      </c>
      <c r="D10317" s="1" t="s">
        <v>31126</v>
      </c>
      <c r="E10317" s="4" t="s">
        <v>83259</v>
      </c>
      <c r="F10317" s="1" t="s">
        <v>54864</v>
      </c>
      <c r="G10317" s="1" t="s">
        <v>66629</v>
      </c>
    </row>
    <row r="10318" spans="3:7" x14ac:dyDescent="0.25">
      <c r="C10318" s="1" t="s">
        <v>18114</v>
      </c>
      <c r="D10318" s="1" t="s">
        <v>31086</v>
      </c>
      <c r="E10318" s="4" t="s">
        <v>83257</v>
      </c>
      <c r="F10318" s="1" t="s">
        <v>54960</v>
      </c>
      <c r="G10318" s="1" t="s">
        <v>66609</v>
      </c>
    </row>
    <row r="10319" spans="3:7" x14ac:dyDescent="0.25">
      <c r="C10319" s="1" t="s">
        <v>18023</v>
      </c>
      <c r="D10319" s="1" t="s">
        <v>31097</v>
      </c>
      <c r="E10319" s="4" t="s">
        <v>83255</v>
      </c>
      <c r="F10319" s="1" t="s">
        <v>54919</v>
      </c>
      <c r="G10319" s="1" t="s">
        <v>66633</v>
      </c>
    </row>
    <row r="10320" spans="3:7" x14ac:dyDescent="0.25">
      <c r="C10320" s="1" t="s">
        <v>18149</v>
      </c>
      <c r="D10320" s="1" t="s">
        <v>31116</v>
      </c>
      <c r="E10320" s="4" t="s">
        <v>83254</v>
      </c>
      <c r="F10320" s="1" t="s">
        <v>54877</v>
      </c>
      <c r="G10320" s="1" t="s">
        <v>66631</v>
      </c>
    </row>
    <row r="10321" spans="3:7" x14ac:dyDescent="0.25">
      <c r="C10321" s="1" t="s">
        <v>18080</v>
      </c>
      <c r="D10321" s="1" t="s">
        <v>31151</v>
      </c>
      <c r="E10321" s="4" t="s">
        <v>83253</v>
      </c>
      <c r="F10321" s="1" t="s">
        <v>54885</v>
      </c>
      <c r="G10321" s="1" t="s">
        <v>66635</v>
      </c>
    </row>
    <row r="10322" spans="3:7" x14ac:dyDescent="0.25">
      <c r="C10322" s="1" t="s">
        <v>18156</v>
      </c>
      <c r="D10322" s="1" t="s">
        <v>31160</v>
      </c>
      <c r="E10322" s="4" t="s">
        <v>83252</v>
      </c>
      <c r="F10322" s="1" t="s">
        <v>54923</v>
      </c>
      <c r="G10322" s="1" t="s">
        <v>66634</v>
      </c>
    </row>
    <row r="10323" spans="3:7" x14ac:dyDescent="0.25">
      <c r="C10323" s="1" t="s">
        <v>18141</v>
      </c>
      <c r="D10323" s="1" t="s">
        <v>31094</v>
      </c>
      <c r="E10323" s="4" t="s">
        <v>83251</v>
      </c>
      <c r="F10323" s="1" t="s">
        <v>54926</v>
      </c>
      <c r="G10323" s="1" t="s">
        <v>66630</v>
      </c>
    </row>
    <row r="10324" spans="3:7" x14ac:dyDescent="0.25">
      <c r="C10324" s="1" t="s">
        <v>18145</v>
      </c>
      <c r="D10324" s="1" t="s">
        <v>31132</v>
      </c>
      <c r="E10324" s="4" t="s">
        <v>83250</v>
      </c>
      <c r="F10324" s="1" t="s">
        <v>54928</v>
      </c>
      <c r="G10324" s="1" t="s">
        <v>66599</v>
      </c>
    </row>
    <row r="10325" spans="3:7" x14ac:dyDescent="0.25">
      <c r="C10325" s="1" t="s">
        <v>18057</v>
      </c>
      <c r="D10325" s="1" t="s">
        <v>31102</v>
      </c>
      <c r="E10325" s="4" t="s">
        <v>83249</v>
      </c>
      <c r="F10325" s="1" t="s">
        <v>54899</v>
      </c>
      <c r="G10325" s="1" t="s">
        <v>66681</v>
      </c>
    </row>
    <row r="10326" spans="3:7" x14ac:dyDescent="0.25">
      <c r="C10326" s="1" t="s">
        <v>18018</v>
      </c>
      <c r="D10326" s="1" t="s">
        <v>31148</v>
      </c>
      <c r="E10326" s="4" t="s">
        <v>83248</v>
      </c>
      <c r="F10326" s="1" t="s">
        <v>54900</v>
      </c>
      <c r="G10326" s="1" t="s">
        <v>66671</v>
      </c>
    </row>
    <row r="10327" spans="3:7" x14ac:dyDescent="0.25">
      <c r="C10327" s="1" t="s">
        <v>18058</v>
      </c>
      <c r="D10327" s="1" t="s">
        <v>31112</v>
      </c>
      <c r="E10327" s="4" t="s">
        <v>83247</v>
      </c>
      <c r="F10327" s="1" t="s">
        <v>54910</v>
      </c>
      <c r="G10327" s="1" t="s">
        <v>66636</v>
      </c>
    </row>
    <row r="10328" spans="3:7" x14ac:dyDescent="0.25">
      <c r="C10328" s="1" t="s">
        <v>18085</v>
      </c>
      <c r="D10328" s="1" t="s">
        <v>31081</v>
      </c>
      <c r="E10328" s="4" t="s">
        <v>83246</v>
      </c>
      <c r="F10328" s="1" t="s">
        <v>54904</v>
      </c>
      <c r="G10328" s="1" t="s">
        <v>66597</v>
      </c>
    </row>
    <row r="10329" spans="3:7" x14ac:dyDescent="0.25">
      <c r="C10329" s="1" t="s">
        <v>18151</v>
      </c>
      <c r="D10329" s="1" t="s">
        <v>31159</v>
      </c>
      <c r="E10329" s="4" t="s">
        <v>83245</v>
      </c>
      <c r="F10329" s="1" t="s">
        <v>54911</v>
      </c>
      <c r="G10329" s="1" t="s">
        <v>66615</v>
      </c>
    </row>
    <row r="10330" spans="3:7" x14ac:dyDescent="0.25">
      <c r="C10330" s="1" t="s">
        <v>18027</v>
      </c>
      <c r="D10330" s="1" t="s">
        <v>31090</v>
      </c>
      <c r="E10330" s="4" t="s">
        <v>83244</v>
      </c>
      <c r="F10330" s="1" t="s">
        <v>54906</v>
      </c>
      <c r="G10330" s="1" t="s">
        <v>66651</v>
      </c>
    </row>
    <row r="10331" spans="3:7" x14ac:dyDescent="0.25">
      <c r="C10331" s="1" t="s">
        <v>18157</v>
      </c>
      <c r="D10331" s="1" t="s">
        <v>31127</v>
      </c>
      <c r="E10331" s="4" t="s">
        <v>83243</v>
      </c>
      <c r="F10331" s="1" t="s">
        <v>54902</v>
      </c>
      <c r="G10331" s="1" t="s">
        <v>66603</v>
      </c>
    </row>
    <row r="10332" spans="3:7" x14ac:dyDescent="0.25">
      <c r="C10332" s="1" t="s">
        <v>18120</v>
      </c>
      <c r="D10332" s="1" t="s">
        <v>31154</v>
      </c>
      <c r="E10332" s="4" t="s">
        <v>83242</v>
      </c>
      <c r="F10332" s="1" t="s">
        <v>54901</v>
      </c>
      <c r="G10332" s="1" t="s">
        <v>66619</v>
      </c>
    </row>
    <row r="10333" spans="3:7" x14ac:dyDescent="0.25">
      <c r="C10333" s="1" t="s">
        <v>18064</v>
      </c>
      <c r="D10333" s="1" t="s">
        <v>31162</v>
      </c>
      <c r="E10333" s="4" t="s">
        <v>83240</v>
      </c>
      <c r="F10333" s="1" t="s">
        <v>54907</v>
      </c>
      <c r="G10333" s="1" t="s">
        <v>66661</v>
      </c>
    </row>
    <row r="10334" spans="3:7" x14ac:dyDescent="0.25">
      <c r="C10334" s="1" t="s">
        <v>18155</v>
      </c>
      <c r="D10334" s="1" t="s">
        <v>31088</v>
      </c>
      <c r="E10334" s="4" t="s">
        <v>83239</v>
      </c>
      <c r="F10334" s="1" t="s">
        <v>54909</v>
      </c>
      <c r="G10334" s="1" t="s">
        <v>66580</v>
      </c>
    </row>
    <row r="10335" spans="3:7" x14ac:dyDescent="0.25">
      <c r="C10335" s="1" t="s">
        <v>18093</v>
      </c>
      <c r="D10335" s="1" t="s">
        <v>31087</v>
      </c>
      <c r="E10335" s="4" t="s">
        <v>83241</v>
      </c>
      <c r="F10335" s="1" t="s">
        <v>54929</v>
      </c>
      <c r="G10335" s="1" t="s">
        <v>66614</v>
      </c>
    </row>
    <row r="10336" spans="3:7" x14ac:dyDescent="0.25">
      <c r="C10336" s="1" t="s">
        <v>18026</v>
      </c>
      <c r="D10336" s="1" t="s">
        <v>31128</v>
      </c>
      <c r="E10336" s="4" t="s">
        <v>83235</v>
      </c>
      <c r="F10336" s="1" t="s">
        <v>54925</v>
      </c>
      <c r="G10336" s="1" t="s">
        <v>66600</v>
      </c>
    </row>
    <row r="10337" spans="3:7" x14ac:dyDescent="0.25">
      <c r="C10337" s="1" t="s">
        <v>18131</v>
      </c>
      <c r="D10337" s="1" t="s">
        <v>31158</v>
      </c>
      <c r="E10337" s="4" t="s">
        <v>83237</v>
      </c>
      <c r="F10337" s="1" t="s">
        <v>54943</v>
      </c>
      <c r="G10337" s="1" t="s">
        <v>66601</v>
      </c>
    </row>
    <row r="10338" spans="3:7" x14ac:dyDescent="0.25">
      <c r="C10338" s="1" t="s">
        <v>18095</v>
      </c>
      <c r="D10338" s="1" t="s">
        <v>31108</v>
      </c>
      <c r="E10338" s="4" t="s">
        <v>83228</v>
      </c>
      <c r="F10338" s="1" t="s">
        <v>54939</v>
      </c>
      <c r="G10338" s="1" t="s">
        <v>66624</v>
      </c>
    </row>
    <row r="10339" spans="3:7" x14ac:dyDescent="0.25">
      <c r="C10339" s="1" t="s">
        <v>18075</v>
      </c>
      <c r="D10339" s="1" t="s">
        <v>31156</v>
      </c>
      <c r="E10339" s="4" t="s">
        <v>83234</v>
      </c>
      <c r="F10339" s="1" t="s">
        <v>54922</v>
      </c>
      <c r="G10339" s="1" t="s">
        <v>66606</v>
      </c>
    </row>
    <row r="10340" spans="3:7" x14ac:dyDescent="0.25">
      <c r="C10340" s="1" t="s">
        <v>18127</v>
      </c>
      <c r="D10340" s="1" t="s">
        <v>31145</v>
      </c>
      <c r="E10340" s="4" t="s">
        <v>83236</v>
      </c>
      <c r="F10340" s="1" t="s">
        <v>54956</v>
      </c>
      <c r="G10340" s="1" t="s">
        <v>66598</v>
      </c>
    </row>
    <row r="10341" spans="3:7" x14ac:dyDescent="0.25">
      <c r="C10341" s="1" t="s">
        <v>18116</v>
      </c>
      <c r="D10341" s="1" t="s">
        <v>31091</v>
      </c>
      <c r="E10341" s="4" t="s">
        <v>83211</v>
      </c>
      <c r="F10341" s="1" t="s">
        <v>54944</v>
      </c>
      <c r="G10341" s="1" t="s">
        <v>66644</v>
      </c>
    </row>
    <row r="10342" spans="3:7" x14ac:dyDescent="0.25">
      <c r="C10342" s="1" t="s">
        <v>18143</v>
      </c>
      <c r="D10342" s="1" t="s">
        <v>31077</v>
      </c>
      <c r="E10342" s="4" t="s">
        <v>83233</v>
      </c>
      <c r="F10342" s="1" t="s">
        <v>54918</v>
      </c>
      <c r="G10342" s="1" t="s">
        <v>66593</v>
      </c>
    </row>
    <row r="10343" spans="3:7" x14ac:dyDescent="0.25">
      <c r="C10343" s="1" t="s">
        <v>18045</v>
      </c>
      <c r="D10343" s="1" t="s">
        <v>31123</v>
      </c>
      <c r="E10343" s="4" t="s">
        <v>83230</v>
      </c>
      <c r="F10343" s="1" t="s">
        <v>55007</v>
      </c>
      <c r="G10343" s="1" t="s">
        <v>66663</v>
      </c>
    </row>
    <row r="10344" spans="3:7" x14ac:dyDescent="0.25">
      <c r="C10344" s="1" t="s">
        <v>18113</v>
      </c>
      <c r="D10344" s="1" t="s">
        <v>31161</v>
      </c>
      <c r="E10344" s="4" t="s">
        <v>83232</v>
      </c>
      <c r="F10344" s="1" t="s">
        <v>54952</v>
      </c>
      <c r="G10344" s="1" t="s">
        <v>66637</v>
      </c>
    </row>
    <row r="10345" spans="3:7" x14ac:dyDescent="0.25">
      <c r="C10345" s="1" t="s">
        <v>18097</v>
      </c>
      <c r="D10345" s="1" t="s">
        <v>31146</v>
      </c>
      <c r="E10345" s="4" t="s">
        <v>83231</v>
      </c>
      <c r="F10345" s="1" t="s">
        <v>54950</v>
      </c>
      <c r="G10345" s="1" t="s">
        <v>66582</v>
      </c>
    </row>
    <row r="10346" spans="3:7" x14ac:dyDescent="0.25">
      <c r="C10346" s="1" t="s">
        <v>18108</v>
      </c>
      <c r="D10346" s="1" t="s">
        <v>31084</v>
      </c>
      <c r="E10346" s="4" t="s">
        <v>83229</v>
      </c>
      <c r="F10346" s="1" t="s">
        <v>54954</v>
      </c>
      <c r="G10346" s="1" t="s">
        <v>66722</v>
      </c>
    </row>
    <row r="10347" spans="3:7" x14ac:dyDescent="0.25">
      <c r="C10347" s="1" t="s">
        <v>18109</v>
      </c>
      <c r="D10347" s="1" t="s">
        <v>31082</v>
      </c>
      <c r="E10347" s="4" t="s">
        <v>83227</v>
      </c>
      <c r="F10347" s="1" t="s">
        <v>54916</v>
      </c>
      <c r="G10347" s="1" t="s">
        <v>66672</v>
      </c>
    </row>
    <row r="10348" spans="3:7" x14ac:dyDescent="0.25">
      <c r="C10348" s="1" t="s">
        <v>18028</v>
      </c>
      <c r="D10348" s="1" t="s">
        <v>31163</v>
      </c>
      <c r="E10348" s="4" t="s">
        <v>83225</v>
      </c>
      <c r="F10348" s="1" t="s">
        <v>54924</v>
      </c>
      <c r="G10348" s="1" t="s">
        <v>66602</v>
      </c>
    </row>
    <row r="10349" spans="3:7" x14ac:dyDescent="0.25">
      <c r="C10349" s="1" t="s">
        <v>18083</v>
      </c>
      <c r="D10349" s="1" t="s">
        <v>31101</v>
      </c>
      <c r="E10349" s="4" t="s">
        <v>83224</v>
      </c>
      <c r="F10349" s="1" t="s">
        <v>54940</v>
      </c>
      <c r="G10349" s="1" t="s">
        <v>66596</v>
      </c>
    </row>
    <row r="10350" spans="3:7" x14ac:dyDescent="0.25">
      <c r="C10350" s="1" t="s">
        <v>18040</v>
      </c>
      <c r="D10350" s="1" t="s">
        <v>31133</v>
      </c>
      <c r="E10350" s="4" t="s">
        <v>83216</v>
      </c>
      <c r="F10350" s="1" t="s">
        <v>54958</v>
      </c>
      <c r="G10350" s="1" t="s">
        <v>66682</v>
      </c>
    </row>
    <row r="10351" spans="3:7" x14ac:dyDescent="0.25">
      <c r="C10351" s="1" t="s">
        <v>18122</v>
      </c>
      <c r="D10351" s="1" t="s">
        <v>31135</v>
      </c>
      <c r="E10351" s="4" t="s">
        <v>83226</v>
      </c>
      <c r="F10351" s="1" t="s">
        <v>54920</v>
      </c>
      <c r="G10351" s="1" t="s">
        <v>66617</v>
      </c>
    </row>
    <row r="10352" spans="3:7" x14ac:dyDescent="0.25">
      <c r="C10352" s="1" t="s">
        <v>18071</v>
      </c>
      <c r="D10352" s="1" t="s">
        <v>31304</v>
      </c>
      <c r="E10352" s="4" t="s">
        <v>83223</v>
      </c>
      <c r="F10352" s="1" t="s">
        <v>54931</v>
      </c>
      <c r="G10352" s="1" t="s">
        <v>66724</v>
      </c>
    </row>
    <row r="10353" spans="3:7" x14ac:dyDescent="0.25">
      <c r="C10353" s="1" t="s">
        <v>18089</v>
      </c>
      <c r="D10353" s="1" t="s">
        <v>31104</v>
      </c>
      <c r="E10353" s="4" t="s">
        <v>83222</v>
      </c>
      <c r="F10353" s="1" t="s">
        <v>54957</v>
      </c>
      <c r="G10353" s="1" t="s">
        <v>66650</v>
      </c>
    </row>
    <row r="10354" spans="3:7" x14ac:dyDescent="0.25">
      <c r="C10354" s="1" t="s">
        <v>18101</v>
      </c>
      <c r="D10354" s="1" t="s">
        <v>31130</v>
      </c>
      <c r="E10354" s="4" t="s">
        <v>83221</v>
      </c>
      <c r="F10354" s="1" t="s">
        <v>54955</v>
      </c>
      <c r="G10354" s="1" t="s">
        <v>66622</v>
      </c>
    </row>
    <row r="10355" spans="3:7" x14ac:dyDescent="0.25">
      <c r="C10355" s="1" t="s">
        <v>18031</v>
      </c>
      <c r="D10355" s="1" t="s">
        <v>31129</v>
      </c>
      <c r="E10355" s="4" t="s">
        <v>83220</v>
      </c>
      <c r="F10355" s="1" t="s">
        <v>54917</v>
      </c>
      <c r="G10355" s="1" t="s">
        <v>66628</v>
      </c>
    </row>
    <row r="10356" spans="3:7" x14ac:dyDescent="0.25">
      <c r="C10356" s="1" t="s">
        <v>18091</v>
      </c>
      <c r="D10356" s="1" t="s">
        <v>31122</v>
      </c>
      <c r="E10356" s="4" t="s">
        <v>83219</v>
      </c>
      <c r="F10356" s="1" t="s">
        <v>54968</v>
      </c>
      <c r="G10356" s="1" t="s">
        <v>66605</v>
      </c>
    </row>
    <row r="10357" spans="3:7" x14ac:dyDescent="0.25">
      <c r="C10357" s="1" t="s">
        <v>18084</v>
      </c>
      <c r="D10357" s="1" t="s">
        <v>31105</v>
      </c>
      <c r="E10357" s="4" t="s">
        <v>83218</v>
      </c>
      <c r="F10357" s="1" t="s">
        <v>54937</v>
      </c>
      <c r="G10357" s="1" t="s">
        <v>66627</v>
      </c>
    </row>
    <row r="10358" spans="3:7" x14ac:dyDescent="0.25">
      <c r="C10358" s="1" t="s">
        <v>18044</v>
      </c>
      <c r="D10358" s="1" t="s">
        <v>31150</v>
      </c>
      <c r="E10358" s="4" t="s">
        <v>83214</v>
      </c>
      <c r="F10358" s="1" t="s">
        <v>54913</v>
      </c>
      <c r="G10358" s="1" t="s">
        <v>66595</v>
      </c>
    </row>
    <row r="10359" spans="3:7" x14ac:dyDescent="0.25">
      <c r="C10359" s="1" t="s">
        <v>18088</v>
      </c>
      <c r="D10359" s="1" t="s">
        <v>31121</v>
      </c>
      <c r="E10359" s="4" t="s">
        <v>83213</v>
      </c>
      <c r="F10359" s="1" t="s">
        <v>54953</v>
      </c>
      <c r="G10359" s="1" t="s">
        <v>66649</v>
      </c>
    </row>
    <row r="10360" spans="3:7" x14ac:dyDescent="0.25">
      <c r="C10360" s="1" t="s">
        <v>18059</v>
      </c>
      <c r="D10360" s="1" t="s">
        <v>31152</v>
      </c>
      <c r="E10360" s="4" t="s">
        <v>83217</v>
      </c>
      <c r="F10360" s="1" t="s">
        <v>54936</v>
      </c>
      <c r="G10360" s="1" t="s">
        <v>66676</v>
      </c>
    </row>
    <row r="10361" spans="3:7" x14ac:dyDescent="0.25">
      <c r="C10361" s="1" t="s">
        <v>18070</v>
      </c>
      <c r="D10361" s="1" t="s">
        <v>31140</v>
      </c>
      <c r="E10361" s="4" t="s">
        <v>83212</v>
      </c>
      <c r="F10361" s="1" t="s">
        <v>54946</v>
      </c>
      <c r="G10361" s="1" t="s">
        <v>66666</v>
      </c>
    </row>
    <row r="10362" spans="3:7" x14ac:dyDescent="0.25">
      <c r="C10362" s="1" t="s">
        <v>18068</v>
      </c>
      <c r="D10362" s="1" t="s">
        <v>31119</v>
      </c>
      <c r="E10362" s="4" t="s">
        <v>83215</v>
      </c>
      <c r="F10362" s="1" t="s">
        <v>54912</v>
      </c>
      <c r="G10362" s="1" t="s">
        <v>66604</v>
      </c>
    </row>
    <row r="10363" spans="3:7" x14ac:dyDescent="0.25">
      <c r="C10363" s="1" t="s">
        <v>18020</v>
      </c>
      <c r="D10363" s="1" t="s">
        <v>31083</v>
      </c>
      <c r="E10363" s="4" t="s">
        <v>83210</v>
      </c>
      <c r="F10363" s="1" t="s">
        <v>54932</v>
      </c>
      <c r="G10363" s="1" t="s">
        <v>66657</v>
      </c>
    </row>
    <row r="10364" spans="3:7" x14ac:dyDescent="0.25">
      <c r="C10364" s="1" t="s">
        <v>18135</v>
      </c>
      <c r="D10364" s="1" t="s">
        <v>31110</v>
      </c>
      <c r="E10364" s="4" t="s">
        <v>83192</v>
      </c>
      <c r="F10364" s="1" t="s">
        <v>54938</v>
      </c>
      <c r="G10364" s="1" t="s">
        <v>66658</v>
      </c>
    </row>
    <row r="10365" spans="3:7" x14ac:dyDescent="0.25">
      <c r="C10365" s="1" t="s">
        <v>18067</v>
      </c>
      <c r="D10365" s="1" t="s">
        <v>31157</v>
      </c>
      <c r="E10365" s="4" t="s">
        <v>83209</v>
      </c>
      <c r="F10365" s="1" t="s">
        <v>54915</v>
      </c>
      <c r="G10365" s="1" t="s">
        <v>66752</v>
      </c>
    </row>
    <row r="10366" spans="3:7" x14ac:dyDescent="0.25">
      <c r="C10366" s="1" t="s">
        <v>18150</v>
      </c>
      <c r="D10366" s="1" t="s">
        <v>31089</v>
      </c>
      <c r="E10366" s="4" t="s">
        <v>83208</v>
      </c>
      <c r="F10366" s="1" t="s">
        <v>54933</v>
      </c>
      <c r="G10366" s="1" t="s">
        <v>66607</v>
      </c>
    </row>
    <row r="10367" spans="3:7" x14ac:dyDescent="0.25">
      <c r="C10367" s="1" t="s">
        <v>18121</v>
      </c>
      <c r="D10367" s="1" t="s">
        <v>31153</v>
      </c>
      <c r="E10367" s="4" t="s">
        <v>83207</v>
      </c>
      <c r="F10367" s="1" t="s">
        <v>54914</v>
      </c>
      <c r="G10367" s="1" t="s">
        <v>66612</v>
      </c>
    </row>
    <row r="10368" spans="3:7" x14ac:dyDescent="0.25">
      <c r="C10368" s="1" t="s">
        <v>18146</v>
      </c>
      <c r="D10368" s="1" t="s">
        <v>31099</v>
      </c>
      <c r="E10368" s="4" t="s">
        <v>83206</v>
      </c>
      <c r="F10368" s="1" t="s">
        <v>54959</v>
      </c>
      <c r="G10368" s="1" t="s">
        <v>66611</v>
      </c>
    </row>
    <row r="10369" spans="3:7" x14ac:dyDescent="0.25">
      <c r="C10369" s="1" t="s">
        <v>18092</v>
      </c>
      <c r="D10369" s="1" t="s">
        <v>31147</v>
      </c>
      <c r="E10369" s="4" t="s">
        <v>83203</v>
      </c>
      <c r="F10369" s="1" t="s">
        <v>54930</v>
      </c>
      <c r="G10369" s="1" t="s">
        <v>66760</v>
      </c>
    </row>
    <row r="10370" spans="3:7" x14ac:dyDescent="0.25">
      <c r="C10370" s="1" t="s">
        <v>18041</v>
      </c>
      <c r="D10370" s="1" t="s">
        <v>31115</v>
      </c>
      <c r="E10370" s="4" t="s">
        <v>83205</v>
      </c>
      <c r="F10370" s="1" t="s">
        <v>54951</v>
      </c>
      <c r="G10370" s="1" t="s">
        <v>66646</v>
      </c>
    </row>
    <row r="10371" spans="3:7" x14ac:dyDescent="0.25">
      <c r="C10371" s="1" t="s">
        <v>18034</v>
      </c>
      <c r="D10371" s="1" t="s">
        <v>31106</v>
      </c>
      <c r="E10371" s="4" t="s">
        <v>83204</v>
      </c>
      <c r="F10371" s="1" t="s">
        <v>54921</v>
      </c>
      <c r="G10371" s="1" t="s">
        <v>66625</v>
      </c>
    </row>
    <row r="10372" spans="3:7" x14ac:dyDescent="0.25">
      <c r="C10372" s="1" t="s">
        <v>18062</v>
      </c>
      <c r="D10372" s="1" t="s">
        <v>31100</v>
      </c>
      <c r="E10372" s="4" t="s">
        <v>83202</v>
      </c>
      <c r="F10372" s="1" t="s">
        <v>54971</v>
      </c>
      <c r="G10372" s="1" t="s">
        <v>66583</v>
      </c>
    </row>
    <row r="10373" spans="3:7" x14ac:dyDescent="0.25">
      <c r="C10373" s="1" t="s">
        <v>18677</v>
      </c>
      <c r="D10373" s="1" t="s">
        <v>31085</v>
      </c>
      <c r="E10373" s="4" t="s">
        <v>83201</v>
      </c>
      <c r="F10373" s="1" t="s">
        <v>54975</v>
      </c>
      <c r="G10373" s="1" t="s">
        <v>66652</v>
      </c>
    </row>
    <row r="10374" spans="3:7" x14ac:dyDescent="0.25">
      <c r="C10374" s="1" t="s">
        <v>18332</v>
      </c>
      <c r="D10374" s="1" t="s">
        <v>31138</v>
      </c>
      <c r="E10374" s="4" t="s">
        <v>83200</v>
      </c>
      <c r="F10374" s="1" t="s">
        <v>54947</v>
      </c>
      <c r="G10374" s="1" t="s">
        <v>66659</v>
      </c>
    </row>
    <row r="10375" spans="3:7" x14ac:dyDescent="0.25">
      <c r="C10375" s="1" t="s">
        <v>18123</v>
      </c>
      <c r="D10375" s="1" t="s">
        <v>31107</v>
      </c>
      <c r="E10375" s="4" t="s">
        <v>83198</v>
      </c>
      <c r="F10375" s="1" t="s">
        <v>54949</v>
      </c>
      <c r="G10375" s="1" t="s">
        <v>66642</v>
      </c>
    </row>
    <row r="10376" spans="3:7" x14ac:dyDescent="0.25">
      <c r="C10376" s="1" t="s">
        <v>18187</v>
      </c>
      <c r="D10376" s="1" t="s">
        <v>31109</v>
      </c>
      <c r="E10376" s="4" t="s">
        <v>83199</v>
      </c>
      <c r="F10376" s="1" t="s">
        <v>54935</v>
      </c>
      <c r="G10376" s="1" t="s">
        <v>66592</v>
      </c>
    </row>
    <row r="10377" spans="3:7" x14ac:dyDescent="0.25">
      <c r="C10377" s="1" t="s">
        <v>18139</v>
      </c>
      <c r="D10377" s="1" t="s">
        <v>31078</v>
      </c>
      <c r="E10377" s="4" t="s">
        <v>83197</v>
      </c>
      <c r="F10377" s="1" t="s">
        <v>54966</v>
      </c>
      <c r="G10377" s="1" t="s">
        <v>66639</v>
      </c>
    </row>
    <row r="10378" spans="3:7" x14ac:dyDescent="0.25">
      <c r="C10378" s="1" t="s">
        <v>18090</v>
      </c>
      <c r="D10378" s="1" t="s">
        <v>31103</v>
      </c>
      <c r="E10378" s="4" t="s">
        <v>83196</v>
      </c>
      <c r="F10378" s="1" t="s">
        <v>54967</v>
      </c>
      <c r="G10378" s="1" t="s">
        <v>66673</v>
      </c>
    </row>
    <row r="10379" spans="3:7" x14ac:dyDescent="0.25">
      <c r="C10379" s="1" t="s">
        <v>18130</v>
      </c>
      <c r="D10379" s="1" t="s">
        <v>31194</v>
      </c>
      <c r="E10379" s="4" t="s">
        <v>83195</v>
      </c>
      <c r="F10379" s="1" t="s">
        <v>54948</v>
      </c>
      <c r="G10379" s="1" t="s">
        <v>66920</v>
      </c>
    </row>
    <row r="10380" spans="3:7" x14ac:dyDescent="0.25">
      <c r="C10380" s="1" t="s">
        <v>18024</v>
      </c>
      <c r="D10380" s="1" t="s">
        <v>31134</v>
      </c>
      <c r="E10380" s="4" t="s">
        <v>83194</v>
      </c>
      <c r="F10380" s="1" t="s">
        <v>54942</v>
      </c>
      <c r="G10380" s="1" t="s">
        <v>66616</v>
      </c>
    </row>
    <row r="10381" spans="3:7" x14ac:dyDescent="0.25">
      <c r="C10381" s="1" t="s">
        <v>18066</v>
      </c>
      <c r="D10381" s="1" t="s">
        <v>31175</v>
      </c>
      <c r="E10381" s="4" t="s">
        <v>83191</v>
      </c>
      <c r="F10381" s="1" t="s">
        <v>54903</v>
      </c>
      <c r="G10381" s="1" t="s">
        <v>66675</v>
      </c>
    </row>
    <row r="10382" spans="3:7" x14ac:dyDescent="0.25">
      <c r="C10382" s="1" t="s">
        <v>18076</v>
      </c>
      <c r="D10382" s="1" t="s">
        <v>31186</v>
      </c>
      <c r="E10382" s="4" t="s">
        <v>83193</v>
      </c>
      <c r="F10382" s="1" t="s">
        <v>54905</v>
      </c>
      <c r="G10382" s="1" t="s">
        <v>66653</v>
      </c>
    </row>
    <row r="10383" spans="3:7" x14ac:dyDescent="0.25">
      <c r="C10383" s="1" t="s">
        <v>18124</v>
      </c>
      <c r="D10383" s="1" t="s">
        <v>31179</v>
      </c>
      <c r="E10383" s="4" t="s">
        <v>83189</v>
      </c>
      <c r="F10383" s="1" t="s">
        <v>54972</v>
      </c>
      <c r="G10383" s="1" t="s">
        <v>66677</v>
      </c>
    </row>
    <row r="10384" spans="3:7" x14ac:dyDescent="0.25">
      <c r="C10384" s="1" t="s">
        <v>18081</v>
      </c>
      <c r="D10384" s="1" t="s">
        <v>31193</v>
      </c>
      <c r="E10384" s="4" t="s">
        <v>83190</v>
      </c>
      <c r="F10384" s="1" t="s">
        <v>54941</v>
      </c>
      <c r="G10384" s="1" t="s">
        <v>66621</v>
      </c>
    </row>
    <row r="10385" spans="3:7" x14ac:dyDescent="0.25">
      <c r="C10385" s="1" t="s">
        <v>18112</v>
      </c>
      <c r="D10385" s="1" t="s">
        <v>31189</v>
      </c>
      <c r="E10385" s="4" t="s">
        <v>83188</v>
      </c>
      <c r="F10385" s="1" t="s">
        <v>54973</v>
      </c>
      <c r="G10385" s="1" t="s">
        <v>66664</v>
      </c>
    </row>
    <row r="10386" spans="3:7" x14ac:dyDescent="0.25">
      <c r="C10386" s="1" t="s">
        <v>18052</v>
      </c>
      <c r="D10386" s="1" t="s">
        <v>31137</v>
      </c>
      <c r="E10386" s="4" t="s">
        <v>83187</v>
      </c>
      <c r="F10386" s="1" t="s">
        <v>54977</v>
      </c>
      <c r="G10386" s="1" t="s">
        <v>66654</v>
      </c>
    </row>
    <row r="10387" spans="3:7" x14ac:dyDescent="0.25">
      <c r="C10387" s="1" t="s">
        <v>18133</v>
      </c>
      <c r="D10387" s="1" t="s">
        <v>31174</v>
      </c>
      <c r="E10387" s="4" t="s">
        <v>83186</v>
      </c>
      <c r="F10387" s="1" t="s">
        <v>54974</v>
      </c>
      <c r="G10387" s="1" t="s">
        <v>66647</v>
      </c>
    </row>
    <row r="10388" spans="3:7" x14ac:dyDescent="0.25">
      <c r="C10388" s="1" t="s">
        <v>18115</v>
      </c>
      <c r="D10388" s="1" t="s">
        <v>31164</v>
      </c>
      <c r="E10388" s="4" t="s">
        <v>83184</v>
      </c>
      <c r="F10388" s="1" t="s">
        <v>54934</v>
      </c>
      <c r="G10388" s="1" t="s">
        <v>66669</v>
      </c>
    </row>
    <row r="10389" spans="3:7" x14ac:dyDescent="0.25">
      <c r="C10389" s="1" t="s">
        <v>18100</v>
      </c>
      <c r="D10389" s="1" t="s">
        <v>31167</v>
      </c>
      <c r="E10389" s="4" t="s">
        <v>83183</v>
      </c>
      <c r="F10389" s="1" t="s">
        <v>54976</v>
      </c>
      <c r="G10389" s="1" t="s">
        <v>66750</v>
      </c>
    </row>
    <row r="10390" spans="3:7" x14ac:dyDescent="0.25">
      <c r="C10390" s="1" t="s">
        <v>18102</v>
      </c>
      <c r="D10390" s="1" t="s">
        <v>31178</v>
      </c>
      <c r="E10390" s="4" t="s">
        <v>83182</v>
      </c>
      <c r="F10390" s="1" t="s">
        <v>54961</v>
      </c>
      <c r="G10390" s="1" t="s">
        <v>66738</v>
      </c>
    </row>
    <row r="10391" spans="3:7" x14ac:dyDescent="0.25">
      <c r="C10391" s="1" t="s">
        <v>18134</v>
      </c>
      <c r="D10391" s="1" t="s">
        <v>31166</v>
      </c>
      <c r="E10391" s="4" t="s">
        <v>83185</v>
      </c>
      <c r="F10391" s="1" t="s">
        <v>54908</v>
      </c>
      <c r="G10391" s="1" t="s">
        <v>67027</v>
      </c>
    </row>
    <row r="10392" spans="3:7" x14ac:dyDescent="0.25">
      <c r="C10392" s="1" t="s">
        <v>18043</v>
      </c>
      <c r="D10392" s="1" t="s">
        <v>31190</v>
      </c>
      <c r="E10392" s="4" t="s">
        <v>83180</v>
      </c>
      <c r="F10392" s="1" t="s">
        <v>54969</v>
      </c>
      <c r="G10392" s="1" t="s">
        <v>66640</v>
      </c>
    </row>
    <row r="10393" spans="3:7" x14ac:dyDescent="0.25">
      <c r="C10393" s="1" t="s">
        <v>18137</v>
      </c>
      <c r="D10393" s="1" t="s">
        <v>31176</v>
      </c>
      <c r="E10393" s="4" t="s">
        <v>83152</v>
      </c>
      <c r="F10393" s="1" t="s">
        <v>54970</v>
      </c>
      <c r="G10393" s="1" t="s">
        <v>66613</v>
      </c>
    </row>
    <row r="10394" spans="3:7" x14ac:dyDescent="0.25">
      <c r="C10394" s="1" t="s">
        <v>18129</v>
      </c>
      <c r="D10394" s="1" t="s">
        <v>31184</v>
      </c>
      <c r="E10394" s="4" t="s">
        <v>83181</v>
      </c>
      <c r="F10394" s="1" t="s">
        <v>54978</v>
      </c>
      <c r="G10394" s="1" t="s">
        <v>66645</v>
      </c>
    </row>
    <row r="10395" spans="3:7" x14ac:dyDescent="0.25">
      <c r="C10395" s="1" t="s">
        <v>18047</v>
      </c>
      <c r="D10395" s="1" t="s">
        <v>31187</v>
      </c>
      <c r="E10395" s="4" t="s">
        <v>83177</v>
      </c>
      <c r="F10395" s="1" t="s">
        <v>54998</v>
      </c>
      <c r="G10395" s="1" t="s">
        <v>66761</v>
      </c>
    </row>
    <row r="10396" spans="3:7" x14ac:dyDescent="0.25">
      <c r="C10396" s="1" t="s">
        <v>18103</v>
      </c>
      <c r="D10396" s="1" t="s">
        <v>31195</v>
      </c>
      <c r="E10396" s="4" t="s">
        <v>83179</v>
      </c>
      <c r="F10396" s="1" t="s">
        <v>54985</v>
      </c>
      <c r="G10396" s="1" t="s">
        <v>66618</v>
      </c>
    </row>
    <row r="10397" spans="3:7" x14ac:dyDescent="0.25">
      <c r="C10397" s="1" t="s">
        <v>18046</v>
      </c>
      <c r="D10397" s="1" t="s">
        <v>31171</v>
      </c>
      <c r="E10397" s="4" t="s">
        <v>83178</v>
      </c>
      <c r="F10397" s="1" t="s">
        <v>54990</v>
      </c>
      <c r="G10397" s="1" t="s">
        <v>66594</v>
      </c>
    </row>
    <row r="10398" spans="3:7" x14ac:dyDescent="0.25">
      <c r="C10398" s="1" t="s">
        <v>18030</v>
      </c>
      <c r="D10398" s="1" t="s">
        <v>31191</v>
      </c>
      <c r="E10398" s="4" t="s">
        <v>83174</v>
      </c>
      <c r="F10398" s="1" t="s">
        <v>55003</v>
      </c>
      <c r="G10398" s="1" t="s">
        <v>66753</v>
      </c>
    </row>
    <row r="10399" spans="3:7" x14ac:dyDescent="0.25">
      <c r="C10399" s="1" t="s">
        <v>18054</v>
      </c>
      <c r="D10399" s="1" t="s">
        <v>31170</v>
      </c>
      <c r="E10399" s="4" t="s">
        <v>83176</v>
      </c>
      <c r="F10399" s="1" t="s">
        <v>55002</v>
      </c>
      <c r="G10399" s="1" t="s">
        <v>66756</v>
      </c>
    </row>
    <row r="10400" spans="3:7" x14ac:dyDescent="0.25">
      <c r="C10400" s="1" t="s">
        <v>18060</v>
      </c>
      <c r="D10400" s="1" t="s">
        <v>31188</v>
      </c>
      <c r="E10400" s="4" t="s">
        <v>83175</v>
      </c>
      <c r="F10400" s="1" t="s">
        <v>54982</v>
      </c>
      <c r="G10400" s="1" t="s">
        <v>66670</v>
      </c>
    </row>
    <row r="10401" spans="3:7" x14ac:dyDescent="0.25">
      <c r="C10401" s="1" t="s">
        <v>18098</v>
      </c>
      <c r="D10401" s="1" t="s">
        <v>31173</v>
      </c>
      <c r="E10401" s="4" t="s">
        <v>83173</v>
      </c>
      <c r="F10401" s="1" t="s">
        <v>55001</v>
      </c>
      <c r="G10401" s="1" t="s">
        <v>66591</v>
      </c>
    </row>
    <row r="10402" spans="3:7" x14ac:dyDescent="0.25">
      <c r="C10402" s="1" t="s">
        <v>18193</v>
      </c>
      <c r="D10402" s="1" t="s">
        <v>31196</v>
      </c>
      <c r="E10402" s="4" t="s">
        <v>83168</v>
      </c>
      <c r="F10402" s="1" t="s">
        <v>54989</v>
      </c>
      <c r="G10402" s="1" t="s">
        <v>66668</v>
      </c>
    </row>
    <row r="10403" spans="3:7" x14ac:dyDescent="0.25">
      <c r="C10403" s="1" t="s">
        <v>18140</v>
      </c>
      <c r="D10403" s="1" t="s">
        <v>31192</v>
      </c>
      <c r="E10403" s="4" t="s">
        <v>83172</v>
      </c>
      <c r="F10403" s="1" t="s">
        <v>54994</v>
      </c>
      <c r="G10403" s="1" t="s">
        <v>66678</v>
      </c>
    </row>
    <row r="10404" spans="3:7" x14ac:dyDescent="0.25">
      <c r="C10404" s="1" t="s">
        <v>18104</v>
      </c>
      <c r="D10404" s="1" t="s">
        <v>31180</v>
      </c>
      <c r="E10404" s="4" t="s">
        <v>83170</v>
      </c>
      <c r="F10404" s="1" t="s">
        <v>54991</v>
      </c>
      <c r="G10404" s="1" t="s">
        <v>66581</v>
      </c>
    </row>
    <row r="10405" spans="3:7" x14ac:dyDescent="0.25">
      <c r="C10405" s="1" t="s">
        <v>18105</v>
      </c>
      <c r="D10405" s="1" t="s">
        <v>31183</v>
      </c>
      <c r="E10405" s="4" t="s">
        <v>83167</v>
      </c>
      <c r="F10405" s="1" t="s">
        <v>54997</v>
      </c>
      <c r="G10405" s="1" t="s">
        <v>66643</v>
      </c>
    </row>
    <row r="10406" spans="3:7" x14ac:dyDescent="0.25">
      <c r="C10406" s="1" t="s">
        <v>18087</v>
      </c>
      <c r="D10406" s="1" t="s">
        <v>31181</v>
      </c>
      <c r="E10406" s="4" t="s">
        <v>83169</v>
      </c>
      <c r="F10406" s="1" t="s">
        <v>54996</v>
      </c>
      <c r="G10406" s="1" t="s">
        <v>66674</v>
      </c>
    </row>
    <row r="10407" spans="3:7" x14ac:dyDescent="0.25">
      <c r="C10407" s="1" t="s">
        <v>18296</v>
      </c>
      <c r="D10407" s="1" t="s">
        <v>31169</v>
      </c>
      <c r="E10407" s="4" t="s">
        <v>83171</v>
      </c>
      <c r="F10407" s="1" t="s">
        <v>54980</v>
      </c>
      <c r="G10407" s="1" t="s">
        <v>66662</v>
      </c>
    </row>
    <row r="10408" spans="3:7" x14ac:dyDescent="0.25">
      <c r="C10408" s="1" t="s">
        <v>18063</v>
      </c>
      <c r="D10408" s="1" t="s">
        <v>31197</v>
      </c>
      <c r="E10408" s="4" t="s">
        <v>83166</v>
      </c>
      <c r="F10408" s="1" t="s">
        <v>54986</v>
      </c>
      <c r="G10408" s="1" t="s">
        <v>66626</v>
      </c>
    </row>
    <row r="10409" spans="3:7" x14ac:dyDescent="0.25">
      <c r="C10409" s="1" t="s">
        <v>18032</v>
      </c>
      <c r="D10409" s="1" t="s">
        <v>31165</v>
      </c>
      <c r="E10409" s="4" t="s">
        <v>83165</v>
      </c>
      <c r="F10409" s="1" t="s">
        <v>54962</v>
      </c>
      <c r="G10409" s="1" t="s">
        <v>66620</v>
      </c>
    </row>
    <row r="10410" spans="3:7" x14ac:dyDescent="0.25">
      <c r="C10410" s="1" t="s">
        <v>18065</v>
      </c>
      <c r="D10410" s="1" t="s">
        <v>31206</v>
      </c>
      <c r="E10410" s="4" t="s">
        <v>83164</v>
      </c>
      <c r="F10410" s="1" t="s">
        <v>54963</v>
      </c>
      <c r="G10410" s="1" t="s">
        <v>66667</v>
      </c>
    </row>
    <row r="10411" spans="3:7" x14ac:dyDescent="0.25">
      <c r="C10411" s="1" t="s">
        <v>18037</v>
      </c>
      <c r="D10411" s="1" t="s">
        <v>31203</v>
      </c>
      <c r="E10411" s="4" t="s">
        <v>83162</v>
      </c>
      <c r="F10411" s="1" t="s">
        <v>54979</v>
      </c>
      <c r="G10411" s="1" t="s">
        <v>66665</v>
      </c>
    </row>
    <row r="10412" spans="3:7" x14ac:dyDescent="0.25">
      <c r="C10412" s="1" t="s">
        <v>18295</v>
      </c>
      <c r="D10412" s="1" t="s">
        <v>31202</v>
      </c>
      <c r="E10412" s="4" t="s">
        <v>83163</v>
      </c>
      <c r="F10412" s="1" t="s">
        <v>54964</v>
      </c>
      <c r="G10412" s="1" t="s">
        <v>66754</v>
      </c>
    </row>
    <row r="10413" spans="3:7" x14ac:dyDescent="0.25">
      <c r="C10413" s="1" t="s">
        <v>18069</v>
      </c>
      <c r="D10413" s="1" t="s">
        <v>31168</v>
      </c>
      <c r="E10413" s="4" t="s">
        <v>83151</v>
      </c>
      <c r="F10413" s="1" t="s">
        <v>54965</v>
      </c>
      <c r="G10413" s="1" t="s">
        <v>66623</v>
      </c>
    </row>
    <row r="10414" spans="3:7" x14ac:dyDescent="0.25">
      <c r="C10414" s="1" t="s">
        <v>18840</v>
      </c>
      <c r="D10414" s="1" t="s">
        <v>31205</v>
      </c>
      <c r="E10414" s="4" t="s">
        <v>83148</v>
      </c>
      <c r="F10414" s="1" t="s">
        <v>54984</v>
      </c>
      <c r="G10414" s="1" t="s">
        <v>66648</v>
      </c>
    </row>
    <row r="10415" spans="3:7" x14ac:dyDescent="0.25">
      <c r="C10415" s="1" t="s">
        <v>18056</v>
      </c>
      <c r="D10415" s="1" t="s">
        <v>31182</v>
      </c>
      <c r="E10415" s="4" t="s">
        <v>83153</v>
      </c>
      <c r="F10415" s="1" t="s">
        <v>54988</v>
      </c>
      <c r="G10415" s="1" t="s">
        <v>66679</v>
      </c>
    </row>
    <row r="10416" spans="3:7" x14ac:dyDescent="0.25">
      <c r="C10416" s="1" t="s">
        <v>18142</v>
      </c>
      <c r="D10416" s="1" t="s">
        <v>31204</v>
      </c>
      <c r="E10416" s="4" t="s">
        <v>83147</v>
      </c>
      <c r="F10416" s="1" t="s">
        <v>54983</v>
      </c>
      <c r="G10416" s="1" t="s">
        <v>66723</v>
      </c>
    </row>
    <row r="10417" spans="3:7" x14ac:dyDescent="0.25">
      <c r="C10417" s="1" t="s">
        <v>18039</v>
      </c>
      <c r="D10417" s="1" t="s">
        <v>31216</v>
      </c>
      <c r="E10417" s="4" t="s">
        <v>83160</v>
      </c>
      <c r="F10417" s="1" t="s">
        <v>54981</v>
      </c>
      <c r="G10417" s="1" t="s">
        <v>66759</v>
      </c>
    </row>
    <row r="10418" spans="3:7" x14ac:dyDescent="0.25">
      <c r="C10418" s="1" t="s">
        <v>18126</v>
      </c>
      <c r="D10418" s="1" t="s">
        <v>31177</v>
      </c>
      <c r="E10418" s="4" t="s">
        <v>83161</v>
      </c>
      <c r="F10418" s="1" t="s">
        <v>54995</v>
      </c>
      <c r="G10418" s="1" t="s">
        <v>66638</v>
      </c>
    </row>
    <row r="10419" spans="3:7" x14ac:dyDescent="0.25">
      <c r="C10419" s="1" t="s">
        <v>18073</v>
      </c>
      <c r="D10419" s="1" t="s">
        <v>31200</v>
      </c>
      <c r="E10419" s="4" t="s">
        <v>83158</v>
      </c>
      <c r="F10419" s="1" t="s">
        <v>54992</v>
      </c>
      <c r="G10419" s="1" t="s">
        <v>66655</v>
      </c>
    </row>
    <row r="10420" spans="3:7" x14ac:dyDescent="0.25">
      <c r="C10420" s="1" t="s">
        <v>18021</v>
      </c>
      <c r="D10420" s="1" t="s">
        <v>31201</v>
      </c>
      <c r="E10420" s="4" t="s">
        <v>83159</v>
      </c>
      <c r="F10420" s="1" t="s">
        <v>55027</v>
      </c>
      <c r="G10420" s="1" t="s">
        <v>66641</v>
      </c>
    </row>
    <row r="10421" spans="3:7" x14ac:dyDescent="0.25">
      <c r="C10421" s="1" t="s">
        <v>18099</v>
      </c>
      <c r="D10421" s="1" t="s">
        <v>31208</v>
      </c>
      <c r="E10421" s="4" t="s">
        <v>83156</v>
      </c>
      <c r="F10421" s="1" t="s">
        <v>55009</v>
      </c>
      <c r="G10421" s="1" t="s">
        <v>66584</v>
      </c>
    </row>
    <row r="10422" spans="3:7" x14ac:dyDescent="0.25">
      <c r="C10422" s="1" t="s">
        <v>18077</v>
      </c>
      <c r="D10422" s="1" t="s">
        <v>31185</v>
      </c>
      <c r="E10422" s="4" t="s">
        <v>83155</v>
      </c>
      <c r="F10422" s="1" t="s">
        <v>55006</v>
      </c>
      <c r="G10422" s="1" t="s">
        <v>66660</v>
      </c>
    </row>
    <row r="10423" spans="3:7" x14ac:dyDescent="0.25">
      <c r="C10423" s="1" t="s">
        <v>18180</v>
      </c>
      <c r="D10423" s="1" t="s">
        <v>31199</v>
      </c>
      <c r="E10423" s="4" t="s">
        <v>83157</v>
      </c>
      <c r="F10423" s="1" t="s">
        <v>55005</v>
      </c>
      <c r="G10423" s="1" t="s">
        <v>66843</v>
      </c>
    </row>
    <row r="10424" spans="3:7" x14ac:dyDescent="0.25">
      <c r="C10424" s="1" t="s">
        <v>18293</v>
      </c>
      <c r="D10424" s="1" t="s">
        <v>31212</v>
      </c>
      <c r="E10424" s="4" t="s">
        <v>83154</v>
      </c>
      <c r="F10424" s="1" t="s">
        <v>54987</v>
      </c>
      <c r="G10424" s="1" t="s">
        <v>66783</v>
      </c>
    </row>
    <row r="10425" spans="3:7" x14ac:dyDescent="0.25">
      <c r="C10425" s="1" t="s">
        <v>18207</v>
      </c>
      <c r="D10425" s="1" t="s">
        <v>31172</v>
      </c>
      <c r="E10425" s="4" t="s">
        <v>83023</v>
      </c>
      <c r="F10425" s="1" t="s">
        <v>54999</v>
      </c>
      <c r="G10425" s="1" t="s">
        <v>66721</v>
      </c>
    </row>
    <row r="10426" spans="3:7" x14ac:dyDescent="0.25">
      <c r="C10426" s="1" t="s">
        <v>18038</v>
      </c>
      <c r="D10426" s="1" t="s">
        <v>31207</v>
      </c>
      <c r="E10426" s="4" t="s">
        <v>83089</v>
      </c>
      <c r="F10426" s="1" t="s">
        <v>54993</v>
      </c>
      <c r="G10426" s="1" t="s">
        <v>66691</v>
      </c>
    </row>
    <row r="10427" spans="3:7" x14ac:dyDescent="0.25">
      <c r="C10427" s="1" t="s">
        <v>18208</v>
      </c>
      <c r="D10427" s="1" t="s">
        <v>31209</v>
      </c>
      <c r="E10427" s="4" t="s">
        <v>83150</v>
      </c>
      <c r="F10427" s="1" t="s">
        <v>55000</v>
      </c>
      <c r="G10427" s="1" t="s">
        <v>66735</v>
      </c>
    </row>
    <row r="10428" spans="3:7" x14ac:dyDescent="0.25">
      <c r="C10428" s="1" t="s">
        <v>18118</v>
      </c>
      <c r="D10428" s="1" t="s">
        <v>31198</v>
      </c>
      <c r="E10428" s="4" t="s">
        <v>83149</v>
      </c>
      <c r="F10428" s="1" t="s">
        <v>55004</v>
      </c>
      <c r="G10428" s="1" t="s">
        <v>66755</v>
      </c>
    </row>
    <row r="10429" spans="3:7" x14ac:dyDescent="0.25">
      <c r="C10429" s="1" t="s">
        <v>18072</v>
      </c>
      <c r="D10429" s="1" t="s">
        <v>31210</v>
      </c>
      <c r="E10429" s="4" t="s">
        <v>83146</v>
      </c>
      <c r="F10429" s="1" t="s">
        <v>55023</v>
      </c>
      <c r="G10429" s="1" t="s">
        <v>66749</v>
      </c>
    </row>
    <row r="10430" spans="3:7" x14ac:dyDescent="0.25">
      <c r="C10430" s="1" t="s">
        <v>18025</v>
      </c>
      <c r="D10430" s="1" t="s">
        <v>31223</v>
      </c>
      <c r="E10430" s="4" t="s">
        <v>83145</v>
      </c>
      <c r="F10430" s="1" t="s">
        <v>55011</v>
      </c>
      <c r="G10430" s="1" t="s">
        <v>66737</v>
      </c>
    </row>
    <row r="10431" spans="3:7" x14ac:dyDescent="0.25">
      <c r="C10431" s="1" t="s">
        <v>18079</v>
      </c>
      <c r="D10431" s="1" t="s">
        <v>31220</v>
      </c>
      <c r="E10431" s="4" t="s">
        <v>83140</v>
      </c>
      <c r="F10431" s="1" t="s">
        <v>55012</v>
      </c>
      <c r="G10431" s="1" t="s">
        <v>66758</v>
      </c>
    </row>
    <row r="10432" spans="3:7" x14ac:dyDescent="0.25">
      <c r="C10432" s="1" t="s">
        <v>18048</v>
      </c>
      <c r="D10432" s="1" t="s">
        <v>31217</v>
      </c>
      <c r="E10432" s="4" t="s">
        <v>83137</v>
      </c>
      <c r="F10432" s="1" t="s">
        <v>55008</v>
      </c>
      <c r="G10432" s="1" t="s">
        <v>66726</v>
      </c>
    </row>
    <row r="10433" spans="3:7" x14ac:dyDescent="0.25">
      <c r="C10433" s="1" t="s">
        <v>18117</v>
      </c>
      <c r="D10433" s="1" t="s">
        <v>31230</v>
      </c>
      <c r="E10433" s="4" t="s">
        <v>83143</v>
      </c>
      <c r="F10433" s="1" t="s">
        <v>55017</v>
      </c>
      <c r="G10433" s="1" t="s">
        <v>66688</v>
      </c>
    </row>
    <row r="10434" spans="3:7" x14ac:dyDescent="0.25">
      <c r="C10434" s="1" t="s">
        <v>18290</v>
      </c>
      <c r="D10434" s="1" t="s">
        <v>31218</v>
      </c>
      <c r="E10434" s="4" t="s">
        <v>83142</v>
      </c>
      <c r="F10434" s="1" t="s">
        <v>55026</v>
      </c>
      <c r="G10434" s="1" t="s">
        <v>66751</v>
      </c>
    </row>
    <row r="10435" spans="3:7" x14ac:dyDescent="0.25">
      <c r="C10435" s="1" t="s">
        <v>18212</v>
      </c>
      <c r="D10435" s="1" t="s">
        <v>31222</v>
      </c>
      <c r="E10435" s="4" t="s">
        <v>83144</v>
      </c>
      <c r="F10435" s="1" t="s">
        <v>55013</v>
      </c>
      <c r="G10435" s="1" t="s">
        <v>66748</v>
      </c>
    </row>
    <row r="10436" spans="3:7" x14ac:dyDescent="0.25">
      <c r="C10436" s="1" t="s">
        <v>18053</v>
      </c>
      <c r="D10436" s="1" t="s">
        <v>31224</v>
      </c>
      <c r="E10436" s="4" t="s">
        <v>83138</v>
      </c>
      <c r="F10436" s="1" t="s">
        <v>55019</v>
      </c>
      <c r="G10436" s="1" t="s">
        <v>66762</v>
      </c>
    </row>
    <row r="10437" spans="3:7" x14ac:dyDescent="0.25">
      <c r="C10437" s="1" t="s">
        <v>18051</v>
      </c>
      <c r="D10437" s="1" t="s">
        <v>31221</v>
      </c>
      <c r="E10437" s="4" t="s">
        <v>83141</v>
      </c>
      <c r="F10437" s="1" t="s">
        <v>55015</v>
      </c>
      <c r="G10437" s="1" t="s">
        <v>66731</v>
      </c>
    </row>
    <row r="10438" spans="3:7" x14ac:dyDescent="0.25">
      <c r="C10438" s="1" t="s">
        <v>18033</v>
      </c>
      <c r="D10438" s="1" t="s">
        <v>31231</v>
      </c>
      <c r="E10438" s="4" t="s">
        <v>83139</v>
      </c>
      <c r="F10438" s="1" t="s">
        <v>55021</v>
      </c>
      <c r="G10438" s="1" t="s">
        <v>66734</v>
      </c>
    </row>
    <row r="10439" spans="3:7" x14ac:dyDescent="0.25">
      <c r="C10439" s="1" t="s">
        <v>18132</v>
      </c>
      <c r="D10439" s="1" t="s">
        <v>31228</v>
      </c>
      <c r="E10439" s="4" t="s">
        <v>83136</v>
      </c>
      <c r="F10439" s="1" t="s">
        <v>55018</v>
      </c>
      <c r="G10439" s="1" t="s">
        <v>66719</v>
      </c>
    </row>
    <row r="10440" spans="3:7" x14ac:dyDescent="0.25">
      <c r="C10440" s="1" t="s">
        <v>18036</v>
      </c>
      <c r="D10440" s="1" t="s">
        <v>31237</v>
      </c>
      <c r="E10440" s="4" t="s">
        <v>83135</v>
      </c>
      <c r="F10440" s="1" t="s">
        <v>55077</v>
      </c>
      <c r="G10440" s="1" t="s">
        <v>66693</v>
      </c>
    </row>
    <row r="10441" spans="3:7" x14ac:dyDescent="0.25">
      <c r="C10441" s="1" t="s">
        <v>18061</v>
      </c>
      <c r="D10441" s="1" t="s">
        <v>31233</v>
      </c>
      <c r="E10441" s="4" t="s">
        <v>83132</v>
      </c>
      <c r="F10441" s="1" t="s">
        <v>55024</v>
      </c>
      <c r="G10441" s="1" t="s">
        <v>66718</v>
      </c>
    </row>
    <row r="10442" spans="3:7" x14ac:dyDescent="0.25">
      <c r="C10442" s="1" t="s">
        <v>18049</v>
      </c>
      <c r="D10442" s="1" t="s">
        <v>31211</v>
      </c>
      <c r="E10442" s="4" t="s">
        <v>83131</v>
      </c>
      <c r="F10442" s="1" t="s">
        <v>55022</v>
      </c>
      <c r="G10442" s="1" t="s">
        <v>66707</v>
      </c>
    </row>
    <row r="10443" spans="3:7" x14ac:dyDescent="0.25">
      <c r="C10443" s="1" t="s">
        <v>18176</v>
      </c>
      <c r="D10443" s="1" t="s">
        <v>31236</v>
      </c>
      <c r="E10443" s="4" t="s">
        <v>83127</v>
      </c>
      <c r="F10443" s="1" t="s">
        <v>55014</v>
      </c>
      <c r="G10443" s="1" t="s">
        <v>66685</v>
      </c>
    </row>
    <row r="10444" spans="3:7" x14ac:dyDescent="0.25">
      <c r="C10444" s="1" t="s">
        <v>18106</v>
      </c>
      <c r="D10444" s="1" t="s">
        <v>31229</v>
      </c>
      <c r="E10444" s="4" t="s">
        <v>83130</v>
      </c>
      <c r="F10444" s="1" t="s">
        <v>55129</v>
      </c>
      <c r="G10444" s="1" t="s">
        <v>66704</v>
      </c>
    </row>
    <row r="10445" spans="3:7" x14ac:dyDescent="0.25">
      <c r="C10445" s="1" t="s">
        <v>18209</v>
      </c>
      <c r="D10445" s="1" t="s">
        <v>31214</v>
      </c>
      <c r="E10445" s="4" t="s">
        <v>83134</v>
      </c>
      <c r="F10445" s="1" t="s">
        <v>55010</v>
      </c>
      <c r="G10445" s="1" t="s">
        <v>66733</v>
      </c>
    </row>
    <row r="10446" spans="3:7" x14ac:dyDescent="0.25">
      <c r="C10446" s="1" t="s">
        <v>18234</v>
      </c>
      <c r="D10446" s="1" t="s">
        <v>31215</v>
      </c>
      <c r="E10446" s="4" t="s">
        <v>83122</v>
      </c>
      <c r="F10446" s="1" t="s">
        <v>55083</v>
      </c>
      <c r="G10446" s="1" t="s">
        <v>66743</v>
      </c>
    </row>
    <row r="10447" spans="3:7" x14ac:dyDescent="0.25">
      <c r="C10447" s="1" t="s">
        <v>18086</v>
      </c>
      <c r="D10447" s="1" t="s">
        <v>31232</v>
      </c>
      <c r="E10447" s="4" t="s">
        <v>83129</v>
      </c>
      <c r="F10447" s="1" t="s">
        <v>55020</v>
      </c>
      <c r="G10447" s="1" t="s">
        <v>66729</v>
      </c>
    </row>
    <row r="10448" spans="3:7" x14ac:dyDescent="0.25">
      <c r="C10448" s="1" t="s">
        <v>18242</v>
      </c>
      <c r="D10448" s="1" t="s">
        <v>31219</v>
      </c>
      <c r="E10448" s="4" t="s">
        <v>83125</v>
      </c>
      <c r="F10448" s="1" t="s">
        <v>55025</v>
      </c>
      <c r="G10448" s="1" t="s">
        <v>66736</v>
      </c>
    </row>
    <row r="10449" spans="3:7" x14ac:dyDescent="0.25">
      <c r="C10449" s="1" t="s">
        <v>18226</v>
      </c>
      <c r="D10449" s="1" t="s">
        <v>31226</v>
      </c>
      <c r="E10449" s="4" t="s">
        <v>83121</v>
      </c>
      <c r="F10449" s="1" t="s">
        <v>55085</v>
      </c>
      <c r="G10449" s="1" t="s">
        <v>66732</v>
      </c>
    </row>
    <row r="10450" spans="3:7" x14ac:dyDescent="0.25">
      <c r="C10450" s="1" t="s">
        <v>18274</v>
      </c>
      <c r="D10450" s="1" t="s">
        <v>31238</v>
      </c>
      <c r="E10450" s="4" t="s">
        <v>83128</v>
      </c>
      <c r="F10450" s="1" t="s">
        <v>55076</v>
      </c>
      <c r="G10450" s="1" t="s">
        <v>66767</v>
      </c>
    </row>
    <row r="10451" spans="3:7" x14ac:dyDescent="0.25">
      <c r="C10451" s="1" t="s">
        <v>18294</v>
      </c>
      <c r="D10451" s="1" t="s">
        <v>31235</v>
      </c>
      <c r="E10451" s="4" t="s">
        <v>83124</v>
      </c>
      <c r="F10451" s="1" t="s">
        <v>55016</v>
      </c>
      <c r="G10451" s="1" t="s">
        <v>66725</v>
      </c>
    </row>
    <row r="10452" spans="3:7" x14ac:dyDescent="0.25">
      <c r="C10452" s="1" t="s">
        <v>18177</v>
      </c>
      <c r="D10452" s="1" t="s">
        <v>31227</v>
      </c>
      <c r="E10452" s="4" t="s">
        <v>83133</v>
      </c>
      <c r="F10452" s="1" t="s">
        <v>55086</v>
      </c>
      <c r="G10452" s="1" t="s">
        <v>66742</v>
      </c>
    </row>
    <row r="10453" spans="3:7" x14ac:dyDescent="0.25">
      <c r="C10453" s="1" t="s">
        <v>18214</v>
      </c>
      <c r="D10453" s="1" t="s">
        <v>31234</v>
      </c>
      <c r="E10453" s="4" t="s">
        <v>83123</v>
      </c>
      <c r="F10453" s="1" t="s">
        <v>55087</v>
      </c>
      <c r="G10453" s="1" t="s">
        <v>66700</v>
      </c>
    </row>
    <row r="10454" spans="3:7" x14ac:dyDescent="0.25">
      <c r="C10454" s="1" t="s">
        <v>18211</v>
      </c>
      <c r="D10454" s="1" t="s">
        <v>31225</v>
      </c>
      <c r="E10454" s="4" t="s">
        <v>83126</v>
      </c>
      <c r="F10454" s="1" t="s">
        <v>55079</v>
      </c>
      <c r="G10454" s="1" t="s">
        <v>66702</v>
      </c>
    </row>
    <row r="10455" spans="3:7" x14ac:dyDescent="0.25">
      <c r="C10455" s="1" t="s">
        <v>18312</v>
      </c>
      <c r="D10455" s="1" t="s">
        <v>31244</v>
      </c>
      <c r="E10455" s="4" t="s">
        <v>83111</v>
      </c>
      <c r="F10455" s="1" t="s">
        <v>55072</v>
      </c>
      <c r="G10455" s="1" t="s">
        <v>66835</v>
      </c>
    </row>
    <row r="10456" spans="3:7" x14ac:dyDescent="0.25">
      <c r="C10456" s="1" t="s">
        <v>18236</v>
      </c>
      <c r="D10456" s="1" t="s">
        <v>31247</v>
      </c>
      <c r="E10456" s="4" t="s">
        <v>83109</v>
      </c>
      <c r="F10456" s="1" t="s">
        <v>55074</v>
      </c>
      <c r="G10456" s="1" t="s">
        <v>66690</v>
      </c>
    </row>
    <row r="10457" spans="3:7" x14ac:dyDescent="0.25">
      <c r="C10457" s="1" t="s">
        <v>18213</v>
      </c>
      <c r="D10457" s="1" t="s">
        <v>31254</v>
      </c>
      <c r="E10457" s="4" t="s">
        <v>83119</v>
      </c>
      <c r="F10457" s="1" t="s">
        <v>55082</v>
      </c>
      <c r="G10457" s="1" t="s">
        <v>66696</v>
      </c>
    </row>
    <row r="10458" spans="3:7" x14ac:dyDescent="0.25">
      <c r="C10458" s="1" t="s">
        <v>18186</v>
      </c>
      <c r="D10458" s="1" t="s">
        <v>31250</v>
      </c>
      <c r="E10458" s="4" t="s">
        <v>83117</v>
      </c>
      <c r="F10458" s="1" t="s">
        <v>55075</v>
      </c>
      <c r="G10458" s="1" t="s">
        <v>66713</v>
      </c>
    </row>
    <row r="10459" spans="3:7" x14ac:dyDescent="0.25">
      <c r="C10459" s="1" t="s">
        <v>18179</v>
      </c>
      <c r="D10459" s="1" t="s">
        <v>31249</v>
      </c>
      <c r="E10459" s="4" t="s">
        <v>83116</v>
      </c>
      <c r="F10459" s="1" t="s">
        <v>55073</v>
      </c>
      <c r="G10459" s="1" t="s">
        <v>66764</v>
      </c>
    </row>
    <row r="10460" spans="3:7" x14ac:dyDescent="0.25">
      <c r="C10460" s="1" t="s">
        <v>18238</v>
      </c>
      <c r="D10460" s="1" t="s">
        <v>31242</v>
      </c>
      <c r="E10460" s="4" t="s">
        <v>83113</v>
      </c>
      <c r="F10460" s="1" t="s">
        <v>55084</v>
      </c>
      <c r="G10460" s="1" t="s">
        <v>66683</v>
      </c>
    </row>
    <row r="10461" spans="3:7" x14ac:dyDescent="0.25">
      <c r="C10461" s="1" t="s">
        <v>18275</v>
      </c>
      <c r="D10461" s="1" t="s">
        <v>31252</v>
      </c>
      <c r="E10461" s="4" t="s">
        <v>83115</v>
      </c>
      <c r="F10461" s="1" t="s">
        <v>55081</v>
      </c>
      <c r="G10461" s="1" t="s">
        <v>66757</v>
      </c>
    </row>
    <row r="10462" spans="3:7" x14ac:dyDescent="0.25">
      <c r="C10462" s="1" t="s">
        <v>18262</v>
      </c>
      <c r="D10462" s="1" t="s">
        <v>31245</v>
      </c>
      <c r="E10462" s="4" t="s">
        <v>83120</v>
      </c>
      <c r="F10462" s="1" t="s">
        <v>55080</v>
      </c>
      <c r="G10462" s="1" t="s">
        <v>66717</v>
      </c>
    </row>
    <row r="10463" spans="3:7" x14ac:dyDescent="0.25">
      <c r="C10463" s="1" t="s">
        <v>18362</v>
      </c>
      <c r="D10463" s="1" t="s">
        <v>31248</v>
      </c>
      <c r="E10463" s="4" t="s">
        <v>83118</v>
      </c>
      <c r="F10463" s="1" t="s">
        <v>55078</v>
      </c>
      <c r="G10463" s="1" t="s">
        <v>66705</v>
      </c>
    </row>
    <row r="10464" spans="3:7" x14ac:dyDescent="0.25">
      <c r="C10464" s="1" t="s">
        <v>18170</v>
      </c>
      <c r="D10464" s="1" t="s">
        <v>31239</v>
      </c>
      <c r="E10464" s="4" t="s">
        <v>83112</v>
      </c>
      <c r="F10464" s="1" t="s">
        <v>55037</v>
      </c>
      <c r="G10464" s="1" t="s">
        <v>66745</v>
      </c>
    </row>
    <row r="10465" spans="3:7" x14ac:dyDescent="0.25">
      <c r="C10465" s="1" t="s">
        <v>18308</v>
      </c>
      <c r="D10465" s="1" t="s">
        <v>31241</v>
      </c>
      <c r="E10465" s="4" t="s">
        <v>83110</v>
      </c>
      <c r="F10465" s="1" t="s">
        <v>55053</v>
      </c>
      <c r="G10465" s="1" t="s">
        <v>66780</v>
      </c>
    </row>
    <row r="10466" spans="3:7" x14ac:dyDescent="0.25">
      <c r="C10466" s="1" t="s">
        <v>18303</v>
      </c>
      <c r="D10466" s="1" t="s">
        <v>31251</v>
      </c>
      <c r="E10466" s="4" t="s">
        <v>83114</v>
      </c>
      <c r="F10466" s="1" t="s">
        <v>55040</v>
      </c>
      <c r="G10466" s="1" t="s">
        <v>66687</v>
      </c>
    </row>
    <row r="10467" spans="3:7" x14ac:dyDescent="0.25">
      <c r="C10467" s="1" t="s">
        <v>18219</v>
      </c>
      <c r="D10467" s="1" t="s">
        <v>31240</v>
      </c>
      <c r="E10467" s="4" t="s">
        <v>83106</v>
      </c>
      <c r="F10467" s="1" t="s">
        <v>55042</v>
      </c>
      <c r="G10467" s="1" t="s">
        <v>66708</v>
      </c>
    </row>
    <row r="10468" spans="3:7" x14ac:dyDescent="0.25">
      <c r="C10468" s="1" t="s">
        <v>18163</v>
      </c>
      <c r="D10468" s="1" t="s">
        <v>31246</v>
      </c>
      <c r="E10468" s="4" t="s">
        <v>83108</v>
      </c>
      <c r="F10468" s="1" t="s">
        <v>55051</v>
      </c>
      <c r="G10468" s="1" t="s">
        <v>66739</v>
      </c>
    </row>
    <row r="10469" spans="3:7" x14ac:dyDescent="0.25">
      <c r="C10469" s="1" t="s">
        <v>18322</v>
      </c>
      <c r="D10469" s="1" t="s">
        <v>31265</v>
      </c>
      <c r="E10469" s="4" t="s">
        <v>83105</v>
      </c>
      <c r="F10469" s="1" t="s">
        <v>55088</v>
      </c>
      <c r="G10469" s="1" t="s">
        <v>66720</v>
      </c>
    </row>
    <row r="10470" spans="3:7" x14ac:dyDescent="0.25">
      <c r="C10470" s="1" t="s">
        <v>18313</v>
      </c>
      <c r="D10470" s="1" t="s">
        <v>31260</v>
      </c>
      <c r="E10470" s="4" t="s">
        <v>83098</v>
      </c>
      <c r="F10470" s="1" t="s">
        <v>55041</v>
      </c>
      <c r="G10470" s="1" t="s">
        <v>66727</v>
      </c>
    </row>
    <row r="10471" spans="3:7" x14ac:dyDescent="0.25">
      <c r="C10471" s="1" t="s">
        <v>18173</v>
      </c>
      <c r="D10471" s="1" t="s">
        <v>31243</v>
      </c>
      <c r="E10471" s="4" t="s">
        <v>83104</v>
      </c>
      <c r="F10471" s="1" t="s">
        <v>55038</v>
      </c>
      <c r="G10471" s="1" t="s">
        <v>66741</v>
      </c>
    </row>
    <row r="10472" spans="3:7" x14ac:dyDescent="0.25">
      <c r="C10472" s="1" t="s">
        <v>18280</v>
      </c>
      <c r="D10472" s="1" t="s">
        <v>31256</v>
      </c>
      <c r="E10472" s="4" t="s">
        <v>83107</v>
      </c>
      <c r="F10472" s="1" t="s">
        <v>55047</v>
      </c>
      <c r="G10472" s="1" t="s">
        <v>66709</v>
      </c>
    </row>
    <row r="10473" spans="3:7" x14ac:dyDescent="0.25">
      <c r="C10473" s="1" t="s">
        <v>18273</v>
      </c>
      <c r="D10473" s="1" t="s">
        <v>31282</v>
      </c>
      <c r="E10473" s="4" t="s">
        <v>82897</v>
      </c>
      <c r="F10473" s="1" t="s">
        <v>55045</v>
      </c>
      <c r="G10473" s="1" t="s">
        <v>66711</v>
      </c>
    </row>
    <row r="10474" spans="3:7" x14ac:dyDescent="0.25">
      <c r="C10474" s="1" t="s">
        <v>18314</v>
      </c>
      <c r="D10474" s="1" t="s">
        <v>31280</v>
      </c>
      <c r="E10474" s="4" t="s">
        <v>83102</v>
      </c>
      <c r="F10474" s="1" t="s">
        <v>55067</v>
      </c>
      <c r="G10474" s="1" t="s">
        <v>66715</v>
      </c>
    </row>
    <row r="10475" spans="3:7" x14ac:dyDescent="0.25">
      <c r="C10475" s="1" t="s">
        <v>18171</v>
      </c>
      <c r="D10475" s="1" t="s">
        <v>31253</v>
      </c>
      <c r="E10475" s="4" t="s">
        <v>83101</v>
      </c>
      <c r="F10475" s="1" t="s">
        <v>55046</v>
      </c>
      <c r="G10475" s="1" t="s">
        <v>66706</v>
      </c>
    </row>
    <row r="10476" spans="3:7" x14ac:dyDescent="0.25">
      <c r="C10476" s="1" t="s">
        <v>18231</v>
      </c>
      <c r="D10476" s="1" t="s">
        <v>31255</v>
      </c>
      <c r="E10476" s="4" t="s">
        <v>83103</v>
      </c>
      <c r="F10476" s="1" t="s">
        <v>55066</v>
      </c>
      <c r="G10476" s="1" t="s">
        <v>66730</v>
      </c>
    </row>
    <row r="10477" spans="3:7" x14ac:dyDescent="0.25">
      <c r="C10477" s="1" t="s">
        <v>18285</v>
      </c>
      <c r="D10477" s="1" t="s">
        <v>31268</v>
      </c>
      <c r="E10477" s="4" t="s">
        <v>83099</v>
      </c>
      <c r="F10477" s="1" t="s">
        <v>55036</v>
      </c>
      <c r="G10477" s="1" t="s">
        <v>66701</v>
      </c>
    </row>
    <row r="10478" spans="3:7" x14ac:dyDescent="0.25">
      <c r="C10478" s="1" t="s">
        <v>18224</v>
      </c>
      <c r="D10478" s="1" t="s">
        <v>31259</v>
      </c>
      <c r="E10478" s="4" t="s">
        <v>83097</v>
      </c>
      <c r="F10478" s="1" t="s">
        <v>55063</v>
      </c>
      <c r="G10478" s="1" t="s">
        <v>66799</v>
      </c>
    </row>
    <row r="10479" spans="3:7" x14ac:dyDescent="0.25">
      <c r="C10479" s="1" t="s">
        <v>18267</v>
      </c>
      <c r="D10479" s="1" t="s">
        <v>31266</v>
      </c>
      <c r="E10479" s="4" t="s">
        <v>83096</v>
      </c>
      <c r="F10479" s="1" t="s">
        <v>55033</v>
      </c>
      <c r="G10479" s="1" t="s">
        <v>66778</v>
      </c>
    </row>
    <row r="10480" spans="3:7" x14ac:dyDescent="0.25">
      <c r="C10480" s="1" t="s">
        <v>18202</v>
      </c>
      <c r="D10480" s="1" t="s">
        <v>31257</v>
      </c>
      <c r="E10480" s="4" t="s">
        <v>83095</v>
      </c>
      <c r="F10480" s="1" t="s">
        <v>55031</v>
      </c>
      <c r="G10480" s="1" t="s">
        <v>66779</v>
      </c>
    </row>
    <row r="10481" spans="3:7" x14ac:dyDescent="0.25">
      <c r="C10481" s="1" t="s">
        <v>18199</v>
      </c>
      <c r="D10481" s="1" t="s">
        <v>31258</v>
      </c>
      <c r="E10481" s="4" t="s">
        <v>83094</v>
      </c>
      <c r="F10481" s="1" t="s">
        <v>55061</v>
      </c>
      <c r="G10481" s="1" t="s">
        <v>66770</v>
      </c>
    </row>
    <row r="10482" spans="3:7" x14ac:dyDescent="0.25">
      <c r="C10482" s="1" t="s">
        <v>18325</v>
      </c>
      <c r="D10482" s="1" t="s">
        <v>31263</v>
      </c>
      <c r="E10482" s="4" t="s">
        <v>83100</v>
      </c>
      <c r="F10482" s="1" t="s">
        <v>55068</v>
      </c>
      <c r="G10482" s="1" t="s">
        <v>66699</v>
      </c>
    </row>
    <row r="10483" spans="3:7" x14ac:dyDescent="0.25">
      <c r="C10483" s="1" t="s">
        <v>18320</v>
      </c>
      <c r="D10483" s="1" t="s">
        <v>31275</v>
      </c>
      <c r="E10483" s="4" t="s">
        <v>83090</v>
      </c>
      <c r="F10483" s="1" t="s">
        <v>55056</v>
      </c>
      <c r="G10483" s="1" t="s">
        <v>66740</v>
      </c>
    </row>
    <row r="10484" spans="3:7" x14ac:dyDescent="0.25">
      <c r="C10484" s="1" t="s">
        <v>18315</v>
      </c>
      <c r="D10484" s="1" t="s">
        <v>31271</v>
      </c>
      <c r="E10484" s="4" t="s">
        <v>83091</v>
      </c>
      <c r="F10484" s="1" t="s">
        <v>55097</v>
      </c>
      <c r="G10484" s="1" t="s">
        <v>66782</v>
      </c>
    </row>
    <row r="10485" spans="3:7" x14ac:dyDescent="0.25">
      <c r="C10485" s="1" t="s">
        <v>18172</v>
      </c>
      <c r="D10485" s="1" t="s">
        <v>31262</v>
      </c>
      <c r="E10485" s="4" t="s">
        <v>83088</v>
      </c>
      <c r="F10485" s="1" t="s">
        <v>55049</v>
      </c>
      <c r="G10485" s="1" t="s">
        <v>66746</v>
      </c>
    </row>
    <row r="10486" spans="3:7" x14ac:dyDescent="0.25">
      <c r="C10486" s="1" t="s">
        <v>18317</v>
      </c>
      <c r="D10486" s="1" t="s">
        <v>31278</v>
      </c>
      <c r="E10486" s="4" t="s">
        <v>83083</v>
      </c>
      <c r="F10486" s="1" t="s">
        <v>55035</v>
      </c>
      <c r="G10486" s="1" t="s">
        <v>66714</v>
      </c>
    </row>
    <row r="10487" spans="3:7" x14ac:dyDescent="0.25">
      <c r="C10487" s="1" t="s">
        <v>18160</v>
      </c>
      <c r="D10487" s="1" t="s">
        <v>31269</v>
      </c>
      <c r="E10487" s="4" t="s">
        <v>83092</v>
      </c>
      <c r="F10487" s="1" t="s">
        <v>55030</v>
      </c>
      <c r="G10487" s="1" t="s">
        <v>66777</v>
      </c>
    </row>
    <row r="10488" spans="3:7" x14ac:dyDescent="0.25">
      <c r="C10488" s="1" t="s">
        <v>18318</v>
      </c>
      <c r="D10488" s="1" t="s">
        <v>31283</v>
      </c>
      <c r="E10488" s="4" t="s">
        <v>83087</v>
      </c>
      <c r="F10488" s="1" t="s">
        <v>55052</v>
      </c>
      <c r="G10488" s="1" t="s">
        <v>66684</v>
      </c>
    </row>
    <row r="10489" spans="3:7" x14ac:dyDescent="0.25">
      <c r="C10489" s="1" t="s">
        <v>18291</v>
      </c>
      <c r="D10489" s="1" t="s">
        <v>31261</v>
      </c>
      <c r="E10489" s="4" t="s">
        <v>83093</v>
      </c>
      <c r="F10489" s="1" t="s">
        <v>55057</v>
      </c>
      <c r="G10489" s="1" t="s">
        <v>66703</v>
      </c>
    </row>
    <row r="10490" spans="3:7" x14ac:dyDescent="0.25">
      <c r="C10490" s="1" t="s">
        <v>18324</v>
      </c>
      <c r="D10490" s="1" t="s">
        <v>31273</v>
      </c>
      <c r="E10490" s="4" t="s">
        <v>83085</v>
      </c>
      <c r="F10490" s="1" t="s">
        <v>55043</v>
      </c>
      <c r="G10490" s="1" t="s">
        <v>66747</v>
      </c>
    </row>
    <row r="10491" spans="3:7" x14ac:dyDescent="0.25">
      <c r="C10491" s="1" t="s">
        <v>18174</v>
      </c>
      <c r="D10491" s="1" t="s">
        <v>31272</v>
      </c>
      <c r="E10491" s="4" t="s">
        <v>83060</v>
      </c>
      <c r="F10491" s="1" t="s">
        <v>55044</v>
      </c>
      <c r="G10491" s="1" t="s">
        <v>66771</v>
      </c>
    </row>
    <row r="10492" spans="3:7" x14ac:dyDescent="0.25">
      <c r="C10492" s="1" t="s">
        <v>18316</v>
      </c>
      <c r="D10492" s="1" t="s">
        <v>31274</v>
      </c>
      <c r="E10492" s="4" t="s">
        <v>83086</v>
      </c>
      <c r="F10492" s="1" t="s">
        <v>55055</v>
      </c>
      <c r="G10492" s="1" t="s">
        <v>66776</v>
      </c>
    </row>
    <row r="10493" spans="3:7" x14ac:dyDescent="0.25">
      <c r="C10493" s="1" t="s">
        <v>18286</v>
      </c>
      <c r="D10493" s="1" t="s">
        <v>31267</v>
      </c>
      <c r="E10493" s="4" t="s">
        <v>83078</v>
      </c>
      <c r="F10493" s="1" t="s">
        <v>55095</v>
      </c>
      <c r="G10493" s="1" t="s">
        <v>66712</v>
      </c>
    </row>
    <row r="10494" spans="3:7" x14ac:dyDescent="0.25">
      <c r="C10494" s="1" t="s">
        <v>18247</v>
      </c>
      <c r="D10494" s="1" t="s">
        <v>31276</v>
      </c>
      <c r="E10494" s="4" t="s">
        <v>82982</v>
      </c>
      <c r="F10494" s="1" t="s">
        <v>55060</v>
      </c>
      <c r="G10494" s="1" t="s">
        <v>66784</v>
      </c>
    </row>
    <row r="10495" spans="3:7" x14ac:dyDescent="0.25">
      <c r="C10495" s="1" t="s">
        <v>18164</v>
      </c>
      <c r="D10495" s="1" t="s">
        <v>31281</v>
      </c>
      <c r="E10495" s="4" t="s">
        <v>83084</v>
      </c>
      <c r="F10495" s="1" t="s">
        <v>55062</v>
      </c>
      <c r="G10495" s="1" t="s">
        <v>66768</v>
      </c>
    </row>
    <row r="10496" spans="3:7" x14ac:dyDescent="0.25">
      <c r="C10496" s="1" t="s">
        <v>18265</v>
      </c>
      <c r="D10496" s="1" t="s">
        <v>31279</v>
      </c>
      <c r="E10496" s="4" t="s">
        <v>83077</v>
      </c>
      <c r="F10496" s="1" t="s">
        <v>55070</v>
      </c>
      <c r="G10496" s="1" t="s">
        <v>66775</v>
      </c>
    </row>
    <row r="10497" spans="3:7" x14ac:dyDescent="0.25">
      <c r="C10497" s="1" t="s">
        <v>18210</v>
      </c>
      <c r="D10497" s="1" t="s">
        <v>31277</v>
      </c>
      <c r="E10497" s="4" t="s">
        <v>83082</v>
      </c>
      <c r="F10497" s="1" t="s">
        <v>55059</v>
      </c>
      <c r="G10497" s="1" t="s">
        <v>66786</v>
      </c>
    </row>
    <row r="10498" spans="3:7" x14ac:dyDescent="0.25">
      <c r="C10498" s="1" t="s">
        <v>18326</v>
      </c>
      <c r="D10498" s="1" t="s">
        <v>31270</v>
      </c>
      <c r="E10498" s="4" t="s">
        <v>83022</v>
      </c>
      <c r="F10498" s="1" t="s">
        <v>55032</v>
      </c>
      <c r="G10498" s="1" t="s">
        <v>66841</v>
      </c>
    </row>
    <row r="10499" spans="3:7" x14ac:dyDescent="0.25">
      <c r="C10499" s="1" t="s">
        <v>18327</v>
      </c>
      <c r="D10499" s="1" t="s">
        <v>31264</v>
      </c>
      <c r="E10499" s="4" t="s">
        <v>83076</v>
      </c>
      <c r="F10499" s="1" t="s">
        <v>55091</v>
      </c>
      <c r="G10499" s="1" t="s">
        <v>66697</v>
      </c>
    </row>
    <row r="10500" spans="3:7" x14ac:dyDescent="0.25">
      <c r="C10500" s="1" t="s">
        <v>18309</v>
      </c>
      <c r="D10500" s="1" t="s">
        <v>31287</v>
      </c>
      <c r="E10500" s="4" t="s">
        <v>83065</v>
      </c>
      <c r="F10500" s="1" t="s">
        <v>55069</v>
      </c>
      <c r="G10500" s="1" t="s">
        <v>66772</v>
      </c>
    </row>
    <row r="10501" spans="3:7" x14ac:dyDescent="0.25">
      <c r="C10501" s="1" t="s">
        <v>18311</v>
      </c>
      <c r="D10501" s="1" t="s">
        <v>31299</v>
      </c>
      <c r="E10501" s="4" t="s">
        <v>83081</v>
      </c>
      <c r="F10501" s="1" t="s">
        <v>55039</v>
      </c>
      <c r="G10501" s="1" t="s">
        <v>66800</v>
      </c>
    </row>
    <row r="10502" spans="3:7" x14ac:dyDescent="0.25">
      <c r="C10502" s="1" t="s">
        <v>18203</v>
      </c>
      <c r="D10502" s="1" t="s">
        <v>31303</v>
      </c>
      <c r="E10502" s="4" t="s">
        <v>83080</v>
      </c>
      <c r="F10502" s="1" t="s">
        <v>55065</v>
      </c>
      <c r="G10502" s="1" t="s">
        <v>66844</v>
      </c>
    </row>
    <row r="10503" spans="3:7" x14ac:dyDescent="0.25">
      <c r="C10503" s="1" t="s">
        <v>18264</v>
      </c>
      <c r="D10503" s="1" t="s">
        <v>31285</v>
      </c>
      <c r="E10503" s="4" t="s">
        <v>83079</v>
      </c>
      <c r="F10503" s="1" t="s">
        <v>55058</v>
      </c>
      <c r="G10503" s="1" t="s">
        <v>66781</v>
      </c>
    </row>
    <row r="10504" spans="3:7" x14ac:dyDescent="0.25">
      <c r="C10504" s="1" t="s">
        <v>18167</v>
      </c>
      <c r="D10504" s="1" t="s">
        <v>31288</v>
      </c>
      <c r="E10504" s="4" t="s">
        <v>83075</v>
      </c>
      <c r="F10504" s="1" t="s">
        <v>55054</v>
      </c>
      <c r="G10504" s="1" t="s">
        <v>66769</v>
      </c>
    </row>
    <row r="10505" spans="3:7" x14ac:dyDescent="0.25">
      <c r="C10505" s="1" t="s">
        <v>18195</v>
      </c>
      <c r="D10505" s="1" t="s">
        <v>31289</v>
      </c>
      <c r="E10505" s="4" t="s">
        <v>83074</v>
      </c>
      <c r="F10505" s="1" t="s">
        <v>55064</v>
      </c>
      <c r="G10505" s="1" t="s">
        <v>66766</v>
      </c>
    </row>
    <row r="10506" spans="3:7" x14ac:dyDescent="0.25">
      <c r="C10506" s="1" t="s">
        <v>18282</v>
      </c>
      <c r="D10506" s="1" t="s">
        <v>31301</v>
      </c>
      <c r="E10506" s="4" t="s">
        <v>83073</v>
      </c>
      <c r="F10506" s="1" t="s">
        <v>55096</v>
      </c>
      <c r="G10506" s="1" t="s">
        <v>66744</v>
      </c>
    </row>
    <row r="10507" spans="3:7" x14ac:dyDescent="0.25">
      <c r="C10507" s="1" t="s">
        <v>18197</v>
      </c>
      <c r="D10507" s="1" t="s">
        <v>31302</v>
      </c>
      <c r="E10507" s="4" t="s">
        <v>83072</v>
      </c>
      <c r="F10507" s="1" t="s">
        <v>55028</v>
      </c>
      <c r="G10507" s="1" t="s">
        <v>66694</v>
      </c>
    </row>
    <row r="10508" spans="3:7" x14ac:dyDescent="0.25">
      <c r="C10508" s="1" t="s">
        <v>18169</v>
      </c>
      <c r="D10508" s="1" t="s">
        <v>31296</v>
      </c>
      <c r="E10508" s="4" t="s">
        <v>83064</v>
      </c>
      <c r="F10508" s="1" t="s">
        <v>55071</v>
      </c>
      <c r="G10508" s="1" t="s">
        <v>66837</v>
      </c>
    </row>
    <row r="10509" spans="3:7" x14ac:dyDescent="0.25">
      <c r="C10509" s="1" t="s">
        <v>18194</v>
      </c>
      <c r="D10509" s="1" t="s">
        <v>31286</v>
      </c>
      <c r="E10509" s="4" t="s">
        <v>83069</v>
      </c>
      <c r="F10509" s="1" t="s">
        <v>55034</v>
      </c>
      <c r="G10509" s="1" t="s">
        <v>66698</v>
      </c>
    </row>
    <row r="10510" spans="3:7" x14ac:dyDescent="0.25">
      <c r="C10510" s="1" t="s">
        <v>18217</v>
      </c>
      <c r="D10510" s="1" t="s">
        <v>31292</v>
      </c>
      <c r="E10510" s="4" t="s">
        <v>83071</v>
      </c>
      <c r="F10510" s="1" t="s">
        <v>55048</v>
      </c>
      <c r="G10510" s="1" t="s">
        <v>66785</v>
      </c>
    </row>
    <row r="10511" spans="3:7" x14ac:dyDescent="0.25">
      <c r="C10511" s="1" t="s">
        <v>18278</v>
      </c>
      <c r="D10511" s="1" t="s">
        <v>31300</v>
      </c>
      <c r="E10511" s="4" t="s">
        <v>83070</v>
      </c>
      <c r="F10511" s="1" t="s">
        <v>55050</v>
      </c>
      <c r="G10511" s="1" t="s">
        <v>66787</v>
      </c>
    </row>
    <row r="10512" spans="3:7" x14ac:dyDescent="0.25">
      <c r="C10512" s="1" t="s">
        <v>18189</v>
      </c>
      <c r="D10512" s="1" t="s">
        <v>31294</v>
      </c>
      <c r="E10512" s="4" t="s">
        <v>83066</v>
      </c>
      <c r="F10512" s="1" t="s">
        <v>55029</v>
      </c>
      <c r="G10512" s="1" t="s">
        <v>66788</v>
      </c>
    </row>
    <row r="10513" spans="3:7" x14ac:dyDescent="0.25">
      <c r="C10513" s="1" t="s">
        <v>18205</v>
      </c>
      <c r="D10513" s="1" t="s">
        <v>31290</v>
      </c>
      <c r="E10513" s="4" t="s">
        <v>83063</v>
      </c>
      <c r="F10513" s="1" t="s">
        <v>55092</v>
      </c>
      <c r="G10513" s="1" t="s">
        <v>66839</v>
      </c>
    </row>
    <row r="10514" spans="3:7" x14ac:dyDescent="0.25">
      <c r="C10514" s="1" t="s">
        <v>18253</v>
      </c>
      <c r="D10514" s="1" t="s">
        <v>31297</v>
      </c>
      <c r="E10514" s="4" t="s">
        <v>83068</v>
      </c>
      <c r="F10514" s="1" t="s">
        <v>55094</v>
      </c>
      <c r="G10514" s="1" t="s">
        <v>66716</v>
      </c>
    </row>
    <row r="10515" spans="3:7" x14ac:dyDescent="0.25">
      <c r="C10515" s="1" t="s">
        <v>18237</v>
      </c>
      <c r="D10515" s="1" t="s">
        <v>31291</v>
      </c>
      <c r="E10515" s="4" t="s">
        <v>83067</v>
      </c>
      <c r="F10515" s="1" t="s">
        <v>55098</v>
      </c>
      <c r="G10515" s="1" t="s">
        <v>66765</v>
      </c>
    </row>
    <row r="10516" spans="3:7" x14ac:dyDescent="0.25">
      <c r="C10516" s="1" t="s">
        <v>18248</v>
      </c>
      <c r="D10516" s="1" t="s">
        <v>31293</v>
      </c>
      <c r="E10516" s="4" t="s">
        <v>83062</v>
      </c>
      <c r="F10516" s="1" t="s">
        <v>55093</v>
      </c>
      <c r="G10516" s="1" t="s">
        <v>66763</v>
      </c>
    </row>
    <row r="10517" spans="3:7" x14ac:dyDescent="0.25">
      <c r="C10517" s="1" t="s">
        <v>18605</v>
      </c>
      <c r="D10517" s="1" t="s">
        <v>31399</v>
      </c>
      <c r="E10517" s="4" t="s">
        <v>83058</v>
      </c>
      <c r="F10517" s="1" t="s">
        <v>55103</v>
      </c>
      <c r="G10517" s="1" t="s">
        <v>66774</v>
      </c>
    </row>
    <row r="10518" spans="3:7" x14ac:dyDescent="0.25">
      <c r="C10518" s="1" t="s">
        <v>18271</v>
      </c>
      <c r="D10518" s="1" t="s">
        <v>31295</v>
      </c>
      <c r="E10518" s="4" t="s">
        <v>83056</v>
      </c>
      <c r="F10518" s="1" t="s">
        <v>55105</v>
      </c>
      <c r="G10518" s="1" t="s">
        <v>66710</v>
      </c>
    </row>
    <row r="10519" spans="3:7" x14ac:dyDescent="0.25">
      <c r="C10519" s="1" t="s">
        <v>18256</v>
      </c>
      <c r="D10519" s="1" t="s">
        <v>31298</v>
      </c>
      <c r="E10519" s="4" t="s">
        <v>83061</v>
      </c>
      <c r="F10519" s="1" t="s">
        <v>55117</v>
      </c>
      <c r="G10519" s="1" t="s">
        <v>66686</v>
      </c>
    </row>
    <row r="10520" spans="3:7" x14ac:dyDescent="0.25">
      <c r="C10520" s="1" t="s">
        <v>18299</v>
      </c>
      <c r="D10520" s="1" t="s">
        <v>31306</v>
      </c>
      <c r="E10520" s="4" t="s">
        <v>83054</v>
      </c>
      <c r="F10520" s="1" t="s">
        <v>55121</v>
      </c>
      <c r="G10520" s="1" t="s">
        <v>66899</v>
      </c>
    </row>
    <row r="10521" spans="3:7" x14ac:dyDescent="0.25">
      <c r="C10521" s="1" t="s">
        <v>18310</v>
      </c>
      <c r="D10521" s="1" t="s">
        <v>31310</v>
      </c>
      <c r="E10521" s="4" t="s">
        <v>83057</v>
      </c>
      <c r="F10521" s="1" t="s">
        <v>55109</v>
      </c>
      <c r="G10521" s="1" t="s">
        <v>66695</v>
      </c>
    </row>
    <row r="10522" spans="3:7" x14ac:dyDescent="0.25">
      <c r="C10522" s="1" t="s">
        <v>18398</v>
      </c>
      <c r="D10522" s="1" t="s">
        <v>31307</v>
      </c>
      <c r="E10522" s="4" t="s">
        <v>83059</v>
      </c>
      <c r="F10522" s="1" t="s">
        <v>55090</v>
      </c>
      <c r="G10522" s="1" t="s">
        <v>66728</v>
      </c>
    </row>
    <row r="10523" spans="3:7" x14ac:dyDescent="0.25">
      <c r="C10523" s="1" t="s">
        <v>18260</v>
      </c>
      <c r="D10523" s="1" t="s">
        <v>31308</v>
      </c>
      <c r="E10523" s="4" t="s">
        <v>83055</v>
      </c>
      <c r="F10523" s="1" t="s">
        <v>55089</v>
      </c>
      <c r="G10523" s="1" t="s">
        <v>66842</v>
      </c>
    </row>
    <row r="10524" spans="3:7" x14ac:dyDescent="0.25">
      <c r="C10524" s="1" t="s">
        <v>18302</v>
      </c>
      <c r="D10524" s="1" t="s">
        <v>31309</v>
      </c>
      <c r="E10524" s="4" t="s">
        <v>83053</v>
      </c>
      <c r="F10524" s="1" t="s">
        <v>55118</v>
      </c>
      <c r="G10524" s="1" t="s">
        <v>67002</v>
      </c>
    </row>
    <row r="10525" spans="3:7" x14ac:dyDescent="0.25">
      <c r="C10525" s="1" t="s">
        <v>18249</v>
      </c>
      <c r="D10525" s="1" t="s">
        <v>31335</v>
      </c>
      <c r="E10525" s="4" t="s">
        <v>83052</v>
      </c>
      <c r="F10525" s="1" t="s">
        <v>55125</v>
      </c>
      <c r="G10525" s="1" t="s">
        <v>66900</v>
      </c>
    </row>
    <row r="10526" spans="3:7" x14ac:dyDescent="0.25">
      <c r="C10526" s="1" t="s">
        <v>18240</v>
      </c>
      <c r="D10526" s="1" t="s">
        <v>31305</v>
      </c>
      <c r="E10526" s="4" t="s">
        <v>83034</v>
      </c>
      <c r="F10526" s="1" t="s">
        <v>55119</v>
      </c>
      <c r="G10526" s="1" t="s">
        <v>66836</v>
      </c>
    </row>
    <row r="10527" spans="3:7" x14ac:dyDescent="0.25">
      <c r="C10527" s="1" t="s">
        <v>18261</v>
      </c>
      <c r="D10527" s="1" t="s">
        <v>31352</v>
      </c>
      <c r="E10527" s="4" t="s">
        <v>83049</v>
      </c>
      <c r="F10527" s="1" t="s">
        <v>55104</v>
      </c>
      <c r="G10527" s="1" t="s">
        <v>66773</v>
      </c>
    </row>
    <row r="10528" spans="3:7" x14ac:dyDescent="0.25">
      <c r="C10528" s="1" t="s">
        <v>18159</v>
      </c>
      <c r="D10528" s="1" t="s">
        <v>31354</v>
      </c>
      <c r="E10528" s="4" t="s">
        <v>83051</v>
      </c>
      <c r="F10528" s="1" t="s">
        <v>55126</v>
      </c>
      <c r="G10528" s="1" t="s">
        <v>66689</v>
      </c>
    </row>
    <row r="10529" spans="3:7" x14ac:dyDescent="0.25">
      <c r="C10529" s="1" t="s">
        <v>18277</v>
      </c>
      <c r="D10529" s="1" t="s">
        <v>31355</v>
      </c>
      <c r="E10529" s="4" t="s">
        <v>83048</v>
      </c>
      <c r="F10529" s="1" t="s">
        <v>55101</v>
      </c>
      <c r="G10529" s="1" t="s">
        <v>66901</v>
      </c>
    </row>
    <row r="10530" spans="3:7" x14ac:dyDescent="0.25">
      <c r="C10530" s="1" t="s">
        <v>18395</v>
      </c>
      <c r="D10530" s="1" t="s">
        <v>31339</v>
      </c>
      <c r="E10530" s="4" t="s">
        <v>83015</v>
      </c>
      <c r="F10530" s="1" t="s">
        <v>55099</v>
      </c>
      <c r="G10530" s="1" t="s">
        <v>66840</v>
      </c>
    </row>
    <row r="10531" spans="3:7" x14ac:dyDescent="0.25">
      <c r="C10531" s="1" t="s">
        <v>18255</v>
      </c>
      <c r="D10531" s="1" t="s">
        <v>31318</v>
      </c>
      <c r="E10531" s="4" t="s">
        <v>83047</v>
      </c>
      <c r="F10531" s="1" t="s">
        <v>55114</v>
      </c>
      <c r="G10531" s="1" t="s">
        <v>67003</v>
      </c>
    </row>
    <row r="10532" spans="3:7" x14ac:dyDescent="0.25">
      <c r="C10532" s="1" t="s">
        <v>18306</v>
      </c>
      <c r="D10532" s="1" t="s">
        <v>31330</v>
      </c>
      <c r="E10532" s="4" t="s">
        <v>83046</v>
      </c>
      <c r="F10532" s="1" t="s">
        <v>55111</v>
      </c>
      <c r="G10532" s="1" t="s">
        <v>67016</v>
      </c>
    </row>
    <row r="10533" spans="3:7" x14ac:dyDescent="0.25">
      <c r="C10533" s="1" t="s">
        <v>18192</v>
      </c>
      <c r="D10533" s="1" t="s">
        <v>31383</v>
      </c>
      <c r="E10533" s="4" t="s">
        <v>83050</v>
      </c>
      <c r="F10533" s="1" t="s">
        <v>55120</v>
      </c>
      <c r="G10533" s="1" t="s">
        <v>66838</v>
      </c>
    </row>
    <row r="10534" spans="3:7" x14ac:dyDescent="0.25">
      <c r="C10534" s="1" t="s">
        <v>18241</v>
      </c>
      <c r="D10534" s="1" t="s">
        <v>32053</v>
      </c>
      <c r="E10534" s="4" t="s">
        <v>83045</v>
      </c>
      <c r="F10534" s="1" t="s">
        <v>55128</v>
      </c>
      <c r="G10534" s="1" t="s">
        <v>66896</v>
      </c>
    </row>
    <row r="10535" spans="3:7" x14ac:dyDescent="0.25">
      <c r="C10535" s="1" t="s">
        <v>18230</v>
      </c>
      <c r="D10535" s="1" t="s">
        <v>31326</v>
      </c>
      <c r="E10535" s="4" t="s">
        <v>83033</v>
      </c>
      <c r="F10535" s="1" t="s">
        <v>55116</v>
      </c>
      <c r="G10535" s="1" t="s">
        <v>66903</v>
      </c>
    </row>
    <row r="10536" spans="3:7" x14ac:dyDescent="0.25">
      <c r="C10536" s="1" t="s">
        <v>18246</v>
      </c>
      <c r="D10536" s="1" t="s">
        <v>31332</v>
      </c>
      <c r="E10536" s="4" t="s">
        <v>83029</v>
      </c>
      <c r="F10536" s="1" t="s">
        <v>55102</v>
      </c>
      <c r="G10536" s="1" t="s">
        <v>66898</v>
      </c>
    </row>
    <row r="10537" spans="3:7" x14ac:dyDescent="0.25">
      <c r="C10537" s="1" t="s">
        <v>18292</v>
      </c>
      <c r="D10537" s="1" t="s">
        <v>31359</v>
      </c>
      <c r="E10537" s="4" t="s">
        <v>83043</v>
      </c>
      <c r="F10537" s="1" t="s">
        <v>55110</v>
      </c>
      <c r="G10537" s="1" t="s">
        <v>66801</v>
      </c>
    </row>
    <row r="10538" spans="3:7" x14ac:dyDescent="0.25">
      <c r="C10538" s="1" t="s">
        <v>18228</v>
      </c>
      <c r="D10538" s="1" t="s">
        <v>31333</v>
      </c>
      <c r="E10538" s="4" t="s">
        <v>83042</v>
      </c>
      <c r="F10538" s="1" t="s">
        <v>55122</v>
      </c>
      <c r="G10538" s="1" t="s">
        <v>66904</v>
      </c>
    </row>
    <row r="10539" spans="3:7" x14ac:dyDescent="0.25">
      <c r="C10539" s="1" t="s">
        <v>18162</v>
      </c>
      <c r="D10539" s="1" t="s">
        <v>31316</v>
      </c>
      <c r="E10539" s="4" t="s">
        <v>83044</v>
      </c>
      <c r="F10539" s="1" t="s">
        <v>55107</v>
      </c>
      <c r="G10539" s="1" t="s">
        <v>66897</v>
      </c>
    </row>
    <row r="10540" spans="3:7" x14ac:dyDescent="0.25">
      <c r="C10540" s="1" t="s">
        <v>18222</v>
      </c>
      <c r="D10540" s="1" t="s">
        <v>31389</v>
      </c>
      <c r="E10540" s="4" t="s">
        <v>83041</v>
      </c>
      <c r="F10540" s="1" t="s">
        <v>55113</v>
      </c>
      <c r="G10540" s="1" t="s">
        <v>66902</v>
      </c>
    </row>
    <row r="10541" spans="3:7" x14ac:dyDescent="0.25">
      <c r="C10541" s="1" t="s">
        <v>18215</v>
      </c>
      <c r="D10541" s="1" t="s">
        <v>31378</v>
      </c>
      <c r="E10541" s="4" t="s">
        <v>83038</v>
      </c>
      <c r="F10541" s="1" t="s">
        <v>55108</v>
      </c>
      <c r="G10541" s="1" t="s">
        <v>66794</v>
      </c>
    </row>
    <row r="10542" spans="3:7" x14ac:dyDescent="0.25">
      <c r="C10542" s="1" t="s">
        <v>18198</v>
      </c>
      <c r="D10542" s="1" t="s">
        <v>31384</v>
      </c>
      <c r="E10542" s="4" t="s">
        <v>83018</v>
      </c>
      <c r="F10542" s="1" t="s">
        <v>55124</v>
      </c>
      <c r="G10542" s="1" t="s">
        <v>66993</v>
      </c>
    </row>
    <row r="10543" spans="3:7" x14ac:dyDescent="0.25">
      <c r="C10543" s="1" t="s">
        <v>18263</v>
      </c>
      <c r="D10543" s="1" t="s">
        <v>31362</v>
      </c>
      <c r="E10543" s="4" t="s">
        <v>83040</v>
      </c>
      <c r="F10543" s="1" t="s">
        <v>55132</v>
      </c>
      <c r="G10543" s="1" t="s">
        <v>66834</v>
      </c>
    </row>
    <row r="10544" spans="3:7" x14ac:dyDescent="0.25">
      <c r="C10544" s="1" t="s">
        <v>18216</v>
      </c>
      <c r="D10544" s="1" t="s">
        <v>31364</v>
      </c>
      <c r="E10544" s="4" t="s">
        <v>83027</v>
      </c>
      <c r="F10544" s="1" t="s">
        <v>55127</v>
      </c>
      <c r="G10544" s="1" t="s">
        <v>66895</v>
      </c>
    </row>
    <row r="10545" spans="3:7" x14ac:dyDescent="0.25">
      <c r="C10545" s="1" t="s">
        <v>18394</v>
      </c>
      <c r="D10545" s="1" t="s">
        <v>31366</v>
      </c>
      <c r="E10545" s="4" t="s">
        <v>83017</v>
      </c>
      <c r="F10545" s="1" t="s">
        <v>55115</v>
      </c>
      <c r="G10545" s="1" t="s">
        <v>66894</v>
      </c>
    </row>
    <row r="10546" spans="3:7" x14ac:dyDescent="0.25">
      <c r="C10546" s="1" t="s">
        <v>18235</v>
      </c>
      <c r="D10546" s="1" t="s">
        <v>31317</v>
      </c>
      <c r="E10546" s="4" t="s">
        <v>83037</v>
      </c>
      <c r="F10546" s="1" t="s">
        <v>55131</v>
      </c>
      <c r="G10546" s="1" t="s">
        <v>66832</v>
      </c>
    </row>
    <row r="10547" spans="3:7" x14ac:dyDescent="0.25">
      <c r="C10547" s="1" t="s">
        <v>18181</v>
      </c>
      <c r="D10547" s="1" t="s">
        <v>31370</v>
      </c>
      <c r="E10547" s="4" t="s">
        <v>83024</v>
      </c>
      <c r="F10547" s="1" t="s">
        <v>55106</v>
      </c>
      <c r="G10547" s="1" t="s">
        <v>66831</v>
      </c>
    </row>
    <row r="10548" spans="3:7" x14ac:dyDescent="0.25">
      <c r="C10548" s="1" t="s">
        <v>18250</v>
      </c>
      <c r="D10548" s="1" t="s">
        <v>31344</v>
      </c>
      <c r="E10548" s="4" t="s">
        <v>83021</v>
      </c>
      <c r="F10548" s="1" t="s">
        <v>55100</v>
      </c>
      <c r="G10548" s="1" t="s">
        <v>66892</v>
      </c>
    </row>
    <row r="10549" spans="3:7" x14ac:dyDescent="0.25">
      <c r="C10549" s="1" t="s">
        <v>18300</v>
      </c>
      <c r="D10549" s="1" t="s">
        <v>31379</v>
      </c>
      <c r="E10549" s="4" t="s">
        <v>83028</v>
      </c>
      <c r="F10549" s="1" t="s">
        <v>55123</v>
      </c>
      <c r="G10549" s="1" t="s">
        <v>66833</v>
      </c>
    </row>
    <row r="10550" spans="3:7" x14ac:dyDescent="0.25">
      <c r="C10550" s="1" t="s">
        <v>18243</v>
      </c>
      <c r="D10550" s="1" t="s">
        <v>31390</v>
      </c>
      <c r="E10550" s="4" t="s">
        <v>83039</v>
      </c>
      <c r="F10550" s="1" t="s">
        <v>55130</v>
      </c>
      <c r="G10550" s="1" t="s">
        <v>66893</v>
      </c>
    </row>
    <row r="10551" spans="3:7" x14ac:dyDescent="0.25">
      <c r="C10551" s="1" t="s">
        <v>18166</v>
      </c>
      <c r="D10551" s="1" t="s">
        <v>31395</v>
      </c>
      <c r="E10551" s="4" t="s">
        <v>83036</v>
      </c>
      <c r="F10551" s="1" t="s">
        <v>55112</v>
      </c>
      <c r="G10551" s="1" t="s">
        <v>66824</v>
      </c>
    </row>
    <row r="10552" spans="3:7" x14ac:dyDescent="0.25">
      <c r="C10552" s="1" t="s">
        <v>18245</v>
      </c>
      <c r="D10552" s="1" t="s">
        <v>31377</v>
      </c>
      <c r="E10552" s="4" t="s">
        <v>83035</v>
      </c>
      <c r="F10552" s="1" t="s">
        <v>55171</v>
      </c>
      <c r="G10552" s="1" t="s">
        <v>66930</v>
      </c>
    </row>
    <row r="10553" spans="3:7" x14ac:dyDescent="0.25">
      <c r="C10553" s="1" t="s">
        <v>18227</v>
      </c>
      <c r="D10553" s="1" t="s">
        <v>31371</v>
      </c>
      <c r="E10553" s="4" t="s">
        <v>83031</v>
      </c>
      <c r="F10553" s="1" t="s">
        <v>55167</v>
      </c>
      <c r="G10553" s="1" t="s">
        <v>66878</v>
      </c>
    </row>
    <row r="10554" spans="3:7" x14ac:dyDescent="0.25">
      <c r="C10554" s="1" t="s">
        <v>18229</v>
      </c>
      <c r="D10554" s="1" t="s">
        <v>32104</v>
      </c>
      <c r="E10554" s="4" t="s">
        <v>83030</v>
      </c>
      <c r="F10554" s="1" t="s">
        <v>55156</v>
      </c>
      <c r="G10554" s="1" t="s">
        <v>66864</v>
      </c>
    </row>
    <row r="10555" spans="3:7" x14ac:dyDescent="0.25">
      <c r="C10555" s="1" t="s">
        <v>18272</v>
      </c>
      <c r="D10555" s="1" t="s">
        <v>31349</v>
      </c>
      <c r="E10555" s="4" t="s">
        <v>83032</v>
      </c>
      <c r="F10555" s="1" t="s">
        <v>55145</v>
      </c>
      <c r="G10555" s="1" t="s">
        <v>66830</v>
      </c>
    </row>
    <row r="10556" spans="3:7" x14ac:dyDescent="0.25">
      <c r="C10556" s="1" t="s">
        <v>18279</v>
      </c>
      <c r="D10556" s="1" t="s">
        <v>31322</v>
      </c>
      <c r="E10556" s="4" t="s">
        <v>83026</v>
      </c>
      <c r="F10556" s="1" t="s">
        <v>55137</v>
      </c>
      <c r="G10556" s="1" t="s">
        <v>66804</v>
      </c>
    </row>
    <row r="10557" spans="3:7" x14ac:dyDescent="0.25">
      <c r="C10557" s="1" t="s">
        <v>18175</v>
      </c>
      <c r="D10557" s="1" t="s">
        <v>31391</v>
      </c>
      <c r="E10557" s="4" t="s">
        <v>83025</v>
      </c>
      <c r="F10557" s="1" t="s">
        <v>55142</v>
      </c>
      <c r="G10557" s="1" t="s">
        <v>66857</v>
      </c>
    </row>
    <row r="10558" spans="3:7" x14ac:dyDescent="0.25">
      <c r="C10558" s="1" t="s">
        <v>18304</v>
      </c>
      <c r="D10558" s="1" t="s">
        <v>31340</v>
      </c>
      <c r="E10558" s="4" t="s">
        <v>83020</v>
      </c>
      <c r="F10558" s="1" t="s">
        <v>55163</v>
      </c>
      <c r="G10558" s="1" t="s">
        <v>66817</v>
      </c>
    </row>
    <row r="10559" spans="3:7" x14ac:dyDescent="0.25">
      <c r="C10559" s="1" t="s">
        <v>18183</v>
      </c>
      <c r="D10559" s="1" t="s">
        <v>31351</v>
      </c>
      <c r="E10559" s="4" t="s">
        <v>83019</v>
      </c>
      <c r="F10559" s="1" t="s">
        <v>55136</v>
      </c>
      <c r="G10559" s="1" t="s">
        <v>66790</v>
      </c>
    </row>
    <row r="10560" spans="3:7" x14ac:dyDescent="0.25">
      <c r="C10560" s="1" t="s">
        <v>18184</v>
      </c>
      <c r="D10560" s="1" t="s">
        <v>31350</v>
      </c>
      <c r="E10560" s="4" t="s">
        <v>83009</v>
      </c>
      <c r="F10560" s="1" t="s">
        <v>55184</v>
      </c>
      <c r="G10560" s="1" t="s">
        <v>66873</v>
      </c>
    </row>
    <row r="10561" spans="3:7" x14ac:dyDescent="0.25">
      <c r="C10561" s="1" t="s">
        <v>18266</v>
      </c>
      <c r="D10561" s="1" t="s">
        <v>31328</v>
      </c>
      <c r="E10561" s="4" t="s">
        <v>83008</v>
      </c>
      <c r="F10561" s="1" t="s">
        <v>55141</v>
      </c>
      <c r="G10561" s="1" t="s">
        <v>66796</v>
      </c>
    </row>
    <row r="10562" spans="3:7" x14ac:dyDescent="0.25">
      <c r="C10562" s="1" t="s">
        <v>18287</v>
      </c>
      <c r="D10562" s="1" t="s">
        <v>31329</v>
      </c>
      <c r="E10562" s="4" t="s">
        <v>83016</v>
      </c>
      <c r="F10562" s="1" t="s">
        <v>55138</v>
      </c>
      <c r="G10562" s="1" t="s">
        <v>66823</v>
      </c>
    </row>
    <row r="10563" spans="3:7" x14ac:dyDescent="0.25">
      <c r="C10563" s="1" t="s">
        <v>18329</v>
      </c>
      <c r="D10563" s="1" t="s">
        <v>31327</v>
      </c>
      <c r="E10563" s="4" t="s">
        <v>83012</v>
      </c>
      <c r="F10563" s="1" t="s">
        <v>55176</v>
      </c>
      <c r="G10563" s="1" t="s">
        <v>66891</v>
      </c>
    </row>
    <row r="10564" spans="3:7" x14ac:dyDescent="0.25">
      <c r="C10564" s="1" t="s">
        <v>18270</v>
      </c>
      <c r="D10564" s="1" t="s">
        <v>31336</v>
      </c>
      <c r="E10564" s="4" t="s">
        <v>83007</v>
      </c>
      <c r="F10564" s="1" t="s">
        <v>55351</v>
      </c>
      <c r="G10564" s="1" t="s">
        <v>66846</v>
      </c>
    </row>
    <row r="10565" spans="3:7" x14ac:dyDescent="0.25">
      <c r="C10565" s="1" t="s">
        <v>18276</v>
      </c>
      <c r="D10565" s="1" t="s">
        <v>31325</v>
      </c>
      <c r="E10565" s="4" t="s">
        <v>83014</v>
      </c>
      <c r="F10565" s="1" t="s">
        <v>55151</v>
      </c>
      <c r="G10565" s="1" t="s">
        <v>66867</v>
      </c>
    </row>
    <row r="10566" spans="3:7" x14ac:dyDescent="0.25">
      <c r="C10566" s="1" t="s">
        <v>18257</v>
      </c>
      <c r="D10566" s="1" t="s">
        <v>31319</v>
      </c>
      <c r="E10566" s="4" t="s">
        <v>83010</v>
      </c>
      <c r="F10566" s="1" t="s">
        <v>55140</v>
      </c>
      <c r="G10566" s="1" t="s">
        <v>66848</v>
      </c>
    </row>
    <row r="10567" spans="3:7" x14ac:dyDescent="0.25">
      <c r="C10567" s="1" t="s">
        <v>18417</v>
      </c>
      <c r="D10567" s="1" t="s">
        <v>31353</v>
      </c>
      <c r="E10567" s="4" t="s">
        <v>83013</v>
      </c>
      <c r="F10567" s="1" t="s">
        <v>55148</v>
      </c>
      <c r="G10567" s="1" t="s">
        <v>66797</v>
      </c>
    </row>
    <row r="10568" spans="3:7" x14ac:dyDescent="0.25">
      <c r="C10568" s="1" t="s">
        <v>18191</v>
      </c>
      <c r="D10568" s="1" t="s">
        <v>31455</v>
      </c>
      <c r="E10568" s="4" t="s">
        <v>82999</v>
      </c>
      <c r="F10568" s="1" t="s">
        <v>55135</v>
      </c>
      <c r="G10568" s="1" t="s">
        <v>66855</v>
      </c>
    </row>
    <row r="10569" spans="3:7" x14ac:dyDescent="0.25">
      <c r="C10569" s="1" t="s">
        <v>18297</v>
      </c>
      <c r="D10569" s="1" t="s">
        <v>31338</v>
      </c>
      <c r="E10569" s="4" t="s">
        <v>83011</v>
      </c>
      <c r="F10569" s="1" t="s">
        <v>55166</v>
      </c>
      <c r="G10569" s="1" t="s">
        <v>66849</v>
      </c>
    </row>
    <row r="10570" spans="3:7" x14ac:dyDescent="0.25">
      <c r="C10570" s="1" t="s">
        <v>18206</v>
      </c>
      <c r="D10570" s="1" t="s">
        <v>31394</v>
      </c>
      <c r="E10570" s="4" t="s">
        <v>83005</v>
      </c>
      <c r="F10570" s="1" t="s">
        <v>55149</v>
      </c>
      <c r="G10570" s="1" t="s">
        <v>66871</v>
      </c>
    </row>
    <row r="10571" spans="3:7" x14ac:dyDescent="0.25">
      <c r="C10571" s="1" t="s">
        <v>18225</v>
      </c>
      <c r="D10571" s="1" t="s">
        <v>31320</v>
      </c>
      <c r="E10571" s="4" t="s">
        <v>82998</v>
      </c>
      <c r="F10571" s="1" t="s">
        <v>55178</v>
      </c>
      <c r="G10571" s="1" t="s">
        <v>66814</v>
      </c>
    </row>
    <row r="10572" spans="3:7" x14ac:dyDescent="0.25">
      <c r="C10572" s="1" t="s">
        <v>18239</v>
      </c>
      <c r="D10572" s="1" t="s">
        <v>31357</v>
      </c>
      <c r="E10572" s="4" t="s">
        <v>83003</v>
      </c>
      <c r="F10572" s="1" t="s">
        <v>55133</v>
      </c>
      <c r="G10572" s="1" t="s">
        <v>66806</v>
      </c>
    </row>
    <row r="10573" spans="3:7" x14ac:dyDescent="0.25">
      <c r="C10573" s="1" t="s">
        <v>18284</v>
      </c>
      <c r="D10573" s="1" t="s">
        <v>31346</v>
      </c>
      <c r="E10573" s="4" t="s">
        <v>83004</v>
      </c>
      <c r="F10573" s="1" t="s">
        <v>55134</v>
      </c>
      <c r="G10573" s="1" t="s">
        <v>66890</v>
      </c>
    </row>
    <row r="10574" spans="3:7" x14ac:dyDescent="0.25">
      <c r="C10574" s="1" t="s">
        <v>18298</v>
      </c>
      <c r="D10574" s="1" t="s">
        <v>31505</v>
      </c>
      <c r="E10574" s="4" t="s">
        <v>83006</v>
      </c>
      <c r="F10574" s="1" t="s">
        <v>55170</v>
      </c>
      <c r="G10574" s="1" t="s">
        <v>66851</v>
      </c>
    </row>
    <row r="10575" spans="3:7" x14ac:dyDescent="0.25">
      <c r="C10575" s="1" t="s">
        <v>18258</v>
      </c>
      <c r="D10575" s="1" t="s">
        <v>31375</v>
      </c>
      <c r="E10575" s="4" t="s">
        <v>83002</v>
      </c>
      <c r="F10575" s="1" t="s">
        <v>55164</v>
      </c>
      <c r="G10575" s="1" t="s">
        <v>66875</v>
      </c>
    </row>
    <row r="10576" spans="3:7" x14ac:dyDescent="0.25">
      <c r="C10576" s="1" t="s">
        <v>18165</v>
      </c>
      <c r="D10576" s="1" t="s">
        <v>31381</v>
      </c>
      <c r="E10576" s="4" t="s">
        <v>83000</v>
      </c>
      <c r="F10576" s="1" t="s">
        <v>55146</v>
      </c>
      <c r="G10576" s="1" t="s">
        <v>66883</v>
      </c>
    </row>
    <row r="10577" spans="3:7" x14ac:dyDescent="0.25">
      <c r="C10577" s="1" t="s">
        <v>18404</v>
      </c>
      <c r="D10577" s="1" t="s">
        <v>31311</v>
      </c>
      <c r="E10577" s="4" t="s">
        <v>82996</v>
      </c>
      <c r="F10577" s="1" t="s">
        <v>55159</v>
      </c>
      <c r="G10577" s="1" t="s">
        <v>66813</v>
      </c>
    </row>
    <row r="10578" spans="3:7" x14ac:dyDescent="0.25">
      <c r="C10578" s="1" t="s">
        <v>18254</v>
      </c>
      <c r="D10578" s="1" t="s">
        <v>31380</v>
      </c>
      <c r="E10578" s="4" t="s">
        <v>83001</v>
      </c>
      <c r="F10578" s="1" t="s">
        <v>55143</v>
      </c>
      <c r="G10578" s="1" t="s">
        <v>66863</v>
      </c>
    </row>
    <row r="10579" spans="3:7" x14ac:dyDescent="0.25">
      <c r="C10579" s="1" t="s">
        <v>18375</v>
      </c>
      <c r="D10579" s="1" t="s">
        <v>31345</v>
      </c>
      <c r="E10579" s="4" t="s">
        <v>82990</v>
      </c>
      <c r="F10579" s="1" t="s">
        <v>55172</v>
      </c>
      <c r="G10579" s="1" t="s">
        <v>67043</v>
      </c>
    </row>
    <row r="10580" spans="3:7" x14ac:dyDescent="0.25">
      <c r="C10580" s="1" t="s">
        <v>18161</v>
      </c>
      <c r="D10580" s="1" t="s">
        <v>31368</v>
      </c>
      <c r="E10580" s="4" t="s">
        <v>82997</v>
      </c>
      <c r="F10580" s="1" t="s">
        <v>55160</v>
      </c>
      <c r="G10580" s="1" t="s">
        <v>66816</v>
      </c>
    </row>
    <row r="10581" spans="3:7" x14ac:dyDescent="0.25">
      <c r="C10581" s="1" t="s">
        <v>18244</v>
      </c>
      <c r="D10581" s="1" t="s">
        <v>31342</v>
      </c>
      <c r="E10581" s="4" t="s">
        <v>82995</v>
      </c>
      <c r="F10581" s="1" t="s">
        <v>55150</v>
      </c>
      <c r="G10581" s="1" t="s">
        <v>66881</v>
      </c>
    </row>
    <row r="10582" spans="3:7" x14ac:dyDescent="0.25">
      <c r="C10582" s="1" t="s">
        <v>18388</v>
      </c>
      <c r="D10582" s="1" t="s">
        <v>31323</v>
      </c>
      <c r="E10582" s="4" t="s">
        <v>82994</v>
      </c>
      <c r="F10582" s="1" t="s">
        <v>55182</v>
      </c>
      <c r="G10582" s="1" t="s">
        <v>66845</v>
      </c>
    </row>
    <row r="10583" spans="3:7" x14ac:dyDescent="0.25">
      <c r="C10583" s="1" t="s">
        <v>18190</v>
      </c>
      <c r="D10583" s="1" t="s">
        <v>31385</v>
      </c>
      <c r="E10583" s="4" t="s">
        <v>82993</v>
      </c>
      <c r="F10583" s="1" t="s">
        <v>55260</v>
      </c>
      <c r="G10583" s="1" t="s">
        <v>66827</v>
      </c>
    </row>
    <row r="10584" spans="3:7" x14ac:dyDescent="0.25">
      <c r="C10584" s="1" t="s">
        <v>18251</v>
      </c>
      <c r="D10584" s="1" t="s">
        <v>31347</v>
      </c>
      <c r="E10584" s="4" t="s">
        <v>82992</v>
      </c>
      <c r="F10584" s="1" t="s">
        <v>55161</v>
      </c>
      <c r="G10584" s="1" t="s">
        <v>66828</v>
      </c>
    </row>
    <row r="10585" spans="3:7" x14ac:dyDescent="0.25">
      <c r="C10585" s="1" t="s">
        <v>18168</v>
      </c>
      <c r="D10585" s="1" t="s">
        <v>31363</v>
      </c>
      <c r="E10585" s="4" t="s">
        <v>82991</v>
      </c>
      <c r="F10585" s="1" t="s">
        <v>55177</v>
      </c>
      <c r="G10585" s="1" t="s">
        <v>66861</v>
      </c>
    </row>
    <row r="10586" spans="3:7" x14ac:dyDescent="0.25">
      <c r="C10586" s="1" t="s">
        <v>18281</v>
      </c>
      <c r="D10586" s="1" t="s">
        <v>31314</v>
      </c>
      <c r="E10586" s="4" t="s">
        <v>82989</v>
      </c>
      <c r="F10586" s="1" t="s">
        <v>55259</v>
      </c>
      <c r="G10586" s="1" t="s">
        <v>66889</v>
      </c>
    </row>
    <row r="10587" spans="3:7" x14ac:dyDescent="0.25">
      <c r="C10587" s="1" t="s">
        <v>18307</v>
      </c>
      <c r="D10587" s="1" t="s">
        <v>31313</v>
      </c>
      <c r="E10587" s="4" t="s">
        <v>82987</v>
      </c>
      <c r="F10587" s="1" t="s">
        <v>55162</v>
      </c>
      <c r="G10587" s="1" t="s">
        <v>66872</v>
      </c>
    </row>
    <row r="10588" spans="3:7" x14ac:dyDescent="0.25">
      <c r="C10588" s="1" t="s">
        <v>18269</v>
      </c>
      <c r="D10588" s="1" t="s">
        <v>31315</v>
      </c>
      <c r="E10588" s="4" t="s">
        <v>82988</v>
      </c>
      <c r="F10588" s="1" t="s">
        <v>55139</v>
      </c>
      <c r="G10588" s="1" t="s">
        <v>66876</v>
      </c>
    </row>
    <row r="10589" spans="3:7" x14ac:dyDescent="0.25">
      <c r="C10589" s="1" t="s">
        <v>18201</v>
      </c>
      <c r="D10589" s="1" t="s">
        <v>31331</v>
      </c>
      <c r="E10589" s="4" t="s">
        <v>82985</v>
      </c>
      <c r="F10589" s="1" t="s">
        <v>55147</v>
      </c>
      <c r="G10589" s="1" t="s">
        <v>66818</v>
      </c>
    </row>
    <row r="10590" spans="3:7" x14ac:dyDescent="0.25">
      <c r="C10590" s="1" t="s">
        <v>18196</v>
      </c>
      <c r="D10590" s="1" t="s">
        <v>31341</v>
      </c>
      <c r="E10590" s="4" t="s">
        <v>82986</v>
      </c>
      <c r="F10590" s="1" t="s">
        <v>55158</v>
      </c>
      <c r="G10590" s="1" t="s">
        <v>66829</v>
      </c>
    </row>
    <row r="10591" spans="3:7" x14ac:dyDescent="0.25">
      <c r="C10591" s="1" t="s">
        <v>18204</v>
      </c>
      <c r="D10591" s="1" t="s">
        <v>31337</v>
      </c>
      <c r="E10591" s="4" t="s">
        <v>82981</v>
      </c>
      <c r="F10591" s="1" t="s">
        <v>55153</v>
      </c>
      <c r="G10591" s="1" t="s">
        <v>66868</v>
      </c>
    </row>
    <row r="10592" spans="3:7" x14ac:dyDescent="0.25">
      <c r="C10592" s="1" t="s">
        <v>18301</v>
      </c>
      <c r="D10592" s="1" t="s">
        <v>31334</v>
      </c>
      <c r="E10592" s="4" t="s">
        <v>82984</v>
      </c>
      <c r="F10592" s="1" t="s">
        <v>55155</v>
      </c>
      <c r="G10592" s="1" t="s">
        <v>67001</v>
      </c>
    </row>
    <row r="10593" spans="3:7" x14ac:dyDescent="0.25">
      <c r="C10593" s="1" t="s">
        <v>18289</v>
      </c>
      <c r="D10593" s="1" t="s">
        <v>31367</v>
      </c>
      <c r="E10593" s="4" t="s">
        <v>82983</v>
      </c>
      <c r="F10593" s="1" t="s">
        <v>55186</v>
      </c>
      <c r="G10593" s="1" t="s">
        <v>66789</v>
      </c>
    </row>
    <row r="10594" spans="3:7" x14ac:dyDescent="0.25">
      <c r="C10594" s="1" t="s">
        <v>18340</v>
      </c>
      <c r="D10594" s="1" t="s">
        <v>31392</v>
      </c>
      <c r="E10594" s="4" t="s">
        <v>82979</v>
      </c>
      <c r="F10594" s="1" t="s">
        <v>55187</v>
      </c>
      <c r="G10594" s="1" t="s">
        <v>66825</v>
      </c>
    </row>
    <row r="10595" spans="3:7" x14ac:dyDescent="0.25">
      <c r="C10595" s="1" t="s">
        <v>18233</v>
      </c>
      <c r="D10595" s="1" t="s">
        <v>31356</v>
      </c>
      <c r="E10595" s="4" t="s">
        <v>82980</v>
      </c>
      <c r="F10595" s="1" t="s">
        <v>55173</v>
      </c>
      <c r="G10595" s="1" t="s">
        <v>66887</v>
      </c>
    </row>
    <row r="10596" spans="3:7" x14ac:dyDescent="0.25">
      <c r="C10596" s="1" t="s">
        <v>18252</v>
      </c>
      <c r="D10596" s="1" t="s">
        <v>31374</v>
      </c>
      <c r="E10596" s="4" t="s">
        <v>82978</v>
      </c>
      <c r="F10596" s="1" t="s">
        <v>55157</v>
      </c>
      <c r="G10596" s="1" t="s">
        <v>66852</v>
      </c>
    </row>
    <row r="10597" spans="3:7" x14ac:dyDescent="0.25">
      <c r="C10597" s="1" t="s">
        <v>18259</v>
      </c>
      <c r="D10597" s="1" t="s">
        <v>31387</v>
      </c>
      <c r="E10597" s="4" t="s">
        <v>82976</v>
      </c>
      <c r="F10597" s="1" t="s">
        <v>55169</v>
      </c>
      <c r="G10597" s="1" t="s">
        <v>66805</v>
      </c>
    </row>
    <row r="10598" spans="3:7" x14ac:dyDescent="0.25">
      <c r="C10598" s="1" t="s">
        <v>18188</v>
      </c>
      <c r="D10598" s="1" t="s">
        <v>31324</v>
      </c>
      <c r="E10598" s="4" t="s">
        <v>82975</v>
      </c>
      <c r="F10598" s="1" t="s">
        <v>55168</v>
      </c>
      <c r="G10598" s="1" t="s">
        <v>66822</v>
      </c>
    </row>
    <row r="10599" spans="3:7" x14ac:dyDescent="0.25">
      <c r="C10599" s="1" t="s">
        <v>18305</v>
      </c>
      <c r="D10599" s="1" t="s">
        <v>31386</v>
      </c>
      <c r="E10599" s="4" t="s">
        <v>82977</v>
      </c>
      <c r="F10599" s="1" t="s">
        <v>55174</v>
      </c>
      <c r="G10599" s="1" t="s">
        <v>66808</v>
      </c>
    </row>
    <row r="10600" spans="3:7" x14ac:dyDescent="0.25">
      <c r="C10600" s="1" t="s">
        <v>18232</v>
      </c>
      <c r="D10600" s="1" t="s">
        <v>31393</v>
      </c>
      <c r="E10600" s="4" t="s">
        <v>82974</v>
      </c>
      <c r="F10600" s="1" t="s">
        <v>55175</v>
      </c>
      <c r="G10600" s="1" t="s">
        <v>66819</v>
      </c>
    </row>
    <row r="10601" spans="3:7" x14ac:dyDescent="0.25">
      <c r="C10601" s="1" t="s">
        <v>18268</v>
      </c>
      <c r="D10601" s="1" t="s">
        <v>31373</v>
      </c>
      <c r="E10601" s="4" t="s">
        <v>82973</v>
      </c>
      <c r="F10601" s="1" t="s">
        <v>55181</v>
      </c>
      <c r="G10601" s="1" t="s">
        <v>66858</v>
      </c>
    </row>
    <row r="10602" spans="3:7" x14ac:dyDescent="0.25">
      <c r="C10602" s="1" t="s">
        <v>18283</v>
      </c>
      <c r="D10602" s="1" t="s">
        <v>31382</v>
      </c>
      <c r="E10602" s="4" t="s">
        <v>82971</v>
      </c>
      <c r="F10602" s="1" t="s">
        <v>55179</v>
      </c>
      <c r="G10602" s="1" t="s">
        <v>67025</v>
      </c>
    </row>
    <row r="10603" spans="3:7" x14ac:dyDescent="0.25">
      <c r="C10603" s="1" t="s">
        <v>18221</v>
      </c>
      <c r="D10603" s="1" t="s">
        <v>31361</v>
      </c>
      <c r="E10603" s="4" t="s">
        <v>82969</v>
      </c>
      <c r="F10603" s="1" t="s">
        <v>55144</v>
      </c>
      <c r="G10603" s="1" t="s">
        <v>66826</v>
      </c>
    </row>
    <row r="10604" spans="3:7" x14ac:dyDescent="0.25">
      <c r="C10604" s="1" t="s">
        <v>18182</v>
      </c>
      <c r="D10604" s="1" t="s">
        <v>31474</v>
      </c>
      <c r="E10604" s="4" t="s">
        <v>82972</v>
      </c>
      <c r="F10604" s="1" t="s">
        <v>55165</v>
      </c>
      <c r="G10604" s="1" t="s">
        <v>66815</v>
      </c>
    </row>
    <row r="10605" spans="3:7" x14ac:dyDescent="0.25">
      <c r="C10605" s="1" t="s">
        <v>18390</v>
      </c>
      <c r="D10605" s="1" t="s">
        <v>32103</v>
      </c>
      <c r="E10605" s="4" t="s">
        <v>82970</v>
      </c>
      <c r="F10605" s="1" t="s">
        <v>55183</v>
      </c>
      <c r="G10605" s="1" t="s">
        <v>66820</v>
      </c>
    </row>
    <row r="10606" spans="3:7" x14ac:dyDescent="0.25">
      <c r="C10606" s="1" t="s">
        <v>18371</v>
      </c>
      <c r="D10606" s="1" t="s">
        <v>31360</v>
      </c>
      <c r="E10606" s="4" t="s">
        <v>82968</v>
      </c>
      <c r="F10606" s="1" t="s">
        <v>55180</v>
      </c>
      <c r="G10606" s="1" t="s">
        <v>66793</v>
      </c>
    </row>
    <row r="10607" spans="3:7" x14ac:dyDescent="0.25">
      <c r="C10607" s="1" t="s">
        <v>18373</v>
      </c>
      <c r="D10607" s="1" t="s">
        <v>31466</v>
      </c>
      <c r="E10607" s="4" t="s">
        <v>82967</v>
      </c>
      <c r="F10607" s="1" t="s">
        <v>55188</v>
      </c>
      <c r="G10607" s="1" t="s">
        <v>66809</v>
      </c>
    </row>
    <row r="10608" spans="3:7" x14ac:dyDescent="0.25">
      <c r="C10608" s="1" t="s">
        <v>18200</v>
      </c>
      <c r="D10608" s="1" t="s">
        <v>31321</v>
      </c>
      <c r="E10608" s="4" t="s">
        <v>82965</v>
      </c>
      <c r="F10608" s="1" t="s">
        <v>55154</v>
      </c>
      <c r="G10608" s="1" t="s">
        <v>66908</v>
      </c>
    </row>
    <row r="10609" spans="3:7" x14ac:dyDescent="0.25">
      <c r="C10609" s="1" t="s">
        <v>18331</v>
      </c>
      <c r="D10609" s="1" t="s">
        <v>31502</v>
      </c>
      <c r="E10609" s="4" t="s">
        <v>82964</v>
      </c>
      <c r="F10609" s="1" t="s">
        <v>55185</v>
      </c>
      <c r="G10609" s="1" t="s">
        <v>66803</v>
      </c>
    </row>
    <row r="10610" spans="3:7" x14ac:dyDescent="0.25">
      <c r="C10610" s="1" t="s">
        <v>18223</v>
      </c>
      <c r="D10610" s="1" t="s">
        <v>31369</v>
      </c>
      <c r="E10610" s="4" t="s">
        <v>82966</v>
      </c>
      <c r="F10610" s="1" t="s">
        <v>55152</v>
      </c>
      <c r="G10610" s="1" t="s">
        <v>66811</v>
      </c>
    </row>
    <row r="10611" spans="3:7" x14ac:dyDescent="0.25">
      <c r="C10611" s="1" t="s">
        <v>18342</v>
      </c>
      <c r="D10611" s="1" t="s">
        <v>31483</v>
      </c>
      <c r="E10611" s="4" t="s">
        <v>82963</v>
      </c>
      <c r="F10611" s="1" t="s">
        <v>55352</v>
      </c>
      <c r="G10611" s="1" t="s">
        <v>66865</v>
      </c>
    </row>
    <row r="10612" spans="3:7" x14ac:dyDescent="0.25">
      <c r="C10612" s="1" t="s">
        <v>18407</v>
      </c>
      <c r="D10612" s="1" t="s">
        <v>31348</v>
      </c>
      <c r="E10612" s="4" t="s">
        <v>82908</v>
      </c>
      <c r="F10612" s="1" t="s">
        <v>55258</v>
      </c>
      <c r="G10612" s="1" t="s">
        <v>66792</v>
      </c>
    </row>
    <row r="10613" spans="3:7" x14ac:dyDescent="0.25">
      <c r="C10613" s="1" t="s">
        <v>18218</v>
      </c>
      <c r="D10613" s="1" t="s">
        <v>31376</v>
      </c>
      <c r="E10613" s="4" t="s">
        <v>82924</v>
      </c>
      <c r="F10613" s="1" t="s">
        <v>55190</v>
      </c>
      <c r="G10613" s="1" t="s">
        <v>66853</v>
      </c>
    </row>
    <row r="10614" spans="3:7" x14ac:dyDescent="0.25">
      <c r="C10614" s="1" t="s">
        <v>18330</v>
      </c>
      <c r="D10614" s="1" t="s">
        <v>31397</v>
      </c>
      <c r="E10614" s="4" t="s">
        <v>82926</v>
      </c>
      <c r="F10614" s="1" t="s">
        <v>55257</v>
      </c>
      <c r="G10614" s="1" t="s">
        <v>66821</v>
      </c>
    </row>
    <row r="10615" spans="3:7" x14ac:dyDescent="0.25">
      <c r="C10615" s="1" t="s">
        <v>18220</v>
      </c>
      <c r="D10615" s="1" t="s">
        <v>31396</v>
      </c>
      <c r="E10615" s="4" t="s">
        <v>82898</v>
      </c>
      <c r="F10615" s="1" t="s">
        <v>55256</v>
      </c>
      <c r="G10615" s="1" t="s">
        <v>66807</v>
      </c>
    </row>
    <row r="10616" spans="3:7" x14ac:dyDescent="0.25">
      <c r="C10616" s="1" t="s">
        <v>18381</v>
      </c>
      <c r="D10616" s="1" t="s">
        <v>31398</v>
      </c>
      <c r="E10616" s="4" t="s">
        <v>82948</v>
      </c>
      <c r="F10616" s="1" t="s">
        <v>55219</v>
      </c>
      <c r="G10616" s="1" t="s">
        <v>66812</v>
      </c>
    </row>
    <row r="10617" spans="3:7" x14ac:dyDescent="0.25">
      <c r="C10617" s="1" t="s">
        <v>18344</v>
      </c>
      <c r="D10617" s="1" t="s">
        <v>31358</v>
      </c>
      <c r="E10617" s="4" t="s">
        <v>82885</v>
      </c>
      <c r="F10617" s="1" t="s">
        <v>55189</v>
      </c>
      <c r="G10617" s="1" t="s">
        <v>66810</v>
      </c>
    </row>
    <row r="10618" spans="3:7" x14ac:dyDescent="0.25">
      <c r="C10618" s="1" t="s">
        <v>18288</v>
      </c>
      <c r="D10618" s="1" t="s">
        <v>31388</v>
      </c>
      <c r="E10618" s="4" t="s">
        <v>82962</v>
      </c>
      <c r="F10618" s="1" t="s">
        <v>55196</v>
      </c>
      <c r="G10618" s="1" t="s">
        <v>66859</v>
      </c>
    </row>
    <row r="10619" spans="3:7" x14ac:dyDescent="0.25">
      <c r="C10619" s="1" t="s">
        <v>18405</v>
      </c>
      <c r="D10619" s="1" t="s">
        <v>31312</v>
      </c>
      <c r="E10619" s="4" t="s">
        <v>82960</v>
      </c>
      <c r="F10619" s="1" t="s">
        <v>55252</v>
      </c>
      <c r="G10619" s="1" t="s">
        <v>66869</v>
      </c>
    </row>
    <row r="10620" spans="3:7" x14ac:dyDescent="0.25">
      <c r="C10620" s="1" t="s">
        <v>18406</v>
      </c>
      <c r="D10620" s="1" t="s">
        <v>31343</v>
      </c>
      <c r="E10620" s="4" t="s">
        <v>82959</v>
      </c>
      <c r="F10620" s="1" t="s">
        <v>55262</v>
      </c>
      <c r="G10620" s="1" t="s">
        <v>66856</v>
      </c>
    </row>
    <row r="10621" spans="3:7" x14ac:dyDescent="0.25">
      <c r="C10621" s="1" t="s">
        <v>18419</v>
      </c>
      <c r="D10621" s="1" t="s">
        <v>31507</v>
      </c>
      <c r="E10621" s="4" t="s">
        <v>82961</v>
      </c>
      <c r="F10621" s="1" t="s">
        <v>55193</v>
      </c>
      <c r="G10621" s="1" t="s">
        <v>66791</v>
      </c>
    </row>
    <row r="10622" spans="3:7" x14ac:dyDescent="0.25">
      <c r="C10622" s="1" t="s">
        <v>18366</v>
      </c>
      <c r="D10622" s="1" t="s">
        <v>31477</v>
      </c>
      <c r="E10622" s="4" t="s">
        <v>82949</v>
      </c>
      <c r="F10622" s="1" t="s">
        <v>55206</v>
      </c>
      <c r="G10622" s="1" t="s">
        <v>66847</v>
      </c>
    </row>
    <row r="10623" spans="3:7" x14ac:dyDescent="0.25">
      <c r="C10623" s="1" t="s">
        <v>18554</v>
      </c>
      <c r="D10623" s="1" t="s">
        <v>31503</v>
      </c>
      <c r="E10623" s="4" t="s">
        <v>82957</v>
      </c>
      <c r="F10623" s="1" t="s">
        <v>55225</v>
      </c>
      <c r="G10623" s="1" t="s">
        <v>66886</v>
      </c>
    </row>
    <row r="10624" spans="3:7" x14ac:dyDescent="0.25">
      <c r="C10624" s="1" t="s">
        <v>18408</v>
      </c>
      <c r="D10624" s="1" t="s">
        <v>31372</v>
      </c>
      <c r="E10624" s="4" t="s">
        <v>82958</v>
      </c>
      <c r="F10624" s="1" t="s">
        <v>55248</v>
      </c>
      <c r="G10624" s="1" t="s">
        <v>66870</v>
      </c>
    </row>
    <row r="10625" spans="3:7" x14ac:dyDescent="0.25">
      <c r="C10625" s="1" t="s">
        <v>18415</v>
      </c>
      <c r="D10625" s="1" t="s">
        <v>31497</v>
      </c>
      <c r="E10625" s="4" t="s">
        <v>82951</v>
      </c>
      <c r="F10625" s="1" t="s">
        <v>55209</v>
      </c>
      <c r="G10625" s="1" t="s">
        <v>66850</v>
      </c>
    </row>
    <row r="10626" spans="3:7" x14ac:dyDescent="0.25">
      <c r="C10626" s="1" t="s">
        <v>18413</v>
      </c>
      <c r="D10626" s="1" t="s">
        <v>31460</v>
      </c>
      <c r="E10626" s="4" t="s">
        <v>82953</v>
      </c>
      <c r="F10626" s="1" t="s">
        <v>55205</v>
      </c>
      <c r="G10626" s="1" t="s">
        <v>66798</v>
      </c>
    </row>
    <row r="10627" spans="3:7" x14ac:dyDescent="0.25">
      <c r="C10627" s="1" t="s">
        <v>18418</v>
      </c>
      <c r="D10627" s="1" t="s">
        <v>31491</v>
      </c>
      <c r="E10627" s="4" t="s">
        <v>82954</v>
      </c>
      <c r="F10627" s="1" t="s">
        <v>55229</v>
      </c>
      <c r="G10627" s="1" t="s">
        <v>66882</v>
      </c>
    </row>
    <row r="10628" spans="3:7" x14ac:dyDescent="0.25">
      <c r="C10628" s="1" t="s">
        <v>18345</v>
      </c>
      <c r="D10628" s="1" t="s">
        <v>31461</v>
      </c>
      <c r="E10628" s="4" t="s">
        <v>82956</v>
      </c>
      <c r="F10628" s="1" t="s">
        <v>55197</v>
      </c>
      <c r="G10628" s="1" t="s">
        <v>66879</v>
      </c>
    </row>
    <row r="10629" spans="3:7" x14ac:dyDescent="0.25">
      <c r="C10629" s="1" t="s">
        <v>18403</v>
      </c>
      <c r="D10629" s="1" t="s">
        <v>31365</v>
      </c>
      <c r="E10629" s="4" t="s">
        <v>82955</v>
      </c>
      <c r="F10629" s="1" t="s">
        <v>55243</v>
      </c>
      <c r="G10629" s="1" t="s">
        <v>66885</v>
      </c>
    </row>
    <row r="10630" spans="3:7" x14ac:dyDescent="0.25">
      <c r="C10630" s="1" t="s">
        <v>18420</v>
      </c>
      <c r="D10630" s="1" t="s">
        <v>31464</v>
      </c>
      <c r="E10630" s="4" t="s">
        <v>82946</v>
      </c>
      <c r="F10630" s="1" t="s">
        <v>55204</v>
      </c>
      <c r="G10630" s="1" t="s">
        <v>66862</v>
      </c>
    </row>
    <row r="10631" spans="3:7" x14ac:dyDescent="0.25">
      <c r="C10631" s="1" t="s">
        <v>18400</v>
      </c>
      <c r="D10631" s="1" t="s">
        <v>31401</v>
      </c>
      <c r="E10631" s="4" t="s">
        <v>82952</v>
      </c>
      <c r="F10631" s="1" t="s">
        <v>55264</v>
      </c>
      <c r="G10631" s="1" t="s">
        <v>66795</v>
      </c>
    </row>
    <row r="10632" spans="3:7" x14ac:dyDescent="0.25">
      <c r="C10632" s="1" t="s">
        <v>18401</v>
      </c>
      <c r="D10632" s="1" t="s">
        <v>31494</v>
      </c>
      <c r="E10632" s="4" t="s">
        <v>82942</v>
      </c>
      <c r="F10632" s="1" t="s">
        <v>55227</v>
      </c>
      <c r="G10632" s="1" t="s">
        <v>66874</v>
      </c>
    </row>
    <row r="10633" spans="3:7" x14ac:dyDescent="0.25">
      <c r="C10633" s="1" t="s">
        <v>18412</v>
      </c>
      <c r="D10633" s="1" t="s">
        <v>31467</v>
      </c>
      <c r="E10633" s="4" t="s">
        <v>82940</v>
      </c>
      <c r="F10633" s="1" t="s">
        <v>55232</v>
      </c>
      <c r="G10633" s="1" t="s">
        <v>66854</v>
      </c>
    </row>
    <row r="10634" spans="3:7" x14ac:dyDescent="0.25">
      <c r="C10634" s="1" t="s">
        <v>18389</v>
      </c>
      <c r="D10634" s="1" t="s">
        <v>31475</v>
      </c>
      <c r="E10634" s="4" t="s">
        <v>82947</v>
      </c>
      <c r="F10634" s="1" t="s">
        <v>55211</v>
      </c>
      <c r="G10634" s="1" t="s">
        <v>66928</v>
      </c>
    </row>
    <row r="10635" spans="3:7" x14ac:dyDescent="0.25">
      <c r="C10635" s="1" t="s">
        <v>18333</v>
      </c>
      <c r="D10635" s="1" t="s">
        <v>31463</v>
      </c>
      <c r="E10635" s="4" t="s">
        <v>82939</v>
      </c>
      <c r="F10635" s="1" t="s">
        <v>55236</v>
      </c>
      <c r="G10635" s="1" t="s">
        <v>66877</v>
      </c>
    </row>
    <row r="10636" spans="3:7" x14ac:dyDescent="0.25">
      <c r="C10636" s="1" t="s">
        <v>18357</v>
      </c>
      <c r="D10636" s="1" t="s">
        <v>31509</v>
      </c>
      <c r="E10636" s="4" t="s">
        <v>82944</v>
      </c>
      <c r="F10636" s="1" t="s">
        <v>55230</v>
      </c>
      <c r="G10636" s="1" t="s">
        <v>66860</v>
      </c>
    </row>
    <row r="10637" spans="3:7" x14ac:dyDescent="0.25">
      <c r="C10637" s="1" t="s">
        <v>18396</v>
      </c>
      <c r="D10637" s="1" t="s">
        <v>31498</v>
      </c>
      <c r="E10637" s="4" t="s">
        <v>82950</v>
      </c>
      <c r="F10637" s="1" t="s">
        <v>55216</v>
      </c>
      <c r="G10637" s="1" t="s">
        <v>66884</v>
      </c>
    </row>
    <row r="10638" spans="3:7" x14ac:dyDescent="0.25">
      <c r="C10638" s="1" t="s">
        <v>18358</v>
      </c>
      <c r="D10638" s="1" t="s">
        <v>31442</v>
      </c>
      <c r="E10638" s="4" t="s">
        <v>82934</v>
      </c>
      <c r="F10638" s="1" t="s">
        <v>55218</v>
      </c>
      <c r="G10638" s="1" t="s">
        <v>66888</v>
      </c>
    </row>
    <row r="10639" spans="3:7" x14ac:dyDescent="0.25">
      <c r="C10639" s="1" t="s">
        <v>18382</v>
      </c>
      <c r="D10639" s="1" t="s">
        <v>31489</v>
      </c>
      <c r="E10639" s="4" t="s">
        <v>82943</v>
      </c>
      <c r="F10639" s="1" t="s">
        <v>55221</v>
      </c>
      <c r="G10639" s="1" t="s">
        <v>66866</v>
      </c>
    </row>
    <row r="10640" spans="3:7" x14ac:dyDescent="0.25">
      <c r="C10640" s="1" t="s">
        <v>18343</v>
      </c>
      <c r="D10640" s="1" t="s">
        <v>31472</v>
      </c>
      <c r="E10640" s="4" t="s">
        <v>82941</v>
      </c>
      <c r="F10640" s="1" t="s">
        <v>55235</v>
      </c>
      <c r="G10640" s="1" t="s">
        <v>66923</v>
      </c>
    </row>
    <row r="10641" spans="3:7" x14ac:dyDescent="0.25">
      <c r="C10641" s="1" t="s">
        <v>18386</v>
      </c>
      <c r="D10641" s="1" t="s">
        <v>31471</v>
      </c>
      <c r="E10641" s="4" t="s">
        <v>82937</v>
      </c>
      <c r="F10641" s="1" t="s">
        <v>55191</v>
      </c>
      <c r="G10641" s="1" t="s">
        <v>66880</v>
      </c>
    </row>
    <row r="10642" spans="3:7" x14ac:dyDescent="0.25">
      <c r="C10642" s="1" t="s">
        <v>18372</v>
      </c>
      <c r="D10642" s="1" t="s">
        <v>31403</v>
      </c>
      <c r="E10642" s="4" t="s">
        <v>82935</v>
      </c>
      <c r="F10642" s="1" t="s">
        <v>55200</v>
      </c>
      <c r="G10642" s="1" t="s">
        <v>66931</v>
      </c>
    </row>
    <row r="10643" spans="3:7" x14ac:dyDescent="0.25">
      <c r="C10643" s="1" t="s">
        <v>18380</v>
      </c>
      <c r="D10643" s="1" t="s">
        <v>31402</v>
      </c>
      <c r="E10643" s="4" t="s">
        <v>82945</v>
      </c>
      <c r="F10643" s="1" t="s">
        <v>55234</v>
      </c>
      <c r="G10643" s="1" t="s">
        <v>66925</v>
      </c>
    </row>
    <row r="10644" spans="3:7" x14ac:dyDescent="0.25">
      <c r="C10644" s="1" t="s">
        <v>18368</v>
      </c>
      <c r="D10644" s="1" t="s">
        <v>31400</v>
      </c>
      <c r="E10644" s="4" t="s">
        <v>82889</v>
      </c>
      <c r="F10644" s="1" t="s">
        <v>55249</v>
      </c>
      <c r="G10644" s="1" t="s">
        <v>66922</v>
      </c>
    </row>
    <row r="10645" spans="3:7" x14ac:dyDescent="0.25">
      <c r="C10645" s="1" t="s">
        <v>18424</v>
      </c>
      <c r="D10645" s="1" t="s">
        <v>31431</v>
      </c>
      <c r="E10645" s="4" t="s">
        <v>82938</v>
      </c>
      <c r="F10645" s="1" t="s">
        <v>55223</v>
      </c>
      <c r="G10645" s="1" t="s">
        <v>66934</v>
      </c>
    </row>
    <row r="10646" spans="3:7" x14ac:dyDescent="0.25">
      <c r="C10646" s="1" t="s">
        <v>18347</v>
      </c>
      <c r="D10646" s="1" t="s">
        <v>31473</v>
      </c>
      <c r="E10646" s="4" t="s">
        <v>82936</v>
      </c>
      <c r="F10646" s="1" t="s">
        <v>55242</v>
      </c>
      <c r="G10646" s="1" t="s">
        <v>66935</v>
      </c>
    </row>
    <row r="10647" spans="3:7" x14ac:dyDescent="0.25">
      <c r="C10647" s="1" t="s">
        <v>18387</v>
      </c>
      <c r="D10647" s="1" t="s">
        <v>31539</v>
      </c>
      <c r="E10647" s="4" t="s">
        <v>82931</v>
      </c>
      <c r="F10647" s="1" t="s">
        <v>55241</v>
      </c>
      <c r="G10647" s="1" t="s">
        <v>66921</v>
      </c>
    </row>
    <row r="10648" spans="3:7" x14ac:dyDescent="0.25">
      <c r="C10648" s="1" t="s">
        <v>18349</v>
      </c>
      <c r="D10648" s="1" t="s">
        <v>31495</v>
      </c>
      <c r="E10648" s="4" t="s">
        <v>82928</v>
      </c>
      <c r="F10648" s="1" t="s">
        <v>55240</v>
      </c>
      <c r="G10648" s="1" t="s">
        <v>66905</v>
      </c>
    </row>
    <row r="10649" spans="3:7" x14ac:dyDescent="0.25">
      <c r="C10649" s="1" t="s">
        <v>18385</v>
      </c>
      <c r="D10649" s="1" t="s">
        <v>31482</v>
      </c>
      <c r="E10649" s="4" t="s">
        <v>82930</v>
      </c>
      <c r="F10649" s="1" t="s">
        <v>55233</v>
      </c>
      <c r="G10649" s="1" t="s">
        <v>66936</v>
      </c>
    </row>
    <row r="10650" spans="3:7" x14ac:dyDescent="0.25">
      <c r="C10650" s="1" t="s">
        <v>18414</v>
      </c>
      <c r="D10650" s="1" t="s">
        <v>31452</v>
      </c>
      <c r="E10650" s="4" t="s">
        <v>82929</v>
      </c>
      <c r="F10650" s="1" t="s">
        <v>55246</v>
      </c>
      <c r="G10650" s="1" t="s">
        <v>66937</v>
      </c>
    </row>
    <row r="10651" spans="3:7" x14ac:dyDescent="0.25">
      <c r="C10651" s="1" t="s">
        <v>18428</v>
      </c>
      <c r="D10651" s="1" t="s">
        <v>31528</v>
      </c>
      <c r="E10651" s="4" t="s">
        <v>82933</v>
      </c>
      <c r="F10651" s="1" t="s">
        <v>55238</v>
      </c>
      <c r="G10651" s="1" t="s">
        <v>66926</v>
      </c>
    </row>
    <row r="10652" spans="3:7" x14ac:dyDescent="0.25">
      <c r="C10652" s="1" t="s">
        <v>18339</v>
      </c>
      <c r="D10652" s="1" t="s">
        <v>31504</v>
      </c>
      <c r="E10652" s="4" t="s">
        <v>82932</v>
      </c>
      <c r="F10652" s="1" t="s">
        <v>55245</v>
      </c>
      <c r="G10652" s="1" t="s">
        <v>66933</v>
      </c>
    </row>
    <row r="10653" spans="3:7" x14ac:dyDescent="0.25">
      <c r="C10653" s="1" t="s">
        <v>18352</v>
      </c>
      <c r="D10653" s="1" t="s">
        <v>31422</v>
      </c>
      <c r="E10653" s="4" t="s">
        <v>82925</v>
      </c>
      <c r="F10653" s="1" t="s">
        <v>55228</v>
      </c>
      <c r="G10653" s="1" t="s">
        <v>66924</v>
      </c>
    </row>
    <row r="10654" spans="3:7" x14ac:dyDescent="0.25">
      <c r="C10654" s="1" t="s">
        <v>18353</v>
      </c>
      <c r="D10654" s="1" t="s">
        <v>31439</v>
      </c>
      <c r="E10654" s="4" t="s">
        <v>82927</v>
      </c>
      <c r="F10654" s="1" t="s">
        <v>55207</v>
      </c>
      <c r="G10654" s="1" t="s">
        <v>66927</v>
      </c>
    </row>
    <row r="10655" spans="3:7" x14ac:dyDescent="0.25">
      <c r="C10655" s="1" t="s">
        <v>18384</v>
      </c>
      <c r="D10655" s="1" t="s">
        <v>31430</v>
      </c>
      <c r="E10655" s="4" t="s">
        <v>82918</v>
      </c>
      <c r="F10655" s="1" t="s">
        <v>55192</v>
      </c>
      <c r="G10655" s="1" t="s">
        <v>66929</v>
      </c>
    </row>
    <row r="10656" spans="3:7" x14ac:dyDescent="0.25">
      <c r="C10656" s="1" t="s">
        <v>18379</v>
      </c>
      <c r="D10656" s="1" t="s">
        <v>31540</v>
      </c>
      <c r="E10656" s="4" t="s">
        <v>82919</v>
      </c>
      <c r="F10656" s="1" t="s">
        <v>55231</v>
      </c>
      <c r="G10656" s="1" t="s">
        <v>66932</v>
      </c>
    </row>
    <row r="10657" spans="3:7" x14ac:dyDescent="0.25">
      <c r="C10657" s="1" t="s">
        <v>18337</v>
      </c>
      <c r="D10657" s="1" t="s">
        <v>31440</v>
      </c>
      <c r="E10657" s="4" t="s">
        <v>82922</v>
      </c>
      <c r="F10657" s="1" t="s">
        <v>55239</v>
      </c>
      <c r="G10657" s="1" t="s">
        <v>66907</v>
      </c>
    </row>
    <row r="10658" spans="3:7" x14ac:dyDescent="0.25">
      <c r="C10658" s="1" t="s">
        <v>18432</v>
      </c>
      <c r="D10658" s="1" t="s">
        <v>31490</v>
      </c>
      <c r="E10658" s="4" t="s">
        <v>82921</v>
      </c>
      <c r="F10658" s="1" t="s">
        <v>55254</v>
      </c>
      <c r="G10658" s="1" t="s">
        <v>66946</v>
      </c>
    </row>
    <row r="10659" spans="3:7" x14ac:dyDescent="0.25">
      <c r="C10659" s="1" t="s">
        <v>18359</v>
      </c>
      <c r="D10659" s="1" t="s">
        <v>31459</v>
      </c>
      <c r="E10659" s="4" t="s">
        <v>82917</v>
      </c>
      <c r="F10659" s="1" t="s">
        <v>55220</v>
      </c>
      <c r="G10659" s="1" t="s">
        <v>66919</v>
      </c>
    </row>
    <row r="10660" spans="3:7" x14ac:dyDescent="0.25">
      <c r="C10660" s="1" t="s">
        <v>18350</v>
      </c>
      <c r="D10660" s="1" t="s">
        <v>31447</v>
      </c>
      <c r="E10660" s="4" t="s">
        <v>82915</v>
      </c>
      <c r="F10660" s="1" t="s">
        <v>55199</v>
      </c>
      <c r="G10660" s="1" t="s">
        <v>66957</v>
      </c>
    </row>
    <row r="10661" spans="3:7" x14ac:dyDescent="0.25">
      <c r="C10661" s="1" t="s">
        <v>18429</v>
      </c>
      <c r="D10661" s="1" t="s">
        <v>31517</v>
      </c>
      <c r="E10661" s="4" t="s">
        <v>82923</v>
      </c>
      <c r="F10661" s="1" t="s">
        <v>55224</v>
      </c>
      <c r="G10661" s="1" t="s">
        <v>66955</v>
      </c>
    </row>
    <row r="10662" spans="3:7" x14ac:dyDescent="0.25">
      <c r="C10662" s="1" t="s">
        <v>18378</v>
      </c>
      <c r="D10662" s="1" t="s">
        <v>31450</v>
      </c>
      <c r="E10662" s="4" t="s">
        <v>82920</v>
      </c>
      <c r="F10662" s="1" t="s">
        <v>55208</v>
      </c>
      <c r="G10662" s="1" t="s">
        <v>66979</v>
      </c>
    </row>
    <row r="10663" spans="3:7" x14ac:dyDescent="0.25">
      <c r="C10663" s="1" t="s">
        <v>18348</v>
      </c>
      <c r="D10663" s="1" t="s">
        <v>31453</v>
      </c>
      <c r="E10663" s="4" t="s">
        <v>82916</v>
      </c>
      <c r="F10663" s="1" t="s">
        <v>55261</v>
      </c>
      <c r="G10663" s="1" t="s">
        <v>66985</v>
      </c>
    </row>
    <row r="10664" spans="3:7" x14ac:dyDescent="0.25">
      <c r="C10664" s="1" t="s">
        <v>18334</v>
      </c>
      <c r="D10664" s="1" t="s">
        <v>31526</v>
      </c>
      <c r="E10664" s="4" t="s">
        <v>82913</v>
      </c>
      <c r="F10664" s="1" t="s">
        <v>55215</v>
      </c>
      <c r="G10664" s="1" t="s">
        <v>66954</v>
      </c>
    </row>
    <row r="10665" spans="3:7" x14ac:dyDescent="0.25">
      <c r="C10665" s="1" t="s">
        <v>18361</v>
      </c>
      <c r="D10665" s="1" t="s">
        <v>31476</v>
      </c>
      <c r="E10665" s="4" t="s">
        <v>82912</v>
      </c>
      <c r="F10665" s="1" t="s">
        <v>55247</v>
      </c>
      <c r="G10665" s="1" t="s">
        <v>66942</v>
      </c>
    </row>
    <row r="10666" spans="3:7" x14ac:dyDescent="0.25">
      <c r="C10666" s="1" t="s">
        <v>18416</v>
      </c>
      <c r="D10666" s="1" t="s">
        <v>31510</v>
      </c>
      <c r="E10666" s="4" t="s">
        <v>82910</v>
      </c>
      <c r="F10666" s="1" t="s">
        <v>55214</v>
      </c>
      <c r="G10666" s="1" t="s">
        <v>66961</v>
      </c>
    </row>
    <row r="10667" spans="3:7" x14ac:dyDescent="0.25">
      <c r="C10667" s="1" t="s">
        <v>18335</v>
      </c>
      <c r="D10667" s="1" t="s">
        <v>31443</v>
      </c>
      <c r="E10667" s="4" t="s">
        <v>82911</v>
      </c>
      <c r="F10667" s="1" t="s">
        <v>55213</v>
      </c>
      <c r="G10667" s="1" t="s">
        <v>66939</v>
      </c>
    </row>
    <row r="10668" spans="3:7" x14ac:dyDescent="0.25">
      <c r="C10668" s="1" t="s">
        <v>18351</v>
      </c>
      <c r="D10668" s="1" t="s">
        <v>31512</v>
      </c>
      <c r="E10668" s="4" t="s">
        <v>82909</v>
      </c>
      <c r="F10668" s="1" t="s">
        <v>55251</v>
      </c>
      <c r="G10668" s="1" t="s">
        <v>66968</v>
      </c>
    </row>
    <row r="10669" spans="3:7" x14ac:dyDescent="0.25">
      <c r="C10669" s="1" t="s">
        <v>18346</v>
      </c>
      <c r="D10669" s="1" t="s">
        <v>32244</v>
      </c>
      <c r="E10669" s="4" t="s">
        <v>82914</v>
      </c>
      <c r="F10669" s="1" t="s">
        <v>55195</v>
      </c>
      <c r="G10669" s="1" t="s">
        <v>66951</v>
      </c>
    </row>
    <row r="10670" spans="3:7" x14ac:dyDescent="0.25">
      <c r="C10670" s="1" t="s">
        <v>18425</v>
      </c>
      <c r="D10670" s="1" t="s">
        <v>31531</v>
      </c>
      <c r="E10670" s="4" t="s">
        <v>82907</v>
      </c>
      <c r="F10670" s="1" t="s">
        <v>55255</v>
      </c>
      <c r="G10670" s="1" t="s">
        <v>66971</v>
      </c>
    </row>
    <row r="10671" spans="3:7" x14ac:dyDescent="0.25">
      <c r="C10671" s="1" t="s">
        <v>18410</v>
      </c>
      <c r="D10671" s="1" t="s">
        <v>31538</v>
      </c>
      <c r="E10671" s="4" t="s">
        <v>82905</v>
      </c>
      <c r="F10671" s="1" t="s">
        <v>55217</v>
      </c>
      <c r="G10671" s="1" t="s">
        <v>66938</v>
      </c>
    </row>
    <row r="10672" spans="3:7" x14ac:dyDescent="0.25">
      <c r="C10672" s="1" t="s">
        <v>18377</v>
      </c>
      <c r="D10672" s="1" t="s">
        <v>31513</v>
      </c>
      <c r="E10672" s="4" t="s">
        <v>82906</v>
      </c>
      <c r="F10672" s="1" t="s">
        <v>55194</v>
      </c>
      <c r="G10672" s="1" t="s">
        <v>66940</v>
      </c>
    </row>
    <row r="10673" spans="3:7" x14ac:dyDescent="0.25">
      <c r="C10673" s="1" t="s">
        <v>18430</v>
      </c>
      <c r="D10673" s="1" t="s">
        <v>31410</v>
      </c>
      <c r="E10673" s="4" t="s">
        <v>82903</v>
      </c>
      <c r="F10673" s="1" t="s">
        <v>55237</v>
      </c>
      <c r="G10673" s="1" t="s">
        <v>66982</v>
      </c>
    </row>
    <row r="10674" spans="3:7" x14ac:dyDescent="0.25">
      <c r="C10674" s="1" t="s">
        <v>18341</v>
      </c>
      <c r="D10674" s="1" t="s">
        <v>31411</v>
      </c>
      <c r="E10674" s="4" t="s">
        <v>82904</v>
      </c>
      <c r="F10674" s="1" t="s">
        <v>55198</v>
      </c>
      <c r="G10674" s="1" t="s">
        <v>66989</v>
      </c>
    </row>
    <row r="10675" spans="3:7" x14ac:dyDescent="0.25">
      <c r="C10675" s="1" t="s">
        <v>18411</v>
      </c>
      <c r="D10675" s="1" t="s">
        <v>31449</v>
      </c>
      <c r="E10675" s="4" t="s">
        <v>82899</v>
      </c>
      <c r="F10675" s="1" t="s">
        <v>55222</v>
      </c>
      <c r="G10675" s="1" t="s">
        <v>66992</v>
      </c>
    </row>
    <row r="10676" spans="3:7" x14ac:dyDescent="0.25">
      <c r="C10676" s="1" t="s">
        <v>18370</v>
      </c>
      <c r="D10676" s="1" t="s">
        <v>31412</v>
      </c>
      <c r="E10676" s="4" t="s">
        <v>82901</v>
      </c>
      <c r="F10676" s="1" t="s">
        <v>55212</v>
      </c>
      <c r="G10676" s="1" t="s">
        <v>66986</v>
      </c>
    </row>
    <row r="10677" spans="3:7" x14ac:dyDescent="0.25">
      <c r="C10677" s="1" t="s">
        <v>18367</v>
      </c>
      <c r="D10677" s="1" t="s">
        <v>31446</v>
      </c>
      <c r="E10677" s="4" t="s">
        <v>82902</v>
      </c>
      <c r="F10677" s="1" t="s">
        <v>55253</v>
      </c>
      <c r="G10677" s="1" t="s">
        <v>66973</v>
      </c>
    </row>
    <row r="10678" spans="3:7" x14ac:dyDescent="0.25">
      <c r="C10678" s="1" t="s">
        <v>18338</v>
      </c>
      <c r="D10678" s="1" t="s">
        <v>31514</v>
      </c>
      <c r="E10678" s="4" t="s">
        <v>82900</v>
      </c>
      <c r="F10678" s="1" t="s">
        <v>55244</v>
      </c>
      <c r="G10678" s="1" t="s">
        <v>66959</v>
      </c>
    </row>
    <row r="10679" spans="3:7" x14ac:dyDescent="0.25">
      <c r="C10679" s="1" t="s">
        <v>18450</v>
      </c>
      <c r="D10679" s="1" t="s">
        <v>31454</v>
      </c>
      <c r="E10679" s="4" t="s">
        <v>82895</v>
      </c>
      <c r="F10679" s="1" t="s">
        <v>55263</v>
      </c>
      <c r="G10679" s="1" t="s">
        <v>66914</v>
      </c>
    </row>
    <row r="10680" spans="3:7" x14ac:dyDescent="0.25">
      <c r="C10680" s="1" t="s">
        <v>18421</v>
      </c>
      <c r="D10680" s="1" t="s">
        <v>31535</v>
      </c>
      <c r="E10680" s="4" t="s">
        <v>82896</v>
      </c>
      <c r="F10680" s="1" t="s">
        <v>55210</v>
      </c>
      <c r="G10680" s="1" t="s">
        <v>66909</v>
      </c>
    </row>
    <row r="10681" spans="3:7" x14ac:dyDescent="0.25">
      <c r="C10681" s="1" t="s">
        <v>18336</v>
      </c>
      <c r="D10681" s="1" t="s">
        <v>31441</v>
      </c>
      <c r="E10681" s="4" t="s">
        <v>82894</v>
      </c>
      <c r="F10681" s="1" t="s">
        <v>55201</v>
      </c>
      <c r="G10681" s="1" t="s">
        <v>66945</v>
      </c>
    </row>
    <row r="10682" spans="3:7" x14ac:dyDescent="0.25">
      <c r="C10682" s="1" t="s">
        <v>18427</v>
      </c>
      <c r="D10682" s="1" t="s">
        <v>31448</v>
      </c>
      <c r="E10682" s="4" t="s">
        <v>82891</v>
      </c>
      <c r="F10682" s="1" t="s">
        <v>55202</v>
      </c>
      <c r="G10682" s="1" t="s">
        <v>66917</v>
      </c>
    </row>
    <row r="10683" spans="3:7" x14ac:dyDescent="0.25">
      <c r="C10683" s="1" t="s">
        <v>18451</v>
      </c>
      <c r="D10683" s="1" t="s">
        <v>31428</v>
      </c>
      <c r="E10683" s="4" t="s">
        <v>82890</v>
      </c>
      <c r="F10683" s="1" t="s">
        <v>55226</v>
      </c>
      <c r="G10683" s="1" t="s">
        <v>66990</v>
      </c>
    </row>
    <row r="10684" spans="3:7" x14ac:dyDescent="0.25">
      <c r="C10684" s="1" t="s">
        <v>18431</v>
      </c>
      <c r="D10684" s="1" t="s">
        <v>31419</v>
      </c>
      <c r="E10684" s="4" t="s">
        <v>82893</v>
      </c>
      <c r="F10684" s="1" t="s">
        <v>55250</v>
      </c>
      <c r="G10684" s="1" t="s">
        <v>66983</v>
      </c>
    </row>
    <row r="10685" spans="3:7" x14ac:dyDescent="0.25">
      <c r="C10685" s="1" t="s">
        <v>18376</v>
      </c>
      <c r="D10685" s="1" t="s">
        <v>31524</v>
      </c>
      <c r="E10685" s="4" t="s">
        <v>82892</v>
      </c>
      <c r="F10685" s="1" t="s">
        <v>55203</v>
      </c>
      <c r="G10685" s="1" t="s">
        <v>66906</v>
      </c>
    </row>
    <row r="10686" spans="3:7" x14ac:dyDescent="0.25">
      <c r="C10686" s="1" t="s">
        <v>18365</v>
      </c>
      <c r="D10686" s="1" t="s">
        <v>31405</v>
      </c>
      <c r="E10686" s="4" t="s">
        <v>82887</v>
      </c>
      <c r="F10686" s="1" t="s">
        <v>55273</v>
      </c>
      <c r="G10686" s="1" t="s">
        <v>66956</v>
      </c>
    </row>
    <row r="10687" spans="3:7" x14ac:dyDescent="0.25">
      <c r="C10687" s="1" t="s">
        <v>18504</v>
      </c>
      <c r="D10687" s="1" t="s">
        <v>31451</v>
      </c>
      <c r="E10687" s="4" t="s">
        <v>82888</v>
      </c>
      <c r="F10687" s="1" t="s">
        <v>55297</v>
      </c>
      <c r="G10687" s="1" t="s">
        <v>66974</v>
      </c>
    </row>
    <row r="10688" spans="3:7" x14ac:dyDescent="0.25">
      <c r="C10688" s="1" t="s">
        <v>18355</v>
      </c>
      <c r="D10688" s="1" t="s">
        <v>31409</v>
      </c>
      <c r="E10688" s="4" t="s">
        <v>82886</v>
      </c>
      <c r="F10688" s="1" t="s">
        <v>55284</v>
      </c>
      <c r="G10688" s="1" t="s">
        <v>66947</v>
      </c>
    </row>
    <row r="10689" spans="3:7" x14ac:dyDescent="0.25">
      <c r="C10689" s="1" t="s">
        <v>18391</v>
      </c>
      <c r="D10689" s="1" t="s">
        <v>31423</v>
      </c>
      <c r="E10689" s="4" t="s">
        <v>82871</v>
      </c>
      <c r="F10689" s="1" t="s">
        <v>55282</v>
      </c>
      <c r="G10689" s="1" t="s">
        <v>66972</v>
      </c>
    </row>
    <row r="10690" spans="3:7" x14ac:dyDescent="0.25">
      <c r="C10690" s="1" t="s">
        <v>18374</v>
      </c>
      <c r="D10690" s="1" t="s">
        <v>31437</v>
      </c>
      <c r="E10690" s="4" t="s">
        <v>82872</v>
      </c>
      <c r="F10690" s="1" t="s">
        <v>55295</v>
      </c>
      <c r="G10690" s="1" t="s">
        <v>66958</v>
      </c>
    </row>
    <row r="10691" spans="3:7" x14ac:dyDescent="0.25">
      <c r="C10691" s="1" t="s">
        <v>18399</v>
      </c>
      <c r="D10691" s="1" t="s">
        <v>31421</v>
      </c>
      <c r="E10691" s="4" t="s">
        <v>82869</v>
      </c>
      <c r="F10691" s="1" t="s">
        <v>55304</v>
      </c>
      <c r="G10691" s="1" t="s">
        <v>66950</v>
      </c>
    </row>
    <row r="10692" spans="3:7" x14ac:dyDescent="0.25">
      <c r="C10692" s="1" t="s">
        <v>18491</v>
      </c>
      <c r="D10692" s="1" t="s">
        <v>31445</v>
      </c>
      <c r="E10692" s="4" t="s">
        <v>82868</v>
      </c>
      <c r="F10692" s="1" t="s">
        <v>55353</v>
      </c>
      <c r="G10692" s="1" t="s">
        <v>66966</v>
      </c>
    </row>
    <row r="10693" spans="3:7" x14ac:dyDescent="0.25">
      <c r="C10693" s="1" t="s">
        <v>18383</v>
      </c>
      <c r="D10693" s="1" t="s">
        <v>31530</v>
      </c>
      <c r="E10693" s="4" t="s">
        <v>82867</v>
      </c>
      <c r="F10693" s="1" t="s">
        <v>55267</v>
      </c>
      <c r="G10693" s="1" t="s">
        <v>66949</v>
      </c>
    </row>
    <row r="10694" spans="3:7" x14ac:dyDescent="0.25">
      <c r="C10694" s="1" t="s">
        <v>18360</v>
      </c>
      <c r="D10694" s="1" t="s">
        <v>31444</v>
      </c>
      <c r="E10694" s="4" t="s">
        <v>82850</v>
      </c>
      <c r="F10694" s="1" t="s">
        <v>55269</v>
      </c>
      <c r="G10694" s="1" t="s">
        <v>66948</v>
      </c>
    </row>
    <row r="10695" spans="3:7" x14ac:dyDescent="0.25">
      <c r="C10695" s="1" t="s">
        <v>18447</v>
      </c>
      <c r="D10695" s="1" t="s">
        <v>31479</v>
      </c>
      <c r="E10695" s="4" t="s">
        <v>82843</v>
      </c>
      <c r="F10695" s="1" t="s">
        <v>55303</v>
      </c>
      <c r="G10695" s="1" t="s">
        <v>66988</v>
      </c>
    </row>
    <row r="10696" spans="3:7" x14ac:dyDescent="0.25">
      <c r="C10696" s="1" t="s">
        <v>18460</v>
      </c>
      <c r="D10696" s="1" t="s">
        <v>31521</v>
      </c>
      <c r="E10696" s="4" t="s">
        <v>82865</v>
      </c>
      <c r="F10696" s="1" t="s">
        <v>55300</v>
      </c>
      <c r="G10696" s="1" t="s">
        <v>66977</v>
      </c>
    </row>
    <row r="10697" spans="3:7" x14ac:dyDescent="0.25">
      <c r="C10697" s="1" t="s">
        <v>18397</v>
      </c>
      <c r="D10697" s="1" t="s">
        <v>31508</v>
      </c>
      <c r="E10697" s="4" t="s">
        <v>82882</v>
      </c>
      <c r="F10697" s="1" t="s">
        <v>55274</v>
      </c>
      <c r="G10697" s="1" t="s">
        <v>66941</v>
      </c>
    </row>
    <row r="10698" spans="3:7" x14ac:dyDescent="0.25">
      <c r="C10698" s="1" t="s">
        <v>18356</v>
      </c>
      <c r="D10698" s="1" t="s">
        <v>31522</v>
      </c>
      <c r="E10698" s="4" t="s">
        <v>82884</v>
      </c>
      <c r="F10698" s="1" t="s">
        <v>55276</v>
      </c>
      <c r="G10698" s="1" t="s">
        <v>66981</v>
      </c>
    </row>
    <row r="10699" spans="3:7" x14ac:dyDescent="0.25">
      <c r="C10699" s="1" t="s">
        <v>18423</v>
      </c>
      <c r="D10699" s="1" t="s">
        <v>31470</v>
      </c>
      <c r="E10699" s="4" t="s">
        <v>82881</v>
      </c>
      <c r="F10699" s="1" t="s">
        <v>55309</v>
      </c>
      <c r="G10699" s="1" t="s">
        <v>66918</v>
      </c>
    </row>
    <row r="10700" spans="3:7" x14ac:dyDescent="0.25">
      <c r="C10700" s="1" t="s">
        <v>18402</v>
      </c>
      <c r="D10700" s="1" t="s">
        <v>31435</v>
      </c>
      <c r="E10700" s="4" t="s">
        <v>82880</v>
      </c>
      <c r="F10700" s="1" t="s">
        <v>55277</v>
      </c>
      <c r="G10700" s="1" t="s">
        <v>66912</v>
      </c>
    </row>
    <row r="10701" spans="3:7" x14ac:dyDescent="0.25">
      <c r="C10701" s="1" t="s">
        <v>18426</v>
      </c>
      <c r="D10701" s="1" t="s">
        <v>31520</v>
      </c>
      <c r="E10701" s="4" t="s">
        <v>82883</v>
      </c>
      <c r="F10701" s="1" t="s">
        <v>55275</v>
      </c>
      <c r="G10701" s="1" t="s">
        <v>66964</v>
      </c>
    </row>
    <row r="10702" spans="3:7" x14ac:dyDescent="0.25">
      <c r="C10702" s="1" t="s">
        <v>18364</v>
      </c>
      <c r="D10702" s="1" t="s">
        <v>31496</v>
      </c>
      <c r="E10702" s="4" t="s">
        <v>82878</v>
      </c>
      <c r="F10702" s="1" t="s">
        <v>55296</v>
      </c>
      <c r="G10702" s="1" t="s">
        <v>66975</v>
      </c>
    </row>
    <row r="10703" spans="3:7" x14ac:dyDescent="0.25">
      <c r="C10703" s="1" t="s">
        <v>18369</v>
      </c>
      <c r="D10703" s="1" t="s">
        <v>31519</v>
      </c>
      <c r="E10703" s="4" t="s">
        <v>82849</v>
      </c>
      <c r="F10703" s="1" t="s">
        <v>55293</v>
      </c>
      <c r="G10703" s="1" t="s">
        <v>66953</v>
      </c>
    </row>
    <row r="10704" spans="3:7" x14ac:dyDescent="0.25">
      <c r="C10704" s="1" t="s">
        <v>18393</v>
      </c>
      <c r="D10704" s="1" t="s">
        <v>31486</v>
      </c>
      <c r="E10704" s="4" t="s">
        <v>82877</v>
      </c>
      <c r="F10704" s="1" t="s">
        <v>55285</v>
      </c>
      <c r="G10704" s="1" t="s">
        <v>66970</v>
      </c>
    </row>
    <row r="10705" spans="3:7" x14ac:dyDescent="0.25">
      <c r="C10705" s="1" t="s">
        <v>18363</v>
      </c>
      <c r="D10705" s="1" t="s">
        <v>31536</v>
      </c>
      <c r="E10705" s="4" t="s">
        <v>82879</v>
      </c>
      <c r="F10705" s="1" t="s">
        <v>55299</v>
      </c>
      <c r="G10705" s="1" t="s">
        <v>66944</v>
      </c>
    </row>
    <row r="10706" spans="3:7" x14ac:dyDescent="0.25">
      <c r="C10706" s="1" t="s">
        <v>18422</v>
      </c>
      <c r="D10706" s="1" t="s">
        <v>31418</v>
      </c>
      <c r="E10706" s="4" t="s">
        <v>82876</v>
      </c>
      <c r="F10706" s="1" t="s">
        <v>55279</v>
      </c>
      <c r="G10706" s="1" t="s">
        <v>66962</v>
      </c>
    </row>
    <row r="10707" spans="3:7" x14ac:dyDescent="0.25">
      <c r="C10707" s="1" t="s">
        <v>18409</v>
      </c>
      <c r="D10707" s="1" t="s">
        <v>31487</v>
      </c>
      <c r="E10707" s="4" t="s">
        <v>82873</v>
      </c>
      <c r="F10707" s="1" t="s">
        <v>55278</v>
      </c>
      <c r="G10707" s="1" t="s">
        <v>66943</v>
      </c>
    </row>
    <row r="10708" spans="3:7" x14ac:dyDescent="0.25">
      <c r="C10708" s="1" t="s">
        <v>18553</v>
      </c>
      <c r="D10708" s="1" t="s">
        <v>31438</v>
      </c>
      <c r="E10708" s="4" t="s">
        <v>82875</v>
      </c>
      <c r="F10708" s="1" t="s">
        <v>55306</v>
      </c>
      <c r="G10708" s="1" t="s">
        <v>66980</v>
      </c>
    </row>
    <row r="10709" spans="3:7" x14ac:dyDescent="0.25">
      <c r="C10709" s="1" t="s">
        <v>18354</v>
      </c>
      <c r="D10709" s="1" t="s">
        <v>31413</v>
      </c>
      <c r="E10709" s="4" t="s">
        <v>82874</v>
      </c>
      <c r="F10709" s="1" t="s">
        <v>55266</v>
      </c>
      <c r="G10709" s="1" t="s">
        <v>66952</v>
      </c>
    </row>
    <row r="10710" spans="3:7" x14ac:dyDescent="0.25">
      <c r="C10710" s="1" t="s">
        <v>18492</v>
      </c>
      <c r="D10710" s="1" t="s">
        <v>31541</v>
      </c>
      <c r="E10710" s="4" t="s">
        <v>82870</v>
      </c>
      <c r="F10710" s="1" t="s">
        <v>55308</v>
      </c>
      <c r="G10710" s="1" t="s">
        <v>66991</v>
      </c>
    </row>
    <row r="10711" spans="3:7" x14ac:dyDescent="0.25">
      <c r="C10711" s="1" t="s">
        <v>18392</v>
      </c>
      <c r="D10711" s="1" t="s">
        <v>31415</v>
      </c>
      <c r="E10711" s="4" t="s">
        <v>82853</v>
      </c>
      <c r="F10711" s="1" t="s">
        <v>55288</v>
      </c>
      <c r="G10711" s="1" t="s">
        <v>66960</v>
      </c>
    </row>
    <row r="10712" spans="3:7" x14ac:dyDescent="0.25">
      <c r="C10712" s="1" t="s">
        <v>18458</v>
      </c>
      <c r="D10712" s="1" t="s">
        <v>31406</v>
      </c>
      <c r="E10712" s="4" t="s">
        <v>82866</v>
      </c>
      <c r="F10712" s="1" t="s">
        <v>55291</v>
      </c>
      <c r="G10712" s="1" t="s">
        <v>67029</v>
      </c>
    </row>
    <row r="10713" spans="3:7" x14ac:dyDescent="0.25">
      <c r="C10713" s="1" t="s">
        <v>18454</v>
      </c>
      <c r="D10713" s="1" t="s">
        <v>31549</v>
      </c>
      <c r="E10713" s="4" t="s">
        <v>82852</v>
      </c>
      <c r="F10713" s="1" t="s">
        <v>55287</v>
      </c>
      <c r="G10713" s="1" t="s">
        <v>66965</v>
      </c>
    </row>
    <row r="10714" spans="3:7" x14ac:dyDescent="0.25">
      <c r="C10714" s="1" t="s">
        <v>18446</v>
      </c>
      <c r="D10714" s="1" t="s">
        <v>31543</v>
      </c>
      <c r="E10714" s="4" t="s">
        <v>82864</v>
      </c>
      <c r="F10714" s="1" t="s">
        <v>55286</v>
      </c>
      <c r="G10714" s="1" t="s">
        <v>66987</v>
      </c>
    </row>
    <row r="10715" spans="3:7" x14ac:dyDescent="0.25">
      <c r="C10715" s="1" t="s">
        <v>18486</v>
      </c>
      <c r="D10715" s="1" t="s">
        <v>31548</v>
      </c>
      <c r="E10715" s="4" t="s">
        <v>82863</v>
      </c>
      <c r="F10715" s="1" t="s">
        <v>55289</v>
      </c>
      <c r="G10715" s="1" t="s">
        <v>66969</v>
      </c>
    </row>
    <row r="10716" spans="3:7" x14ac:dyDescent="0.25">
      <c r="C10716" s="1" t="s">
        <v>18481</v>
      </c>
      <c r="D10716" s="1" t="s">
        <v>31424</v>
      </c>
      <c r="E10716" s="4" t="s">
        <v>82862</v>
      </c>
      <c r="F10716" s="1" t="s">
        <v>55270</v>
      </c>
      <c r="G10716" s="1" t="s">
        <v>66978</v>
      </c>
    </row>
    <row r="10717" spans="3:7" x14ac:dyDescent="0.25">
      <c r="C10717" s="1" t="s">
        <v>18457</v>
      </c>
      <c r="D10717" s="1" t="s">
        <v>31429</v>
      </c>
      <c r="E10717" s="4" t="s">
        <v>82844</v>
      </c>
      <c r="F10717" s="1" t="s">
        <v>55310</v>
      </c>
      <c r="G10717" s="1" t="s">
        <v>66911</v>
      </c>
    </row>
    <row r="10718" spans="3:7" x14ac:dyDescent="0.25">
      <c r="C10718" s="1" t="s">
        <v>18488</v>
      </c>
      <c r="D10718" s="1" t="s">
        <v>31525</v>
      </c>
      <c r="E10718" s="4" t="s">
        <v>82861</v>
      </c>
      <c r="F10718" s="1" t="s">
        <v>55280</v>
      </c>
      <c r="G10718" s="1" t="s">
        <v>66967</v>
      </c>
    </row>
    <row r="10719" spans="3:7" x14ac:dyDescent="0.25">
      <c r="C10719" s="1" t="s">
        <v>18437</v>
      </c>
      <c r="D10719" s="1" t="s">
        <v>31458</v>
      </c>
      <c r="E10719" s="4" t="s">
        <v>82860</v>
      </c>
      <c r="F10719" s="1" t="s">
        <v>55298</v>
      </c>
      <c r="G10719" s="1" t="s">
        <v>66984</v>
      </c>
    </row>
    <row r="10720" spans="3:7" x14ac:dyDescent="0.25">
      <c r="C10720" s="1" t="s">
        <v>18452</v>
      </c>
      <c r="D10720" s="1" t="s">
        <v>31532</v>
      </c>
      <c r="E10720" s="4" t="s">
        <v>82845</v>
      </c>
      <c r="F10720" s="1" t="s">
        <v>55325</v>
      </c>
      <c r="G10720" s="1" t="s">
        <v>66963</v>
      </c>
    </row>
    <row r="10721" spans="3:7" x14ac:dyDescent="0.25">
      <c r="C10721" s="1" t="s">
        <v>18480</v>
      </c>
      <c r="D10721" s="1" t="s">
        <v>31420</v>
      </c>
      <c r="E10721" s="4" t="s">
        <v>82856</v>
      </c>
      <c r="F10721" s="1" t="s">
        <v>55311</v>
      </c>
      <c r="G10721" s="1" t="s">
        <v>66976</v>
      </c>
    </row>
    <row r="10722" spans="3:7" x14ac:dyDescent="0.25">
      <c r="C10722" s="1" t="s">
        <v>18439</v>
      </c>
      <c r="D10722" s="1" t="s">
        <v>31555</v>
      </c>
      <c r="E10722" s="4" t="s">
        <v>82859</v>
      </c>
      <c r="F10722" s="1" t="s">
        <v>55292</v>
      </c>
      <c r="G10722" s="1" t="s">
        <v>66910</v>
      </c>
    </row>
    <row r="10723" spans="3:7" x14ac:dyDescent="0.25">
      <c r="C10723" s="1" t="s">
        <v>18469</v>
      </c>
      <c r="D10723" s="1" t="s">
        <v>31534</v>
      </c>
      <c r="E10723" s="4" t="s">
        <v>82855</v>
      </c>
      <c r="F10723" s="1" t="s">
        <v>55290</v>
      </c>
      <c r="G10723" s="1" t="s">
        <v>66913</v>
      </c>
    </row>
    <row r="10724" spans="3:7" x14ac:dyDescent="0.25">
      <c r="C10724" s="1" t="s">
        <v>18468</v>
      </c>
      <c r="D10724" s="1" t="s">
        <v>31545</v>
      </c>
      <c r="E10724" s="4" t="s">
        <v>82854</v>
      </c>
      <c r="F10724" s="1" t="s">
        <v>55322</v>
      </c>
      <c r="G10724" s="1" t="s">
        <v>66915</v>
      </c>
    </row>
    <row r="10725" spans="3:7" x14ac:dyDescent="0.25">
      <c r="C10725" s="1" t="s">
        <v>18470</v>
      </c>
      <c r="D10725" s="1" t="s">
        <v>31527</v>
      </c>
      <c r="E10725" s="4" t="s">
        <v>82858</v>
      </c>
      <c r="F10725" s="1" t="s">
        <v>55321</v>
      </c>
      <c r="G10725" s="1" t="s">
        <v>66999</v>
      </c>
    </row>
    <row r="10726" spans="3:7" x14ac:dyDescent="0.25">
      <c r="C10726" s="1" t="s">
        <v>18485</v>
      </c>
      <c r="D10726" s="1" t="s">
        <v>31426</v>
      </c>
      <c r="E10726" s="4" t="s">
        <v>82857</v>
      </c>
      <c r="F10726" s="1" t="s">
        <v>55294</v>
      </c>
      <c r="G10726" s="1" t="s">
        <v>66916</v>
      </c>
    </row>
    <row r="10727" spans="3:7" x14ac:dyDescent="0.25">
      <c r="C10727" s="1" t="s">
        <v>18494</v>
      </c>
      <c r="D10727" s="1" t="s">
        <v>31404</v>
      </c>
      <c r="E10727" s="4" t="s">
        <v>82851</v>
      </c>
      <c r="F10727" s="1" t="s">
        <v>55272</v>
      </c>
      <c r="G10727" s="1" t="s">
        <v>66995</v>
      </c>
    </row>
    <row r="10728" spans="3:7" x14ac:dyDescent="0.25">
      <c r="C10728" s="1" t="s">
        <v>18465</v>
      </c>
      <c r="D10728" s="1" t="s">
        <v>31518</v>
      </c>
      <c r="E10728" s="4" t="s">
        <v>82846</v>
      </c>
      <c r="F10728" s="1" t="s">
        <v>55281</v>
      </c>
      <c r="G10728" s="1" t="s">
        <v>67000</v>
      </c>
    </row>
    <row r="10729" spans="3:7" x14ac:dyDescent="0.25">
      <c r="C10729" s="1" t="s">
        <v>18472</v>
      </c>
      <c r="D10729" s="1" t="s">
        <v>31414</v>
      </c>
      <c r="E10729" s="4" t="s">
        <v>82848</v>
      </c>
      <c r="F10729" s="1" t="s">
        <v>55271</v>
      </c>
      <c r="G10729" s="1" t="s">
        <v>66994</v>
      </c>
    </row>
    <row r="10730" spans="3:7" x14ac:dyDescent="0.25">
      <c r="C10730" s="1" t="s">
        <v>18478</v>
      </c>
      <c r="D10730" s="1" t="s">
        <v>31436</v>
      </c>
      <c r="E10730" s="4" t="s">
        <v>82825</v>
      </c>
      <c r="F10730" s="1" t="s">
        <v>55283</v>
      </c>
      <c r="G10730" s="1" t="s">
        <v>66998</v>
      </c>
    </row>
    <row r="10731" spans="3:7" x14ac:dyDescent="0.25">
      <c r="C10731" s="1" t="s">
        <v>18444</v>
      </c>
      <c r="D10731" s="1" t="s">
        <v>31516</v>
      </c>
      <c r="E10731" s="4" t="s">
        <v>82847</v>
      </c>
      <c r="F10731" s="1" t="s">
        <v>55324</v>
      </c>
      <c r="G10731" s="1" t="s">
        <v>66997</v>
      </c>
    </row>
    <row r="10732" spans="3:7" x14ac:dyDescent="0.25">
      <c r="C10732" s="1" t="s">
        <v>18476</v>
      </c>
      <c r="D10732" s="1" t="s">
        <v>31408</v>
      </c>
      <c r="E10732" s="4" t="s">
        <v>82842</v>
      </c>
      <c r="F10732" s="1" t="s">
        <v>55301</v>
      </c>
      <c r="G10732" s="1" t="s">
        <v>67026</v>
      </c>
    </row>
    <row r="10733" spans="3:7" x14ac:dyDescent="0.25">
      <c r="C10733" s="1" t="s">
        <v>18463</v>
      </c>
      <c r="D10733" s="1" t="s">
        <v>31485</v>
      </c>
      <c r="E10733" s="4" t="s">
        <v>82841</v>
      </c>
      <c r="F10733" s="1" t="s">
        <v>55307</v>
      </c>
      <c r="G10733" s="1" t="s">
        <v>67012</v>
      </c>
    </row>
    <row r="10734" spans="3:7" x14ac:dyDescent="0.25">
      <c r="C10734" s="1" t="s">
        <v>18489</v>
      </c>
      <c r="D10734" s="1" t="s">
        <v>31434</v>
      </c>
      <c r="E10734" s="4" t="s">
        <v>82840</v>
      </c>
      <c r="F10734" s="1" t="s">
        <v>55265</v>
      </c>
      <c r="G10734" s="1" t="s">
        <v>67010</v>
      </c>
    </row>
    <row r="10735" spans="3:7" x14ac:dyDescent="0.25">
      <c r="C10735" s="1" t="s">
        <v>18498</v>
      </c>
      <c r="D10735" s="1" t="s">
        <v>31500</v>
      </c>
      <c r="E10735" s="4" t="s">
        <v>82839</v>
      </c>
      <c r="F10735" s="1" t="s">
        <v>55323</v>
      </c>
      <c r="G10735" s="1" t="s">
        <v>67014</v>
      </c>
    </row>
    <row r="10736" spans="3:7" x14ac:dyDescent="0.25">
      <c r="C10736" s="1" t="s">
        <v>18477</v>
      </c>
      <c r="D10736" s="1" t="s">
        <v>31529</v>
      </c>
      <c r="E10736" s="4" t="s">
        <v>82838</v>
      </c>
      <c r="F10736" s="1" t="s">
        <v>55268</v>
      </c>
      <c r="G10736" s="1" t="s">
        <v>67009</v>
      </c>
    </row>
    <row r="10737" spans="3:7" x14ac:dyDescent="0.25">
      <c r="C10737" s="1" t="s">
        <v>18482</v>
      </c>
      <c r="D10737" s="1" t="s">
        <v>31462</v>
      </c>
      <c r="E10737" s="4" t="s">
        <v>82836</v>
      </c>
      <c r="F10737" s="1" t="s">
        <v>55305</v>
      </c>
      <c r="G10737" s="1" t="s">
        <v>66996</v>
      </c>
    </row>
    <row r="10738" spans="3:7" x14ac:dyDescent="0.25">
      <c r="C10738" s="1" t="s">
        <v>18448</v>
      </c>
      <c r="D10738" s="1" t="s">
        <v>31523</v>
      </c>
      <c r="E10738" s="4" t="s">
        <v>82837</v>
      </c>
      <c r="F10738" s="1" t="s">
        <v>55302</v>
      </c>
      <c r="G10738" s="1" t="s">
        <v>67013</v>
      </c>
    </row>
    <row r="10739" spans="3:7" x14ac:dyDescent="0.25">
      <c r="C10739" s="1" t="s">
        <v>18509</v>
      </c>
      <c r="D10739" s="1" t="s">
        <v>31622</v>
      </c>
      <c r="E10739" s="4" t="s">
        <v>82834</v>
      </c>
      <c r="F10739" s="1" t="s">
        <v>55348</v>
      </c>
      <c r="G10739" s="1" t="s">
        <v>67015</v>
      </c>
    </row>
    <row r="10740" spans="3:7" x14ac:dyDescent="0.25">
      <c r="C10740" s="1" t="s">
        <v>18466</v>
      </c>
      <c r="D10740" s="1" t="s">
        <v>31468</v>
      </c>
      <c r="E10740" s="4" t="s">
        <v>82816</v>
      </c>
      <c r="F10740" s="1" t="s">
        <v>55337</v>
      </c>
      <c r="G10740" s="1" t="s">
        <v>67007</v>
      </c>
    </row>
    <row r="10741" spans="3:7" x14ac:dyDescent="0.25">
      <c r="C10741" s="1" t="s">
        <v>18441</v>
      </c>
      <c r="D10741" s="1" t="s">
        <v>31433</v>
      </c>
      <c r="E10741" s="4" t="s">
        <v>82817</v>
      </c>
      <c r="F10741" s="1" t="s">
        <v>55313</v>
      </c>
      <c r="G10741" s="1" t="s">
        <v>67028</v>
      </c>
    </row>
    <row r="10742" spans="3:7" x14ac:dyDescent="0.25">
      <c r="C10742" s="1" t="s">
        <v>18545</v>
      </c>
      <c r="D10742" s="1" t="s">
        <v>31432</v>
      </c>
      <c r="E10742" s="4" t="s">
        <v>82833</v>
      </c>
      <c r="F10742" s="1" t="s">
        <v>55315</v>
      </c>
      <c r="G10742" s="1" t="s">
        <v>67038</v>
      </c>
    </row>
    <row r="10743" spans="3:7" x14ac:dyDescent="0.25">
      <c r="C10743" s="1" t="s">
        <v>18479</v>
      </c>
      <c r="D10743" s="1" t="s">
        <v>31506</v>
      </c>
      <c r="E10743" s="4" t="s">
        <v>82835</v>
      </c>
      <c r="F10743" s="1" t="s">
        <v>55345</v>
      </c>
      <c r="G10743" s="1" t="s">
        <v>67036</v>
      </c>
    </row>
    <row r="10744" spans="3:7" x14ac:dyDescent="0.25">
      <c r="C10744" s="1" t="s">
        <v>18442</v>
      </c>
      <c r="D10744" s="1" t="s">
        <v>31645</v>
      </c>
      <c r="E10744" s="4" t="s">
        <v>82832</v>
      </c>
      <c r="F10744" s="1" t="s">
        <v>55318</v>
      </c>
      <c r="G10744" s="1" t="s">
        <v>67011</v>
      </c>
    </row>
    <row r="10745" spans="3:7" x14ac:dyDescent="0.25">
      <c r="C10745" s="1" t="s">
        <v>18501</v>
      </c>
      <c r="D10745" s="1" t="s">
        <v>31478</v>
      </c>
      <c r="E10745" s="4" t="s">
        <v>82827</v>
      </c>
      <c r="F10745" s="1" t="s">
        <v>55342</v>
      </c>
      <c r="G10745" s="1" t="s">
        <v>67006</v>
      </c>
    </row>
    <row r="10746" spans="3:7" x14ac:dyDescent="0.25">
      <c r="C10746" s="1" t="s">
        <v>18500</v>
      </c>
      <c r="D10746" s="1" t="s">
        <v>31546</v>
      </c>
      <c r="E10746" s="4" t="s">
        <v>82831</v>
      </c>
      <c r="F10746" s="1" t="s">
        <v>55317</v>
      </c>
      <c r="G10746" s="1" t="s">
        <v>67008</v>
      </c>
    </row>
    <row r="10747" spans="3:7" x14ac:dyDescent="0.25">
      <c r="C10747" s="1" t="s">
        <v>18461</v>
      </c>
      <c r="D10747" s="1" t="s">
        <v>31407</v>
      </c>
      <c r="E10747" s="4" t="s">
        <v>82830</v>
      </c>
      <c r="F10747" s="1" t="s">
        <v>55350</v>
      </c>
      <c r="G10747" s="1" t="s">
        <v>67034</v>
      </c>
    </row>
    <row r="10748" spans="3:7" x14ac:dyDescent="0.25">
      <c r="C10748" s="1" t="s">
        <v>18462</v>
      </c>
      <c r="D10748" s="1" t="s">
        <v>31456</v>
      </c>
      <c r="E10748" s="4" t="s">
        <v>82829</v>
      </c>
      <c r="F10748" s="1" t="s">
        <v>55343</v>
      </c>
      <c r="G10748" s="1" t="s">
        <v>67005</v>
      </c>
    </row>
    <row r="10749" spans="3:7" x14ac:dyDescent="0.25">
      <c r="C10749" s="1" t="s">
        <v>18537</v>
      </c>
      <c r="D10749" s="1" t="s">
        <v>31416</v>
      </c>
      <c r="E10749" s="4" t="s">
        <v>82828</v>
      </c>
      <c r="F10749" s="1" t="s">
        <v>55336</v>
      </c>
      <c r="G10749" s="1" t="s">
        <v>67004</v>
      </c>
    </row>
    <row r="10750" spans="3:7" x14ac:dyDescent="0.25">
      <c r="C10750" s="1" t="s">
        <v>18435</v>
      </c>
      <c r="D10750" s="1" t="s">
        <v>31457</v>
      </c>
      <c r="E10750" s="4" t="s">
        <v>82826</v>
      </c>
      <c r="F10750" s="1" t="s">
        <v>55346</v>
      </c>
      <c r="G10750" s="1" t="s">
        <v>67041</v>
      </c>
    </row>
    <row r="10751" spans="3:7" x14ac:dyDescent="0.25">
      <c r="C10751" s="1" t="s">
        <v>18487</v>
      </c>
      <c r="D10751" s="1" t="s">
        <v>31484</v>
      </c>
      <c r="E10751" s="4" t="s">
        <v>82823</v>
      </c>
      <c r="F10751" s="1" t="s">
        <v>55330</v>
      </c>
      <c r="G10751" s="1" t="s">
        <v>67030</v>
      </c>
    </row>
    <row r="10752" spans="3:7" x14ac:dyDescent="0.25">
      <c r="C10752" s="1" t="s">
        <v>18549</v>
      </c>
      <c r="D10752" s="1" t="s">
        <v>31499</v>
      </c>
      <c r="E10752" s="4" t="s">
        <v>82822</v>
      </c>
      <c r="F10752" s="1" t="s">
        <v>55320</v>
      </c>
      <c r="G10752" s="1" t="s">
        <v>67040</v>
      </c>
    </row>
    <row r="10753" spans="3:7" x14ac:dyDescent="0.25">
      <c r="C10753" s="1" t="s">
        <v>18453</v>
      </c>
      <c r="D10753" s="1" t="s">
        <v>31542</v>
      </c>
      <c r="E10753" s="4" t="s">
        <v>82821</v>
      </c>
      <c r="F10753" s="1" t="s">
        <v>55347</v>
      </c>
      <c r="G10753" s="1" t="s">
        <v>67031</v>
      </c>
    </row>
    <row r="10754" spans="3:7" x14ac:dyDescent="0.25">
      <c r="C10754" s="1" t="s">
        <v>18483</v>
      </c>
      <c r="D10754" s="1" t="s">
        <v>31515</v>
      </c>
      <c r="E10754" s="4" t="s">
        <v>82820</v>
      </c>
      <c r="F10754" s="1" t="s">
        <v>55319</v>
      </c>
      <c r="G10754" s="1" t="s">
        <v>67037</v>
      </c>
    </row>
    <row r="10755" spans="3:7" x14ac:dyDescent="0.25">
      <c r="C10755" s="1" t="s">
        <v>18464</v>
      </c>
      <c r="D10755" s="1" t="s">
        <v>31493</v>
      </c>
      <c r="E10755" s="4" t="s">
        <v>82819</v>
      </c>
      <c r="F10755" s="1" t="s">
        <v>55340</v>
      </c>
      <c r="G10755" s="1" t="s">
        <v>67042</v>
      </c>
    </row>
    <row r="10756" spans="3:7" x14ac:dyDescent="0.25">
      <c r="C10756" s="1" t="s">
        <v>18507</v>
      </c>
      <c r="D10756" s="1" t="s">
        <v>31583</v>
      </c>
      <c r="E10756" s="4" t="s">
        <v>82797</v>
      </c>
      <c r="F10756" s="1" t="s">
        <v>55334</v>
      </c>
      <c r="G10756" s="1" t="s">
        <v>67035</v>
      </c>
    </row>
    <row r="10757" spans="3:7" x14ac:dyDescent="0.25">
      <c r="C10757" s="1" t="s">
        <v>18474</v>
      </c>
      <c r="D10757" s="1" t="s">
        <v>31492</v>
      </c>
      <c r="E10757" s="4" t="s">
        <v>82824</v>
      </c>
      <c r="F10757" s="1" t="s">
        <v>55335</v>
      </c>
      <c r="G10757" s="1" t="s">
        <v>67033</v>
      </c>
    </row>
    <row r="10758" spans="3:7" x14ac:dyDescent="0.25">
      <c r="C10758" s="1" t="s">
        <v>18502</v>
      </c>
      <c r="D10758" s="1" t="s">
        <v>31481</v>
      </c>
      <c r="E10758" s="4" t="s">
        <v>82818</v>
      </c>
      <c r="F10758" s="1" t="s">
        <v>55331</v>
      </c>
      <c r="G10758" s="1" t="s">
        <v>67032</v>
      </c>
    </row>
    <row r="10759" spans="3:7" x14ac:dyDescent="0.25">
      <c r="C10759" s="1" t="s">
        <v>18473</v>
      </c>
      <c r="D10759" s="1" t="s">
        <v>31427</v>
      </c>
      <c r="E10759" s="4" t="s">
        <v>82815</v>
      </c>
      <c r="F10759" s="1" t="s">
        <v>55349</v>
      </c>
      <c r="G10759" s="1" t="s">
        <v>67039</v>
      </c>
    </row>
    <row r="10760" spans="3:7" x14ac:dyDescent="0.25">
      <c r="C10760" s="1" t="s">
        <v>18506</v>
      </c>
      <c r="D10760" s="1" t="s">
        <v>31533</v>
      </c>
      <c r="E10760" s="4" t="s">
        <v>82813</v>
      </c>
      <c r="F10760" s="1" t="s">
        <v>55314</v>
      </c>
      <c r="G10760" s="1" t="s">
        <v>67017</v>
      </c>
    </row>
    <row r="10761" spans="3:7" x14ac:dyDescent="0.25">
      <c r="C10761" s="1" t="s">
        <v>18449</v>
      </c>
      <c r="D10761" s="1" t="s">
        <v>31480</v>
      </c>
      <c r="E10761" s="4" t="s">
        <v>82811</v>
      </c>
      <c r="F10761" s="1" t="s">
        <v>55312</v>
      </c>
      <c r="G10761" s="1" t="s">
        <v>67022</v>
      </c>
    </row>
    <row r="10762" spans="3:7" x14ac:dyDescent="0.25">
      <c r="C10762" s="1" t="s">
        <v>18499</v>
      </c>
      <c r="D10762" s="1" t="s">
        <v>31425</v>
      </c>
      <c r="E10762" s="4" t="s">
        <v>82812</v>
      </c>
      <c r="F10762" s="1" t="s">
        <v>55329</v>
      </c>
      <c r="G10762" s="1" t="s">
        <v>67018</v>
      </c>
    </row>
    <row r="10763" spans="3:7" x14ac:dyDescent="0.25">
      <c r="C10763" s="1" t="s">
        <v>18547</v>
      </c>
      <c r="D10763" s="1" t="s">
        <v>31559</v>
      </c>
      <c r="E10763" s="4" t="s">
        <v>82810</v>
      </c>
      <c r="F10763" s="1" t="s">
        <v>55316</v>
      </c>
      <c r="G10763" s="1" t="s">
        <v>67020</v>
      </c>
    </row>
    <row r="10764" spans="3:7" x14ac:dyDescent="0.25">
      <c r="C10764" s="1" t="s">
        <v>18546</v>
      </c>
      <c r="D10764" s="1" t="s">
        <v>31557</v>
      </c>
      <c r="E10764" s="4" t="s">
        <v>82814</v>
      </c>
      <c r="F10764" s="1" t="s">
        <v>55344</v>
      </c>
      <c r="G10764" s="1" t="s">
        <v>67024</v>
      </c>
    </row>
    <row r="10765" spans="3:7" x14ac:dyDescent="0.25">
      <c r="C10765" s="1" t="s">
        <v>18551</v>
      </c>
      <c r="D10765" s="1" t="s">
        <v>31668</v>
      </c>
      <c r="E10765" s="4" t="s">
        <v>82798</v>
      </c>
      <c r="F10765" s="1" t="s">
        <v>55326</v>
      </c>
      <c r="G10765" s="1" t="s">
        <v>67019</v>
      </c>
    </row>
    <row r="10766" spans="3:7" x14ac:dyDescent="0.25">
      <c r="C10766" s="1" t="s">
        <v>18495</v>
      </c>
      <c r="D10766" s="1" t="s">
        <v>31469</v>
      </c>
      <c r="E10766" s="4" t="s">
        <v>82805</v>
      </c>
      <c r="F10766" s="1" t="s">
        <v>55341</v>
      </c>
      <c r="G10766" s="1" t="s">
        <v>67044</v>
      </c>
    </row>
    <row r="10767" spans="3:7" x14ac:dyDescent="0.25">
      <c r="C10767" s="1" t="s">
        <v>18443</v>
      </c>
      <c r="D10767" s="1" t="s">
        <v>31417</v>
      </c>
      <c r="E10767" s="4" t="s">
        <v>82807</v>
      </c>
      <c r="F10767" s="1" t="s">
        <v>55339</v>
      </c>
      <c r="G10767" s="1" t="s">
        <v>67067</v>
      </c>
    </row>
    <row r="10768" spans="3:7" x14ac:dyDescent="0.25">
      <c r="C10768" s="1" t="s">
        <v>18510</v>
      </c>
      <c r="D10768" s="1" t="s">
        <v>31488</v>
      </c>
      <c r="E10768" s="4" t="s">
        <v>82808</v>
      </c>
      <c r="F10768" s="1" t="s">
        <v>55338</v>
      </c>
      <c r="G10768" s="1" t="s">
        <v>67066</v>
      </c>
    </row>
    <row r="10769" spans="3:7" x14ac:dyDescent="0.25">
      <c r="C10769" s="1" t="s">
        <v>18475</v>
      </c>
      <c r="D10769" s="1" t="s">
        <v>31631</v>
      </c>
      <c r="E10769" s="4" t="s">
        <v>82809</v>
      </c>
      <c r="F10769" s="1" t="s">
        <v>55327</v>
      </c>
      <c r="G10769" s="1" t="s">
        <v>67021</v>
      </c>
    </row>
    <row r="10770" spans="3:7" x14ac:dyDescent="0.25">
      <c r="C10770" s="1" t="s">
        <v>18434</v>
      </c>
      <c r="D10770" s="1" t="s">
        <v>31511</v>
      </c>
      <c r="E10770" s="4" t="s">
        <v>82806</v>
      </c>
      <c r="F10770" s="1" t="s">
        <v>55328</v>
      </c>
      <c r="G10770" s="1" t="s">
        <v>67023</v>
      </c>
    </row>
    <row r="10771" spans="3:7" x14ac:dyDescent="0.25">
      <c r="C10771" s="1" t="s">
        <v>18497</v>
      </c>
      <c r="D10771" s="1" t="s">
        <v>31501</v>
      </c>
      <c r="E10771" s="4" t="s">
        <v>82802</v>
      </c>
      <c r="F10771" s="1" t="s">
        <v>55332</v>
      </c>
      <c r="G10771" s="1" t="s">
        <v>67065</v>
      </c>
    </row>
    <row r="10772" spans="3:7" x14ac:dyDescent="0.25">
      <c r="C10772" s="1" t="s">
        <v>18505</v>
      </c>
      <c r="D10772" s="1" t="s">
        <v>31562</v>
      </c>
      <c r="E10772" s="4" t="s">
        <v>82804</v>
      </c>
      <c r="F10772" s="1" t="s">
        <v>55333</v>
      </c>
      <c r="G10772" s="1" t="s">
        <v>67064</v>
      </c>
    </row>
    <row r="10773" spans="3:7" x14ac:dyDescent="0.25">
      <c r="C10773" s="1" t="s">
        <v>18535</v>
      </c>
      <c r="D10773" s="1" t="s">
        <v>31537</v>
      </c>
      <c r="E10773" s="4" t="s">
        <v>82801</v>
      </c>
      <c r="F10773" s="1" t="s">
        <v>55368</v>
      </c>
      <c r="G10773" s="1" t="s">
        <v>67080</v>
      </c>
    </row>
    <row r="10774" spans="3:7" x14ac:dyDescent="0.25">
      <c r="C10774" s="1" t="s">
        <v>18471</v>
      </c>
      <c r="D10774" s="1" t="s">
        <v>31465</v>
      </c>
      <c r="E10774" s="4" t="s">
        <v>82800</v>
      </c>
      <c r="F10774" s="1" t="s">
        <v>55376</v>
      </c>
      <c r="G10774" s="1" t="s">
        <v>67063</v>
      </c>
    </row>
    <row r="10775" spans="3:7" x14ac:dyDescent="0.25">
      <c r="C10775" s="1" t="s">
        <v>18562</v>
      </c>
      <c r="D10775" s="1" t="s">
        <v>31630</v>
      </c>
      <c r="E10775" s="4" t="s">
        <v>82799</v>
      </c>
      <c r="F10775" s="1" t="s">
        <v>55371</v>
      </c>
      <c r="G10775" s="1" t="s">
        <v>67051</v>
      </c>
    </row>
    <row r="10776" spans="3:7" x14ac:dyDescent="0.25">
      <c r="C10776" s="1" t="s">
        <v>18540</v>
      </c>
      <c r="D10776" s="1" t="s">
        <v>31626</v>
      </c>
      <c r="E10776" s="4" t="s">
        <v>82803</v>
      </c>
      <c r="F10776" s="1" t="s">
        <v>55362</v>
      </c>
      <c r="G10776" s="1" t="s">
        <v>67046</v>
      </c>
    </row>
    <row r="10777" spans="3:7" x14ac:dyDescent="0.25">
      <c r="C10777" s="1" t="s">
        <v>18503</v>
      </c>
      <c r="D10777" s="1" t="s">
        <v>31565</v>
      </c>
      <c r="E10777" s="4" t="s">
        <v>82795</v>
      </c>
      <c r="F10777" s="1" t="s">
        <v>55373</v>
      </c>
      <c r="G10777" s="1" t="s">
        <v>67050</v>
      </c>
    </row>
    <row r="10778" spans="3:7" x14ac:dyDescent="0.25">
      <c r="C10778" s="1" t="s">
        <v>18550</v>
      </c>
      <c r="D10778" s="1" t="s">
        <v>31560</v>
      </c>
      <c r="E10778" s="4" t="s">
        <v>82792</v>
      </c>
      <c r="F10778" s="1" t="s">
        <v>55366</v>
      </c>
      <c r="G10778" s="1" t="s">
        <v>67083</v>
      </c>
    </row>
    <row r="10779" spans="3:7" x14ac:dyDescent="0.25">
      <c r="C10779" s="1" t="s">
        <v>18433</v>
      </c>
      <c r="D10779" s="1" t="s">
        <v>31597</v>
      </c>
      <c r="E10779" s="4" t="s">
        <v>82796</v>
      </c>
      <c r="F10779" s="1" t="s">
        <v>55359</v>
      </c>
      <c r="G10779" s="1" t="s">
        <v>67045</v>
      </c>
    </row>
    <row r="10780" spans="3:7" x14ac:dyDescent="0.25">
      <c r="C10780" s="1" t="s">
        <v>18538</v>
      </c>
      <c r="D10780" s="1" t="s">
        <v>31569</v>
      </c>
      <c r="E10780" s="4" t="s">
        <v>82794</v>
      </c>
      <c r="F10780" s="1" t="s">
        <v>55355</v>
      </c>
      <c r="G10780" s="1" t="s">
        <v>67056</v>
      </c>
    </row>
    <row r="10781" spans="3:7" x14ac:dyDescent="0.25">
      <c r="C10781" s="1" t="s">
        <v>18484</v>
      </c>
      <c r="D10781" s="1" t="s">
        <v>31658</v>
      </c>
      <c r="E10781" s="4" t="s">
        <v>82791</v>
      </c>
      <c r="F10781" s="1" t="s">
        <v>55360</v>
      </c>
      <c r="G10781" s="1" t="s">
        <v>67061</v>
      </c>
    </row>
    <row r="10782" spans="3:7" x14ac:dyDescent="0.25">
      <c r="C10782" s="1" t="s">
        <v>18544</v>
      </c>
      <c r="D10782" s="1" t="s">
        <v>31547</v>
      </c>
      <c r="E10782" s="4" t="s">
        <v>82790</v>
      </c>
      <c r="F10782" s="1" t="s">
        <v>55375</v>
      </c>
      <c r="G10782" s="1" t="s">
        <v>67054</v>
      </c>
    </row>
    <row r="10783" spans="3:7" x14ac:dyDescent="0.25">
      <c r="C10783" s="1" t="s">
        <v>18536</v>
      </c>
      <c r="D10783" s="1" t="s">
        <v>31551</v>
      </c>
      <c r="E10783" s="4" t="s">
        <v>82793</v>
      </c>
      <c r="F10783" s="1" t="s">
        <v>55357</v>
      </c>
      <c r="G10783" s="1" t="s">
        <v>67057</v>
      </c>
    </row>
    <row r="10784" spans="3:7" x14ac:dyDescent="0.25">
      <c r="C10784" s="1" t="s">
        <v>18490</v>
      </c>
      <c r="D10784" s="1" t="s">
        <v>31553</v>
      </c>
      <c r="E10784" s="4" t="s">
        <v>82516</v>
      </c>
      <c r="F10784" s="1" t="s">
        <v>55361</v>
      </c>
      <c r="G10784" s="1" t="s">
        <v>67058</v>
      </c>
    </row>
    <row r="10785" spans="3:7" x14ac:dyDescent="0.25">
      <c r="C10785" s="1" t="s">
        <v>18493</v>
      </c>
      <c r="D10785" s="1" t="s">
        <v>31552</v>
      </c>
      <c r="E10785" s="4" t="s">
        <v>82789</v>
      </c>
      <c r="F10785" s="1" t="s">
        <v>55365</v>
      </c>
      <c r="G10785" s="1" t="s">
        <v>67060</v>
      </c>
    </row>
    <row r="10786" spans="3:7" x14ac:dyDescent="0.25">
      <c r="C10786" s="1" t="s">
        <v>18467</v>
      </c>
      <c r="D10786" s="1" t="s">
        <v>31554</v>
      </c>
      <c r="E10786" s="4" t="s">
        <v>82788</v>
      </c>
      <c r="F10786" s="1" t="s">
        <v>55377</v>
      </c>
      <c r="G10786" s="1" t="s">
        <v>67062</v>
      </c>
    </row>
    <row r="10787" spans="3:7" x14ac:dyDescent="0.25">
      <c r="C10787" s="1" t="s">
        <v>18445</v>
      </c>
      <c r="D10787" s="1" t="s">
        <v>31556</v>
      </c>
      <c r="E10787" s="4" t="s">
        <v>82783</v>
      </c>
      <c r="F10787" s="1" t="s">
        <v>55367</v>
      </c>
      <c r="G10787" s="1" t="s">
        <v>67053</v>
      </c>
    </row>
    <row r="10788" spans="3:7" x14ac:dyDescent="0.25">
      <c r="C10788" s="1" t="s">
        <v>18496</v>
      </c>
      <c r="D10788" s="1" t="s">
        <v>31558</v>
      </c>
      <c r="E10788" s="4" t="s">
        <v>82787</v>
      </c>
      <c r="F10788" s="1" t="s">
        <v>55364</v>
      </c>
      <c r="G10788" s="1" t="s">
        <v>67052</v>
      </c>
    </row>
    <row r="10789" spans="3:7" x14ac:dyDescent="0.25">
      <c r="C10789" s="1" t="s">
        <v>18508</v>
      </c>
      <c r="D10789" s="1" t="s">
        <v>31550</v>
      </c>
      <c r="E10789" s="4" t="s">
        <v>82786</v>
      </c>
      <c r="F10789" s="1" t="s">
        <v>55356</v>
      </c>
      <c r="G10789" s="1" t="s">
        <v>67048</v>
      </c>
    </row>
    <row r="10790" spans="3:7" x14ac:dyDescent="0.25">
      <c r="C10790" s="1" t="s">
        <v>18455</v>
      </c>
      <c r="D10790" s="1" t="s">
        <v>31639</v>
      </c>
      <c r="E10790" s="4" t="s">
        <v>82785</v>
      </c>
      <c r="F10790" s="1" t="s">
        <v>55369</v>
      </c>
      <c r="G10790" s="1" t="s">
        <v>67049</v>
      </c>
    </row>
    <row r="10791" spans="3:7" x14ac:dyDescent="0.25">
      <c r="C10791" s="1" t="s">
        <v>18459</v>
      </c>
      <c r="D10791" s="1" t="s">
        <v>31661</v>
      </c>
      <c r="E10791" s="4" t="s">
        <v>82784</v>
      </c>
      <c r="F10791" s="1" t="s">
        <v>55385</v>
      </c>
      <c r="G10791" s="1" t="s">
        <v>67081</v>
      </c>
    </row>
    <row r="10792" spans="3:7" x14ac:dyDescent="0.25">
      <c r="C10792" s="1" t="s">
        <v>18438</v>
      </c>
      <c r="D10792" s="1" t="s">
        <v>31678</v>
      </c>
      <c r="E10792" s="4" t="s">
        <v>82782</v>
      </c>
      <c r="F10792" s="1" t="s">
        <v>55363</v>
      </c>
      <c r="G10792" s="1" t="s">
        <v>67055</v>
      </c>
    </row>
    <row r="10793" spans="3:7" x14ac:dyDescent="0.25">
      <c r="C10793" s="1" t="s">
        <v>18456</v>
      </c>
      <c r="D10793" s="1" t="s">
        <v>31641</v>
      </c>
      <c r="E10793" s="4" t="s">
        <v>82781</v>
      </c>
      <c r="F10793" s="1" t="s">
        <v>55374</v>
      </c>
      <c r="G10793" s="1" t="s">
        <v>67069</v>
      </c>
    </row>
    <row r="10794" spans="3:7" x14ac:dyDescent="0.25">
      <c r="C10794" s="1" t="s">
        <v>18436</v>
      </c>
      <c r="D10794" s="1" t="s">
        <v>31642</v>
      </c>
      <c r="E10794" s="4" t="s">
        <v>82780</v>
      </c>
      <c r="F10794" s="1" t="s">
        <v>55354</v>
      </c>
      <c r="G10794" s="1" t="s">
        <v>67073</v>
      </c>
    </row>
    <row r="10795" spans="3:7" x14ac:dyDescent="0.25">
      <c r="C10795" s="1" t="s">
        <v>18440</v>
      </c>
      <c r="D10795" s="1" t="s">
        <v>31649</v>
      </c>
      <c r="E10795" s="4" t="s">
        <v>82779</v>
      </c>
      <c r="F10795" s="1" t="s">
        <v>55379</v>
      </c>
      <c r="G10795" s="1" t="s">
        <v>67059</v>
      </c>
    </row>
    <row r="10796" spans="3:7" x14ac:dyDescent="0.25">
      <c r="C10796" s="1" t="s">
        <v>18543</v>
      </c>
      <c r="D10796" s="1" t="s">
        <v>31633</v>
      </c>
      <c r="E10796" s="4" t="s">
        <v>82778</v>
      </c>
      <c r="F10796" s="1" t="s">
        <v>55358</v>
      </c>
      <c r="G10796" s="1" t="s">
        <v>67074</v>
      </c>
    </row>
    <row r="10797" spans="3:7" x14ac:dyDescent="0.25">
      <c r="C10797" s="1" t="s">
        <v>18548</v>
      </c>
      <c r="D10797" s="1" t="s">
        <v>31670</v>
      </c>
      <c r="E10797" s="4" t="s">
        <v>82579</v>
      </c>
      <c r="F10797" s="1" t="s">
        <v>55391</v>
      </c>
      <c r="G10797" s="1" t="s">
        <v>67068</v>
      </c>
    </row>
    <row r="10798" spans="3:7" x14ac:dyDescent="0.25">
      <c r="C10798" s="1" t="s">
        <v>18541</v>
      </c>
      <c r="D10798" s="1" t="s">
        <v>31602</v>
      </c>
      <c r="E10798" s="4" t="s">
        <v>82774</v>
      </c>
      <c r="F10798" s="1" t="s">
        <v>55370</v>
      </c>
      <c r="G10798" s="1" t="s">
        <v>67076</v>
      </c>
    </row>
    <row r="10799" spans="3:7" x14ac:dyDescent="0.25">
      <c r="C10799" s="1" t="s">
        <v>18539</v>
      </c>
      <c r="D10799" s="1" t="s">
        <v>31588</v>
      </c>
      <c r="E10799" s="4" t="s">
        <v>82777</v>
      </c>
      <c r="F10799" s="1" t="s">
        <v>55372</v>
      </c>
      <c r="G10799" s="1" t="s">
        <v>67047</v>
      </c>
    </row>
    <row r="10800" spans="3:7" x14ac:dyDescent="0.25">
      <c r="C10800" s="1" t="s">
        <v>18520</v>
      </c>
      <c r="D10800" s="1" t="s">
        <v>31609</v>
      </c>
      <c r="E10800" s="4" t="s">
        <v>82775</v>
      </c>
      <c r="F10800" s="1" t="s">
        <v>55380</v>
      </c>
      <c r="G10800" s="1" t="s">
        <v>67075</v>
      </c>
    </row>
    <row r="10801" spans="3:7" x14ac:dyDescent="0.25">
      <c r="C10801" s="1" t="s">
        <v>18517</v>
      </c>
      <c r="D10801" s="1" t="s">
        <v>31679</v>
      </c>
      <c r="E10801" s="4" t="s">
        <v>82776</v>
      </c>
      <c r="F10801" s="1" t="s">
        <v>55394</v>
      </c>
      <c r="G10801" s="1" t="s">
        <v>67071</v>
      </c>
    </row>
    <row r="10802" spans="3:7" x14ac:dyDescent="0.25">
      <c r="C10802" s="1" t="s">
        <v>18552</v>
      </c>
      <c r="D10802" s="1" t="s">
        <v>31617</v>
      </c>
      <c r="E10802" s="4" t="s">
        <v>82766</v>
      </c>
      <c r="F10802" s="1" t="s">
        <v>55387</v>
      </c>
      <c r="G10802" s="1" t="s">
        <v>67079</v>
      </c>
    </row>
    <row r="10803" spans="3:7" x14ac:dyDescent="0.25">
      <c r="C10803" s="1" t="s">
        <v>18542</v>
      </c>
      <c r="D10803" s="1" t="s">
        <v>31653</v>
      </c>
      <c r="E10803" s="4" t="s">
        <v>82770</v>
      </c>
      <c r="F10803" s="1" t="s">
        <v>55378</v>
      </c>
      <c r="G10803" s="1" t="s">
        <v>67072</v>
      </c>
    </row>
    <row r="10804" spans="3:7" x14ac:dyDescent="0.25">
      <c r="C10804" s="1" t="s">
        <v>18518</v>
      </c>
      <c r="D10804" s="1" t="s">
        <v>31627</v>
      </c>
      <c r="E10804" s="4" t="s">
        <v>82772</v>
      </c>
      <c r="F10804" s="1" t="s">
        <v>55395</v>
      </c>
      <c r="G10804" s="1" t="s">
        <v>67070</v>
      </c>
    </row>
    <row r="10805" spans="3:7" x14ac:dyDescent="0.25">
      <c r="C10805" s="1" t="s">
        <v>18534</v>
      </c>
      <c r="D10805" s="1" t="s">
        <v>31613</v>
      </c>
      <c r="E10805" s="4" t="s">
        <v>82771</v>
      </c>
      <c r="F10805" s="1" t="s">
        <v>55382</v>
      </c>
      <c r="G10805" s="1" t="s">
        <v>67077</v>
      </c>
    </row>
    <row r="10806" spans="3:7" x14ac:dyDescent="0.25">
      <c r="C10806" s="1" t="s">
        <v>18516</v>
      </c>
      <c r="D10806" s="1" t="s">
        <v>31677</v>
      </c>
      <c r="E10806" s="4" t="s">
        <v>82773</v>
      </c>
      <c r="F10806" s="1" t="s">
        <v>55393</v>
      </c>
      <c r="G10806" s="1" t="s">
        <v>67082</v>
      </c>
    </row>
    <row r="10807" spans="3:7" x14ac:dyDescent="0.25">
      <c r="C10807" s="1" t="s">
        <v>18555</v>
      </c>
      <c r="D10807" s="1" t="s">
        <v>31640</v>
      </c>
      <c r="E10807" s="4" t="s">
        <v>82768</v>
      </c>
      <c r="F10807" s="1" t="s">
        <v>55390</v>
      </c>
      <c r="G10807" s="1" t="s">
        <v>67078</v>
      </c>
    </row>
    <row r="10808" spans="3:7" x14ac:dyDescent="0.25">
      <c r="C10808" s="1" t="s">
        <v>18515</v>
      </c>
      <c r="D10808" s="1" t="s">
        <v>31616</v>
      </c>
      <c r="E10808" s="4" t="s">
        <v>82765</v>
      </c>
      <c r="F10808" s="1" t="s">
        <v>55389</v>
      </c>
      <c r="G10808" s="1" t="s">
        <v>67089</v>
      </c>
    </row>
    <row r="10809" spans="3:7" x14ac:dyDescent="0.25">
      <c r="C10809" s="1" t="s">
        <v>18519</v>
      </c>
      <c r="D10809" s="1" t="s">
        <v>31664</v>
      </c>
      <c r="E10809" s="4" t="s">
        <v>82763</v>
      </c>
      <c r="F10809" s="1" t="s">
        <v>55397</v>
      </c>
      <c r="G10809" s="1" t="s">
        <v>67092</v>
      </c>
    </row>
    <row r="10810" spans="3:7" x14ac:dyDescent="0.25">
      <c r="C10810" s="1" t="s">
        <v>18530</v>
      </c>
      <c r="D10810" s="1" t="s">
        <v>31570</v>
      </c>
      <c r="E10810" s="4" t="s">
        <v>82764</v>
      </c>
      <c r="F10810" s="1" t="s">
        <v>55384</v>
      </c>
      <c r="G10810" s="1" t="s">
        <v>67093</v>
      </c>
    </row>
    <row r="10811" spans="3:7" x14ac:dyDescent="0.25">
      <c r="C10811" s="1" t="s">
        <v>18511</v>
      </c>
      <c r="D10811" s="1" t="s">
        <v>31674</v>
      </c>
      <c r="E10811" s="4" t="s">
        <v>82769</v>
      </c>
      <c r="F10811" s="1" t="s">
        <v>55381</v>
      </c>
      <c r="G10811" s="1" t="s">
        <v>67091</v>
      </c>
    </row>
    <row r="10812" spans="3:7" x14ac:dyDescent="0.25">
      <c r="C10812" s="1" t="s">
        <v>18531</v>
      </c>
      <c r="D10812" s="1" t="s">
        <v>31667</v>
      </c>
      <c r="E10812" s="4" t="s">
        <v>82767</v>
      </c>
      <c r="F10812" s="1" t="s">
        <v>55396</v>
      </c>
      <c r="G10812" s="1" t="s">
        <v>67090</v>
      </c>
    </row>
    <row r="10813" spans="3:7" x14ac:dyDescent="0.25">
      <c r="C10813" s="1" t="s">
        <v>18523</v>
      </c>
      <c r="D10813" s="1" t="s">
        <v>31614</v>
      </c>
      <c r="E10813" s="4" t="s">
        <v>82761</v>
      </c>
      <c r="F10813" s="1" t="s">
        <v>55386</v>
      </c>
      <c r="G10813" s="1" t="s">
        <v>67085</v>
      </c>
    </row>
    <row r="10814" spans="3:7" x14ac:dyDescent="0.25">
      <c r="C10814" s="1" t="s">
        <v>18525</v>
      </c>
      <c r="D10814" s="1" t="s">
        <v>31662</v>
      </c>
      <c r="E10814" s="4" t="s">
        <v>82762</v>
      </c>
      <c r="F10814" s="1" t="s">
        <v>55392</v>
      </c>
      <c r="G10814" s="1" t="s">
        <v>67087</v>
      </c>
    </row>
    <row r="10815" spans="3:7" x14ac:dyDescent="0.25">
      <c r="C10815" s="1" t="s">
        <v>18521</v>
      </c>
      <c r="D10815" s="1" t="s">
        <v>31654</v>
      </c>
      <c r="E10815" s="4" t="s">
        <v>82757</v>
      </c>
      <c r="F10815" s="1" t="s">
        <v>55388</v>
      </c>
      <c r="G10815" s="1" t="s">
        <v>67088</v>
      </c>
    </row>
    <row r="10816" spans="3:7" x14ac:dyDescent="0.25">
      <c r="C10816" s="1" t="s">
        <v>18512</v>
      </c>
      <c r="D10816" s="1" t="s">
        <v>31544</v>
      </c>
      <c r="E10816" s="4" t="s">
        <v>82715</v>
      </c>
      <c r="F10816" s="1" t="s">
        <v>55383</v>
      </c>
      <c r="G10816" s="1" t="s">
        <v>67100</v>
      </c>
    </row>
    <row r="10817" spans="3:7" x14ac:dyDescent="0.25">
      <c r="C10817" s="1" t="s">
        <v>18533</v>
      </c>
      <c r="D10817" s="1" t="s">
        <v>31615</v>
      </c>
      <c r="E10817" s="4" t="s">
        <v>82748</v>
      </c>
      <c r="F10817" s="1" t="s">
        <v>55399</v>
      </c>
      <c r="G10817" s="1" t="s">
        <v>67084</v>
      </c>
    </row>
    <row r="10818" spans="3:7" x14ac:dyDescent="0.25">
      <c r="C10818" s="1" t="s">
        <v>18514</v>
      </c>
      <c r="D10818" s="1" t="s">
        <v>31638</v>
      </c>
      <c r="E10818" s="4" t="s">
        <v>82717</v>
      </c>
      <c r="F10818" s="1" t="s">
        <v>55398</v>
      </c>
      <c r="G10818" s="1" t="s">
        <v>67103</v>
      </c>
    </row>
    <row r="10819" spans="3:7" x14ac:dyDescent="0.25">
      <c r="C10819" s="1" t="s">
        <v>18513</v>
      </c>
      <c r="D10819" s="1" t="s">
        <v>31648</v>
      </c>
      <c r="E10819" s="4" t="s">
        <v>82743</v>
      </c>
      <c r="F10819" s="1" t="s">
        <v>55417</v>
      </c>
      <c r="G10819" s="1" t="s">
        <v>67101</v>
      </c>
    </row>
    <row r="10820" spans="3:7" x14ac:dyDescent="0.25">
      <c r="C10820" s="1" t="s">
        <v>18532</v>
      </c>
      <c r="D10820" s="1" t="s">
        <v>31672</v>
      </c>
      <c r="E10820" s="4" t="s">
        <v>82755</v>
      </c>
      <c r="F10820" s="1" t="s">
        <v>55401</v>
      </c>
      <c r="G10820" s="1" t="s">
        <v>67086</v>
      </c>
    </row>
    <row r="10821" spans="3:7" x14ac:dyDescent="0.25">
      <c r="C10821" s="1" t="s">
        <v>18529</v>
      </c>
      <c r="D10821" s="1" t="s">
        <v>31656</v>
      </c>
      <c r="E10821" s="4" t="s">
        <v>82754</v>
      </c>
      <c r="F10821" s="1" t="s">
        <v>55400</v>
      </c>
      <c r="G10821" s="1" t="s">
        <v>67102</v>
      </c>
    </row>
    <row r="10822" spans="3:7" x14ac:dyDescent="0.25">
      <c r="C10822" s="1" t="s">
        <v>18557</v>
      </c>
      <c r="D10822" s="1" t="s">
        <v>31612</v>
      </c>
      <c r="E10822" s="4" t="s">
        <v>82760</v>
      </c>
      <c r="F10822" s="1" t="s">
        <v>55411</v>
      </c>
      <c r="G10822" s="1" t="s">
        <v>67118</v>
      </c>
    </row>
    <row r="10823" spans="3:7" x14ac:dyDescent="0.25">
      <c r="C10823" s="1" t="s">
        <v>18527</v>
      </c>
      <c r="D10823" s="1" t="s">
        <v>31665</v>
      </c>
      <c r="E10823" s="4" t="s">
        <v>82700</v>
      </c>
      <c r="F10823" s="1" t="s">
        <v>55402</v>
      </c>
      <c r="G10823" s="1" t="s">
        <v>67104</v>
      </c>
    </row>
    <row r="10824" spans="3:7" x14ac:dyDescent="0.25">
      <c r="C10824" s="1" t="s">
        <v>18524</v>
      </c>
      <c r="D10824" s="1" t="s">
        <v>31573</v>
      </c>
      <c r="E10824" s="4" t="s">
        <v>82740</v>
      </c>
      <c r="F10824" s="1" t="s">
        <v>55413</v>
      </c>
      <c r="G10824" s="1" t="s">
        <v>67095</v>
      </c>
    </row>
    <row r="10825" spans="3:7" x14ac:dyDescent="0.25">
      <c r="C10825" s="1" t="s">
        <v>18528</v>
      </c>
      <c r="D10825" s="1" t="s">
        <v>31591</v>
      </c>
      <c r="E10825" s="4" t="s">
        <v>82759</v>
      </c>
      <c r="F10825" s="1" t="s">
        <v>55404</v>
      </c>
      <c r="G10825" s="1" t="s">
        <v>67094</v>
      </c>
    </row>
    <row r="10826" spans="3:7" x14ac:dyDescent="0.25">
      <c r="C10826" s="1" t="s">
        <v>18526</v>
      </c>
      <c r="D10826" s="1" t="s">
        <v>31592</v>
      </c>
      <c r="E10826" s="4" t="s">
        <v>82752</v>
      </c>
      <c r="F10826" s="1" t="s">
        <v>55407</v>
      </c>
      <c r="G10826" s="1" t="s">
        <v>67116</v>
      </c>
    </row>
    <row r="10827" spans="3:7" x14ac:dyDescent="0.25">
      <c r="C10827" s="1" t="s">
        <v>18556</v>
      </c>
      <c r="D10827" s="1" t="s">
        <v>31644</v>
      </c>
      <c r="E10827" s="4" t="s">
        <v>82751</v>
      </c>
      <c r="F10827" s="1" t="s">
        <v>55408</v>
      </c>
      <c r="G10827" s="1" t="s">
        <v>67097</v>
      </c>
    </row>
    <row r="10828" spans="3:7" x14ac:dyDescent="0.25">
      <c r="C10828" s="1" t="s">
        <v>18522</v>
      </c>
      <c r="D10828" s="1" t="s">
        <v>31568</v>
      </c>
      <c r="E10828" s="4" t="s">
        <v>82749</v>
      </c>
      <c r="F10828" s="1" t="s">
        <v>55403</v>
      </c>
      <c r="G10828" s="1" t="s">
        <v>67117</v>
      </c>
    </row>
    <row r="10829" spans="3:7" x14ac:dyDescent="0.25">
      <c r="C10829" s="1" t="s">
        <v>18558</v>
      </c>
      <c r="D10829" s="1" t="s">
        <v>31666</v>
      </c>
      <c r="E10829" s="4" t="s">
        <v>82750</v>
      </c>
      <c r="F10829" s="1" t="s">
        <v>55410</v>
      </c>
      <c r="G10829" s="1" t="s">
        <v>67096</v>
      </c>
    </row>
    <row r="10830" spans="3:7" x14ac:dyDescent="0.25">
      <c r="C10830" s="1" t="s">
        <v>18560</v>
      </c>
      <c r="D10830" s="1" t="s">
        <v>31624</v>
      </c>
      <c r="E10830" s="4" t="s">
        <v>82689</v>
      </c>
      <c r="F10830" s="1" t="s">
        <v>55412</v>
      </c>
      <c r="G10830" s="1" t="s">
        <v>67405</v>
      </c>
    </row>
    <row r="10831" spans="3:7" x14ac:dyDescent="0.25">
      <c r="C10831" s="1" t="s">
        <v>18559</v>
      </c>
      <c r="D10831" s="1" t="s">
        <v>31623</v>
      </c>
      <c r="E10831" s="4" t="s">
        <v>82758</v>
      </c>
      <c r="F10831" s="1" t="s">
        <v>55414</v>
      </c>
      <c r="G10831" s="1" t="s">
        <v>67119</v>
      </c>
    </row>
    <row r="10832" spans="3:7" x14ac:dyDescent="0.25">
      <c r="C10832" s="1" t="s">
        <v>18563</v>
      </c>
      <c r="D10832" s="1" t="s">
        <v>31652</v>
      </c>
      <c r="E10832" s="4" t="s">
        <v>82747</v>
      </c>
      <c r="F10832" s="1" t="s">
        <v>55406</v>
      </c>
      <c r="G10832" s="1" t="s">
        <v>67148</v>
      </c>
    </row>
    <row r="10833" spans="3:7" x14ac:dyDescent="0.25">
      <c r="C10833" s="1" t="s">
        <v>18561</v>
      </c>
      <c r="D10833" s="1" t="s">
        <v>31571</v>
      </c>
      <c r="E10833" s="4" t="s">
        <v>82741</v>
      </c>
      <c r="F10833" s="1" t="s">
        <v>55409</v>
      </c>
      <c r="G10833" s="1" t="s">
        <v>67115</v>
      </c>
    </row>
    <row r="10834" spans="3:7" x14ac:dyDescent="0.25">
      <c r="C10834" s="1" t="s">
        <v>18601</v>
      </c>
      <c r="D10834" s="1" t="s">
        <v>31594</v>
      </c>
      <c r="E10834" s="4" t="s">
        <v>82753</v>
      </c>
      <c r="F10834" s="1" t="s">
        <v>55415</v>
      </c>
      <c r="G10834" s="1" t="s">
        <v>67120</v>
      </c>
    </row>
    <row r="10835" spans="3:7" x14ac:dyDescent="0.25">
      <c r="C10835" s="1" t="s">
        <v>18598</v>
      </c>
      <c r="D10835" s="1" t="s">
        <v>31675</v>
      </c>
      <c r="E10835" s="4" t="s">
        <v>82746</v>
      </c>
      <c r="F10835" s="1" t="s">
        <v>55405</v>
      </c>
      <c r="G10835" s="1" t="s">
        <v>67106</v>
      </c>
    </row>
    <row r="10836" spans="3:7" x14ac:dyDescent="0.25">
      <c r="C10836" s="1" t="s">
        <v>18600</v>
      </c>
      <c r="D10836" s="1" t="s">
        <v>31596</v>
      </c>
      <c r="E10836" s="4" t="s">
        <v>82697</v>
      </c>
      <c r="F10836" s="1" t="s">
        <v>55451</v>
      </c>
      <c r="G10836" s="1" t="s">
        <v>67122</v>
      </c>
    </row>
    <row r="10837" spans="3:7" x14ac:dyDescent="0.25">
      <c r="C10837" s="1" t="s">
        <v>18582</v>
      </c>
      <c r="D10837" s="1" t="s">
        <v>31604</v>
      </c>
      <c r="E10837" s="4" t="s">
        <v>82756</v>
      </c>
      <c r="F10837" s="1" t="s">
        <v>55418</v>
      </c>
      <c r="G10837" s="1" t="s">
        <v>67108</v>
      </c>
    </row>
    <row r="10838" spans="3:7" x14ac:dyDescent="0.25">
      <c r="C10838" s="1" t="s">
        <v>18629</v>
      </c>
      <c r="D10838" s="1" t="s">
        <v>31566</v>
      </c>
      <c r="E10838" s="4" t="s">
        <v>82737</v>
      </c>
      <c r="F10838" s="1" t="s">
        <v>55419</v>
      </c>
      <c r="G10838" s="1" t="s">
        <v>67110</v>
      </c>
    </row>
    <row r="10839" spans="3:7" x14ac:dyDescent="0.25">
      <c r="C10839" s="1" t="s">
        <v>18573</v>
      </c>
      <c r="D10839" s="1" t="s">
        <v>31606</v>
      </c>
      <c r="E10839" s="4" t="s">
        <v>82724</v>
      </c>
      <c r="F10839" s="1" t="s">
        <v>55420</v>
      </c>
      <c r="G10839" s="1" t="s">
        <v>67099</v>
      </c>
    </row>
    <row r="10840" spans="3:7" x14ac:dyDescent="0.25">
      <c r="C10840" s="1" t="s">
        <v>18599</v>
      </c>
      <c r="D10840" s="1" t="s">
        <v>31669</v>
      </c>
      <c r="E10840" s="4" t="s">
        <v>82745</v>
      </c>
      <c r="F10840" s="1" t="s">
        <v>55421</v>
      </c>
      <c r="G10840" s="1" t="s">
        <v>67098</v>
      </c>
    </row>
    <row r="10841" spans="3:7" x14ac:dyDescent="0.25">
      <c r="C10841" s="1" t="s">
        <v>18574</v>
      </c>
      <c r="D10841" s="1" t="s">
        <v>31607</v>
      </c>
      <c r="E10841" s="4" t="s">
        <v>82625</v>
      </c>
      <c r="F10841" s="1" t="s">
        <v>55448</v>
      </c>
      <c r="G10841" s="1" t="s">
        <v>67311</v>
      </c>
    </row>
    <row r="10842" spans="3:7" x14ac:dyDescent="0.25">
      <c r="C10842" s="1" t="s">
        <v>18570</v>
      </c>
      <c r="D10842" s="1" t="s">
        <v>31659</v>
      </c>
      <c r="E10842" s="4" t="s">
        <v>82744</v>
      </c>
      <c r="F10842" s="1" t="s">
        <v>55416</v>
      </c>
      <c r="G10842" s="1" t="s">
        <v>67121</v>
      </c>
    </row>
    <row r="10843" spans="3:7" x14ac:dyDescent="0.25">
      <c r="C10843" s="1" t="s">
        <v>18580</v>
      </c>
      <c r="D10843" s="1" t="s">
        <v>31632</v>
      </c>
      <c r="E10843" s="4" t="s">
        <v>82742</v>
      </c>
      <c r="F10843" s="1" t="s">
        <v>55445</v>
      </c>
      <c r="G10843" s="1" t="s">
        <v>67114</v>
      </c>
    </row>
    <row r="10844" spans="3:7" x14ac:dyDescent="0.25">
      <c r="C10844" s="1" t="s">
        <v>18593</v>
      </c>
      <c r="D10844" s="1" t="s">
        <v>31673</v>
      </c>
      <c r="E10844" s="4" t="s">
        <v>82738</v>
      </c>
      <c r="F10844" s="1" t="s">
        <v>55423</v>
      </c>
      <c r="G10844" s="1" t="s">
        <v>67113</v>
      </c>
    </row>
    <row r="10845" spans="3:7" x14ac:dyDescent="0.25">
      <c r="C10845" s="1" t="s">
        <v>18606</v>
      </c>
      <c r="D10845" s="1" t="s">
        <v>31643</v>
      </c>
      <c r="E10845" s="4" t="s">
        <v>82736</v>
      </c>
      <c r="F10845" s="1" t="s">
        <v>55436</v>
      </c>
      <c r="G10845" s="1" t="s">
        <v>67105</v>
      </c>
    </row>
    <row r="10846" spans="3:7" x14ac:dyDescent="0.25">
      <c r="C10846" s="1" t="s">
        <v>18577</v>
      </c>
      <c r="D10846" s="1" t="s">
        <v>31561</v>
      </c>
      <c r="E10846" s="4" t="s">
        <v>82739</v>
      </c>
      <c r="F10846" s="1" t="s">
        <v>55426</v>
      </c>
      <c r="G10846" s="1" t="s">
        <v>67131</v>
      </c>
    </row>
    <row r="10847" spans="3:7" x14ac:dyDescent="0.25">
      <c r="C10847" s="1" t="s">
        <v>18604</v>
      </c>
      <c r="D10847" s="1" t="s">
        <v>31572</v>
      </c>
      <c r="E10847" s="4" t="s">
        <v>82735</v>
      </c>
      <c r="F10847" s="1" t="s">
        <v>55449</v>
      </c>
      <c r="G10847" s="1" t="s">
        <v>67111</v>
      </c>
    </row>
    <row r="10848" spans="3:7" x14ac:dyDescent="0.25">
      <c r="C10848" s="1" t="s">
        <v>18590</v>
      </c>
      <c r="D10848" s="1" t="s">
        <v>31577</v>
      </c>
      <c r="E10848" s="4" t="s">
        <v>82707</v>
      </c>
      <c r="F10848" s="1" t="s">
        <v>55447</v>
      </c>
      <c r="G10848" s="1" t="s">
        <v>67126</v>
      </c>
    </row>
    <row r="10849" spans="3:7" x14ac:dyDescent="0.25">
      <c r="C10849" s="1" t="s">
        <v>18588</v>
      </c>
      <c r="D10849" s="1" t="s">
        <v>31655</v>
      </c>
      <c r="E10849" s="4" t="s">
        <v>82734</v>
      </c>
      <c r="F10849" s="1" t="s">
        <v>55439</v>
      </c>
      <c r="G10849" s="1" t="s">
        <v>67107</v>
      </c>
    </row>
    <row r="10850" spans="3:7" x14ac:dyDescent="0.25">
      <c r="C10850" s="1" t="s">
        <v>18589</v>
      </c>
      <c r="D10850" s="1" t="s">
        <v>31595</v>
      </c>
      <c r="E10850" s="4" t="s">
        <v>82725</v>
      </c>
      <c r="F10850" s="1" t="s">
        <v>55458</v>
      </c>
      <c r="G10850" s="1" t="s">
        <v>67109</v>
      </c>
    </row>
    <row r="10851" spans="3:7" x14ac:dyDescent="0.25">
      <c r="C10851" s="1" t="s">
        <v>18579</v>
      </c>
      <c r="D10851" s="1" t="s">
        <v>31611</v>
      </c>
      <c r="E10851" s="4" t="s">
        <v>82733</v>
      </c>
      <c r="F10851" s="1" t="s">
        <v>55442</v>
      </c>
      <c r="G10851" s="1" t="s">
        <v>67112</v>
      </c>
    </row>
    <row r="10852" spans="3:7" x14ac:dyDescent="0.25">
      <c r="C10852" s="1" t="s">
        <v>18595</v>
      </c>
      <c r="D10852" s="1" t="s">
        <v>31582</v>
      </c>
      <c r="E10852" s="4" t="s">
        <v>82731</v>
      </c>
      <c r="F10852" s="1" t="s">
        <v>55432</v>
      </c>
      <c r="G10852" s="1" t="s">
        <v>67125</v>
      </c>
    </row>
    <row r="10853" spans="3:7" x14ac:dyDescent="0.25">
      <c r="C10853" s="1" t="s">
        <v>18583</v>
      </c>
      <c r="D10853" s="1" t="s">
        <v>31587</v>
      </c>
      <c r="E10853" s="4" t="s">
        <v>82730</v>
      </c>
      <c r="F10853" s="1" t="s">
        <v>55427</v>
      </c>
      <c r="G10853" s="1" t="s">
        <v>67123</v>
      </c>
    </row>
    <row r="10854" spans="3:7" x14ac:dyDescent="0.25">
      <c r="C10854" s="1" t="s">
        <v>18578</v>
      </c>
      <c r="D10854" s="1" t="s">
        <v>31636</v>
      </c>
      <c r="E10854" s="4" t="s">
        <v>82678</v>
      </c>
      <c r="F10854" s="1" t="s">
        <v>55425</v>
      </c>
      <c r="G10854" s="1" t="s">
        <v>67146</v>
      </c>
    </row>
    <row r="10855" spans="3:7" x14ac:dyDescent="0.25">
      <c r="C10855" s="1" t="s">
        <v>18569</v>
      </c>
      <c r="D10855" s="1" t="s">
        <v>32018</v>
      </c>
      <c r="E10855" s="4" t="s">
        <v>82732</v>
      </c>
      <c r="F10855" s="1" t="s">
        <v>55424</v>
      </c>
      <c r="G10855" s="1" t="s">
        <v>67128</v>
      </c>
    </row>
    <row r="10856" spans="3:7" x14ac:dyDescent="0.25">
      <c r="C10856" s="1" t="s">
        <v>18602</v>
      </c>
      <c r="D10856" s="1" t="s">
        <v>31586</v>
      </c>
      <c r="E10856" s="4" t="s">
        <v>82729</v>
      </c>
      <c r="F10856" s="1" t="s">
        <v>55422</v>
      </c>
      <c r="G10856" s="1" t="s">
        <v>67134</v>
      </c>
    </row>
    <row r="10857" spans="3:7" x14ac:dyDescent="0.25">
      <c r="C10857" s="1" t="s">
        <v>18571</v>
      </c>
      <c r="D10857" s="1" t="s">
        <v>31637</v>
      </c>
      <c r="E10857" s="4" t="s">
        <v>82728</v>
      </c>
      <c r="F10857" s="1" t="s">
        <v>55446</v>
      </c>
      <c r="G10857" s="1" t="s">
        <v>67127</v>
      </c>
    </row>
    <row r="10858" spans="3:7" x14ac:dyDescent="0.25">
      <c r="C10858" s="1" t="s">
        <v>18592</v>
      </c>
      <c r="D10858" s="1" t="s">
        <v>31578</v>
      </c>
      <c r="E10858" s="4" t="s">
        <v>82727</v>
      </c>
      <c r="F10858" s="1" t="s">
        <v>55440</v>
      </c>
      <c r="G10858" s="1" t="s">
        <v>67136</v>
      </c>
    </row>
    <row r="10859" spans="3:7" x14ac:dyDescent="0.25">
      <c r="C10859" s="1" t="s">
        <v>18566</v>
      </c>
      <c r="D10859" s="1" t="s">
        <v>31620</v>
      </c>
      <c r="E10859" s="4" t="s">
        <v>82726</v>
      </c>
      <c r="F10859" s="1" t="s">
        <v>55434</v>
      </c>
      <c r="G10859" s="1" t="s">
        <v>67130</v>
      </c>
    </row>
    <row r="10860" spans="3:7" x14ac:dyDescent="0.25">
      <c r="C10860" s="1" t="s">
        <v>18591</v>
      </c>
      <c r="D10860" s="1" t="s">
        <v>31610</v>
      </c>
      <c r="E10860" s="4" t="s">
        <v>82722</v>
      </c>
      <c r="F10860" s="1" t="s">
        <v>55441</v>
      </c>
      <c r="G10860" s="1" t="s">
        <v>67124</v>
      </c>
    </row>
    <row r="10861" spans="3:7" x14ac:dyDescent="0.25">
      <c r="C10861" s="1" t="s">
        <v>18603</v>
      </c>
      <c r="D10861" s="1" t="s">
        <v>31574</v>
      </c>
      <c r="E10861" s="4" t="s">
        <v>82723</v>
      </c>
      <c r="F10861" s="1" t="s">
        <v>55433</v>
      </c>
      <c r="G10861" s="1" t="s">
        <v>67132</v>
      </c>
    </row>
    <row r="10862" spans="3:7" x14ac:dyDescent="0.25">
      <c r="C10862" s="1" t="s">
        <v>18587</v>
      </c>
      <c r="D10862" s="1" t="s">
        <v>31605</v>
      </c>
      <c r="E10862" s="4" t="s">
        <v>82721</v>
      </c>
      <c r="F10862" s="1" t="s">
        <v>55430</v>
      </c>
      <c r="G10862" s="1" t="s">
        <v>67147</v>
      </c>
    </row>
    <row r="10863" spans="3:7" x14ac:dyDescent="0.25">
      <c r="C10863" s="1" t="s">
        <v>18586</v>
      </c>
      <c r="D10863" s="1" t="s">
        <v>31564</v>
      </c>
      <c r="E10863" s="4" t="s">
        <v>82719</v>
      </c>
      <c r="F10863" s="1" t="s">
        <v>55444</v>
      </c>
      <c r="G10863" s="1" t="s">
        <v>67133</v>
      </c>
    </row>
    <row r="10864" spans="3:7" x14ac:dyDescent="0.25">
      <c r="C10864" s="1" t="s">
        <v>18568</v>
      </c>
      <c r="D10864" s="1" t="s">
        <v>31567</v>
      </c>
      <c r="E10864" s="4" t="s">
        <v>82716</v>
      </c>
      <c r="F10864" s="1" t="s">
        <v>55456</v>
      </c>
      <c r="G10864" s="1" t="s">
        <v>67135</v>
      </c>
    </row>
    <row r="10865" spans="3:7" x14ac:dyDescent="0.25">
      <c r="C10865" s="1" t="s">
        <v>18596</v>
      </c>
      <c r="D10865" s="1" t="s">
        <v>31691</v>
      </c>
      <c r="E10865" s="4" t="s">
        <v>82713</v>
      </c>
      <c r="F10865" s="1" t="s">
        <v>55457</v>
      </c>
      <c r="G10865" s="1" t="s">
        <v>67137</v>
      </c>
    </row>
    <row r="10866" spans="3:7" x14ac:dyDescent="0.25">
      <c r="C10866" s="1" t="s">
        <v>18565</v>
      </c>
      <c r="D10866" s="1" t="s">
        <v>31886</v>
      </c>
      <c r="E10866" s="4" t="s">
        <v>82710</v>
      </c>
      <c r="F10866" s="1" t="s">
        <v>55454</v>
      </c>
      <c r="G10866" s="1" t="s">
        <v>67140</v>
      </c>
    </row>
    <row r="10867" spans="3:7" x14ac:dyDescent="0.25">
      <c r="C10867" s="1" t="s">
        <v>18572</v>
      </c>
      <c r="D10867" s="1" t="s">
        <v>31663</v>
      </c>
      <c r="E10867" s="4" t="s">
        <v>82711</v>
      </c>
      <c r="F10867" s="1" t="s">
        <v>55452</v>
      </c>
      <c r="G10867" s="1" t="s">
        <v>67143</v>
      </c>
    </row>
    <row r="10868" spans="3:7" x14ac:dyDescent="0.25">
      <c r="C10868" s="1" t="s">
        <v>18567</v>
      </c>
      <c r="D10868" s="1" t="s">
        <v>31762</v>
      </c>
      <c r="E10868" s="4" t="s">
        <v>82720</v>
      </c>
      <c r="F10868" s="1" t="s">
        <v>55453</v>
      </c>
      <c r="G10868" s="1" t="s">
        <v>67144</v>
      </c>
    </row>
    <row r="10869" spans="3:7" x14ac:dyDescent="0.25">
      <c r="C10869" s="1" t="s">
        <v>18581</v>
      </c>
      <c r="D10869" s="1" t="s">
        <v>31601</v>
      </c>
      <c r="E10869" s="4" t="s">
        <v>82718</v>
      </c>
      <c r="F10869" s="1" t="s">
        <v>55455</v>
      </c>
      <c r="G10869" s="1" t="s">
        <v>67138</v>
      </c>
    </row>
    <row r="10870" spans="3:7" x14ac:dyDescent="0.25">
      <c r="C10870" s="1" t="s">
        <v>18584</v>
      </c>
      <c r="D10870" s="1" t="s">
        <v>31651</v>
      </c>
      <c r="E10870" s="4" t="s">
        <v>82708</v>
      </c>
      <c r="F10870" s="1" t="s">
        <v>55521</v>
      </c>
      <c r="G10870" s="1" t="s">
        <v>67145</v>
      </c>
    </row>
    <row r="10871" spans="3:7" x14ac:dyDescent="0.25">
      <c r="C10871" s="1" t="s">
        <v>18585</v>
      </c>
      <c r="D10871" s="1" t="s">
        <v>31603</v>
      </c>
      <c r="E10871" s="4" t="s">
        <v>82714</v>
      </c>
      <c r="F10871" s="1" t="s">
        <v>55482</v>
      </c>
      <c r="G10871" s="1" t="s">
        <v>67141</v>
      </c>
    </row>
    <row r="10872" spans="3:7" x14ac:dyDescent="0.25">
      <c r="C10872" s="1" t="s">
        <v>18564</v>
      </c>
      <c r="D10872" s="1" t="s">
        <v>31618</v>
      </c>
      <c r="E10872" s="4" t="s">
        <v>82712</v>
      </c>
      <c r="F10872" s="1" t="s">
        <v>55438</v>
      </c>
      <c r="G10872" s="1" t="s">
        <v>67142</v>
      </c>
    </row>
    <row r="10873" spans="3:7" x14ac:dyDescent="0.25">
      <c r="C10873" s="1" t="s">
        <v>18575</v>
      </c>
      <c r="D10873" s="1" t="s">
        <v>31754</v>
      </c>
      <c r="E10873" s="4" t="s">
        <v>82709</v>
      </c>
      <c r="F10873" s="1" t="s">
        <v>55435</v>
      </c>
      <c r="G10873" s="1" t="s">
        <v>67139</v>
      </c>
    </row>
    <row r="10874" spans="3:7" x14ac:dyDescent="0.25">
      <c r="C10874" s="1" t="s">
        <v>18576</v>
      </c>
      <c r="D10874" s="1" t="s">
        <v>31628</v>
      </c>
      <c r="E10874" s="4" t="s">
        <v>82705</v>
      </c>
      <c r="F10874" s="1" t="s">
        <v>55437</v>
      </c>
      <c r="G10874" s="1" t="s">
        <v>67179</v>
      </c>
    </row>
    <row r="10875" spans="3:7" x14ac:dyDescent="0.25">
      <c r="C10875" s="1" t="s">
        <v>18597</v>
      </c>
      <c r="D10875" s="1" t="s">
        <v>31634</v>
      </c>
      <c r="E10875" s="4" t="s">
        <v>82706</v>
      </c>
      <c r="F10875" s="1" t="s">
        <v>55443</v>
      </c>
      <c r="G10875" s="1" t="s">
        <v>67173</v>
      </c>
    </row>
    <row r="10876" spans="3:7" x14ac:dyDescent="0.25">
      <c r="C10876" s="1" t="s">
        <v>18594</v>
      </c>
      <c r="D10876" s="1" t="s">
        <v>31769</v>
      </c>
      <c r="E10876" s="4" t="s">
        <v>82704</v>
      </c>
      <c r="F10876" s="1" t="s">
        <v>55429</v>
      </c>
      <c r="G10876" s="1" t="s">
        <v>67234</v>
      </c>
    </row>
    <row r="10877" spans="3:7" x14ac:dyDescent="0.25">
      <c r="C10877" s="1" t="s">
        <v>18639</v>
      </c>
      <c r="D10877" s="1" t="s">
        <v>31590</v>
      </c>
      <c r="E10877" s="4" t="s">
        <v>82669</v>
      </c>
      <c r="F10877" s="1" t="s">
        <v>55450</v>
      </c>
      <c r="G10877" s="1" t="s">
        <v>67129</v>
      </c>
    </row>
    <row r="10878" spans="3:7" x14ac:dyDescent="0.25">
      <c r="C10878" s="1" t="s">
        <v>18635</v>
      </c>
      <c r="D10878" s="1" t="s">
        <v>31671</v>
      </c>
      <c r="E10878" s="4" t="s">
        <v>82703</v>
      </c>
      <c r="F10878" s="1" t="s">
        <v>55431</v>
      </c>
      <c r="G10878" s="1" t="s">
        <v>67169</v>
      </c>
    </row>
    <row r="10879" spans="3:7" x14ac:dyDescent="0.25">
      <c r="C10879" s="1" t="s">
        <v>18652</v>
      </c>
      <c r="D10879" s="1" t="s">
        <v>31584</v>
      </c>
      <c r="E10879" s="4" t="s">
        <v>82702</v>
      </c>
      <c r="F10879" s="1" t="s">
        <v>55481</v>
      </c>
      <c r="G10879" s="1" t="s">
        <v>67171</v>
      </c>
    </row>
    <row r="10880" spans="3:7" x14ac:dyDescent="0.25">
      <c r="C10880" s="1" t="s">
        <v>18643</v>
      </c>
      <c r="D10880" s="1" t="s">
        <v>31647</v>
      </c>
      <c r="E10880" s="4" t="s">
        <v>82694</v>
      </c>
      <c r="F10880" s="1" t="s">
        <v>55428</v>
      </c>
      <c r="G10880" s="1" t="s">
        <v>67177</v>
      </c>
    </row>
    <row r="10881" spans="3:7" x14ac:dyDescent="0.25">
      <c r="C10881" s="1" t="s">
        <v>18619</v>
      </c>
      <c r="D10881" s="1" t="s">
        <v>31717</v>
      </c>
      <c r="E10881" s="4" t="s">
        <v>82693</v>
      </c>
      <c r="F10881" s="1" t="s">
        <v>55472</v>
      </c>
      <c r="G10881" s="1" t="s">
        <v>67170</v>
      </c>
    </row>
    <row r="10882" spans="3:7" x14ac:dyDescent="0.25">
      <c r="C10882" s="1" t="s">
        <v>18620</v>
      </c>
      <c r="D10882" s="1" t="s">
        <v>31581</v>
      </c>
      <c r="E10882" s="4" t="s">
        <v>82589</v>
      </c>
      <c r="F10882" s="1" t="s">
        <v>55473</v>
      </c>
      <c r="G10882" s="1" t="s">
        <v>67172</v>
      </c>
    </row>
    <row r="10883" spans="3:7" x14ac:dyDescent="0.25">
      <c r="C10883" s="1" t="s">
        <v>18628</v>
      </c>
      <c r="D10883" s="1" t="s">
        <v>31600</v>
      </c>
      <c r="E10883" s="4" t="s">
        <v>82668</v>
      </c>
      <c r="F10883" s="1" t="s">
        <v>55475</v>
      </c>
      <c r="G10883" s="1" t="s">
        <v>67175</v>
      </c>
    </row>
    <row r="10884" spans="3:7" x14ac:dyDescent="0.25">
      <c r="C10884" s="1" t="s">
        <v>18607</v>
      </c>
      <c r="D10884" s="1" t="s">
        <v>32025</v>
      </c>
      <c r="E10884" s="4" t="s">
        <v>82588</v>
      </c>
      <c r="F10884" s="1" t="s">
        <v>55480</v>
      </c>
      <c r="G10884" s="1" t="s">
        <v>67176</v>
      </c>
    </row>
    <row r="10885" spans="3:7" x14ac:dyDescent="0.25">
      <c r="C10885" s="1" t="s">
        <v>18615</v>
      </c>
      <c r="D10885" s="1" t="s">
        <v>31621</v>
      </c>
      <c r="E10885" s="4" t="s">
        <v>82701</v>
      </c>
      <c r="F10885" s="1" t="s">
        <v>55467</v>
      </c>
      <c r="G10885" s="1" t="s">
        <v>67174</v>
      </c>
    </row>
    <row r="10886" spans="3:7" x14ac:dyDescent="0.25">
      <c r="C10886" s="1" t="s">
        <v>18638</v>
      </c>
      <c r="D10886" s="1" t="s">
        <v>31629</v>
      </c>
      <c r="E10886" s="4" t="s">
        <v>82698</v>
      </c>
      <c r="F10886" s="1" t="s">
        <v>55463</v>
      </c>
      <c r="G10886" s="1" t="s">
        <v>67158</v>
      </c>
    </row>
    <row r="10887" spans="3:7" x14ac:dyDescent="0.25">
      <c r="C10887" s="1" t="s">
        <v>18659</v>
      </c>
      <c r="D10887" s="1" t="s">
        <v>31660</v>
      </c>
      <c r="E10887" s="4" t="s">
        <v>82699</v>
      </c>
      <c r="F10887" s="1" t="s">
        <v>55465</v>
      </c>
      <c r="G10887" s="1" t="s">
        <v>67150</v>
      </c>
    </row>
    <row r="10888" spans="3:7" x14ac:dyDescent="0.25">
      <c r="C10888" s="1" t="s">
        <v>18653</v>
      </c>
      <c r="D10888" s="1" t="s">
        <v>31676</v>
      </c>
      <c r="E10888" s="4" t="s">
        <v>82645</v>
      </c>
      <c r="F10888" s="1" t="s">
        <v>55462</v>
      </c>
      <c r="G10888" s="1" t="s">
        <v>67151</v>
      </c>
    </row>
    <row r="10889" spans="3:7" x14ac:dyDescent="0.25">
      <c r="C10889" s="1" t="s">
        <v>18611</v>
      </c>
      <c r="D10889" s="1" t="s">
        <v>31585</v>
      </c>
      <c r="E10889" s="4" t="s">
        <v>82582</v>
      </c>
      <c r="F10889" s="1" t="s">
        <v>55459</v>
      </c>
      <c r="G10889" s="1" t="s">
        <v>67149</v>
      </c>
    </row>
    <row r="10890" spans="3:7" x14ac:dyDescent="0.25">
      <c r="C10890" s="1" t="s">
        <v>18656</v>
      </c>
      <c r="D10890" s="1" t="s">
        <v>31579</v>
      </c>
      <c r="E10890" s="4" t="s">
        <v>82696</v>
      </c>
      <c r="F10890" s="1" t="s">
        <v>55460</v>
      </c>
      <c r="G10890" s="1" t="s">
        <v>67157</v>
      </c>
    </row>
    <row r="10891" spans="3:7" x14ac:dyDescent="0.25">
      <c r="C10891" s="1" t="s">
        <v>18627</v>
      </c>
      <c r="D10891" s="1" t="s">
        <v>31650</v>
      </c>
      <c r="E10891" s="4" t="s">
        <v>82691</v>
      </c>
      <c r="F10891" s="1" t="s">
        <v>55469</v>
      </c>
      <c r="G10891" s="1" t="s">
        <v>67194</v>
      </c>
    </row>
    <row r="10892" spans="3:7" x14ac:dyDescent="0.25">
      <c r="C10892" s="1" t="s">
        <v>18660</v>
      </c>
      <c r="D10892" s="1" t="s">
        <v>31625</v>
      </c>
      <c r="E10892" s="4" t="s">
        <v>82692</v>
      </c>
      <c r="F10892" s="1" t="s">
        <v>55464</v>
      </c>
      <c r="G10892" s="1" t="s">
        <v>67178</v>
      </c>
    </row>
    <row r="10893" spans="3:7" x14ac:dyDescent="0.25">
      <c r="C10893" s="1" t="s">
        <v>18634</v>
      </c>
      <c r="D10893" s="1" t="s">
        <v>31576</v>
      </c>
      <c r="E10893" s="4" t="s">
        <v>82682</v>
      </c>
      <c r="F10893" s="1" t="s">
        <v>55517</v>
      </c>
      <c r="G10893" s="1" t="s">
        <v>67154</v>
      </c>
    </row>
    <row r="10894" spans="3:7" x14ac:dyDescent="0.25">
      <c r="C10894" s="1" t="s">
        <v>18609</v>
      </c>
      <c r="D10894" s="1" t="s">
        <v>31751</v>
      </c>
      <c r="E10894" s="4" t="s">
        <v>82695</v>
      </c>
      <c r="F10894" s="1" t="s">
        <v>55518</v>
      </c>
      <c r="G10894" s="1" t="s">
        <v>67239</v>
      </c>
    </row>
    <row r="10895" spans="3:7" x14ac:dyDescent="0.25">
      <c r="C10895" s="1" t="s">
        <v>18657</v>
      </c>
      <c r="D10895" s="1" t="s">
        <v>31619</v>
      </c>
      <c r="E10895" s="4" t="s">
        <v>82687</v>
      </c>
      <c r="F10895" s="1" t="s">
        <v>55516</v>
      </c>
      <c r="G10895" s="1" t="s">
        <v>67191</v>
      </c>
    </row>
    <row r="10896" spans="3:7" x14ac:dyDescent="0.25">
      <c r="C10896" s="1" t="s">
        <v>18647</v>
      </c>
      <c r="D10896" s="1" t="s">
        <v>31589</v>
      </c>
      <c r="E10896" s="4" t="s">
        <v>82690</v>
      </c>
      <c r="F10896" s="1" t="s">
        <v>55461</v>
      </c>
      <c r="G10896" s="1" t="s">
        <v>67192</v>
      </c>
    </row>
    <row r="10897" spans="3:7" x14ac:dyDescent="0.25">
      <c r="C10897" s="1" t="s">
        <v>18655</v>
      </c>
      <c r="D10897" s="1" t="s">
        <v>31739</v>
      </c>
      <c r="E10897" s="4" t="s">
        <v>82686</v>
      </c>
      <c r="F10897" s="1" t="s">
        <v>55476</v>
      </c>
      <c r="G10897" s="1" t="s">
        <v>67187</v>
      </c>
    </row>
    <row r="10898" spans="3:7" x14ac:dyDescent="0.25">
      <c r="C10898" s="1" t="s">
        <v>18633</v>
      </c>
      <c r="D10898" s="1" t="s">
        <v>31608</v>
      </c>
      <c r="E10898" s="4" t="s">
        <v>82650</v>
      </c>
      <c r="F10898" s="1" t="s">
        <v>55478</v>
      </c>
      <c r="G10898" s="1" t="s">
        <v>67190</v>
      </c>
    </row>
    <row r="10899" spans="3:7" x14ac:dyDescent="0.25">
      <c r="C10899" s="1" t="s">
        <v>18641</v>
      </c>
      <c r="D10899" s="1" t="s">
        <v>31646</v>
      </c>
      <c r="E10899" s="4" t="s">
        <v>82540</v>
      </c>
      <c r="F10899" s="1" t="s">
        <v>55479</v>
      </c>
      <c r="G10899" s="1" t="s">
        <v>67155</v>
      </c>
    </row>
    <row r="10900" spans="3:7" x14ac:dyDescent="0.25">
      <c r="C10900" s="1" t="s">
        <v>18654</v>
      </c>
      <c r="D10900" s="1" t="s">
        <v>31737</v>
      </c>
      <c r="E10900" s="4" t="s">
        <v>82688</v>
      </c>
      <c r="F10900" s="1" t="s">
        <v>55474</v>
      </c>
      <c r="G10900" s="1" t="s">
        <v>67193</v>
      </c>
    </row>
    <row r="10901" spans="3:7" x14ac:dyDescent="0.25">
      <c r="C10901" s="1" t="s">
        <v>18608</v>
      </c>
      <c r="D10901" s="1" t="s">
        <v>31812</v>
      </c>
      <c r="E10901" s="4" t="s">
        <v>82685</v>
      </c>
      <c r="F10901" s="1" t="s">
        <v>55471</v>
      </c>
      <c r="G10901" s="1" t="s">
        <v>67189</v>
      </c>
    </row>
    <row r="10902" spans="3:7" x14ac:dyDescent="0.25">
      <c r="C10902" s="1" t="s">
        <v>18658</v>
      </c>
      <c r="D10902" s="1" t="s">
        <v>31723</v>
      </c>
      <c r="E10902" s="4" t="s">
        <v>82675</v>
      </c>
      <c r="F10902" s="1" t="s">
        <v>55468</v>
      </c>
      <c r="G10902" s="1" t="s">
        <v>67160</v>
      </c>
    </row>
    <row r="10903" spans="3:7" x14ac:dyDescent="0.25">
      <c r="C10903" s="1" t="s">
        <v>18622</v>
      </c>
      <c r="D10903" s="1" t="s">
        <v>31598</v>
      </c>
      <c r="E10903" s="4" t="s">
        <v>82680</v>
      </c>
      <c r="F10903" s="1" t="s">
        <v>55483</v>
      </c>
      <c r="G10903" s="1" t="s">
        <v>67162</v>
      </c>
    </row>
    <row r="10904" spans="3:7" x14ac:dyDescent="0.25">
      <c r="C10904" s="1" t="s">
        <v>18614</v>
      </c>
      <c r="D10904" s="1" t="s">
        <v>31685</v>
      </c>
      <c r="E10904" s="4" t="s">
        <v>82681</v>
      </c>
      <c r="F10904" s="1" t="s">
        <v>55466</v>
      </c>
      <c r="G10904" s="1" t="s">
        <v>67188</v>
      </c>
    </row>
    <row r="10905" spans="3:7" x14ac:dyDescent="0.25">
      <c r="C10905" s="1" t="s">
        <v>18625</v>
      </c>
      <c r="D10905" s="1" t="s">
        <v>31729</v>
      </c>
      <c r="E10905" s="4" t="s">
        <v>82683</v>
      </c>
      <c r="F10905" s="1" t="s">
        <v>55470</v>
      </c>
      <c r="G10905" s="1" t="s">
        <v>67195</v>
      </c>
    </row>
    <row r="10906" spans="3:7" x14ac:dyDescent="0.25">
      <c r="C10906" s="1" t="s">
        <v>18637</v>
      </c>
      <c r="D10906" s="1" t="s">
        <v>31731</v>
      </c>
      <c r="E10906" s="4" t="s">
        <v>82677</v>
      </c>
      <c r="F10906" s="1" t="s">
        <v>55484</v>
      </c>
      <c r="G10906" s="1" t="s">
        <v>67196</v>
      </c>
    </row>
    <row r="10907" spans="3:7" x14ac:dyDescent="0.25">
      <c r="C10907" s="1" t="s">
        <v>18646</v>
      </c>
      <c r="D10907" s="1" t="s">
        <v>31657</v>
      </c>
      <c r="E10907" s="4" t="s">
        <v>82684</v>
      </c>
      <c r="F10907" s="1" t="s">
        <v>55477</v>
      </c>
      <c r="G10907" s="1" t="s">
        <v>67181</v>
      </c>
    </row>
    <row r="10908" spans="3:7" x14ac:dyDescent="0.25">
      <c r="C10908" s="1" t="s">
        <v>18650</v>
      </c>
      <c r="D10908" s="1" t="s">
        <v>31741</v>
      </c>
      <c r="E10908" s="4" t="s">
        <v>82676</v>
      </c>
      <c r="F10908" s="1" t="s">
        <v>55515</v>
      </c>
      <c r="G10908" s="1" t="s">
        <v>67231</v>
      </c>
    </row>
    <row r="10909" spans="3:7" x14ac:dyDescent="0.25">
      <c r="C10909" s="1" t="s">
        <v>18613</v>
      </c>
      <c r="D10909" s="1" t="s">
        <v>31744</v>
      </c>
      <c r="E10909" s="4" t="s">
        <v>82679</v>
      </c>
      <c r="F10909" s="1" t="s">
        <v>55492</v>
      </c>
      <c r="G10909" s="1" t="s">
        <v>67152</v>
      </c>
    </row>
    <row r="10910" spans="3:7" x14ac:dyDescent="0.25">
      <c r="C10910" s="1" t="s">
        <v>18630</v>
      </c>
      <c r="D10910" s="1" t="s">
        <v>31756</v>
      </c>
      <c r="E10910" s="4" t="s">
        <v>82673</v>
      </c>
      <c r="F10910" s="1" t="s">
        <v>55493</v>
      </c>
      <c r="G10910" s="1" t="s">
        <v>67197</v>
      </c>
    </row>
    <row r="10911" spans="3:7" x14ac:dyDescent="0.25">
      <c r="C10911" s="1" t="s">
        <v>18648</v>
      </c>
      <c r="D10911" s="1" t="s">
        <v>31783</v>
      </c>
      <c r="E10911" s="4" t="s">
        <v>82670</v>
      </c>
      <c r="F10911" s="1" t="s">
        <v>55512</v>
      </c>
      <c r="G10911" s="1" t="s">
        <v>67163</v>
      </c>
    </row>
    <row r="10912" spans="3:7" x14ac:dyDescent="0.25">
      <c r="C10912" s="1" t="s">
        <v>18645</v>
      </c>
      <c r="D10912" s="1" t="s">
        <v>31575</v>
      </c>
      <c r="E10912" s="4" t="s">
        <v>82674</v>
      </c>
      <c r="F10912" s="1" t="s">
        <v>55490</v>
      </c>
      <c r="G10912" s="1" t="s">
        <v>67156</v>
      </c>
    </row>
    <row r="10913" spans="3:7" x14ac:dyDescent="0.25">
      <c r="C10913" s="1" t="s">
        <v>18642</v>
      </c>
      <c r="D10913" s="1" t="s">
        <v>31563</v>
      </c>
      <c r="E10913" s="4" t="s">
        <v>82647</v>
      </c>
      <c r="F10913" s="1" t="s">
        <v>55487</v>
      </c>
      <c r="G10913" s="1" t="s">
        <v>67159</v>
      </c>
    </row>
    <row r="10914" spans="3:7" x14ac:dyDescent="0.25">
      <c r="C10914" s="1" t="s">
        <v>18626</v>
      </c>
      <c r="D10914" s="1" t="s">
        <v>31704</v>
      </c>
      <c r="E10914" s="4" t="s">
        <v>82636</v>
      </c>
      <c r="F10914" s="1" t="s">
        <v>55485</v>
      </c>
      <c r="G10914" s="1" t="s">
        <v>67167</v>
      </c>
    </row>
    <row r="10915" spans="3:7" x14ac:dyDescent="0.25">
      <c r="C10915" s="1" t="s">
        <v>18623</v>
      </c>
      <c r="D10915" s="1" t="s">
        <v>31599</v>
      </c>
      <c r="E10915" s="4" t="s">
        <v>82633</v>
      </c>
      <c r="F10915" s="1" t="s">
        <v>55513</v>
      </c>
      <c r="G10915" s="1" t="s">
        <v>67185</v>
      </c>
    </row>
    <row r="10916" spans="3:7" x14ac:dyDescent="0.25">
      <c r="C10916" s="1" t="s">
        <v>18610</v>
      </c>
      <c r="D10916" s="1" t="s">
        <v>31722</v>
      </c>
      <c r="E10916" s="4" t="s">
        <v>82655</v>
      </c>
      <c r="F10916" s="1" t="s">
        <v>55501</v>
      </c>
      <c r="G10916" s="1" t="s">
        <v>67153</v>
      </c>
    </row>
    <row r="10917" spans="3:7" x14ac:dyDescent="0.25">
      <c r="C10917" s="1" t="s">
        <v>18649</v>
      </c>
      <c r="D10917" s="1" t="s">
        <v>31580</v>
      </c>
      <c r="E10917" s="4" t="s">
        <v>82672</v>
      </c>
      <c r="F10917" s="1" t="s">
        <v>55511</v>
      </c>
      <c r="G10917" s="1" t="s">
        <v>67182</v>
      </c>
    </row>
    <row r="10918" spans="3:7" x14ac:dyDescent="0.25">
      <c r="C10918" s="1" t="s">
        <v>18631</v>
      </c>
      <c r="D10918" s="1" t="s">
        <v>31635</v>
      </c>
      <c r="E10918" s="4" t="s">
        <v>82659</v>
      </c>
      <c r="F10918" s="1" t="s">
        <v>55505</v>
      </c>
      <c r="G10918" s="1" t="s">
        <v>67168</v>
      </c>
    </row>
    <row r="10919" spans="3:7" x14ac:dyDescent="0.25">
      <c r="C10919" s="1" t="s">
        <v>18644</v>
      </c>
      <c r="D10919" s="1" t="s">
        <v>31698</v>
      </c>
      <c r="E10919" s="4" t="s">
        <v>82671</v>
      </c>
      <c r="F10919" s="1" t="s">
        <v>55502</v>
      </c>
      <c r="G10919" s="1" t="s">
        <v>67183</v>
      </c>
    </row>
    <row r="10920" spans="3:7" x14ac:dyDescent="0.25">
      <c r="C10920" s="1" t="s">
        <v>18978</v>
      </c>
      <c r="D10920" s="1" t="s">
        <v>31777</v>
      </c>
      <c r="E10920" s="4" t="s">
        <v>82667</v>
      </c>
      <c r="F10920" s="1" t="s">
        <v>55495</v>
      </c>
      <c r="G10920" s="1" t="s">
        <v>67161</v>
      </c>
    </row>
    <row r="10921" spans="3:7" x14ac:dyDescent="0.25">
      <c r="C10921" s="1" t="s">
        <v>18621</v>
      </c>
      <c r="D10921" s="1" t="s">
        <v>31593</v>
      </c>
      <c r="E10921" s="4" t="s">
        <v>82656</v>
      </c>
      <c r="F10921" s="1" t="s">
        <v>55499</v>
      </c>
      <c r="G10921" s="1" t="s">
        <v>67184</v>
      </c>
    </row>
    <row r="10922" spans="3:7" x14ac:dyDescent="0.25">
      <c r="C10922" s="1" t="s">
        <v>18651</v>
      </c>
      <c r="D10922" s="1" t="s">
        <v>31714</v>
      </c>
      <c r="E10922" s="4" t="s">
        <v>82665</v>
      </c>
      <c r="F10922" s="1" t="s">
        <v>55496</v>
      </c>
      <c r="G10922" s="1" t="s">
        <v>67164</v>
      </c>
    </row>
    <row r="10923" spans="3:7" x14ac:dyDescent="0.25">
      <c r="C10923" s="1" t="s">
        <v>18632</v>
      </c>
      <c r="D10923" s="1" t="s">
        <v>31800</v>
      </c>
      <c r="E10923" s="4" t="s">
        <v>82664</v>
      </c>
      <c r="F10923" s="1" t="s">
        <v>55514</v>
      </c>
      <c r="G10923" s="1" t="s">
        <v>67180</v>
      </c>
    </row>
    <row r="10924" spans="3:7" x14ac:dyDescent="0.25">
      <c r="C10924" s="1" t="s">
        <v>18624</v>
      </c>
      <c r="D10924" s="1" t="s">
        <v>31735</v>
      </c>
      <c r="E10924" s="4" t="s">
        <v>82663</v>
      </c>
      <c r="F10924" s="1" t="s">
        <v>55504</v>
      </c>
      <c r="G10924" s="1" t="s">
        <v>67186</v>
      </c>
    </row>
    <row r="10925" spans="3:7" x14ac:dyDescent="0.25">
      <c r="C10925" s="1" t="s">
        <v>18729</v>
      </c>
      <c r="D10925" s="1" t="s">
        <v>31734</v>
      </c>
      <c r="E10925" s="4" t="s">
        <v>82662</v>
      </c>
      <c r="F10925" s="1" t="s">
        <v>55489</v>
      </c>
      <c r="G10925" s="1" t="s">
        <v>67166</v>
      </c>
    </row>
    <row r="10926" spans="3:7" x14ac:dyDescent="0.25">
      <c r="C10926" s="1" t="s">
        <v>18617</v>
      </c>
      <c r="D10926" s="1" t="s">
        <v>31788</v>
      </c>
      <c r="E10926" s="4" t="s">
        <v>82660</v>
      </c>
      <c r="F10926" s="1" t="s">
        <v>55486</v>
      </c>
      <c r="G10926" s="1" t="s">
        <v>67227</v>
      </c>
    </row>
    <row r="10927" spans="3:7" x14ac:dyDescent="0.25">
      <c r="C10927" s="1" t="s">
        <v>18612</v>
      </c>
      <c r="D10927" s="1" t="s">
        <v>31740</v>
      </c>
      <c r="E10927" s="4" t="s">
        <v>82658</v>
      </c>
      <c r="F10927" s="1" t="s">
        <v>55488</v>
      </c>
      <c r="G10927" s="1" t="s">
        <v>67232</v>
      </c>
    </row>
    <row r="10928" spans="3:7" x14ac:dyDescent="0.25">
      <c r="C10928" s="1" t="s">
        <v>18616</v>
      </c>
      <c r="D10928" s="1" t="s">
        <v>31809</v>
      </c>
      <c r="E10928" s="4" t="s">
        <v>82657</v>
      </c>
      <c r="F10928" s="1" t="s">
        <v>55497</v>
      </c>
      <c r="G10928" s="1" t="s">
        <v>67165</v>
      </c>
    </row>
    <row r="10929" spans="3:7" x14ac:dyDescent="0.25">
      <c r="C10929" s="1" t="s">
        <v>18618</v>
      </c>
      <c r="D10929" s="1" t="s">
        <v>31765</v>
      </c>
      <c r="E10929" s="4" t="s">
        <v>82654</v>
      </c>
      <c r="F10929" s="1" t="s">
        <v>55491</v>
      </c>
      <c r="G10929" s="1" t="s">
        <v>67229</v>
      </c>
    </row>
    <row r="10930" spans="3:7" x14ac:dyDescent="0.25">
      <c r="C10930" s="1" t="s">
        <v>18783</v>
      </c>
      <c r="D10930" s="1" t="s">
        <v>31711</v>
      </c>
      <c r="E10930" s="4" t="s">
        <v>82666</v>
      </c>
      <c r="F10930" s="1" t="s">
        <v>55506</v>
      </c>
      <c r="G10930" s="1" t="s">
        <v>67230</v>
      </c>
    </row>
    <row r="10931" spans="3:7" x14ac:dyDescent="0.25">
      <c r="C10931" s="1" t="s">
        <v>18640</v>
      </c>
      <c r="D10931" s="1" t="s">
        <v>31755</v>
      </c>
      <c r="E10931" s="4" t="s">
        <v>82652</v>
      </c>
      <c r="F10931" s="1" t="s">
        <v>55509</v>
      </c>
      <c r="G10931" s="1" t="s">
        <v>67199</v>
      </c>
    </row>
    <row r="10932" spans="3:7" x14ac:dyDescent="0.25">
      <c r="C10932" s="1" t="s">
        <v>18730</v>
      </c>
      <c r="D10932" s="1" t="s">
        <v>31768</v>
      </c>
      <c r="E10932" s="4" t="s">
        <v>82661</v>
      </c>
      <c r="F10932" s="1" t="s">
        <v>55498</v>
      </c>
      <c r="G10932" s="1" t="s">
        <v>67228</v>
      </c>
    </row>
    <row r="10933" spans="3:7" x14ac:dyDescent="0.25">
      <c r="C10933" s="1" t="s">
        <v>18715</v>
      </c>
      <c r="D10933" s="1" t="s">
        <v>31687</v>
      </c>
      <c r="E10933" s="4" t="s">
        <v>82653</v>
      </c>
      <c r="F10933" s="1" t="s">
        <v>55510</v>
      </c>
      <c r="G10933" s="1" t="s">
        <v>67233</v>
      </c>
    </row>
    <row r="10934" spans="3:7" x14ac:dyDescent="0.25">
      <c r="C10934" s="1" t="s">
        <v>18782</v>
      </c>
      <c r="D10934" s="1" t="s">
        <v>31733</v>
      </c>
      <c r="E10934" s="4" t="s">
        <v>82644</v>
      </c>
      <c r="F10934" s="1" t="s">
        <v>55520</v>
      </c>
      <c r="G10934" s="1" t="s">
        <v>67748</v>
      </c>
    </row>
    <row r="10935" spans="3:7" x14ac:dyDescent="0.25">
      <c r="C10935" s="1" t="s">
        <v>18766</v>
      </c>
      <c r="D10935" s="1" t="s">
        <v>31712</v>
      </c>
      <c r="E10935" s="4" t="s">
        <v>82648</v>
      </c>
      <c r="F10935" s="1" t="s">
        <v>55519</v>
      </c>
      <c r="G10935" s="1" t="s">
        <v>67237</v>
      </c>
    </row>
    <row r="10936" spans="3:7" x14ac:dyDescent="0.25">
      <c r="C10936" s="1" t="s">
        <v>18718</v>
      </c>
      <c r="D10936" s="1" t="s">
        <v>31745</v>
      </c>
      <c r="E10936" s="4" t="s">
        <v>82642</v>
      </c>
      <c r="F10936" s="1" t="s">
        <v>55507</v>
      </c>
      <c r="G10936" s="1" t="s">
        <v>67235</v>
      </c>
    </row>
    <row r="10937" spans="3:7" x14ac:dyDescent="0.25">
      <c r="C10937" s="1" t="s">
        <v>18714</v>
      </c>
      <c r="D10937" s="1" t="s">
        <v>31757</v>
      </c>
      <c r="E10937" s="4" t="s">
        <v>82643</v>
      </c>
      <c r="F10937" s="1" t="s">
        <v>55494</v>
      </c>
      <c r="G10937" s="1" t="s">
        <v>67198</v>
      </c>
    </row>
    <row r="10938" spans="3:7" x14ac:dyDescent="0.25">
      <c r="C10938" s="1" t="s">
        <v>18698</v>
      </c>
      <c r="D10938" s="1" t="s">
        <v>31710</v>
      </c>
      <c r="E10938" s="4" t="s">
        <v>82634</v>
      </c>
      <c r="F10938" s="1" t="s">
        <v>55503</v>
      </c>
      <c r="G10938" s="1" t="s">
        <v>67236</v>
      </c>
    </row>
    <row r="10939" spans="3:7" x14ac:dyDescent="0.25">
      <c r="C10939" s="1" t="s">
        <v>18756</v>
      </c>
      <c r="D10939" s="1" t="s">
        <v>31805</v>
      </c>
      <c r="E10939" s="4" t="s">
        <v>82641</v>
      </c>
      <c r="F10939" s="1" t="s">
        <v>55500</v>
      </c>
      <c r="G10939" s="1" t="s">
        <v>67209</v>
      </c>
    </row>
    <row r="10940" spans="3:7" x14ac:dyDescent="0.25">
      <c r="C10940" s="1" t="s">
        <v>18781</v>
      </c>
      <c r="D10940" s="1" t="s">
        <v>31695</v>
      </c>
      <c r="E10940" s="4" t="s">
        <v>82631</v>
      </c>
      <c r="F10940" s="1" t="s">
        <v>55508</v>
      </c>
      <c r="G10940" s="1" t="s">
        <v>67205</v>
      </c>
    </row>
    <row r="10941" spans="3:7" x14ac:dyDescent="0.25">
      <c r="C10941" s="1" t="s">
        <v>18707</v>
      </c>
      <c r="D10941" s="1" t="s">
        <v>31706</v>
      </c>
      <c r="E10941" s="4" t="s">
        <v>82640</v>
      </c>
      <c r="F10941" s="1" t="s">
        <v>55522</v>
      </c>
      <c r="G10941" s="1" t="s">
        <v>67223</v>
      </c>
    </row>
    <row r="10942" spans="3:7" x14ac:dyDescent="0.25">
      <c r="C10942" s="1" t="s">
        <v>18711</v>
      </c>
      <c r="D10942" s="1" t="s">
        <v>31708</v>
      </c>
      <c r="E10942" s="4" t="s">
        <v>82651</v>
      </c>
      <c r="F10942" s="1" t="s">
        <v>55524</v>
      </c>
      <c r="G10942" s="1" t="s">
        <v>67216</v>
      </c>
    </row>
    <row r="10943" spans="3:7" x14ac:dyDescent="0.25">
      <c r="C10943" s="1" t="s">
        <v>18790</v>
      </c>
      <c r="D10943" s="1" t="s">
        <v>31690</v>
      </c>
      <c r="E10943" s="4" t="s">
        <v>82627</v>
      </c>
      <c r="F10943" s="1" t="s">
        <v>55527</v>
      </c>
      <c r="G10943" s="1" t="s">
        <v>67207</v>
      </c>
    </row>
    <row r="10944" spans="3:7" x14ac:dyDescent="0.25">
      <c r="C10944" s="1" t="s">
        <v>18762</v>
      </c>
      <c r="D10944" s="1" t="s">
        <v>31806</v>
      </c>
      <c r="E10944" s="4" t="s">
        <v>82581</v>
      </c>
      <c r="F10944" s="1" t="s">
        <v>55555</v>
      </c>
      <c r="G10944" s="1" t="s">
        <v>67219</v>
      </c>
    </row>
    <row r="10945" spans="3:7" x14ac:dyDescent="0.25">
      <c r="C10945" s="1" t="s">
        <v>18727</v>
      </c>
      <c r="D10945" s="1" t="s">
        <v>31736</v>
      </c>
      <c r="E10945" s="4" t="s">
        <v>82646</v>
      </c>
      <c r="F10945" s="1" t="s">
        <v>55526</v>
      </c>
      <c r="G10945" s="1" t="s">
        <v>67220</v>
      </c>
    </row>
    <row r="10946" spans="3:7" x14ac:dyDescent="0.25">
      <c r="C10946" s="1" t="s">
        <v>18663</v>
      </c>
      <c r="D10946" s="1" t="s">
        <v>31684</v>
      </c>
      <c r="E10946" s="4" t="s">
        <v>82635</v>
      </c>
      <c r="F10946" s="1" t="s">
        <v>55525</v>
      </c>
      <c r="G10946" s="1" t="s">
        <v>67212</v>
      </c>
    </row>
    <row r="10947" spans="3:7" x14ac:dyDescent="0.25">
      <c r="C10947" s="1" t="s">
        <v>18794</v>
      </c>
      <c r="D10947" s="1" t="s">
        <v>31743</v>
      </c>
      <c r="E10947" s="4" t="s">
        <v>82649</v>
      </c>
      <c r="F10947" s="1" t="s">
        <v>55556</v>
      </c>
      <c r="G10947" s="1" t="s">
        <v>67201</v>
      </c>
    </row>
    <row r="10948" spans="3:7" x14ac:dyDescent="0.25">
      <c r="C10948" s="1" t="s">
        <v>18964</v>
      </c>
      <c r="D10948" s="1" t="s">
        <v>31761</v>
      </c>
      <c r="E10948" s="4" t="s">
        <v>82639</v>
      </c>
      <c r="F10948" s="1" t="s">
        <v>55567</v>
      </c>
      <c r="G10948" s="1" t="s">
        <v>67202</v>
      </c>
    </row>
    <row r="10949" spans="3:7" x14ac:dyDescent="0.25">
      <c r="C10949" s="1" t="s">
        <v>18679</v>
      </c>
      <c r="D10949" s="1" t="s">
        <v>31752</v>
      </c>
      <c r="E10949" s="4" t="s">
        <v>82638</v>
      </c>
      <c r="F10949" s="1" t="s">
        <v>55523</v>
      </c>
      <c r="G10949" s="1" t="s">
        <v>67217</v>
      </c>
    </row>
    <row r="10950" spans="3:7" x14ac:dyDescent="0.25">
      <c r="C10950" s="1" t="s">
        <v>18700</v>
      </c>
      <c r="D10950" s="1" t="s">
        <v>31749</v>
      </c>
      <c r="E10950" s="4" t="s">
        <v>82629</v>
      </c>
      <c r="F10950" s="1" t="s">
        <v>55557</v>
      </c>
      <c r="G10950" s="1" t="s">
        <v>67211</v>
      </c>
    </row>
    <row r="10951" spans="3:7" x14ac:dyDescent="0.25">
      <c r="C10951" s="1" t="s">
        <v>18666</v>
      </c>
      <c r="D10951" s="1" t="s">
        <v>31730</v>
      </c>
      <c r="E10951" s="4" t="s">
        <v>82632</v>
      </c>
      <c r="F10951" s="1" t="s">
        <v>55579</v>
      </c>
      <c r="G10951" s="1" t="s">
        <v>67204</v>
      </c>
    </row>
    <row r="10952" spans="3:7" x14ac:dyDescent="0.25">
      <c r="C10952" s="1" t="s">
        <v>18789</v>
      </c>
      <c r="D10952" s="1" t="s">
        <v>31721</v>
      </c>
      <c r="E10952" s="4" t="s">
        <v>82628</v>
      </c>
      <c r="F10952" s="1" t="s">
        <v>55558</v>
      </c>
      <c r="G10952" s="1" t="s">
        <v>67225</v>
      </c>
    </row>
    <row r="10953" spans="3:7" x14ac:dyDescent="0.25">
      <c r="C10953" s="1" t="s">
        <v>18705</v>
      </c>
      <c r="D10953" s="1" t="s">
        <v>31726</v>
      </c>
      <c r="E10953" s="4" t="s">
        <v>82637</v>
      </c>
      <c r="F10953" s="1" t="s">
        <v>55563</v>
      </c>
      <c r="G10953" s="1" t="s">
        <v>67206</v>
      </c>
    </row>
    <row r="10954" spans="3:7" x14ac:dyDescent="0.25">
      <c r="C10954" s="1" t="s">
        <v>18797</v>
      </c>
      <c r="D10954" s="1" t="s">
        <v>31750</v>
      </c>
      <c r="E10954" s="4" t="s">
        <v>82598</v>
      </c>
      <c r="F10954" s="1" t="s">
        <v>55570</v>
      </c>
      <c r="G10954" s="1" t="s">
        <v>67213</v>
      </c>
    </row>
    <row r="10955" spans="3:7" x14ac:dyDescent="0.25">
      <c r="C10955" s="1" t="s">
        <v>18681</v>
      </c>
      <c r="D10955" s="1" t="s">
        <v>32019</v>
      </c>
      <c r="E10955" s="4" t="s">
        <v>82624</v>
      </c>
      <c r="F10955" s="1" t="s">
        <v>55578</v>
      </c>
      <c r="G10955" s="1" t="s">
        <v>67215</v>
      </c>
    </row>
    <row r="10956" spans="3:7" x14ac:dyDescent="0.25">
      <c r="C10956" s="1" t="s">
        <v>18723</v>
      </c>
      <c r="D10956" s="1" t="s">
        <v>31767</v>
      </c>
      <c r="E10956" s="4" t="s">
        <v>82630</v>
      </c>
      <c r="F10956" s="1" t="s">
        <v>55585</v>
      </c>
      <c r="G10956" s="1" t="s">
        <v>67214</v>
      </c>
    </row>
    <row r="10957" spans="3:7" x14ac:dyDescent="0.25">
      <c r="C10957" s="1" t="s">
        <v>18796</v>
      </c>
      <c r="D10957" s="1" t="s">
        <v>31683</v>
      </c>
      <c r="E10957" s="4" t="s">
        <v>82622</v>
      </c>
      <c r="F10957" s="1" t="s">
        <v>55575</v>
      </c>
      <c r="G10957" s="1" t="s">
        <v>67221</v>
      </c>
    </row>
    <row r="10958" spans="3:7" x14ac:dyDescent="0.25">
      <c r="C10958" s="1" t="s">
        <v>18779</v>
      </c>
      <c r="D10958" s="1" t="s">
        <v>31763</v>
      </c>
      <c r="E10958" s="4" t="s">
        <v>82626</v>
      </c>
      <c r="F10958" s="1" t="s">
        <v>55559</v>
      </c>
      <c r="G10958" s="1" t="s">
        <v>67208</v>
      </c>
    </row>
    <row r="10959" spans="3:7" x14ac:dyDescent="0.25">
      <c r="C10959" s="1" t="s">
        <v>18751</v>
      </c>
      <c r="D10959" s="1" t="s">
        <v>31703</v>
      </c>
      <c r="E10959" s="4" t="s">
        <v>82621</v>
      </c>
      <c r="F10959" s="1" t="s">
        <v>55560</v>
      </c>
      <c r="G10959" s="1" t="s">
        <v>67218</v>
      </c>
    </row>
    <row r="10960" spans="3:7" x14ac:dyDescent="0.25">
      <c r="C10960" s="1" t="s">
        <v>18703</v>
      </c>
      <c r="D10960" s="1" t="s">
        <v>31682</v>
      </c>
      <c r="E10960" s="4" t="s">
        <v>82623</v>
      </c>
      <c r="F10960" s="1" t="s">
        <v>55543</v>
      </c>
      <c r="G10960" s="1" t="s">
        <v>67210</v>
      </c>
    </row>
    <row r="10961" spans="3:7" x14ac:dyDescent="0.25">
      <c r="C10961" s="1" t="s">
        <v>18748</v>
      </c>
      <c r="D10961" s="1" t="s">
        <v>31707</v>
      </c>
      <c r="E10961" s="4" t="s">
        <v>82618</v>
      </c>
      <c r="F10961" s="1" t="s">
        <v>55581</v>
      </c>
      <c r="G10961" s="1" t="s">
        <v>67226</v>
      </c>
    </row>
    <row r="10962" spans="3:7" x14ac:dyDescent="0.25">
      <c r="C10962" s="1" t="s">
        <v>18670</v>
      </c>
      <c r="D10962" s="1" t="s">
        <v>31753</v>
      </c>
      <c r="E10962" s="4" t="s">
        <v>82615</v>
      </c>
      <c r="F10962" s="1" t="s">
        <v>55553</v>
      </c>
      <c r="G10962" s="1" t="s">
        <v>67203</v>
      </c>
    </row>
    <row r="10963" spans="3:7" x14ac:dyDescent="0.25">
      <c r="C10963" s="1" t="s">
        <v>18693</v>
      </c>
      <c r="D10963" s="1" t="s">
        <v>31775</v>
      </c>
      <c r="E10963" s="4" t="s">
        <v>82617</v>
      </c>
      <c r="F10963" s="1" t="s">
        <v>55529</v>
      </c>
      <c r="G10963" s="1" t="s">
        <v>67224</v>
      </c>
    </row>
    <row r="10964" spans="3:7" x14ac:dyDescent="0.25">
      <c r="C10964" s="1" t="s">
        <v>18687</v>
      </c>
      <c r="D10964" s="1" t="s">
        <v>31797</v>
      </c>
      <c r="E10964" s="4" t="s">
        <v>82614</v>
      </c>
      <c r="F10964" s="1" t="s">
        <v>55583</v>
      </c>
      <c r="G10964" s="1" t="s">
        <v>67200</v>
      </c>
    </row>
    <row r="10965" spans="3:7" x14ac:dyDescent="0.25">
      <c r="C10965" s="1" t="s">
        <v>18697</v>
      </c>
      <c r="D10965" s="1" t="s">
        <v>31759</v>
      </c>
      <c r="E10965" s="4" t="s">
        <v>82612</v>
      </c>
      <c r="F10965" s="1" t="s">
        <v>55584</v>
      </c>
      <c r="G10965" s="1" t="s">
        <v>67222</v>
      </c>
    </row>
    <row r="10966" spans="3:7" x14ac:dyDescent="0.25">
      <c r="C10966" s="1" t="s">
        <v>18798</v>
      </c>
      <c r="D10966" s="1" t="s">
        <v>31814</v>
      </c>
      <c r="E10966" s="4" t="s">
        <v>82619</v>
      </c>
      <c r="F10966" s="1" t="s">
        <v>55565</v>
      </c>
      <c r="G10966" s="1" t="s">
        <v>67692</v>
      </c>
    </row>
    <row r="10967" spans="3:7" x14ac:dyDescent="0.25">
      <c r="C10967" s="1" t="s">
        <v>18792</v>
      </c>
      <c r="D10967" s="1" t="s">
        <v>31702</v>
      </c>
      <c r="E10967" s="4" t="s">
        <v>82616</v>
      </c>
      <c r="F10967" s="1" t="s">
        <v>55541</v>
      </c>
      <c r="G10967" s="1" t="s">
        <v>67749</v>
      </c>
    </row>
    <row r="10968" spans="3:7" x14ac:dyDescent="0.25">
      <c r="C10968" s="1" t="s">
        <v>18736</v>
      </c>
      <c r="D10968" s="1" t="s">
        <v>31724</v>
      </c>
      <c r="E10968" s="4" t="s">
        <v>82620</v>
      </c>
      <c r="F10968" s="1" t="s">
        <v>55548</v>
      </c>
      <c r="G10968" s="1" t="s">
        <v>67691</v>
      </c>
    </row>
    <row r="10969" spans="3:7" x14ac:dyDescent="0.25">
      <c r="C10969" s="1" t="s">
        <v>18702</v>
      </c>
      <c r="D10969" s="1" t="s">
        <v>31705</v>
      </c>
      <c r="E10969" s="4" t="s">
        <v>82613</v>
      </c>
      <c r="F10969" s="1" t="s">
        <v>55545</v>
      </c>
      <c r="G10969" s="1" t="s">
        <v>67431</v>
      </c>
    </row>
    <row r="10970" spans="3:7" x14ac:dyDescent="0.25">
      <c r="C10970" s="1" t="s">
        <v>18704</v>
      </c>
      <c r="D10970" s="1" t="s">
        <v>31808</v>
      </c>
      <c r="E10970" s="4" t="s">
        <v>82603</v>
      </c>
      <c r="F10970" s="1" t="s">
        <v>55566</v>
      </c>
      <c r="G10970" s="1" t="s">
        <v>67695</v>
      </c>
    </row>
    <row r="10971" spans="3:7" x14ac:dyDescent="0.25">
      <c r="C10971" s="1" t="s">
        <v>18662</v>
      </c>
      <c r="D10971" s="1" t="s">
        <v>31692</v>
      </c>
      <c r="E10971" s="4" t="s">
        <v>82610</v>
      </c>
      <c r="F10971" s="1" t="s">
        <v>55538</v>
      </c>
      <c r="G10971" s="1" t="s">
        <v>67254</v>
      </c>
    </row>
    <row r="10972" spans="3:7" x14ac:dyDescent="0.25">
      <c r="C10972" s="1" t="s">
        <v>18795</v>
      </c>
      <c r="D10972" s="1" t="s">
        <v>31715</v>
      </c>
      <c r="E10972" s="4" t="s">
        <v>82608</v>
      </c>
      <c r="F10972" s="1" t="s">
        <v>55540</v>
      </c>
      <c r="G10972" s="1" t="s">
        <v>67693</v>
      </c>
    </row>
    <row r="10973" spans="3:7" x14ac:dyDescent="0.25">
      <c r="C10973" s="1" t="s">
        <v>18778</v>
      </c>
      <c r="D10973" s="1" t="s">
        <v>31810</v>
      </c>
      <c r="E10973" s="4" t="s">
        <v>82609</v>
      </c>
      <c r="F10973" s="1" t="s">
        <v>55572</v>
      </c>
      <c r="G10973" s="1" t="s">
        <v>67689</v>
      </c>
    </row>
    <row r="10974" spans="3:7" x14ac:dyDescent="0.25">
      <c r="C10974" s="1" t="s">
        <v>18733</v>
      </c>
      <c r="D10974" s="1" t="s">
        <v>31697</v>
      </c>
      <c r="E10974" s="4" t="s">
        <v>82606</v>
      </c>
      <c r="F10974" s="1" t="s">
        <v>55547</v>
      </c>
      <c r="G10974" s="1" t="s">
        <v>67716</v>
      </c>
    </row>
    <row r="10975" spans="3:7" x14ac:dyDescent="0.25">
      <c r="C10975" s="1" t="s">
        <v>18791</v>
      </c>
      <c r="D10975" s="1" t="s">
        <v>31693</v>
      </c>
      <c r="E10975" s="4" t="s">
        <v>82611</v>
      </c>
      <c r="F10975" s="1" t="s">
        <v>55551</v>
      </c>
      <c r="G10975" s="1" t="s">
        <v>67334</v>
      </c>
    </row>
    <row r="10976" spans="3:7" x14ac:dyDescent="0.25">
      <c r="C10976" s="1" t="s">
        <v>18692</v>
      </c>
      <c r="D10976" s="1" t="s">
        <v>31720</v>
      </c>
      <c r="E10976" s="4" t="s">
        <v>82607</v>
      </c>
      <c r="F10976" s="1" t="s">
        <v>55576</v>
      </c>
      <c r="G10976" s="1" t="s">
        <v>67479</v>
      </c>
    </row>
    <row r="10977" spans="3:7" x14ac:dyDescent="0.25">
      <c r="C10977" s="1" t="s">
        <v>18686</v>
      </c>
      <c r="D10977" s="1" t="s">
        <v>31770</v>
      </c>
      <c r="E10977" s="4" t="s">
        <v>82605</v>
      </c>
      <c r="F10977" s="1" t="s">
        <v>55568</v>
      </c>
      <c r="G10977" s="1" t="s">
        <v>67717</v>
      </c>
    </row>
    <row r="10978" spans="3:7" x14ac:dyDescent="0.25">
      <c r="C10978" s="1" t="s">
        <v>18799</v>
      </c>
      <c r="D10978" s="1" t="s">
        <v>31794</v>
      </c>
      <c r="E10978" s="4" t="s">
        <v>82590</v>
      </c>
      <c r="F10978" s="1" t="s">
        <v>55569</v>
      </c>
      <c r="G10978" s="1" t="s">
        <v>67687</v>
      </c>
    </row>
    <row r="10979" spans="3:7" x14ac:dyDescent="0.25">
      <c r="C10979" s="1" t="s">
        <v>18747</v>
      </c>
      <c r="D10979" s="1" t="s">
        <v>31778</v>
      </c>
      <c r="E10979" s="4" t="s">
        <v>82604</v>
      </c>
      <c r="F10979" s="1" t="s">
        <v>55580</v>
      </c>
      <c r="G10979" s="1" t="s">
        <v>67690</v>
      </c>
    </row>
    <row r="10980" spans="3:7" x14ac:dyDescent="0.25">
      <c r="C10980" s="1" t="s">
        <v>18767</v>
      </c>
      <c r="D10980" s="1" t="s">
        <v>31772</v>
      </c>
      <c r="E10980" s="4" t="s">
        <v>82601</v>
      </c>
      <c r="F10980" s="1" t="s">
        <v>55535</v>
      </c>
      <c r="G10980" s="1" t="s">
        <v>67329</v>
      </c>
    </row>
    <row r="10981" spans="3:7" x14ac:dyDescent="0.25">
      <c r="C10981" s="1" t="s">
        <v>18759</v>
      </c>
      <c r="D10981" s="1" t="s">
        <v>31803</v>
      </c>
      <c r="E10981" s="4" t="s">
        <v>82602</v>
      </c>
      <c r="F10981" s="1" t="s">
        <v>55574</v>
      </c>
      <c r="G10981" s="1" t="s">
        <v>67238</v>
      </c>
    </row>
    <row r="10982" spans="3:7" x14ac:dyDescent="0.25">
      <c r="C10982" s="1" t="s">
        <v>18671</v>
      </c>
      <c r="D10982" s="1" t="s">
        <v>31774</v>
      </c>
      <c r="E10982" s="4" t="s">
        <v>82597</v>
      </c>
      <c r="F10982" s="1" t="s">
        <v>55549</v>
      </c>
      <c r="G10982" s="1" t="s">
        <v>67478</v>
      </c>
    </row>
    <row r="10983" spans="3:7" x14ac:dyDescent="0.25">
      <c r="C10983" s="1" t="s">
        <v>18725</v>
      </c>
      <c r="D10983" s="1" t="s">
        <v>31719</v>
      </c>
      <c r="E10983" s="4" t="s">
        <v>82599</v>
      </c>
      <c r="F10983" s="1" t="s">
        <v>55539</v>
      </c>
      <c r="G10983" s="1" t="s">
        <v>67255</v>
      </c>
    </row>
    <row r="10984" spans="3:7" x14ac:dyDescent="0.25">
      <c r="C10984" s="1" t="s">
        <v>18765</v>
      </c>
      <c r="D10984" s="1" t="s">
        <v>31781</v>
      </c>
      <c r="E10984" s="4" t="s">
        <v>82600</v>
      </c>
      <c r="F10984" s="1" t="s">
        <v>55533</v>
      </c>
      <c r="G10984" s="1" t="s">
        <v>67718</v>
      </c>
    </row>
    <row r="10985" spans="3:7" x14ac:dyDescent="0.25">
      <c r="C10985" s="1" t="s">
        <v>18724</v>
      </c>
      <c r="D10985" s="1" t="s">
        <v>31773</v>
      </c>
      <c r="E10985" s="4" t="s">
        <v>82595</v>
      </c>
      <c r="F10985" s="1" t="s">
        <v>55530</v>
      </c>
      <c r="G10985" s="1" t="s">
        <v>67694</v>
      </c>
    </row>
    <row r="10986" spans="3:7" x14ac:dyDescent="0.25">
      <c r="C10986" s="1" t="s">
        <v>18793</v>
      </c>
      <c r="D10986" s="1" t="s">
        <v>31802</v>
      </c>
      <c r="E10986" s="4" t="s">
        <v>82596</v>
      </c>
      <c r="F10986" s="1" t="s">
        <v>55528</v>
      </c>
      <c r="G10986" s="1" t="s">
        <v>67391</v>
      </c>
    </row>
    <row r="10987" spans="3:7" x14ac:dyDescent="0.25">
      <c r="C10987" s="1" t="s">
        <v>18684</v>
      </c>
      <c r="D10987" s="1" t="s">
        <v>31713</v>
      </c>
      <c r="E10987" s="4" t="s">
        <v>82587</v>
      </c>
      <c r="F10987" s="1" t="s">
        <v>55577</v>
      </c>
      <c r="G10987" s="1" t="s">
        <v>67696</v>
      </c>
    </row>
    <row r="10988" spans="3:7" x14ac:dyDescent="0.25">
      <c r="C10988" s="1" t="s">
        <v>18772</v>
      </c>
      <c r="D10988" s="1" t="s">
        <v>31680</v>
      </c>
      <c r="E10988" s="4" t="s">
        <v>82594</v>
      </c>
      <c r="F10988" s="1" t="s">
        <v>55573</v>
      </c>
      <c r="G10988" s="1" t="s">
        <v>67688</v>
      </c>
    </row>
    <row r="10989" spans="3:7" x14ac:dyDescent="0.25">
      <c r="C10989" s="1" t="s">
        <v>18788</v>
      </c>
      <c r="D10989" s="1" t="s">
        <v>31732</v>
      </c>
      <c r="E10989" s="4" t="s">
        <v>82592</v>
      </c>
      <c r="F10989" s="1" t="s">
        <v>55582</v>
      </c>
      <c r="G10989" s="1" t="s">
        <v>67685</v>
      </c>
    </row>
    <row r="10990" spans="3:7" x14ac:dyDescent="0.25">
      <c r="C10990" s="1" t="s">
        <v>18753</v>
      </c>
      <c r="D10990" s="1" t="s">
        <v>31779</v>
      </c>
      <c r="E10990" s="4" t="s">
        <v>82593</v>
      </c>
      <c r="F10990" s="1" t="s">
        <v>55586</v>
      </c>
      <c r="G10990" s="1" t="s">
        <v>67684</v>
      </c>
    </row>
    <row r="10991" spans="3:7" x14ac:dyDescent="0.25">
      <c r="C10991" s="1" t="s">
        <v>18800</v>
      </c>
      <c r="D10991" s="1" t="s">
        <v>31958</v>
      </c>
      <c r="E10991" s="4" t="s">
        <v>82591</v>
      </c>
      <c r="F10991" s="1" t="s">
        <v>55561</v>
      </c>
      <c r="G10991" s="1" t="s">
        <v>67450</v>
      </c>
    </row>
    <row r="10992" spans="3:7" x14ac:dyDescent="0.25">
      <c r="C10992" s="1" t="s">
        <v>18746</v>
      </c>
      <c r="D10992" s="1" t="s">
        <v>31813</v>
      </c>
      <c r="E10992" s="4" t="s">
        <v>82586</v>
      </c>
      <c r="F10992" s="1" t="s">
        <v>55550</v>
      </c>
      <c r="G10992" s="1" t="s">
        <v>67302</v>
      </c>
    </row>
    <row r="10993" spans="3:7" x14ac:dyDescent="0.25">
      <c r="C10993" s="1" t="s">
        <v>18774</v>
      </c>
      <c r="D10993" s="1" t="s">
        <v>31686</v>
      </c>
      <c r="E10993" s="4" t="s">
        <v>82576</v>
      </c>
      <c r="F10993" s="1" t="s">
        <v>55531</v>
      </c>
      <c r="G10993" s="1" t="s">
        <v>67300</v>
      </c>
    </row>
    <row r="10994" spans="3:7" x14ac:dyDescent="0.25">
      <c r="C10994" s="1" t="s">
        <v>18691</v>
      </c>
      <c r="D10994" s="1" t="s">
        <v>31738</v>
      </c>
      <c r="E10994" s="4" t="s">
        <v>82584</v>
      </c>
      <c r="F10994" s="1" t="s">
        <v>55532</v>
      </c>
      <c r="G10994" s="1" t="s">
        <v>67269</v>
      </c>
    </row>
    <row r="10995" spans="3:7" x14ac:dyDescent="0.25">
      <c r="C10995" s="1" t="s">
        <v>18752</v>
      </c>
      <c r="D10995" s="1" t="s">
        <v>31801</v>
      </c>
      <c r="E10995" s="4" t="s">
        <v>82583</v>
      </c>
      <c r="F10995" s="1" t="s">
        <v>55534</v>
      </c>
      <c r="G10995" s="1" t="s">
        <v>67284</v>
      </c>
    </row>
    <row r="10996" spans="3:7" x14ac:dyDescent="0.25">
      <c r="C10996" s="1" t="s">
        <v>18773</v>
      </c>
      <c r="D10996" s="1" t="s">
        <v>31700</v>
      </c>
      <c r="E10996" s="4" t="s">
        <v>82585</v>
      </c>
      <c r="F10996" s="1" t="s">
        <v>55562</v>
      </c>
      <c r="G10996" s="1" t="s">
        <v>67291</v>
      </c>
    </row>
    <row r="10997" spans="3:7" x14ac:dyDescent="0.25">
      <c r="C10997" s="1" t="s">
        <v>18685</v>
      </c>
      <c r="D10997" s="1" t="s">
        <v>31789</v>
      </c>
      <c r="E10997" s="4" t="s">
        <v>82580</v>
      </c>
      <c r="F10997" s="1" t="s">
        <v>55542</v>
      </c>
      <c r="G10997" s="1" t="s">
        <v>67278</v>
      </c>
    </row>
    <row r="10998" spans="3:7" x14ac:dyDescent="0.25">
      <c r="C10998" s="1" t="s">
        <v>18761</v>
      </c>
      <c r="D10998" s="1" t="s">
        <v>31780</v>
      </c>
      <c r="E10998" s="4" t="s">
        <v>82574</v>
      </c>
      <c r="F10998" s="1" t="s">
        <v>55536</v>
      </c>
      <c r="G10998" s="1" t="s">
        <v>67277</v>
      </c>
    </row>
    <row r="10999" spans="3:7" x14ac:dyDescent="0.25">
      <c r="C10999" s="1" t="s">
        <v>18661</v>
      </c>
      <c r="D10999" s="1" t="s">
        <v>31771</v>
      </c>
      <c r="E10999" s="4" t="s">
        <v>82578</v>
      </c>
      <c r="F10999" s="1" t="s">
        <v>55564</v>
      </c>
      <c r="G10999" s="1" t="s">
        <v>67287</v>
      </c>
    </row>
    <row r="11000" spans="3:7" x14ac:dyDescent="0.25">
      <c r="C11000" s="1" t="s">
        <v>18786</v>
      </c>
      <c r="D11000" s="1" t="s">
        <v>31791</v>
      </c>
      <c r="E11000" s="4" t="s">
        <v>82575</v>
      </c>
      <c r="F11000" s="1" t="s">
        <v>55552</v>
      </c>
      <c r="G11000" s="1" t="s">
        <v>67286</v>
      </c>
    </row>
    <row r="11001" spans="3:7" x14ac:dyDescent="0.25">
      <c r="C11001" s="1" t="s">
        <v>18787</v>
      </c>
      <c r="D11001" s="1" t="s">
        <v>31716</v>
      </c>
      <c r="E11001" s="4" t="s">
        <v>82577</v>
      </c>
      <c r="F11001" s="1" t="s">
        <v>55554</v>
      </c>
      <c r="G11001" s="1" t="s">
        <v>67338</v>
      </c>
    </row>
    <row r="11002" spans="3:7" x14ac:dyDescent="0.25">
      <c r="C11002" s="1" t="s">
        <v>18758</v>
      </c>
      <c r="D11002" s="1" t="s">
        <v>31786</v>
      </c>
      <c r="E11002" s="4" t="s">
        <v>82573</v>
      </c>
      <c r="F11002" s="1" t="s">
        <v>55544</v>
      </c>
      <c r="G11002" s="1" t="s">
        <v>67293</v>
      </c>
    </row>
    <row r="11003" spans="3:7" x14ac:dyDescent="0.25">
      <c r="C11003" s="1" t="s">
        <v>18770</v>
      </c>
      <c r="D11003" s="1" t="s">
        <v>31699</v>
      </c>
      <c r="E11003" s="4" t="s">
        <v>82572</v>
      </c>
      <c r="F11003" s="1" t="s">
        <v>55546</v>
      </c>
      <c r="G11003" s="1" t="s">
        <v>67266</v>
      </c>
    </row>
    <row r="11004" spans="3:7" x14ac:dyDescent="0.25">
      <c r="C11004" s="1" t="s">
        <v>18680</v>
      </c>
      <c r="D11004" s="1" t="s">
        <v>31790</v>
      </c>
      <c r="E11004" s="4" t="s">
        <v>82517</v>
      </c>
      <c r="F11004" s="1" t="s">
        <v>55571</v>
      </c>
      <c r="G11004" s="1" t="s">
        <v>67267</v>
      </c>
    </row>
    <row r="11005" spans="3:7" x14ac:dyDescent="0.25">
      <c r="C11005" s="1" t="s">
        <v>18709</v>
      </c>
      <c r="D11005" s="1" t="s">
        <v>31760</v>
      </c>
      <c r="E11005" s="4" t="s">
        <v>82571</v>
      </c>
      <c r="F11005" s="1" t="s">
        <v>55537</v>
      </c>
      <c r="G11005" s="1" t="s">
        <v>67247</v>
      </c>
    </row>
    <row r="11006" spans="3:7" x14ac:dyDescent="0.25">
      <c r="C11006" s="1" t="s">
        <v>18775</v>
      </c>
      <c r="D11006" s="1" t="s">
        <v>31787</v>
      </c>
      <c r="E11006" s="4" t="s">
        <v>82570</v>
      </c>
      <c r="F11006" s="1" t="s">
        <v>55607</v>
      </c>
      <c r="G11006" s="1" t="s">
        <v>67292</v>
      </c>
    </row>
    <row r="11007" spans="3:7" x14ac:dyDescent="0.25">
      <c r="C11007" s="1" t="s">
        <v>18717</v>
      </c>
      <c r="D11007" s="1" t="s">
        <v>31795</v>
      </c>
      <c r="E11007" s="4" t="s">
        <v>82568</v>
      </c>
      <c r="F11007" s="1" t="s">
        <v>55601</v>
      </c>
      <c r="G11007" s="1" t="s">
        <v>67268</v>
      </c>
    </row>
    <row r="11008" spans="3:7" x14ac:dyDescent="0.25">
      <c r="C11008" s="1" t="s">
        <v>18708</v>
      </c>
      <c r="D11008" s="1" t="s">
        <v>31799</v>
      </c>
      <c r="E11008" s="4" t="s">
        <v>82562</v>
      </c>
      <c r="F11008" s="1" t="s">
        <v>55587</v>
      </c>
      <c r="G11008" s="1" t="s">
        <v>67241</v>
      </c>
    </row>
    <row r="11009" spans="3:7" x14ac:dyDescent="0.25">
      <c r="C11009" s="1" t="s">
        <v>18754</v>
      </c>
      <c r="D11009" s="1" t="s">
        <v>31728</v>
      </c>
      <c r="E11009" s="4" t="s">
        <v>82567</v>
      </c>
      <c r="F11009" s="1" t="s">
        <v>55602</v>
      </c>
      <c r="G11009" s="1" t="s">
        <v>67252</v>
      </c>
    </row>
    <row r="11010" spans="3:7" x14ac:dyDescent="0.25">
      <c r="C11010" s="1" t="s">
        <v>18719</v>
      </c>
      <c r="D11010" s="1" t="s">
        <v>31807</v>
      </c>
      <c r="E11010" s="4" t="s">
        <v>82566</v>
      </c>
      <c r="F11010" s="1" t="s">
        <v>55604</v>
      </c>
      <c r="G11010" s="1" t="s">
        <v>67250</v>
      </c>
    </row>
    <row r="11011" spans="3:7" x14ac:dyDescent="0.25">
      <c r="C11011" s="1" t="s">
        <v>18744</v>
      </c>
      <c r="D11011" s="1" t="s">
        <v>31804</v>
      </c>
      <c r="E11011" s="4" t="s">
        <v>82561</v>
      </c>
      <c r="F11011" s="1" t="s">
        <v>55603</v>
      </c>
      <c r="G11011" s="1" t="s">
        <v>67274</v>
      </c>
    </row>
    <row r="11012" spans="3:7" x14ac:dyDescent="0.25">
      <c r="C11012" s="1" t="s">
        <v>18760</v>
      </c>
      <c r="D11012" s="1" t="s">
        <v>31696</v>
      </c>
      <c r="E11012" s="4" t="s">
        <v>82569</v>
      </c>
      <c r="F11012" s="1" t="s">
        <v>55606</v>
      </c>
      <c r="G11012" s="1" t="s">
        <v>67260</v>
      </c>
    </row>
    <row r="11013" spans="3:7" x14ac:dyDescent="0.25">
      <c r="C11013" s="1" t="s">
        <v>18722</v>
      </c>
      <c r="D11013" s="1" t="s">
        <v>31938</v>
      </c>
      <c r="E11013" s="4" t="s">
        <v>82565</v>
      </c>
      <c r="F11013" s="1" t="s">
        <v>55605</v>
      </c>
      <c r="G11013" s="1" t="s">
        <v>67273</v>
      </c>
    </row>
    <row r="11014" spans="3:7" x14ac:dyDescent="0.25">
      <c r="C11014" s="1" t="s">
        <v>18675</v>
      </c>
      <c r="D11014" s="1" t="s">
        <v>31758</v>
      </c>
      <c r="E11014" s="4" t="s">
        <v>82564</v>
      </c>
      <c r="F11014" s="1" t="s">
        <v>55597</v>
      </c>
      <c r="G11014" s="1" t="s">
        <v>67282</v>
      </c>
    </row>
    <row r="11015" spans="3:7" x14ac:dyDescent="0.25">
      <c r="C11015" s="1" t="s">
        <v>18688</v>
      </c>
      <c r="D11015" s="1" t="s">
        <v>31798</v>
      </c>
      <c r="E11015" s="4" t="s">
        <v>82563</v>
      </c>
      <c r="F11015" s="1" t="s">
        <v>55600</v>
      </c>
      <c r="G11015" s="1" t="s">
        <v>67263</v>
      </c>
    </row>
    <row r="11016" spans="3:7" x14ac:dyDescent="0.25">
      <c r="C11016" s="1" t="s">
        <v>18875</v>
      </c>
      <c r="D11016" s="1" t="s">
        <v>31701</v>
      </c>
      <c r="E11016" s="4" t="s">
        <v>82560</v>
      </c>
      <c r="F11016" s="1" t="s">
        <v>55591</v>
      </c>
      <c r="G11016" s="1" t="s">
        <v>67296</v>
      </c>
    </row>
    <row r="11017" spans="3:7" x14ac:dyDescent="0.25">
      <c r="C11017" s="1" t="s">
        <v>18970</v>
      </c>
      <c r="D11017" s="1" t="s">
        <v>31766</v>
      </c>
      <c r="E11017" s="4" t="s">
        <v>82558</v>
      </c>
      <c r="F11017" s="1" t="s">
        <v>55595</v>
      </c>
      <c r="G11017" s="1" t="s">
        <v>67262</v>
      </c>
    </row>
    <row r="11018" spans="3:7" x14ac:dyDescent="0.25">
      <c r="C11018" s="1" t="s">
        <v>18785</v>
      </c>
      <c r="D11018" s="1" t="s">
        <v>31793</v>
      </c>
      <c r="E11018" s="4" t="s">
        <v>82556</v>
      </c>
      <c r="F11018" s="1" t="s">
        <v>55613</v>
      </c>
      <c r="G11018" s="1" t="s">
        <v>67251</v>
      </c>
    </row>
    <row r="11019" spans="3:7" x14ac:dyDescent="0.25">
      <c r="C11019" s="1" t="s">
        <v>18695</v>
      </c>
      <c r="D11019" s="1" t="s">
        <v>31746</v>
      </c>
      <c r="E11019" s="4" t="s">
        <v>82557</v>
      </c>
      <c r="F11019" s="1" t="s">
        <v>55614</v>
      </c>
      <c r="G11019" s="1" t="s">
        <v>67301</v>
      </c>
    </row>
    <row r="11020" spans="3:7" x14ac:dyDescent="0.25">
      <c r="C11020" s="1" t="s">
        <v>18745</v>
      </c>
      <c r="D11020" s="1" t="s">
        <v>31877</v>
      </c>
      <c r="E11020" s="4" t="s">
        <v>82559</v>
      </c>
      <c r="F11020" s="1" t="s">
        <v>55589</v>
      </c>
      <c r="G11020" s="1" t="s">
        <v>67275</v>
      </c>
    </row>
    <row r="11021" spans="3:7" x14ac:dyDescent="0.25">
      <c r="C11021" s="1" t="s">
        <v>18689</v>
      </c>
      <c r="D11021" s="1" t="s">
        <v>31792</v>
      </c>
      <c r="E11021" s="4" t="s">
        <v>82555</v>
      </c>
      <c r="F11021" s="1" t="s">
        <v>55588</v>
      </c>
      <c r="G11021" s="1" t="s">
        <v>67257</v>
      </c>
    </row>
    <row r="11022" spans="3:7" x14ac:dyDescent="0.25">
      <c r="C11022" s="1" t="s">
        <v>18694</v>
      </c>
      <c r="D11022" s="1" t="s">
        <v>31688</v>
      </c>
      <c r="E11022" s="4" t="s">
        <v>82554</v>
      </c>
      <c r="F11022" s="1" t="s">
        <v>55599</v>
      </c>
      <c r="G11022" s="1" t="s">
        <v>67290</v>
      </c>
    </row>
    <row r="11023" spans="3:7" x14ac:dyDescent="0.25">
      <c r="C11023" s="1" t="s">
        <v>18776</v>
      </c>
      <c r="D11023" s="1" t="s">
        <v>31681</v>
      </c>
      <c r="E11023" s="4" t="s">
        <v>82551</v>
      </c>
      <c r="F11023" s="1" t="s">
        <v>55594</v>
      </c>
      <c r="G11023" s="1" t="s">
        <v>67299</v>
      </c>
    </row>
    <row r="11024" spans="3:7" x14ac:dyDescent="0.25">
      <c r="C11024" s="1" t="s">
        <v>18738</v>
      </c>
      <c r="D11024" s="1" t="s">
        <v>31727</v>
      </c>
      <c r="E11024" s="4" t="s">
        <v>82553</v>
      </c>
      <c r="F11024" s="1" t="s">
        <v>55596</v>
      </c>
      <c r="G11024" s="1" t="s">
        <v>67276</v>
      </c>
    </row>
    <row r="11025" spans="3:7" x14ac:dyDescent="0.25">
      <c r="C11025" s="1" t="s">
        <v>18706</v>
      </c>
      <c r="D11025" s="1" t="s">
        <v>31764</v>
      </c>
      <c r="E11025" s="4" t="s">
        <v>82552</v>
      </c>
      <c r="F11025" s="1" t="s">
        <v>55590</v>
      </c>
      <c r="G11025" s="1" t="s">
        <v>67279</v>
      </c>
    </row>
    <row r="11026" spans="3:7" x14ac:dyDescent="0.25">
      <c r="C11026" s="1" t="s">
        <v>18699</v>
      </c>
      <c r="D11026" s="1" t="s">
        <v>31796</v>
      </c>
      <c r="E11026" s="4" t="s">
        <v>82550</v>
      </c>
      <c r="F11026" s="1" t="s">
        <v>55592</v>
      </c>
      <c r="G11026" s="1" t="s">
        <v>67265</v>
      </c>
    </row>
    <row r="11027" spans="3:7" x14ac:dyDescent="0.25">
      <c r="C11027" s="1" t="s">
        <v>18732</v>
      </c>
      <c r="D11027" s="1" t="s">
        <v>31725</v>
      </c>
      <c r="E11027" s="4" t="s">
        <v>82549</v>
      </c>
      <c r="F11027" s="1" t="s">
        <v>55593</v>
      </c>
      <c r="G11027" s="1" t="s">
        <v>67259</v>
      </c>
    </row>
    <row r="11028" spans="3:7" x14ac:dyDescent="0.25">
      <c r="C11028" s="1" t="s">
        <v>18741</v>
      </c>
      <c r="D11028" s="1" t="s">
        <v>31742</v>
      </c>
      <c r="E11028" s="4" t="s">
        <v>82545</v>
      </c>
      <c r="F11028" s="1" t="s">
        <v>55598</v>
      </c>
      <c r="G11028" s="1" t="s">
        <v>67298</v>
      </c>
    </row>
    <row r="11029" spans="3:7" x14ac:dyDescent="0.25">
      <c r="C11029" s="1" t="s">
        <v>18712</v>
      </c>
      <c r="D11029" s="1" t="s">
        <v>31785</v>
      </c>
      <c r="E11029" s="4" t="s">
        <v>82548</v>
      </c>
      <c r="F11029" s="1" t="s">
        <v>55617</v>
      </c>
      <c r="G11029" s="1" t="s">
        <v>67242</v>
      </c>
    </row>
    <row r="11030" spans="3:7" x14ac:dyDescent="0.25">
      <c r="C11030" s="1" t="s">
        <v>18784</v>
      </c>
      <c r="D11030" s="1" t="s">
        <v>31689</v>
      </c>
      <c r="E11030" s="4" t="s">
        <v>82542</v>
      </c>
      <c r="F11030" s="1" t="s">
        <v>55624</v>
      </c>
      <c r="G11030" s="1" t="s">
        <v>67261</v>
      </c>
    </row>
    <row r="11031" spans="3:7" x14ac:dyDescent="0.25">
      <c r="C11031" s="1" t="s">
        <v>18769</v>
      </c>
      <c r="D11031" s="1" t="s">
        <v>31940</v>
      </c>
      <c r="E11031" s="4" t="s">
        <v>82547</v>
      </c>
      <c r="F11031" s="1" t="s">
        <v>55629</v>
      </c>
      <c r="G11031" s="1" t="s">
        <v>67249</v>
      </c>
    </row>
    <row r="11032" spans="3:7" x14ac:dyDescent="0.25">
      <c r="C11032" s="1" t="s">
        <v>18805</v>
      </c>
      <c r="D11032" s="1" t="s">
        <v>31860</v>
      </c>
      <c r="E11032" s="4" t="s">
        <v>82546</v>
      </c>
      <c r="F11032" s="1" t="s">
        <v>55621</v>
      </c>
      <c r="G11032" s="1" t="s">
        <v>67271</v>
      </c>
    </row>
    <row r="11033" spans="3:7" x14ac:dyDescent="0.25">
      <c r="C11033" s="1" t="s">
        <v>18852</v>
      </c>
      <c r="D11033" s="1" t="s">
        <v>31861</v>
      </c>
      <c r="E11033" s="4" t="s">
        <v>82544</v>
      </c>
      <c r="F11033" s="1" t="s">
        <v>55609</v>
      </c>
      <c r="G11033" s="1" t="s">
        <v>67272</v>
      </c>
    </row>
    <row r="11034" spans="3:7" x14ac:dyDescent="0.25">
      <c r="C11034" s="1" t="s">
        <v>18865</v>
      </c>
      <c r="D11034" s="1" t="s">
        <v>31784</v>
      </c>
      <c r="E11034" s="4" t="s">
        <v>82543</v>
      </c>
      <c r="F11034" s="1" t="s">
        <v>55608</v>
      </c>
      <c r="G11034" s="1" t="s">
        <v>67258</v>
      </c>
    </row>
    <row r="11035" spans="3:7" x14ac:dyDescent="0.25">
      <c r="C11035" s="1" t="s">
        <v>18682</v>
      </c>
      <c r="D11035" s="1" t="s">
        <v>31709</v>
      </c>
      <c r="E11035" s="4" t="s">
        <v>82539</v>
      </c>
      <c r="F11035" s="1" t="s">
        <v>55628</v>
      </c>
      <c r="G11035" s="1" t="s">
        <v>67340</v>
      </c>
    </row>
    <row r="11036" spans="3:7" x14ac:dyDescent="0.25">
      <c r="C11036" s="1" t="s">
        <v>18678</v>
      </c>
      <c r="D11036" s="1" t="s">
        <v>31748</v>
      </c>
      <c r="E11036" s="4" t="s">
        <v>82541</v>
      </c>
      <c r="F11036" s="1" t="s">
        <v>55611</v>
      </c>
      <c r="G11036" s="1" t="s">
        <v>67246</v>
      </c>
    </row>
    <row r="11037" spans="3:7" x14ac:dyDescent="0.25">
      <c r="C11037" s="1" t="s">
        <v>18710</v>
      </c>
      <c r="D11037" s="1" t="s">
        <v>31866</v>
      </c>
      <c r="E11037" s="4" t="s">
        <v>82537</v>
      </c>
      <c r="F11037" s="1" t="s">
        <v>55610</v>
      </c>
      <c r="G11037" s="1" t="s">
        <v>67343</v>
      </c>
    </row>
    <row r="11038" spans="3:7" x14ac:dyDescent="0.25">
      <c r="C11038" s="1" t="s">
        <v>18713</v>
      </c>
      <c r="D11038" s="1" t="s">
        <v>31911</v>
      </c>
      <c r="E11038" s="4" t="s">
        <v>82538</v>
      </c>
      <c r="F11038" s="1" t="s">
        <v>55612</v>
      </c>
      <c r="G11038" s="1" t="s">
        <v>67248</v>
      </c>
    </row>
    <row r="11039" spans="3:7" x14ac:dyDescent="0.25">
      <c r="C11039" s="1" t="s">
        <v>18731</v>
      </c>
      <c r="D11039" s="1" t="s">
        <v>31901</v>
      </c>
      <c r="E11039" s="4" t="s">
        <v>82536</v>
      </c>
      <c r="F11039" s="1" t="s">
        <v>55616</v>
      </c>
      <c r="G11039" s="1" t="s">
        <v>67319</v>
      </c>
    </row>
    <row r="11040" spans="3:7" x14ac:dyDescent="0.25">
      <c r="C11040" s="1" t="s">
        <v>18683</v>
      </c>
      <c r="D11040" s="1" t="s">
        <v>31811</v>
      </c>
      <c r="E11040" s="4" t="s">
        <v>82533</v>
      </c>
      <c r="F11040" s="1" t="s">
        <v>55615</v>
      </c>
      <c r="G11040" s="1" t="s">
        <v>67566</v>
      </c>
    </row>
    <row r="11041" spans="3:7" x14ac:dyDescent="0.25">
      <c r="C11041" s="1" t="s">
        <v>18739</v>
      </c>
      <c r="D11041" s="1" t="s">
        <v>31718</v>
      </c>
      <c r="E11041" s="4" t="s">
        <v>82535</v>
      </c>
      <c r="F11041" s="1" t="s">
        <v>55627</v>
      </c>
      <c r="G11041" s="1" t="s">
        <v>67253</v>
      </c>
    </row>
    <row r="11042" spans="3:7" x14ac:dyDescent="0.25">
      <c r="C11042" s="1" t="s">
        <v>18743</v>
      </c>
      <c r="D11042" s="1" t="s">
        <v>31864</v>
      </c>
      <c r="E11042" s="4" t="s">
        <v>82534</v>
      </c>
      <c r="F11042" s="1" t="s">
        <v>55618</v>
      </c>
      <c r="G11042" s="1" t="s">
        <v>67243</v>
      </c>
    </row>
    <row r="11043" spans="3:7" x14ac:dyDescent="0.25">
      <c r="C11043" s="1" t="s">
        <v>19225</v>
      </c>
      <c r="D11043" s="1" t="s">
        <v>31887</v>
      </c>
      <c r="E11043" s="4" t="s">
        <v>82531</v>
      </c>
      <c r="F11043" s="1" t="s">
        <v>55630</v>
      </c>
      <c r="G11043" s="1" t="s">
        <v>67336</v>
      </c>
    </row>
    <row r="11044" spans="3:7" x14ac:dyDescent="0.25">
      <c r="C11044" s="1" t="s">
        <v>18768</v>
      </c>
      <c r="D11044" s="1" t="s">
        <v>31962</v>
      </c>
      <c r="E11044" s="4" t="s">
        <v>82532</v>
      </c>
      <c r="F11044" s="1" t="s">
        <v>55622</v>
      </c>
      <c r="G11044" s="1" t="s">
        <v>67264</v>
      </c>
    </row>
    <row r="11045" spans="3:7" x14ac:dyDescent="0.25">
      <c r="C11045" s="1" t="s">
        <v>18807</v>
      </c>
      <c r="D11045" s="1" t="s">
        <v>32017</v>
      </c>
      <c r="E11045" s="4" t="s">
        <v>82527</v>
      </c>
      <c r="F11045" s="1" t="s">
        <v>55625</v>
      </c>
      <c r="G11045" s="1" t="s">
        <v>67283</v>
      </c>
    </row>
    <row r="11046" spans="3:7" x14ac:dyDescent="0.25">
      <c r="C11046" s="1" t="s">
        <v>18777</v>
      </c>
      <c r="D11046" s="1" t="s">
        <v>31859</v>
      </c>
      <c r="E11046" s="4" t="s">
        <v>82530</v>
      </c>
      <c r="F11046" s="1" t="s">
        <v>55620</v>
      </c>
      <c r="G11046" s="1" t="s">
        <v>67244</v>
      </c>
    </row>
    <row r="11047" spans="3:7" x14ac:dyDescent="0.25">
      <c r="C11047" s="1" t="s">
        <v>18892</v>
      </c>
      <c r="D11047" s="1" t="s">
        <v>31888</v>
      </c>
      <c r="E11047" s="4" t="s">
        <v>82529</v>
      </c>
      <c r="F11047" s="1" t="s">
        <v>55626</v>
      </c>
      <c r="G11047" s="1" t="s">
        <v>67245</v>
      </c>
    </row>
    <row r="11048" spans="3:7" x14ac:dyDescent="0.25">
      <c r="C11048" s="1" t="s">
        <v>18750</v>
      </c>
      <c r="D11048" s="1" t="s">
        <v>31782</v>
      </c>
      <c r="E11048" s="4" t="s">
        <v>82528</v>
      </c>
      <c r="F11048" s="1" t="s">
        <v>55619</v>
      </c>
      <c r="G11048" s="1" t="s">
        <v>67297</v>
      </c>
    </row>
    <row r="11049" spans="3:7" x14ac:dyDescent="0.25">
      <c r="C11049" s="1" t="s">
        <v>18721</v>
      </c>
      <c r="D11049" s="1" t="s">
        <v>31776</v>
      </c>
      <c r="E11049" s="4" t="s">
        <v>82526</v>
      </c>
      <c r="F11049" s="1" t="s">
        <v>55623</v>
      </c>
      <c r="G11049" s="1" t="s">
        <v>67280</v>
      </c>
    </row>
    <row r="11050" spans="3:7" x14ac:dyDescent="0.25">
      <c r="C11050" s="1" t="s">
        <v>18735</v>
      </c>
      <c r="D11050" s="1" t="s">
        <v>31895</v>
      </c>
      <c r="E11050" s="4" t="s">
        <v>82518</v>
      </c>
      <c r="F11050" s="1" t="s">
        <v>55638</v>
      </c>
      <c r="G11050" s="1" t="s">
        <v>67240</v>
      </c>
    </row>
    <row r="11051" spans="3:7" x14ac:dyDescent="0.25">
      <c r="C11051" s="1" t="s">
        <v>18965</v>
      </c>
      <c r="D11051" s="1" t="s">
        <v>31694</v>
      </c>
      <c r="E11051" s="4" t="s">
        <v>82525</v>
      </c>
      <c r="F11051" s="1" t="s">
        <v>55645</v>
      </c>
      <c r="G11051" s="1" t="s">
        <v>67294</v>
      </c>
    </row>
    <row r="11052" spans="3:7" x14ac:dyDescent="0.25">
      <c r="C11052" s="1" t="s">
        <v>18764</v>
      </c>
      <c r="D11052" s="1" t="s">
        <v>31909</v>
      </c>
      <c r="E11052" s="4" t="s">
        <v>82522</v>
      </c>
      <c r="F11052" s="1" t="s">
        <v>55635</v>
      </c>
      <c r="G11052" s="1" t="s">
        <v>67270</v>
      </c>
    </row>
    <row r="11053" spans="3:7" x14ac:dyDescent="0.25">
      <c r="C11053" s="1" t="s">
        <v>18771</v>
      </c>
      <c r="D11053" s="1" t="s">
        <v>31747</v>
      </c>
      <c r="E11053" s="4" t="s">
        <v>82524</v>
      </c>
      <c r="F11053" s="1" t="s">
        <v>55649</v>
      </c>
      <c r="G11053" s="1" t="s">
        <v>67256</v>
      </c>
    </row>
    <row r="11054" spans="3:7" x14ac:dyDescent="0.25">
      <c r="C11054" s="1" t="s">
        <v>18669</v>
      </c>
      <c r="D11054" s="1" t="s">
        <v>31851</v>
      </c>
      <c r="E11054" s="4" t="s">
        <v>82523</v>
      </c>
      <c r="F11054" s="1" t="s">
        <v>55642</v>
      </c>
      <c r="G11054" s="1" t="s">
        <v>67289</v>
      </c>
    </row>
    <row r="11055" spans="3:7" x14ac:dyDescent="0.25">
      <c r="C11055" s="1" t="s">
        <v>18740</v>
      </c>
      <c r="D11055" s="1" t="s">
        <v>31933</v>
      </c>
      <c r="E11055" s="4" t="s">
        <v>82521</v>
      </c>
      <c r="F11055" s="1" t="s">
        <v>55658</v>
      </c>
      <c r="G11055" s="1" t="s">
        <v>67285</v>
      </c>
    </row>
    <row r="11056" spans="3:7" x14ac:dyDescent="0.25">
      <c r="C11056" s="1" t="s">
        <v>18672</v>
      </c>
      <c r="D11056" s="1" t="s">
        <v>31856</v>
      </c>
      <c r="E11056" s="4" t="s">
        <v>82520</v>
      </c>
      <c r="F11056" s="1" t="s">
        <v>55656</v>
      </c>
      <c r="G11056" s="1" t="s">
        <v>67314</v>
      </c>
    </row>
    <row r="11057" spans="3:7" x14ac:dyDescent="0.25">
      <c r="C11057" s="1" t="s">
        <v>18780</v>
      </c>
      <c r="D11057" s="1" t="s">
        <v>31894</v>
      </c>
      <c r="E11057" s="4" t="s">
        <v>82519</v>
      </c>
      <c r="F11057" s="1" t="s">
        <v>55768</v>
      </c>
      <c r="G11057" s="1" t="s">
        <v>67295</v>
      </c>
    </row>
    <row r="11058" spans="3:7" x14ac:dyDescent="0.25">
      <c r="C11058" s="1" t="s">
        <v>18673</v>
      </c>
      <c r="D11058" s="1" t="s">
        <v>31953</v>
      </c>
      <c r="E11058" s="4" t="s">
        <v>82514</v>
      </c>
      <c r="F11058" s="1" t="s">
        <v>55650</v>
      </c>
      <c r="G11058" s="1" t="s">
        <v>67288</v>
      </c>
    </row>
    <row r="11059" spans="3:7" x14ac:dyDescent="0.25">
      <c r="C11059" s="1" t="s">
        <v>18757</v>
      </c>
      <c r="D11059" s="1" t="s">
        <v>31930</v>
      </c>
      <c r="E11059" s="4" t="s">
        <v>82513</v>
      </c>
      <c r="F11059" s="1" t="s">
        <v>55655</v>
      </c>
      <c r="G11059" s="1" t="s">
        <v>67281</v>
      </c>
    </row>
    <row r="11060" spans="3:7" x14ac:dyDescent="0.25">
      <c r="C11060" s="1" t="s">
        <v>18676</v>
      </c>
      <c r="D11060" s="1" t="s">
        <v>31870</v>
      </c>
      <c r="E11060" s="4" t="s">
        <v>82512</v>
      </c>
      <c r="F11060" s="1" t="s">
        <v>55644</v>
      </c>
      <c r="G11060" s="1" t="s">
        <v>67312</v>
      </c>
    </row>
    <row r="11061" spans="3:7" x14ac:dyDescent="0.25">
      <c r="C11061" s="1" t="s">
        <v>18728</v>
      </c>
      <c r="D11061" s="1" t="s">
        <v>31905</v>
      </c>
      <c r="E11061" s="4" t="s">
        <v>82515</v>
      </c>
      <c r="F11061" s="1" t="s">
        <v>55651</v>
      </c>
      <c r="G11061" s="1" t="s">
        <v>67567</v>
      </c>
    </row>
    <row r="11062" spans="3:7" x14ac:dyDescent="0.25">
      <c r="C11062" s="1" t="s">
        <v>18734</v>
      </c>
      <c r="D11062" s="1" t="s">
        <v>31945</v>
      </c>
      <c r="E11062" s="4" t="s">
        <v>82511</v>
      </c>
      <c r="F11062" s="1" t="s">
        <v>55648</v>
      </c>
      <c r="G11062" s="1" t="s">
        <v>67568</v>
      </c>
    </row>
    <row r="11063" spans="3:7" x14ac:dyDescent="0.25">
      <c r="C11063" s="1" t="s">
        <v>18919</v>
      </c>
      <c r="D11063" s="1" t="s">
        <v>31950</v>
      </c>
      <c r="E11063" s="4" t="s">
        <v>82507</v>
      </c>
      <c r="F11063" s="1" t="s">
        <v>55634</v>
      </c>
      <c r="G11063" s="1" t="s">
        <v>67344</v>
      </c>
    </row>
    <row r="11064" spans="3:7" x14ac:dyDescent="0.25">
      <c r="C11064" s="1" t="s">
        <v>18871</v>
      </c>
      <c r="D11064" s="1" t="s">
        <v>31893</v>
      </c>
      <c r="E11064" s="4" t="s">
        <v>82510</v>
      </c>
      <c r="F11064" s="1" t="s">
        <v>55657</v>
      </c>
      <c r="G11064" s="1" t="s">
        <v>67339</v>
      </c>
    </row>
    <row r="11065" spans="3:7" x14ac:dyDescent="0.25">
      <c r="C11065" s="1" t="s">
        <v>18720</v>
      </c>
      <c r="D11065" s="1" t="s">
        <v>31916</v>
      </c>
      <c r="E11065" s="4" t="s">
        <v>82497</v>
      </c>
      <c r="F11065" s="1" t="s">
        <v>55647</v>
      </c>
      <c r="G11065" s="1" t="s">
        <v>67335</v>
      </c>
    </row>
    <row r="11066" spans="3:7" x14ac:dyDescent="0.25">
      <c r="C11066" s="1" t="s">
        <v>18701</v>
      </c>
      <c r="D11066" s="1" t="s">
        <v>31931</v>
      </c>
      <c r="E11066" s="4" t="s">
        <v>82508</v>
      </c>
      <c r="F11066" s="1" t="s">
        <v>55652</v>
      </c>
      <c r="G11066" s="1" t="s">
        <v>67342</v>
      </c>
    </row>
    <row r="11067" spans="3:7" x14ac:dyDescent="0.25">
      <c r="C11067" s="1" t="s">
        <v>18690</v>
      </c>
      <c r="D11067" s="1" t="s">
        <v>31963</v>
      </c>
      <c r="E11067" s="4" t="s">
        <v>82509</v>
      </c>
      <c r="F11067" s="1" t="s">
        <v>55639</v>
      </c>
      <c r="G11067" s="1" t="s">
        <v>67341</v>
      </c>
    </row>
    <row r="11068" spans="3:7" x14ac:dyDescent="0.25">
      <c r="C11068" s="1" t="s">
        <v>18664</v>
      </c>
      <c r="D11068" s="1" t="s">
        <v>31867</v>
      </c>
      <c r="E11068" s="4" t="s">
        <v>82499</v>
      </c>
      <c r="F11068" s="1" t="s">
        <v>55654</v>
      </c>
      <c r="G11068" s="1" t="s">
        <v>67315</v>
      </c>
    </row>
    <row r="11069" spans="3:7" x14ac:dyDescent="0.25">
      <c r="C11069" s="1" t="s">
        <v>18668</v>
      </c>
      <c r="D11069" s="1" t="s">
        <v>31952</v>
      </c>
      <c r="E11069" s="4" t="s">
        <v>82506</v>
      </c>
      <c r="F11069" s="1" t="s">
        <v>55640</v>
      </c>
      <c r="G11069" s="1" t="s">
        <v>67346</v>
      </c>
    </row>
    <row r="11070" spans="3:7" x14ac:dyDescent="0.25">
      <c r="C11070" s="1" t="s">
        <v>18737</v>
      </c>
      <c r="D11070" s="1" t="s">
        <v>31932</v>
      </c>
      <c r="E11070" s="4" t="s">
        <v>82502</v>
      </c>
      <c r="F11070" s="1" t="s">
        <v>55641</v>
      </c>
      <c r="G11070" s="1" t="s">
        <v>67316</v>
      </c>
    </row>
    <row r="11071" spans="3:7" x14ac:dyDescent="0.25">
      <c r="C11071" s="1" t="s">
        <v>18665</v>
      </c>
      <c r="D11071" s="1" t="s">
        <v>31863</v>
      </c>
      <c r="E11071" s="4" t="s">
        <v>82505</v>
      </c>
      <c r="F11071" s="1" t="s">
        <v>55636</v>
      </c>
      <c r="G11071" s="1" t="s">
        <v>67337</v>
      </c>
    </row>
    <row r="11072" spans="3:7" x14ac:dyDescent="0.25">
      <c r="C11072" s="1" t="s">
        <v>18667</v>
      </c>
      <c r="D11072" s="1" t="s">
        <v>31941</v>
      </c>
      <c r="E11072" s="4" t="s">
        <v>82483</v>
      </c>
      <c r="F11072" s="1" t="s">
        <v>55677</v>
      </c>
      <c r="G11072" s="1" t="s">
        <v>67320</v>
      </c>
    </row>
    <row r="11073" spans="3:7" x14ac:dyDescent="0.25">
      <c r="C11073" s="1" t="s">
        <v>18742</v>
      </c>
      <c r="D11073" s="1" t="s">
        <v>31921</v>
      </c>
      <c r="E11073" s="4" t="s">
        <v>82504</v>
      </c>
      <c r="F11073" s="1" t="s">
        <v>55632</v>
      </c>
      <c r="G11073" s="1" t="s">
        <v>67317</v>
      </c>
    </row>
    <row r="11074" spans="3:7" x14ac:dyDescent="0.25">
      <c r="C11074" s="1" t="s">
        <v>18716</v>
      </c>
      <c r="D11074" s="1" t="s">
        <v>31889</v>
      </c>
      <c r="E11074" s="4" t="s">
        <v>82503</v>
      </c>
      <c r="F11074" s="1" t="s">
        <v>55631</v>
      </c>
      <c r="G11074" s="1" t="s">
        <v>67345</v>
      </c>
    </row>
    <row r="11075" spans="3:7" x14ac:dyDescent="0.25">
      <c r="C11075" s="1" t="s">
        <v>18726</v>
      </c>
      <c r="D11075" s="1" t="s">
        <v>31918</v>
      </c>
      <c r="E11075" s="4" t="s">
        <v>82501</v>
      </c>
      <c r="F11075" s="1" t="s">
        <v>55679</v>
      </c>
      <c r="G11075" s="1" t="s">
        <v>67318</v>
      </c>
    </row>
    <row r="11076" spans="3:7" x14ac:dyDescent="0.25">
      <c r="C11076" s="1" t="s">
        <v>18979</v>
      </c>
      <c r="D11076" s="1" t="s">
        <v>31954</v>
      </c>
      <c r="E11076" s="4" t="s">
        <v>82500</v>
      </c>
      <c r="F11076" s="1" t="s">
        <v>55643</v>
      </c>
      <c r="G11076" s="1" t="s">
        <v>67313</v>
      </c>
    </row>
    <row r="11077" spans="3:7" x14ac:dyDescent="0.25">
      <c r="C11077" s="1" t="s">
        <v>19188</v>
      </c>
      <c r="D11077" s="1" t="s">
        <v>31882</v>
      </c>
      <c r="E11077" s="4" t="s">
        <v>82498</v>
      </c>
      <c r="F11077" s="1" t="s">
        <v>55674</v>
      </c>
      <c r="G11077" s="1" t="s">
        <v>67310</v>
      </c>
    </row>
    <row r="11078" spans="3:7" x14ac:dyDescent="0.25">
      <c r="C11078" s="1" t="s">
        <v>18839</v>
      </c>
      <c r="D11078" s="1" t="s">
        <v>31899</v>
      </c>
      <c r="E11078" s="4" t="s">
        <v>82496</v>
      </c>
      <c r="F11078" s="1" t="s">
        <v>55646</v>
      </c>
      <c r="G11078" s="1" t="s">
        <v>67323</v>
      </c>
    </row>
    <row r="11079" spans="3:7" x14ac:dyDescent="0.25">
      <c r="C11079" s="1" t="s">
        <v>18749</v>
      </c>
      <c r="D11079" s="1" t="s">
        <v>31884</v>
      </c>
      <c r="E11079" s="4" t="s">
        <v>82495</v>
      </c>
      <c r="F11079" s="1" t="s">
        <v>55633</v>
      </c>
      <c r="G11079" s="1" t="s">
        <v>67350</v>
      </c>
    </row>
    <row r="11080" spans="3:7" x14ac:dyDescent="0.25">
      <c r="C11080" s="1" t="s">
        <v>18969</v>
      </c>
      <c r="D11080" s="1" t="s">
        <v>31943</v>
      </c>
      <c r="E11080" s="4" t="s">
        <v>82494</v>
      </c>
      <c r="F11080" s="1" t="s">
        <v>55672</v>
      </c>
      <c r="G11080" s="1" t="s">
        <v>67326</v>
      </c>
    </row>
    <row r="11081" spans="3:7" x14ac:dyDescent="0.25">
      <c r="C11081" s="1" t="s">
        <v>18763</v>
      </c>
      <c r="D11081" s="1" t="s">
        <v>31898</v>
      </c>
      <c r="E11081" s="4" t="s">
        <v>82480</v>
      </c>
      <c r="F11081" s="1" t="s">
        <v>55637</v>
      </c>
      <c r="G11081" s="1" t="s">
        <v>67349</v>
      </c>
    </row>
    <row r="11082" spans="3:7" x14ac:dyDescent="0.25">
      <c r="C11082" s="1" t="s">
        <v>18674</v>
      </c>
      <c r="D11082" s="1" t="s">
        <v>31959</v>
      </c>
      <c r="E11082" s="4" t="s">
        <v>82492</v>
      </c>
      <c r="F11082" s="1" t="s">
        <v>55653</v>
      </c>
      <c r="G11082" s="1" t="s">
        <v>67309</v>
      </c>
    </row>
    <row r="11083" spans="3:7" x14ac:dyDescent="0.25">
      <c r="C11083" s="1" t="s">
        <v>18983</v>
      </c>
      <c r="D11083" s="1" t="s">
        <v>31854</v>
      </c>
      <c r="E11083" s="4" t="s">
        <v>82493</v>
      </c>
      <c r="F11083" s="1" t="s">
        <v>55675</v>
      </c>
      <c r="G11083" s="1" t="s">
        <v>67306</v>
      </c>
    </row>
    <row r="11084" spans="3:7" x14ac:dyDescent="0.25">
      <c r="C11084" s="1" t="s">
        <v>18755</v>
      </c>
      <c r="D11084" s="1" t="s">
        <v>31906</v>
      </c>
      <c r="E11084" s="4" t="s">
        <v>82491</v>
      </c>
      <c r="F11084" s="1" t="s">
        <v>55670</v>
      </c>
      <c r="G11084" s="1" t="s">
        <v>67304</v>
      </c>
    </row>
    <row r="11085" spans="3:7" x14ac:dyDescent="0.25">
      <c r="C11085" s="1" t="s">
        <v>18864</v>
      </c>
      <c r="D11085" s="1" t="s">
        <v>31948</v>
      </c>
      <c r="E11085" s="4" t="s">
        <v>82478</v>
      </c>
      <c r="F11085" s="1" t="s">
        <v>55699</v>
      </c>
      <c r="G11085" s="1" t="s">
        <v>67324</v>
      </c>
    </row>
    <row r="11086" spans="3:7" x14ac:dyDescent="0.25">
      <c r="C11086" s="1" t="s">
        <v>18696</v>
      </c>
      <c r="D11086" s="1" t="s">
        <v>31890</v>
      </c>
      <c r="E11086" s="4" t="s">
        <v>82490</v>
      </c>
      <c r="F11086" s="1" t="s">
        <v>55669</v>
      </c>
      <c r="G11086" s="1" t="s">
        <v>67354</v>
      </c>
    </row>
    <row r="11087" spans="3:7" x14ac:dyDescent="0.25">
      <c r="C11087" s="1" t="s">
        <v>18876</v>
      </c>
      <c r="D11087" s="1" t="s">
        <v>31883</v>
      </c>
      <c r="E11087" s="4" t="s">
        <v>82485</v>
      </c>
      <c r="F11087" s="1" t="s">
        <v>55666</v>
      </c>
      <c r="G11087" s="1" t="s">
        <v>67322</v>
      </c>
    </row>
    <row r="11088" spans="3:7" x14ac:dyDescent="0.25">
      <c r="C11088" s="1" t="s">
        <v>18938</v>
      </c>
      <c r="D11088" s="1" t="s">
        <v>31872</v>
      </c>
      <c r="E11088" s="4" t="s">
        <v>82489</v>
      </c>
      <c r="F11088" s="1" t="s">
        <v>55660</v>
      </c>
      <c r="G11088" s="1" t="s">
        <v>67352</v>
      </c>
    </row>
    <row r="11089" spans="3:7" x14ac:dyDescent="0.25">
      <c r="C11089" s="1" t="s">
        <v>19203</v>
      </c>
      <c r="D11089" s="1" t="s">
        <v>31949</v>
      </c>
      <c r="E11089" s="4" t="s">
        <v>82482</v>
      </c>
      <c r="F11089" s="1" t="s">
        <v>55671</v>
      </c>
      <c r="G11089" s="1" t="s">
        <v>67307</v>
      </c>
    </row>
    <row r="11090" spans="3:7" x14ac:dyDescent="0.25">
      <c r="C11090" s="1" t="s">
        <v>18955</v>
      </c>
      <c r="D11090" s="1" t="s">
        <v>31917</v>
      </c>
      <c r="E11090" s="4" t="s">
        <v>82488</v>
      </c>
      <c r="F11090" s="1" t="s">
        <v>55694</v>
      </c>
      <c r="G11090" s="1" t="s">
        <v>67330</v>
      </c>
    </row>
    <row r="11091" spans="3:7" x14ac:dyDescent="0.25">
      <c r="C11091" s="1" t="s">
        <v>18918</v>
      </c>
      <c r="D11091" s="1" t="s">
        <v>31919</v>
      </c>
      <c r="E11091" s="4" t="s">
        <v>82476</v>
      </c>
      <c r="F11091" s="1" t="s">
        <v>55683</v>
      </c>
      <c r="G11091" s="1" t="s">
        <v>67303</v>
      </c>
    </row>
    <row r="11092" spans="3:7" x14ac:dyDescent="0.25">
      <c r="C11092" s="1" t="s">
        <v>18851</v>
      </c>
      <c r="D11092" s="1" t="s">
        <v>31900</v>
      </c>
      <c r="E11092" s="4" t="s">
        <v>82487</v>
      </c>
      <c r="F11092" s="1" t="s">
        <v>55685</v>
      </c>
      <c r="G11092" s="1" t="s">
        <v>67355</v>
      </c>
    </row>
    <row r="11093" spans="3:7" x14ac:dyDescent="0.25">
      <c r="C11093" s="1" t="s">
        <v>18939</v>
      </c>
      <c r="D11093" s="1" t="s">
        <v>31874</v>
      </c>
      <c r="E11093" s="4" t="s">
        <v>82475</v>
      </c>
      <c r="F11093" s="1" t="s">
        <v>55695</v>
      </c>
      <c r="G11093" s="1" t="s">
        <v>67328</v>
      </c>
    </row>
    <row r="11094" spans="3:7" x14ac:dyDescent="0.25">
      <c r="C11094" s="1" t="s">
        <v>18822</v>
      </c>
      <c r="D11094" s="1" t="s">
        <v>31875</v>
      </c>
      <c r="E11094" s="4" t="s">
        <v>82486</v>
      </c>
      <c r="F11094" s="1" t="s">
        <v>55690</v>
      </c>
      <c r="G11094" s="1" t="s">
        <v>67348</v>
      </c>
    </row>
    <row r="11095" spans="3:7" x14ac:dyDescent="0.25">
      <c r="C11095" s="1" t="s">
        <v>18888</v>
      </c>
      <c r="D11095" s="1" t="s">
        <v>31944</v>
      </c>
      <c r="E11095" s="4" t="s">
        <v>82481</v>
      </c>
      <c r="F11095" s="1" t="s">
        <v>55689</v>
      </c>
      <c r="G11095" s="1" t="s">
        <v>67327</v>
      </c>
    </row>
    <row r="11096" spans="3:7" x14ac:dyDescent="0.25">
      <c r="C11096" s="1" t="s">
        <v>18808</v>
      </c>
      <c r="D11096" s="1" t="s">
        <v>31922</v>
      </c>
      <c r="E11096" s="4" t="s">
        <v>82470</v>
      </c>
      <c r="F11096" s="1" t="s">
        <v>55682</v>
      </c>
      <c r="G11096" s="1" t="s">
        <v>67331</v>
      </c>
    </row>
    <row r="11097" spans="3:7" x14ac:dyDescent="0.25">
      <c r="C11097" s="1" t="s">
        <v>18856</v>
      </c>
      <c r="D11097" s="1" t="s">
        <v>31925</v>
      </c>
      <c r="E11097" s="4" t="s">
        <v>82479</v>
      </c>
      <c r="F11097" s="1" t="s">
        <v>55691</v>
      </c>
      <c r="G11097" s="1" t="s">
        <v>67351</v>
      </c>
    </row>
    <row r="11098" spans="3:7" x14ac:dyDescent="0.25">
      <c r="C11098" s="1" t="s">
        <v>18809</v>
      </c>
      <c r="D11098" s="1" t="s">
        <v>31951</v>
      </c>
      <c r="E11098" s="4" t="s">
        <v>82484</v>
      </c>
      <c r="F11098" s="1" t="s">
        <v>55659</v>
      </c>
      <c r="G11098" s="1" t="s">
        <v>67496</v>
      </c>
    </row>
    <row r="11099" spans="3:7" x14ac:dyDescent="0.25">
      <c r="C11099" s="1" t="s">
        <v>18956</v>
      </c>
      <c r="D11099" s="1" t="s">
        <v>31871</v>
      </c>
      <c r="E11099" s="4" t="s">
        <v>82477</v>
      </c>
      <c r="F11099" s="1" t="s">
        <v>55661</v>
      </c>
      <c r="G11099" s="1" t="s">
        <v>67333</v>
      </c>
    </row>
    <row r="11100" spans="3:7" x14ac:dyDescent="0.25">
      <c r="C11100" s="1" t="s">
        <v>18968</v>
      </c>
      <c r="D11100" s="1" t="s">
        <v>31939</v>
      </c>
      <c r="E11100" s="4" t="s">
        <v>82471</v>
      </c>
      <c r="F11100" s="1" t="s">
        <v>55693</v>
      </c>
      <c r="G11100" s="1" t="s">
        <v>67353</v>
      </c>
    </row>
    <row r="11101" spans="3:7" x14ac:dyDescent="0.25">
      <c r="C11101" s="1" t="s">
        <v>18962</v>
      </c>
      <c r="D11101" s="1" t="s">
        <v>31891</v>
      </c>
      <c r="E11101" s="4" t="s">
        <v>82466</v>
      </c>
      <c r="F11101" s="1" t="s">
        <v>55662</v>
      </c>
      <c r="G11101" s="1" t="s">
        <v>67332</v>
      </c>
    </row>
    <row r="11102" spans="3:7" x14ac:dyDescent="0.25">
      <c r="C11102" s="1" t="s">
        <v>18953</v>
      </c>
      <c r="D11102" s="1" t="s">
        <v>31920</v>
      </c>
      <c r="E11102" s="4" t="s">
        <v>82472</v>
      </c>
      <c r="F11102" s="1" t="s">
        <v>55667</v>
      </c>
      <c r="G11102" s="1" t="s">
        <v>67347</v>
      </c>
    </row>
    <row r="11103" spans="3:7" x14ac:dyDescent="0.25">
      <c r="C11103" s="1" t="s">
        <v>18838</v>
      </c>
      <c r="D11103" s="1" t="s">
        <v>31862</v>
      </c>
      <c r="E11103" s="4" t="s">
        <v>82474</v>
      </c>
      <c r="F11103" s="1" t="s">
        <v>55684</v>
      </c>
      <c r="G11103" s="1" t="s">
        <v>67557</v>
      </c>
    </row>
    <row r="11104" spans="3:7" x14ac:dyDescent="0.25">
      <c r="C11104" s="1" t="s">
        <v>18843</v>
      </c>
      <c r="D11104" s="1" t="s">
        <v>31848</v>
      </c>
      <c r="E11104" s="4" t="s">
        <v>82432</v>
      </c>
      <c r="F11104" s="1" t="s">
        <v>55668</v>
      </c>
      <c r="G11104" s="1" t="s">
        <v>67321</v>
      </c>
    </row>
    <row r="11105" spans="3:7" x14ac:dyDescent="0.25">
      <c r="C11105" s="1" t="s">
        <v>18910</v>
      </c>
      <c r="D11105" s="1" t="s">
        <v>31926</v>
      </c>
      <c r="E11105" s="4" t="s">
        <v>82473</v>
      </c>
      <c r="F11105" s="1" t="s">
        <v>55687</v>
      </c>
      <c r="G11105" s="1" t="s">
        <v>67305</v>
      </c>
    </row>
    <row r="11106" spans="3:7" x14ac:dyDescent="0.25">
      <c r="C11106" s="1" t="s">
        <v>18903</v>
      </c>
      <c r="D11106" s="1" t="s">
        <v>31896</v>
      </c>
      <c r="E11106" s="4" t="s">
        <v>82469</v>
      </c>
      <c r="F11106" s="1" t="s">
        <v>55673</v>
      </c>
      <c r="G11106" s="1" t="s">
        <v>67385</v>
      </c>
    </row>
    <row r="11107" spans="3:7" x14ac:dyDescent="0.25">
      <c r="C11107" s="1" t="s">
        <v>18848</v>
      </c>
      <c r="D11107" s="1" t="s">
        <v>31857</v>
      </c>
      <c r="E11107" s="4" t="s">
        <v>82468</v>
      </c>
      <c r="F11107" s="1" t="s">
        <v>55678</v>
      </c>
      <c r="G11107" s="1" t="s">
        <v>67308</v>
      </c>
    </row>
    <row r="11108" spans="3:7" x14ac:dyDescent="0.25">
      <c r="C11108" s="1" t="s">
        <v>18873</v>
      </c>
      <c r="D11108" s="1" t="s">
        <v>31942</v>
      </c>
      <c r="E11108" s="4" t="s">
        <v>82457</v>
      </c>
      <c r="F11108" s="1" t="s">
        <v>55692</v>
      </c>
      <c r="G11108" s="1" t="s">
        <v>67381</v>
      </c>
    </row>
    <row r="11109" spans="3:7" x14ac:dyDescent="0.25">
      <c r="C11109" s="1" t="s">
        <v>18930</v>
      </c>
      <c r="D11109" s="1" t="s">
        <v>31852</v>
      </c>
      <c r="E11109" s="4" t="s">
        <v>82467</v>
      </c>
      <c r="F11109" s="1" t="s">
        <v>55681</v>
      </c>
      <c r="G11109" s="1" t="s">
        <v>67387</v>
      </c>
    </row>
    <row r="11110" spans="3:7" x14ac:dyDescent="0.25">
      <c r="C11110" s="1" t="s">
        <v>18933</v>
      </c>
      <c r="D11110" s="1" t="s">
        <v>31912</v>
      </c>
      <c r="E11110" s="4" t="s">
        <v>82464</v>
      </c>
      <c r="F11110" s="1" t="s">
        <v>55664</v>
      </c>
      <c r="G11110" s="1" t="s">
        <v>67356</v>
      </c>
    </row>
    <row r="11111" spans="3:7" x14ac:dyDescent="0.25">
      <c r="C11111" s="1" t="s">
        <v>18961</v>
      </c>
      <c r="D11111" s="1" t="s">
        <v>31914</v>
      </c>
      <c r="E11111" s="4" t="s">
        <v>82419</v>
      </c>
      <c r="F11111" s="1" t="s">
        <v>55680</v>
      </c>
      <c r="G11111" s="1" t="s">
        <v>67325</v>
      </c>
    </row>
    <row r="11112" spans="3:7" x14ac:dyDescent="0.25">
      <c r="C11112" s="1" t="s">
        <v>18837</v>
      </c>
      <c r="D11112" s="1" t="s">
        <v>31873</v>
      </c>
      <c r="E11112" s="4" t="s">
        <v>82465</v>
      </c>
      <c r="F11112" s="1" t="s">
        <v>55688</v>
      </c>
      <c r="G11112" s="1" t="s">
        <v>67388</v>
      </c>
    </row>
    <row r="11113" spans="3:7" x14ac:dyDescent="0.25">
      <c r="C11113" s="1" t="s">
        <v>18926</v>
      </c>
      <c r="D11113" s="1" t="s">
        <v>31946</v>
      </c>
      <c r="E11113" s="4" t="s">
        <v>82463</v>
      </c>
      <c r="F11113" s="1" t="s">
        <v>55676</v>
      </c>
      <c r="G11113" s="1" t="s">
        <v>67384</v>
      </c>
    </row>
    <row r="11114" spans="3:7" x14ac:dyDescent="0.25">
      <c r="C11114" s="1" t="s">
        <v>18845</v>
      </c>
      <c r="D11114" s="1" t="s">
        <v>31865</v>
      </c>
      <c r="E11114" s="4" t="s">
        <v>82452</v>
      </c>
      <c r="F11114" s="1" t="s">
        <v>55686</v>
      </c>
      <c r="G11114" s="1" t="s">
        <v>67379</v>
      </c>
    </row>
    <row r="11115" spans="3:7" x14ac:dyDescent="0.25">
      <c r="C11115" s="1" t="s">
        <v>18826</v>
      </c>
      <c r="D11115" s="1" t="s">
        <v>31850</v>
      </c>
      <c r="E11115" s="4" t="s">
        <v>82460</v>
      </c>
      <c r="F11115" s="1" t="s">
        <v>55696</v>
      </c>
      <c r="G11115" s="1" t="s">
        <v>67359</v>
      </c>
    </row>
    <row r="11116" spans="3:7" x14ac:dyDescent="0.25">
      <c r="C11116" s="1" t="s">
        <v>18815</v>
      </c>
      <c r="D11116" s="1" t="s">
        <v>31892</v>
      </c>
      <c r="E11116" s="4" t="s">
        <v>82462</v>
      </c>
      <c r="F11116" s="1" t="s">
        <v>55663</v>
      </c>
      <c r="G11116" s="1" t="s">
        <v>67357</v>
      </c>
    </row>
    <row r="11117" spans="3:7" x14ac:dyDescent="0.25">
      <c r="C11117" s="1" t="s">
        <v>18986</v>
      </c>
      <c r="D11117" s="1" t="s">
        <v>31858</v>
      </c>
      <c r="E11117" s="4" t="s">
        <v>82461</v>
      </c>
      <c r="F11117" s="1" t="s">
        <v>55665</v>
      </c>
      <c r="G11117" s="1" t="s">
        <v>67390</v>
      </c>
    </row>
    <row r="11118" spans="3:7" x14ac:dyDescent="0.25">
      <c r="C11118" s="1" t="s">
        <v>18901</v>
      </c>
      <c r="D11118" s="1" t="s">
        <v>31879</v>
      </c>
      <c r="E11118" s="4" t="s">
        <v>82458</v>
      </c>
      <c r="F11118" s="1" t="s">
        <v>55700</v>
      </c>
      <c r="G11118" s="1" t="s">
        <v>67358</v>
      </c>
    </row>
    <row r="11119" spans="3:7" x14ac:dyDescent="0.25">
      <c r="C11119" s="1" t="s">
        <v>18984</v>
      </c>
      <c r="D11119" s="1" t="s">
        <v>31880</v>
      </c>
      <c r="E11119" s="4" t="s">
        <v>82453</v>
      </c>
      <c r="F11119" s="1" t="s">
        <v>55697</v>
      </c>
      <c r="G11119" s="1" t="s">
        <v>67386</v>
      </c>
    </row>
    <row r="11120" spans="3:7" x14ac:dyDescent="0.25">
      <c r="C11120" s="1" t="s">
        <v>18819</v>
      </c>
      <c r="D11120" s="1" t="s">
        <v>31902</v>
      </c>
      <c r="E11120" s="4" t="s">
        <v>82456</v>
      </c>
      <c r="F11120" s="1" t="s">
        <v>55698</v>
      </c>
      <c r="G11120" s="1" t="s">
        <v>67389</v>
      </c>
    </row>
    <row r="11121" spans="3:7" x14ac:dyDescent="0.25">
      <c r="C11121" s="1" t="s">
        <v>18977</v>
      </c>
      <c r="D11121" s="1" t="s">
        <v>31955</v>
      </c>
      <c r="E11121" s="4" t="s">
        <v>82459</v>
      </c>
      <c r="F11121" s="1" t="s">
        <v>55702</v>
      </c>
      <c r="G11121" s="1" t="s">
        <v>67380</v>
      </c>
    </row>
    <row r="11122" spans="3:7" x14ac:dyDescent="0.25">
      <c r="C11122" s="1" t="s">
        <v>18801</v>
      </c>
      <c r="D11122" s="1" t="s">
        <v>31908</v>
      </c>
      <c r="E11122" s="4" t="s">
        <v>82450</v>
      </c>
      <c r="F11122" s="1" t="s">
        <v>55711</v>
      </c>
      <c r="G11122" s="1" t="s">
        <v>67383</v>
      </c>
    </row>
    <row r="11123" spans="3:7" x14ac:dyDescent="0.25">
      <c r="C11123" s="1" t="s">
        <v>18987</v>
      </c>
      <c r="D11123" s="1" t="s">
        <v>31881</v>
      </c>
      <c r="E11123" s="4" t="s">
        <v>82455</v>
      </c>
      <c r="F11123" s="1" t="s">
        <v>55703</v>
      </c>
      <c r="G11123" s="1" t="s">
        <v>67382</v>
      </c>
    </row>
    <row r="11124" spans="3:7" x14ac:dyDescent="0.25">
      <c r="C11124" s="1" t="s">
        <v>18836</v>
      </c>
      <c r="D11124" s="1" t="s">
        <v>31929</v>
      </c>
      <c r="E11124" s="4" t="s">
        <v>82448</v>
      </c>
      <c r="F11124" s="1" t="s">
        <v>55708</v>
      </c>
      <c r="G11124" s="1" t="s">
        <v>67363</v>
      </c>
    </row>
    <row r="11125" spans="3:7" x14ac:dyDescent="0.25">
      <c r="C11125" s="1" t="s">
        <v>18975</v>
      </c>
      <c r="D11125" s="1" t="s">
        <v>31915</v>
      </c>
      <c r="E11125" s="4" t="s">
        <v>82454</v>
      </c>
      <c r="F11125" s="1" t="s">
        <v>55707</v>
      </c>
      <c r="G11125" s="1" t="s">
        <v>67365</v>
      </c>
    </row>
    <row r="11126" spans="3:7" x14ac:dyDescent="0.25">
      <c r="C11126" s="1" t="s">
        <v>18944</v>
      </c>
      <c r="D11126" s="1" t="s">
        <v>31913</v>
      </c>
      <c r="E11126" s="4" t="s">
        <v>82451</v>
      </c>
      <c r="F11126" s="1" t="s">
        <v>55715</v>
      </c>
      <c r="G11126" s="1" t="s">
        <v>67366</v>
      </c>
    </row>
    <row r="11127" spans="3:7" x14ac:dyDescent="0.25">
      <c r="C11127" s="1" t="s">
        <v>18943</v>
      </c>
      <c r="D11127" s="1" t="s">
        <v>31924</v>
      </c>
      <c r="E11127" s="4" t="s">
        <v>82449</v>
      </c>
      <c r="F11127" s="1" t="s">
        <v>55714</v>
      </c>
      <c r="G11127" s="1" t="s">
        <v>67370</v>
      </c>
    </row>
    <row r="11128" spans="3:7" x14ac:dyDescent="0.25">
      <c r="C11128" s="1" t="s">
        <v>18895</v>
      </c>
      <c r="D11128" s="1" t="s">
        <v>31885</v>
      </c>
      <c r="E11128" s="4" t="s">
        <v>82446</v>
      </c>
      <c r="F11128" s="1" t="s">
        <v>55704</v>
      </c>
      <c r="G11128" s="1" t="s">
        <v>67377</v>
      </c>
    </row>
    <row r="11129" spans="3:7" x14ac:dyDescent="0.25">
      <c r="C11129" s="1" t="s">
        <v>18990</v>
      </c>
      <c r="D11129" s="1" t="s">
        <v>31964</v>
      </c>
      <c r="E11129" s="4" t="s">
        <v>82447</v>
      </c>
      <c r="F11129" s="1" t="s">
        <v>55705</v>
      </c>
      <c r="G11129" s="1" t="s">
        <v>67378</v>
      </c>
    </row>
    <row r="11130" spans="3:7" x14ac:dyDescent="0.25">
      <c r="C11130" s="1" t="s">
        <v>18948</v>
      </c>
      <c r="D11130" s="1" t="s">
        <v>31897</v>
      </c>
      <c r="E11130" s="4" t="s">
        <v>82440</v>
      </c>
      <c r="F11130" s="1" t="s">
        <v>55709</v>
      </c>
      <c r="G11130" s="1" t="s">
        <v>67367</v>
      </c>
    </row>
    <row r="11131" spans="3:7" x14ac:dyDescent="0.25">
      <c r="C11131" s="1" t="s">
        <v>18827</v>
      </c>
      <c r="D11131" s="1" t="s">
        <v>31923</v>
      </c>
      <c r="E11131" s="4" t="s">
        <v>82444</v>
      </c>
      <c r="F11131" s="1" t="s">
        <v>55701</v>
      </c>
      <c r="G11131" s="1" t="s">
        <v>67371</v>
      </c>
    </row>
    <row r="11132" spans="3:7" x14ac:dyDescent="0.25">
      <c r="C11132" s="1" t="s">
        <v>18925</v>
      </c>
      <c r="D11132" s="1" t="s">
        <v>31934</v>
      </c>
      <c r="E11132" s="4" t="s">
        <v>82445</v>
      </c>
      <c r="F11132" s="1" t="s">
        <v>55713</v>
      </c>
      <c r="G11132" s="1" t="s">
        <v>67401</v>
      </c>
    </row>
    <row r="11133" spans="3:7" x14ac:dyDescent="0.25">
      <c r="C11133" s="1" t="s">
        <v>19041</v>
      </c>
      <c r="D11133" s="1" t="s">
        <v>31903</v>
      </c>
      <c r="E11133" s="4" t="s">
        <v>82436</v>
      </c>
      <c r="F11133" s="1" t="s">
        <v>55710</v>
      </c>
      <c r="G11133" s="1" t="s">
        <v>67395</v>
      </c>
    </row>
    <row r="11134" spans="3:7" x14ac:dyDescent="0.25">
      <c r="C11134" s="1" t="s">
        <v>18991</v>
      </c>
      <c r="D11134" s="1" t="s">
        <v>31936</v>
      </c>
      <c r="E11134" s="4" t="s">
        <v>82443</v>
      </c>
      <c r="F11134" s="1" t="s">
        <v>55706</v>
      </c>
      <c r="G11134" s="1" t="s">
        <v>67399</v>
      </c>
    </row>
    <row r="11135" spans="3:7" x14ac:dyDescent="0.25">
      <c r="C11135" s="1" t="s">
        <v>18860</v>
      </c>
      <c r="D11135" s="1" t="s">
        <v>31927</v>
      </c>
      <c r="E11135" s="4" t="s">
        <v>82442</v>
      </c>
      <c r="F11135" s="1" t="s">
        <v>55712</v>
      </c>
      <c r="G11135" s="1" t="s">
        <v>67392</v>
      </c>
    </row>
    <row r="11136" spans="3:7" x14ac:dyDescent="0.25">
      <c r="C11136" s="1" t="s">
        <v>18904</v>
      </c>
      <c r="D11136" s="1" t="s">
        <v>31937</v>
      </c>
      <c r="E11136" s="4" t="s">
        <v>82435</v>
      </c>
      <c r="F11136" s="1" t="s">
        <v>55723</v>
      </c>
      <c r="G11136" s="1" t="s">
        <v>67396</v>
      </c>
    </row>
    <row r="11137" spans="3:7" x14ac:dyDescent="0.25">
      <c r="C11137" s="1" t="s">
        <v>18804</v>
      </c>
      <c r="D11137" s="1" t="s">
        <v>31855</v>
      </c>
      <c r="E11137" s="4" t="s">
        <v>82441</v>
      </c>
      <c r="F11137" s="1" t="s">
        <v>55743</v>
      </c>
      <c r="G11137" s="1" t="s">
        <v>67360</v>
      </c>
    </row>
    <row r="11138" spans="3:7" x14ac:dyDescent="0.25">
      <c r="C11138" s="1" t="s">
        <v>18924</v>
      </c>
      <c r="D11138" s="1" t="s">
        <v>31878</v>
      </c>
      <c r="E11138" s="4" t="s">
        <v>82439</v>
      </c>
      <c r="F11138" s="1" t="s">
        <v>55767</v>
      </c>
      <c r="G11138" s="1" t="s">
        <v>67393</v>
      </c>
    </row>
    <row r="11139" spans="3:7" x14ac:dyDescent="0.25">
      <c r="C11139" s="1" t="s">
        <v>18985</v>
      </c>
      <c r="D11139" s="1" t="s">
        <v>31935</v>
      </c>
      <c r="E11139" s="4" t="s">
        <v>82434</v>
      </c>
      <c r="F11139" s="1" t="s">
        <v>55736</v>
      </c>
      <c r="G11139" s="1" t="s">
        <v>67403</v>
      </c>
    </row>
    <row r="11140" spans="3:7" x14ac:dyDescent="0.25">
      <c r="C11140" s="1" t="s">
        <v>18889</v>
      </c>
      <c r="D11140" s="1" t="s">
        <v>31907</v>
      </c>
      <c r="E11140" s="4" t="s">
        <v>82433</v>
      </c>
      <c r="F11140" s="1" t="s">
        <v>55729</v>
      </c>
      <c r="G11140" s="1" t="s">
        <v>67374</v>
      </c>
    </row>
    <row r="11141" spans="3:7" x14ac:dyDescent="0.25">
      <c r="C11141" s="1" t="s">
        <v>18941</v>
      </c>
      <c r="D11141" s="1" t="s">
        <v>31904</v>
      </c>
      <c r="E11141" s="4" t="s">
        <v>82438</v>
      </c>
      <c r="F11141" s="1" t="s">
        <v>55750</v>
      </c>
      <c r="G11141" s="1" t="s">
        <v>67394</v>
      </c>
    </row>
    <row r="11142" spans="3:7" x14ac:dyDescent="0.25">
      <c r="C11142" s="1" t="s">
        <v>18967</v>
      </c>
      <c r="D11142" s="1" t="s">
        <v>31869</v>
      </c>
      <c r="E11142" s="4" t="s">
        <v>82437</v>
      </c>
      <c r="F11142" s="1" t="s">
        <v>55747</v>
      </c>
      <c r="G11142" s="1" t="s">
        <v>67376</v>
      </c>
    </row>
    <row r="11143" spans="3:7" x14ac:dyDescent="0.25">
      <c r="C11143" s="1" t="s">
        <v>18811</v>
      </c>
      <c r="D11143" s="1" t="s">
        <v>31853</v>
      </c>
      <c r="E11143" s="4" t="s">
        <v>82430</v>
      </c>
      <c r="F11143" s="1" t="s">
        <v>55756</v>
      </c>
      <c r="G11143" s="1" t="s">
        <v>67361</v>
      </c>
    </row>
    <row r="11144" spans="3:7" x14ac:dyDescent="0.25">
      <c r="C11144" s="1" t="s">
        <v>18835</v>
      </c>
      <c r="D11144" s="1" t="s">
        <v>31876</v>
      </c>
      <c r="E11144" s="4" t="s">
        <v>82429</v>
      </c>
      <c r="F11144" s="1" t="s">
        <v>55727</v>
      </c>
      <c r="G11144" s="1" t="s">
        <v>67375</v>
      </c>
    </row>
    <row r="11145" spans="3:7" x14ac:dyDescent="0.25">
      <c r="C11145" s="1" t="s">
        <v>19224</v>
      </c>
      <c r="D11145" s="1" t="s">
        <v>31868</v>
      </c>
      <c r="E11145" s="4" t="s">
        <v>82431</v>
      </c>
      <c r="F11145" s="1" t="s">
        <v>55752</v>
      </c>
      <c r="G11145" s="1" t="s">
        <v>67373</v>
      </c>
    </row>
    <row r="11146" spans="3:7" x14ac:dyDescent="0.25">
      <c r="C11146" s="1" t="s">
        <v>18935</v>
      </c>
      <c r="D11146" s="1" t="s">
        <v>31910</v>
      </c>
      <c r="E11146" s="4" t="s">
        <v>82428</v>
      </c>
      <c r="F11146" s="1" t="s">
        <v>55739</v>
      </c>
      <c r="G11146" s="1" t="s">
        <v>67509</v>
      </c>
    </row>
    <row r="11147" spans="3:7" x14ac:dyDescent="0.25">
      <c r="C11147" s="1" t="s">
        <v>18989</v>
      </c>
      <c r="D11147" s="1" t="s">
        <v>31928</v>
      </c>
      <c r="E11147" s="4" t="s">
        <v>82427</v>
      </c>
      <c r="F11147" s="1" t="s">
        <v>55765</v>
      </c>
      <c r="G11147" s="1" t="s">
        <v>67402</v>
      </c>
    </row>
    <row r="11148" spans="3:7" x14ac:dyDescent="0.25">
      <c r="C11148" s="1" t="s">
        <v>18917</v>
      </c>
      <c r="D11148" s="1" t="s">
        <v>31834</v>
      </c>
      <c r="E11148" s="4" t="s">
        <v>82426</v>
      </c>
      <c r="F11148" s="1" t="s">
        <v>55717</v>
      </c>
      <c r="G11148" s="1" t="s">
        <v>67447</v>
      </c>
    </row>
    <row r="11149" spans="3:7" x14ac:dyDescent="0.25">
      <c r="C11149" s="1" t="s">
        <v>18859</v>
      </c>
      <c r="D11149" s="1" t="s">
        <v>31830</v>
      </c>
      <c r="E11149" s="4" t="s">
        <v>82420</v>
      </c>
      <c r="F11149" s="1" t="s">
        <v>55745</v>
      </c>
      <c r="G11149" s="1" t="s">
        <v>67398</v>
      </c>
    </row>
    <row r="11150" spans="3:7" x14ac:dyDescent="0.25">
      <c r="C11150" s="1" t="s">
        <v>18899</v>
      </c>
      <c r="D11150" s="1" t="s">
        <v>31842</v>
      </c>
      <c r="E11150" s="4" t="s">
        <v>82425</v>
      </c>
      <c r="F11150" s="1" t="s">
        <v>55757</v>
      </c>
      <c r="G11150" s="1" t="s">
        <v>67400</v>
      </c>
    </row>
    <row r="11151" spans="3:7" x14ac:dyDescent="0.25">
      <c r="C11151" s="1" t="s">
        <v>18971</v>
      </c>
      <c r="D11151" s="1" t="s">
        <v>31821</v>
      </c>
      <c r="E11151" s="4" t="s">
        <v>82422</v>
      </c>
      <c r="F11151" s="1" t="s">
        <v>55762</v>
      </c>
      <c r="G11151" s="1" t="s">
        <v>67362</v>
      </c>
    </row>
    <row r="11152" spans="3:7" x14ac:dyDescent="0.25">
      <c r="C11152" s="1" t="s">
        <v>18841</v>
      </c>
      <c r="D11152" s="1" t="s">
        <v>31849</v>
      </c>
      <c r="E11152" s="4" t="s">
        <v>82421</v>
      </c>
      <c r="F11152" s="1" t="s">
        <v>55726</v>
      </c>
      <c r="G11152" s="1" t="s">
        <v>67368</v>
      </c>
    </row>
    <row r="11153" spans="3:7" x14ac:dyDescent="0.25">
      <c r="C11153" s="1" t="s">
        <v>18945</v>
      </c>
      <c r="D11153" s="1" t="s">
        <v>31828</v>
      </c>
      <c r="E11153" s="4" t="s">
        <v>82424</v>
      </c>
      <c r="F11153" s="1" t="s">
        <v>55753</v>
      </c>
      <c r="G11153" s="1" t="s">
        <v>67372</v>
      </c>
    </row>
    <row r="11154" spans="3:7" x14ac:dyDescent="0.25">
      <c r="C11154" s="1" t="s">
        <v>18849</v>
      </c>
      <c r="D11154" s="1" t="s">
        <v>31840</v>
      </c>
      <c r="E11154" s="4" t="s">
        <v>82423</v>
      </c>
      <c r="F11154" s="1" t="s">
        <v>55738</v>
      </c>
      <c r="G11154" s="1" t="s">
        <v>67364</v>
      </c>
    </row>
    <row r="11155" spans="3:7" x14ac:dyDescent="0.25">
      <c r="C11155" s="1" t="s">
        <v>19222</v>
      </c>
      <c r="D11155" s="1" t="s">
        <v>31817</v>
      </c>
      <c r="E11155" s="4" t="s">
        <v>82416</v>
      </c>
      <c r="F11155" s="1" t="s">
        <v>55724</v>
      </c>
      <c r="G11155" s="1" t="s">
        <v>67369</v>
      </c>
    </row>
    <row r="11156" spans="3:7" x14ac:dyDescent="0.25">
      <c r="C11156" s="1" t="s">
        <v>18912</v>
      </c>
      <c r="D11156" s="1" t="s">
        <v>31947</v>
      </c>
      <c r="E11156" s="4" t="s">
        <v>82415</v>
      </c>
      <c r="F11156" s="1" t="s">
        <v>55722</v>
      </c>
      <c r="G11156" s="1" t="s">
        <v>67457</v>
      </c>
    </row>
    <row r="11157" spans="3:7" x14ac:dyDescent="0.25">
      <c r="C11157" s="1" t="s">
        <v>18861</v>
      </c>
      <c r="D11157" s="1" t="s">
        <v>31816</v>
      </c>
      <c r="E11157" s="4" t="s">
        <v>82413</v>
      </c>
      <c r="F11157" s="1" t="s">
        <v>55735</v>
      </c>
      <c r="G11157" s="1" t="s">
        <v>67404</v>
      </c>
    </row>
    <row r="11158" spans="3:7" x14ac:dyDescent="0.25">
      <c r="C11158" s="1" t="s">
        <v>18894</v>
      </c>
      <c r="D11158" s="1" t="s">
        <v>31818</v>
      </c>
      <c r="E11158" s="4" t="s">
        <v>82411</v>
      </c>
      <c r="F11158" s="1" t="s">
        <v>55716</v>
      </c>
      <c r="G11158" s="1" t="s">
        <v>67397</v>
      </c>
    </row>
    <row r="11159" spans="3:7" x14ac:dyDescent="0.25">
      <c r="C11159" s="1" t="s">
        <v>18850</v>
      </c>
      <c r="D11159" s="1" t="s">
        <v>31957</v>
      </c>
      <c r="E11159" s="4" t="s">
        <v>82418</v>
      </c>
      <c r="F11159" s="1" t="s">
        <v>55754</v>
      </c>
      <c r="G11159" s="1" t="s">
        <v>67449</v>
      </c>
    </row>
    <row r="11160" spans="3:7" x14ac:dyDescent="0.25">
      <c r="C11160" s="1" t="s">
        <v>18988</v>
      </c>
      <c r="D11160" s="1" t="s">
        <v>31815</v>
      </c>
      <c r="E11160" s="4" t="s">
        <v>82417</v>
      </c>
      <c r="F11160" s="1" t="s">
        <v>55759</v>
      </c>
      <c r="G11160" s="1" t="s">
        <v>67448</v>
      </c>
    </row>
    <row r="11161" spans="3:7" x14ac:dyDescent="0.25">
      <c r="C11161" s="1" t="s">
        <v>18816</v>
      </c>
      <c r="D11161" s="1" t="s">
        <v>31965</v>
      </c>
      <c r="E11161" s="4" t="s">
        <v>82412</v>
      </c>
      <c r="F11161" s="1" t="s">
        <v>55751</v>
      </c>
      <c r="G11161" s="1" t="s">
        <v>67446</v>
      </c>
    </row>
    <row r="11162" spans="3:7" x14ac:dyDescent="0.25">
      <c r="C11162" s="1" t="s">
        <v>18833</v>
      </c>
      <c r="D11162" s="1" t="s">
        <v>31846</v>
      </c>
      <c r="E11162" s="4" t="s">
        <v>82410</v>
      </c>
      <c r="F11162" s="1" t="s">
        <v>55733</v>
      </c>
      <c r="G11162" s="1" t="s">
        <v>67445</v>
      </c>
    </row>
    <row r="11163" spans="3:7" x14ac:dyDescent="0.25">
      <c r="C11163" s="1" t="s">
        <v>18952</v>
      </c>
      <c r="D11163" s="1" t="s">
        <v>31829</v>
      </c>
      <c r="E11163" s="4" t="s">
        <v>82414</v>
      </c>
      <c r="F11163" s="1" t="s">
        <v>55744</v>
      </c>
      <c r="G11163" s="1" t="s">
        <v>67417</v>
      </c>
    </row>
    <row r="11164" spans="3:7" x14ac:dyDescent="0.25">
      <c r="C11164" s="1" t="s">
        <v>18853</v>
      </c>
      <c r="D11164" s="1" t="s">
        <v>31822</v>
      </c>
      <c r="E11164" s="4" t="s">
        <v>82408</v>
      </c>
      <c r="F11164" s="1" t="s">
        <v>55766</v>
      </c>
      <c r="G11164" s="1" t="s">
        <v>67432</v>
      </c>
    </row>
    <row r="11165" spans="3:7" x14ac:dyDescent="0.25">
      <c r="C11165" s="1" t="s">
        <v>18936</v>
      </c>
      <c r="D11165" s="1" t="s">
        <v>31831</v>
      </c>
      <c r="E11165" s="4" t="s">
        <v>82409</v>
      </c>
      <c r="F11165" s="1" t="s">
        <v>55732</v>
      </c>
      <c r="G11165" s="1" t="s">
        <v>67418</v>
      </c>
    </row>
    <row r="11166" spans="3:7" x14ac:dyDescent="0.25">
      <c r="C11166" s="1" t="s">
        <v>18980</v>
      </c>
      <c r="D11166" s="1" t="s">
        <v>31841</v>
      </c>
      <c r="E11166" s="4" t="s">
        <v>82407</v>
      </c>
      <c r="F11166" s="1" t="s">
        <v>55760</v>
      </c>
      <c r="G11166" s="1" t="s">
        <v>67442</v>
      </c>
    </row>
    <row r="11167" spans="3:7" x14ac:dyDescent="0.25">
      <c r="C11167" s="1" t="s">
        <v>18877</v>
      </c>
      <c r="D11167" s="1" t="s">
        <v>31820</v>
      </c>
      <c r="E11167" s="4" t="s">
        <v>82405</v>
      </c>
      <c r="F11167" s="1" t="s">
        <v>55734</v>
      </c>
      <c r="G11167" s="1" t="s">
        <v>67423</v>
      </c>
    </row>
    <row r="11168" spans="3:7" x14ac:dyDescent="0.25">
      <c r="C11168" s="1" t="s">
        <v>18900</v>
      </c>
      <c r="D11168" s="1" t="s">
        <v>31835</v>
      </c>
      <c r="E11168" s="4" t="s">
        <v>82402</v>
      </c>
      <c r="F11168" s="1" t="s">
        <v>55749</v>
      </c>
      <c r="G11168" s="1" t="s">
        <v>67438</v>
      </c>
    </row>
    <row r="11169" spans="3:7" x14ac:dyDescent="0.25">
      <c r="C11169" s="1" t="s">
        <v>18940</v>
      </c>
      <c r="D11169" s="1" t="s">
        <v>31847</v>
      </c>
      <c r="E11169" s="4" t="s">
        <v>82406</v>
      </c>
      <c r="F11169" s="1" t="s">
        <v>55742</v>
      </c>
      <c r="G11169" s="1" t="s">
        <v>67443</v>
      </c>
    </row>
    <row r="11170" spans="3:7" x14ac:dyDescent="0.25">
      <c r="C11170" s="1" t="s">
        <v>18803</v>
      </c>
      <c r="D11170" s="1" t="s">
        <v>31824</v>
      </c>
      <c r="E11170" s="4" t="s">
        <v>82401</v>
      </c>
      <c r="F11170" s="1" t="s">
        <v>55746</v>
      </c>
      <c r="G11170" s="1" t="s">
        <v>67409</v>
      </c>
    </row>
    <row r="11171" spans="3:7" x14ac:dyDescent="0.25">
      <c r="C11171" s="1" t="s">
        <v>18817</v>
      </c>
      <c r="D11171" s="1" t="s">
        <v>31838</v>
      </c>
      <c r="E11171" s="4" t="s">
        <v>82400</v>
      </c>
      <c r="F11171" s="1" t="s">
        <v>55721</v>
      </c>
      <c r="G11171" s="1" t="s">
        <v>67427</v>
      </c>
    </row>
    <row r="11172" spans="3:7" x14ac:dyDescent="0.25">
      <c r="C11172" s="1" t="s">
        <v>18858</v>
      </c>
      <c r="D11172" s="1" t="s">
        <v>31825</v>
      </c>
      <c r="E11172" s="4" t="s">
        <v>82404</v>
      </c>
      <c r="F11172" s="1" t="s">
        <v>55740</v>
      </c>
      <c r="G11172" s="1" t="s">
        <v>67412</v>
      </c>
    </row>
    <row r="11173" spans="3:7" x14ac:dyDescent="0.25">
      <c r="C11173" s="1" t="s">
        <v>18855</v>
      </c>
      <c r="D11173" s="1" t="s">
        <v>31819</v>
      </c>
      <c r="E11173" s="4" t="s">
        <v>82399</v>
      </c>
      <c r="F11173" s="1" t="s">
        <v>55741</v>
      </c>
      <c r="G11173" s="1" t="s">
        <v>67436</v>
      </c>
    </row>
    <row r="11174" spans="3:7" x14ac:dyDescent="0.25">
      <c r="C11174" s="1" t="s">
        <v>18870</v>
      </c>
      <c r="D11174" s="1" t="s">
        <v>31843</v>
      </c>
      <c r="E11174" s="4" t="s">
        <v>82403</v>
      </c>
      <c r="F11174" s="1" t="s">
        <v>55730</v>
      </c>
      <c r="G11174" s="1" t="s">
        <v>67410</v>
      </c>
    </row>
    <row r="11175" spans="3:7" x14ac:dyDescent="0.25">
      <c r="C11175" s="1" t="s">
        <v>18982</v>
      </c>
      <c r="D11175" s="1" t="s">
        <v>31836</v>
      </c>
      <c r="E11175" s="4" t="s">
        <v>82398</v>
      </c>
      <c r="F11175" s="1" t="s">
        <v>55763</v>
      </c>
      <c r="G11175" s="1" t="s">
        <v>67420</v>
      </c>
    </row>
    <row r="11176" spans="3:7" x14ac:dyDescent="0.25">
      <c r="C11176" s="1" t="s">
        <v>18922</v>
      </c>
      <c r="D11176" s="1" t="s">
        <v>32022</v>
      </c>
      <c r="E11176" s="4" t="s">
        <v>82397</v>
      </c>
      <c r="F11176" s="1" t="s">
        <v>55755</v>
      </c>
      <c r="G11176" s="1" t="s">
        <v>67433</v>
      </c>
    </row>
    <row r="11177" spans="3:7" x14ac:dyDescent="0.25">
      <c r="C11177" s="1" t="s">
        <v>18842</v>
      </c>
      <c r="D11177" s="1" t="s">
        <v>31827</v>
      </c>
      <c r="E11177" s="4" t="s">
        <v>82392</v>
      </c>
      <c r="F11177" s="1" t="s">
        <v>55720</v>
      </c>
      <c r="G11177" s="1" t="s">
        <v>67407</v>
      </c>
    </row>
    <row r="11178" spans="3:7" x14ac:dyDescent="0.25">
      <c r="C11178" s="1" t="s">
        <v>18914</v>
      </c>
      <c r="D11178" s="1" t="s">
        <v>31832</v>
      </c>
      <c r="E11178" s="4" t="s">
        <v>82396</v>
      </c>
      <c r="F11178" s="1" t="s">
        <v>55718</v>
      </c>
      <c r="G11178" s="1" t="s">
        <v>67414</v>
      </c>
    </row>
    <row r="11179" spans="3:7" x14ac:dyDescent="0.25">
      <c r="C11179" s="1" t="s">
        <v>18821</v>
      </c>
      <c r="D11179" s="1" t="s">
        <v>31826</v>
      </c>
      <c r="E11179" s="4" t="s">
        <v>82395</v>
      </c>
      <c r="F11179" s="1" t="s">
        <v>55770</v>
      </c>
      <c r="G11179" s="1" t="s">
        <v>67428</v>
      </c>
    </row>
    <row r="11180" spans="3:7" x14ac:dyDescent="0.25">
      <c r="C11180" s="1" t="s">
        <v>18932</v>
      </c>
      <c r="D11180" s="1" t="s">
        <v>31961</v>
      </c>
      <c r="E11180" s="4" t="s">
        <v>82394</v>
      </c>
      <c r="F11180" s="1" t="s">
        <v>55764</v>
      </c>
      <c r="G11180" s="1" t="s">
        <v>67421</v>
      </c>
    </row>
    <row r="11181" spans="3:7" x14ac:dyDescent="0.25">
      <c r="C11181" s="1" t="s">
        <v>18908</v>
      </c>
      <c r="D11181" s="1" t="s">
        <v>31837</v>
      </c>
      <c r="E11181" s="4" t="s">
        <v>82390</v>
      </c>
      <c r="F11181" s="1" t="s">
        <v>55728</v>
      </c>
      <c r="G11181" s="1" t="s">
        <v>67424</v>
      </c>
    </row>
    <row r="11182" spans="3:7" x14ac:dyDescent="0.25">
      <c r="C11182" s="1" t="s">
        <v>18831</v>
      </c>
      <c r="D11182" s="1" t="s">
        <v>31956</v>
      </c>
      <c r="E11182" s="4" t="s">
        <v>82384</v>
      </c>
      <c r="F11182" s="1" t="s">
        <v>55758</v>
      </c>
      <c r="G11182" s="1" t="s">
        <v>67434</v>
      </c>
    </row>
    <row r="11183" spans="3:7" x14ac:dyDescent="0.25">
      <c r="C11183" s="1" t="s">
        <v>18844</v>
      </c>
      <c r="D11183" s="1" t="s">
        <v>31823</v>
      </c>
      <c r="E11183" s="4" t="s">
        <v>82388</v>
      </c>
      <c r="F11183" s="1" t="s">
        <v>55761</v>
      </c>
      <c r="G11183" s="1" t="s">
        <v>67440</v>
      </c>
    </row>
    <row r="11184" spans="3:7" x14ac:dyDescent="0.25">
      <c r="C11184" s="1" t="s">
        <v>18866</v>
      </c>
      <c r="D11184" s="1" t="s">
        <v>31960</v>
      </c>
      <c r="E11184" s="4" t="s">
        <v>82393</v>
      </c>
      <c r="F11184" s="1" t="s">
        <v>55725</v>
      </c>
      <c r="G11184" s="1" t="s">
        <v>67441</v>
      </c>
    </row>
    <row r="11185" spans="3:7" x14ac:dyDescent="0.25">
      <c r="C11185" s="1" t="s">
        <v>18832</v>
      </c>
      <c r="D11185" s="1" t="s">
        <v>31839</v>
      </c>
      <c r="E11185" s="4" t="s">
        <v>82391</v>
      </c>
      <c r="F11185" s="1" t="s">
        <v>55731</v>
      </c>
      <c r="G11185" s="1" t="s">
        <v>67439</v>
      </c>
    </row>
    <row r="11186" spans="3:7" x14ac:dyDescent="0.25">
      <c r="C11186" s="1" t="s">
        <v>18883</v>
      </c>
      <c r="D11186" s="1" t="s">
        <v>32020</v>
      </c>
      <c r="E11186" s="4" t="s">
        <v>82387</v>
      </c>
      <c r="F11186" s="1" t="s">
        <v>55771</v>
      </c>
      <c r="G11186" s="1" t="s">
        <v>67437</v>
      </c>
    </row>
    <row r="11187" spans="3:7" x14ac:dyDescent="0.25">
      <c r="C11187" s="1" t="s">
        <v>18802</v>
      </c>
      <c r="D11187" s="1" t="s">
        <v>31833</v>
      </c>
      <c r="E11187" s="4" t="s">
        <v>82379</v>
      </c>
      <c r="F11187" s="1" t="s">
        <v>55748</v>
      </c>
      <c r="G11187" s="1" t="s">
        <v>67444</v>
      </c>
    </row>
    <row r="11188" spans="3:7" x14ac:dyDescent="0.25">
      <c r="C11188" s="1" t="s">
        <v>18846</v>
      </c>
      <c r="D11188" s="1" t="s">
        <v>32015</v>
      </c>
      <c r="E11188" s="4" t="s">
        <v>82380</v>
      </c>
      <c r="F11188" s="1" t="s">
        <v>55737</v>
      </c>
      <c r="G11188" s="1" t="s">
        <v>67435</v>
      </c>
    </row>
    <row r="11189" spans="3:7" x14ac:dyDescent="0.25">
      <c r="C11189" s="1" t="s">
        <v>18966</v>
      </c>
      <c r="D11189" s="1" t="s">
        <v>31971</v>
      </c>
      <c r="E11189" s="4" t="s">
        <v>82385</v>
      </c>
      <c r="F11189" s="1" t="s">
        <v>55719</v>
      </c>
      <c r="G11189" s="1" t="s">
        <v>67430</v>
      </c>
    </row>
    <row r="11190" spans="3:7" x14ac:dyDescent="0.25">
      <c r="C11190" s="1" t="s">
        <v>19201</v>
      </c>
      <c r="D11190" s="1" t="s">
        <v>31844</v>
      </c>
      <c r="E11190" s="4" t="s">
        <v>82381</v>
      </c>
      <c r="F11190" s="1" t="s">
        <v>55769</v>
      </c>
      <c r="G11190" s="1" t="s">
        <v>67408</v>
      </c>
    </row>
    <row r="11191" spans="3:7" x14ac:dyDescent="0.25">
      <c r="C11191" s="1" t="s">
        <v>18867</v>
      </c>
      <c r="D11191" s="1" t="s">
        <v>31974</v>
      </c>
      <c r="E11191" s="4" t="s">
        <v>82383</v>
      </c>
      <c r="F11191" s="1" t="s">
        <v>55776</v>
      </c>
      <c r="G11191" s="1" t="s">
        <v>67411</v>
      </c>
    </row>
    <row r="11192" spans="3:7" x14ac:dyDescent="0.25">
      <c r="C11192" s="1" t="s">
        <v>18957</v>
      </c>
      <c r="D11192" s="1" t="s">
        <v>31845</v>
      </c>
      <c r="E11192" s="4" t="s">
        <v>82386</v>
      </c>
      <c r="F11192" s="1" t="s">
        <v>55785</v>
      </c>
      <c r="G11192" s="1" t="s">
        <v>67413</v>
      </c>
    </row>
    <row r="11193" spans="3:7" x14ac:dyDescent="0.25">
      <c r="C11193" s="1" t="s">
        <v>18934</v>
      </c>
      <c r="D11193" s="1" t="s">
        <v>31966</v>
      </c>
      <c r="E11193" s="4" t="s">
        <v>82389</v>
      </c>
      <c r="F11193" s="1" t="s">
        <v>55777</v>
      </c>
      <c r="G11193" s="1" t="s">
        <v>67419</v>
      </c>
    </row>
    <row r="11194" spans="3:7" x14ac:dyDescent="0.25">
      <c r="C11194" s="1" t="s">
        <v>18874</v>
      </c>
      <c r="D11194" s="1" t="s">
        <v>32010</v>
      </c>
      <c r="E11194" s="4" t="s">
        <v>82382</v>
      </c>
      <c r="F11194" s="1" t="s">
        <v>55783</v>
      </c>
      <c r="G11194" s="1" t="s">
        <v>67422</v>
      </c>
    </row>
    <row r="11195" spans="3:7" x14ac:dyDescent="0.25">
      <c r="C11195" s="1" t="s">
        <v>18862</v>
      </c>
      <c r="D11195" s="1" t="s">
        <v>31996</v>
      </c>
      <c r="E11195" s="4" t="s">
        <v>82378</v>
      </c>
      <c r="F11195" s="1" t="s">
        <v>55782</v>
      </c>
      <c r="G11195" s="1" t="s">
        <v>67416</v>
      </c>
    </row>
    <row r="11196" spans="3:7" x14ac:dyDescent="0.25">
      <c r="C11196" s="1" t="s">
        <v>18880</v>
      </c>
      <c r="D11196" s="1" t="s">
        <v>31970</v>
      </c>
      <c r="E11196" s="4" t="s">
        <v>82376</v>
      </c>
      <c r="F11196" s="1" t="s">
        <v>55781</v>
      </c>
      <c r="G11196" s="1" t="s">
        <v>67425</v>
      </c>
    </row>
    <row r="11197" spans="3:7" x14ac:dyDescent="0.25">
      <c r="C11197" s="1" t="s">
        <v>18972</v>
      </c>
      <c r="D11197" s="1" t="s">
        <v>32000</v>
      </c>
      <c r="E11197" s="4" t="s">
        <v>82363</v>
      </c>
      <c r="F11197" s="1" t="s">
        <v>55779</v>
      </c>
      <c r="G11197" s="1" t="s">
        <v>67406</v>
      </c>
    </row>
    <row r="11198" spans="3:7" x14ac:dyDescent="0.25">
      <c r="C11198" s="1" t="s">
        <v>18879</v>
      </c>
      <c r="D11198" s="1" t="s">
        <v>31967</v>
      </c>
      <c r="E11198" s="4" t="s">
        <v>82377</v>
      </c>
      <c r="F11198" s="1" t="s">
        <v>55780</v>
      </c>
      <c r="G11198" s="1" t="s">
        <v>67415</v>
      </c>
    </row>
    <row r="11199" spans="3:7" x14ac:dyDescent="0.25">
      <c r="C11199" s="1" t="s">
        <v>18950</v>
      </c>
      <c r="D11199" s="1" t="s">
        <v>31969</v>
      </c>
      <c r="E11199" s="4" t="s">
        <v>82372</v>
      </c>
      <c r="F11199" s="1" t="s">
        <v>55774</v>
      </c>
      <c r="G11199" s="1" t="s">
        <v>67508</v>
      </c>
    </row>
    <row r="11200" spans="3:7" x14ac:dyDescent="0.25">
      <c r="C11200" s="1" t="s">
        <v>18905</v>
      </c>
      <c r="D11200" s="1" t="s">
        <v>31973</v>
      </c>
      <c r="E11200" s="4" t="s">
        <v>82371</v>
      </c>
      <c r="F11200" s="1" t="s">
        <v>55807</v>
      </c>
      <c r="G11200" s="1" t="s">
        <v>67429</v>
      </c>
    </row>
    <row r="11201" spans="3:7" x14ac:dyDescent="0.25">
      <c r="C11201" s="1" t="s">
        <v>18829</v>
      </c>
      <c r="D11201" s="1" t="s">
        <v>32009</v>
      </c>
      <c r="E11201" s="4" t="s">
        <v>82375</v>
      </c>
      <c r="F11201" s="1" t="s">
        <v>55778</v>
      </c>
      <c r="G11201" s="1" t="s">
        <v>67456</v>
      </c>
    </row>
    <row r="11202" spans="3:7" x14ac:dyDescent="0.25">
      <c r="C11202" s="1" t="s">
        <v>18909</v>
      </c>
      <c r="D11202" s="1" t="s">
        <v>32016</v>
      </c>
      <c r="E11202" s="4" t="s">
        <v>82373</v>
      </c>
      <c r="F11202" s="1" t="s">
        <v>55784</v>
      </c>
      <c r="G11202" s="1" t="s">
        <v>67426</v>
      </c>
    </row>
    <row r="11203" spans="3:7" x14ac:dyDescent="0.25">
      <c r="C11203" s="1" t="s">
        <v>18931</v>
      </c>
      <c r="D11203" s="1" t="s">
        <v>31968</v>
      </c>
      <c r="E11203" s="4" t="s">
        <v>82374</v>
      </c>
      <c r="F11203" s="1" t="s">
        <v>55773</v>
      </c>
      <c r="G11203" s="1" t="s">
        <v>67455</v>
      </c>
    </row>
    <row r="11204" spans="3:7" x14ac:dyDescent="0.25">
      <c r="C11204" s="1" t="s">
        <v>18893</v>
      </c>
      <c r="D11204" s="1" t="s">
        <v>31991</v>
      </c>
      <c r="E11204" s="4" t="s">
        <v>82370</v>
      </c>
      <c r="F11204" s="1" t="s">
        <v>55775</v>
      </c>
      <c r="G11204" s="1" t="s">
        <v>67452</v>
      </c>
    </row>
    <row r="11205" spans="3:7" x14ac:dyDescent="0.25">
      <c r="C11205" s="1" t="s">
        <v>18823</v>
      </c>
      <c r="D11205" s="1" t="s">
        <v>32001</v>
      </c>
      <c r="E11205" s="4" t="s">
        <v>82369</v>
      </c>
      <c r="F11205" s="1" t="s">
        <v>55772</v>
      </c>
      <c r="G11205" s="1" t="s">
        <v>67451</v>
      </c>
    </row>
    <row r="11206" spans="3:7" x14ac:dyDescent="0.25">
      <c r="C11206" s="1" t="s">
        <v>18947</v>
      </c>
      <c r="D11206" s="1" t="s">
        <v>32021</v>
      </c>
      <c r="E11206" s="4" t="s">
        <v>82367</v>
      </c>
      <c r="F11206" s="1" t="s">
        <v>55806</v>
      </c>
      <c r="G11206" s="1" t="s">
        <v>67454</v>
      </c>
    </row>
    <row r="11207" spans="3:7" x14ac:dyDescent="0.25">
      <c r="C11207" s="1" t="s">
        <v>18927</v>
      </c>
      <c r="D11207" s="1" t="s">
        <v>31995</v>
      </c>
      <c r="E11207" s="4" t="s">
        <v>82366</v>
      </c>
      <c r="F11207" s="1" t="s">
        <v>55805</v>
      </c>
      <c r="G11207" s="1" t="s">
        <v>67453</v>
      </c>
    </row>
    <row r="11208" spans="3:7" x14ac:dyDescent="0.25">
      <c r="C11208" s="1" t="s">
        <v>18907</v>
      </c>
      <c r="D11208" s="1" t="s">
        <v>32005</v>
      </c>
      <c r="E11208" s="4" t="s">
        <v>82365</v>
      </c>
      <c r="F11208" s="1" t="s">
        <v>55804</v>
      </c>
      <c r="G11208" s="1" t="s">
        <v>67464</v>
      </c>
    </row>
    <row r="11209" spans="3:7" x14ac:dyDescent="0.25">
      <c r="C11209" s="1" t="s">
        <v>18854</v>
      </c>
      <c r="D11209" s="1" t="s">
        <v>31997</v>
      </c>
      <c r="E11209" s="4" t="s">
        <v>82364</v>
      </c>
      <c r="F11209" s="1" t="s">
        <v>55794</v>
      </c>
      <c r="G11209" s="1" t="s">
        <v>67462</v>
      </c>
    </row>
    <row r="11210" spans="3:7" x14ac:dyDescent="0.25">
      <c r="C11210" s="1" t="s">
        <v>18897</v>
      </c>
      <c r="D11210" s="1" t="s">
        <v>31988</v>
      </c>
      <c r="E11210" s="4" t="s">
        <v>82368</v>
      </c>
      <c r="F11210" s="1" t="s">
        <v>55793</v>
      </c>
      <c r="G11210" s="1" t="s">
        <v>67466</v>
      </c>
    </row>
    <row r="11211" spans="3:7" x14ac:dyDescent="0.25">
      <c r="C11211" s="1" t="s">
        <v>18885</v>
      </c>
      <c r="D11211" s="1" t="s">
        <v>31976</v>
      </c>
      <c r="E11211" s="4" t="s">
        <v>82243</v>
      </c>
      <c r="F11211" s="1" t="s">
        <v>55790</v>
      </c>
      <c r="G11211" s="1" t="s">
        <v>67458</v>
      </c>
    </row>
    <row r="11212" spans="3:7" x14ac:dyDescent="0.25">
      <c r="C11212" s="1" t="s">
        <v>18896</v>
      </c>
      <c r="D11212" s="1" t="s">
        <v>31989</v>
      </c>
      <c r="E11212" s="4" t="s">
        <v>82362</v>
      </c>
      <c r="F11212" s="1" t="s">
        <v>55795</v>
      </c>
      <c r="G11212" s="1" t="s">
        <v>67465</v>
      </c>
    </row>
    <row r="11213" spans="3:7" x14ac:dyDescent="0.25">
      <c r="C11213" s="1" t="s">
        <v>18958</v>
      </c>
      <c r="D11213" s="1" t="s">
        <v>31986</v>
      </c>
      <c r="E11213" s="4" t="s">
        <v>82361</v>
      </c>
      <c r="F11213" s="1" t="s">
        <v>55796</v>
      </c>
      <c r="G11213" s="1" t="s">
        <v>67463</v>
      </c>
    </row>
    <row r="11214" spans="3:7" x14ac:dyDescent="0.25">
      <c r="C11214" s="1" t="s">
        <v>18959</v>
      </c>
      <c r="D11214" s="1" t="s">
        <v>31979</v>
      </c>
      <c r="E11214" s="4" t="s">
        <v>82360</v>
      </c>
      <c r="F11214" s="1" t="s">
        <v>55787</v>
      </c>
      <c r="G11214" s="1" t="s">
        <v>67460</v>
      </c>
    </row>
    <row r="11215" spans="3:7" x14ac:dyDescent="0.25">
      <c r="C11215" s="1" t="s">
        <v>18906</v>
      </c>
      <c r="D11215" s="1" t="s">
        <v>31980</v>
      </c>
      <c r="E11215" s="4" t="s">
        <v>82358</v>
      </c>
      <c r="F11215" s="1" t="s">
        <v>55802</v>
      </c>
      <c r="G11215" s="1" t="s">
        <v>67461</v>
      </c>
    </row>
    <row r="11216" spans="3:7" x14ac:dyDescent="0.25">
      <c r="C11216" s="1" t="s">
        <v>18951</v>
      </c>
      <c r="D11216" s="1" t="s">
        <v>31977</v>
      </c>
      <c r="E11216" s="4" t="s">
        <v>82357</v>
      </c>
      <c r="F11216" s="1" t="s">
        <v>55792</v>
      </c>
      <c r="G11216" s="1" t="s">
        <v>67459</v>
      </c>
    </row>
    <row r="11217" spans="3:7" x14ac:dyDescent="0.25">
      <c r="C11217" s="1" t="s">
        <v>18881</v>
      </c>
      <c r="D11217" s="1" t="s">
        <v>31993</v>
      </c>
      <c r="E11217" s="4" t="s">
        <v>82359</v>
      </c>
      <c r="F11217" s="1" t="s">
        <v>55788</v>
      </c>
      <c r="G11217" s="1" t="s">
        <v>67488</v>
      </c>
    </row>
    <row r="11218" spans="3:7" x14ac:dyDescent="0.25">
      <c r="C11218" s="1" t="s">
        <v>18960</v>
      </c>
      <c r="D11218" s="1" t="s">
        <v>32003</v>
      </c>
      <c r="E11218" s="4" t="s">
        <v>82356</v>
      </c>
      <c r="F11218" s="1" t="s">
        <v>55798</v>
      </c>
      <c r="G11218" s="1" t="s">
        <v>67493</v>
      </c>
    </row>
    <row r="11219" spans="3:7" x14ac:dyDescent="0.25">
      <c r="C11219" s="1" t="s">
        <v>18949</v>
      </c>
      <c r="D11219" s="1" t="s">
        <v>32004</v>
      </c>
      <c r="E11219" s="4" t="s">
        <v>82355</v>
      </c>
      <c r="F11219" s="1" t="s">
        <v>55797</v>
      </c>
      <c r="G11219" s="1" t="s">
        <v>67483</v>
      </c>
    </row>
    <row r="11220" spans="3:7" x14ac:dyDescent="0.25">
      <c r="C11220" s="1" t="s">
        <v>18963</v>
      </c>
      <c r="D11220" s="1" t="s">
        <v>32024</v>
      </c>
      <c r="E11220" s="4" t="s">
        <v>82353</v>
      </c>
      <c r="F11220" s="1" t="s">
        <v>55803</v>
      </c>
      <c r="G11220" s="1" t="s">
        <v>67485</v>
      </c>
    </row>
    <row r="11221" spans="3:7" x14ac:dyDescent="0.25">
      <c r="C11221" s="1" t="s">
        <v>18812</v>
      </c>
      <c r="D11221" s="1" t="s">
        <v>31985</v>
      </c>
      <c r="E11221" s="4" t="s">
        <v>82354</v>
      </c>
      <c r="F11221" s="1" t="s">
        <v>55800</v>
      </c>
      <c r="G11221" s="1" t="s">
        <v>67492</v>
      </c>
    </row>
    <row r="11222" spans="3:7" x14ac:dyDescent="0.25">
      <c r="C11222" s="1" t="s">
        <v>18847</v>
      </c>
      <c r="D11222" s="1" t="s">
        <v>31983</v>
      </c>
      <c r="E11222" s="4" t="s">
        <v>82128</v>
      </c>
      <c r="F11222" s="1" t="s">
        <v>55801</v>
      </c>
      <c r="G11222" s="1" t="s">
        <v>67480</v>
      </c>
    </row>
    <row r="11223" spans="3:7" x14ac:dyDescent="0.25">
      <c r="C11223" s="1" t="s">
        <v>18923</v>
      </c>
      <c r="D11223" s="1" t="s">
        <v>32007</v>
      </c>
      <c r="E11223" s="4" t="s">
        <v>82351</v>
      </c>
      <c r="F11223" s="1" t="s">
        <v>55786</v>
      </c>
      <c r="G11223" s="1" t="s">
        <v>67491</v>
      </c>
    </row>
    <row r="11224" spans="3:7" x14ac:dyDescent="0.25">
      <c r="C11224" s="1" t="s">
        <v>18928</v>
      </c>
      <c r="D11224" s="1" t="s">
        <v>32008</v>
      </c>
      <c r="E11224" s="4" t="s">
        <v>82352</v>
      </c>
      <c r="F11224" s="1" t="s">
        <v>55799</v>
      </c>
      <c r="G11224" s="1" t="s">
        <v>67494</v>
      </c>
    </row>
    <row r="11225" spans="3:7" x14ac:dyDescent="0.25">
      <c r="C11225" s="1" t="s">
        <v>18974</v>
      </c>
      <c r="D11225" s="1" t="s">
        <v>32023</v>
      </c>
      <c r="E11225" s="4" t="s">
        <v>82350</v>
      </c>
      <c r="F11225" s="1" t="s">
        <v>55791</v>
      </c>
      <c r="G11225" s="1" t="s">
        <v>67490</v>
      </c>
    </row>
    <row r="11226" spans="3:7" x14ac:dyDescent="0.25">
      <c r="C11226" s="1" t="s">
        <v>18954</v>
      </c>
      <c r="D11226" s="1" t="s">
        <v>32006</v>
      </c>
      <c r="E11226" s="4" t="s">
        <v>82349</v>
      </c>
      <c r="F11226" s="1" t="s">
        <v>55789</v>
      </c>
      <c r="G11226" s="1" t="s">
        <v>67487</v>
      </c>
    </row>
    <row r="11227" spans="3:7" x14ac:dyDescent="0.25">
      <c r="C11227" s="1" t="s">
        <v>18920</v>
      </c>
      <c r="D11227" s="1" t="s">
        <v>31982</v>
      </c>
      <c r="E11227" s="4" t="s">
        <v>82347</v>
      </c>
      <c r="F11227" s="1" t="s">
        <v>55866</v>
      </c>
      <c r="G11227" s="1" t="s">
        <v>67481</v>
      </c>
    </row>
    <row r="11228" spans="3:7" x14ac:dyDescent="0.25">
      <c r="C11228" s="1" t="s">
        <v>18828</v>
      </c>
      <c r="D11228" s="1" t="s">
        <v>31981</v>
      </c>
      <c r="E11228" s="4" t="s">
        <v>82337</v>
      </c>
      <c r="F11228" s="1" t="s">
        <v>55845</v>
      </c>
      <c r="G11228" s="1" t="s">
        <v>67495</v>
      </c>
    </row>
    <row r="11229" spans="3:7" x14ac:dyDescent="0.25">
      <c r="C11229" s="1" t="s">
        <v>18834</v>
      </c>
      <c r="D11229" s="1" t="s">
        <v>31972</v>
      </c>
      <c r="E11229" s="4" t="s">
        <v>82348</v>
      </c>
      <c r="F11229" s="1" t="s">
        <v>55867</v>
      </c>
      <c r="G11229" s="1" t="s">
        <v>67486</v>
      </c>
    </row>
    <row r="11230" spans="3:7" x14ac:dyDescent="0.25">
      <c r="C11230" s="1" t="s">
        <v>18863</v>
      </c>
      <c r="D11230" s="1" t="s">
        <v>32014</v>
      </c>
      <c r="E11230" s="4" t="s">
        <v>82346</v>
      </c>
      <c r="F11230" s="1" t="s">
        <v>55817</v>
      </c>
      <c r="G11230" s="1" t="s">
        <v>67484</v>
      </c>
    </row>
    <row r="11231" spans="3:7" x14ac:dyDescent="0.25">
      <c r="C11231" s="1" t="s">
        <v>18887</v>
      </c>
      <c r="D11231" s="1" t="s">
        <v>31984</v>
      </c>
      <c r="E11231" s="4" t="s">
        <v>82344</v>
      </c>
      <c r="F11231" s="1" t="s">
        <v>55812</v>
      </c>
      <c r="G11231" s="1" t="s">
        <v>67489</v>
      </c>
    </row>
    <row r="11232" spans="3:7" x14ac:dyDescent="0.25">
      <c r="C11232" s="1" t="s">
        <v>18813</v>
      </c>
      <c r="D11232" s="1" t="s">
        <v>32012</v>
      </c>
      <c r="E11232" s="4" t="s">
        <v>82345</v>
      </c>
      <c r="F11232" s="1" t="s">
        <v>55811</v>
      </c>
      <c r="G11232" s="1" t="s">
        <v>67482</v>
      </c>
    </row>
    <row r="11233" spans="3:7" x14ac:dyDescent="0.25">
      <c r="C11233" s="1" t="s">
        <v>18824</v>
      </c>
      <c r="D11233" s="1" t="s">
        <v>31975</v>
      </c>
      <c r="E11233" s="4" t="s">
        <v>82343</v>
      </c>
      <c r="F11233" s="1" t="s">
        <v>55814</v>
      </c>
      <c r="G11233" s="1" t="s">
        <v>67560</v>
      </c>
    </row>
    <row r="11234" spans="3:7" x14ac:dyDescent="0.25">
      <c r="C11234" s="1" t="s">
        <v>18872</v>
      </c>
      <c r="D11234" s="1" t="s">
        <v>31978</v>
      </c>
      <c r="E11234" s="4" t="s">
        <v>82341</v>
      </c>
      <c r="F11234" s="1" t="s">
        <v>55808</v>
      </c>
      <c r="G11234" s="1" t="s">
        <v>67565</v>
      </c>
    </row>
    <row r="11235" spans="3:7" x14ac:dyDescent="0.25">
      <c r="C11235" s="1" t="s">
        <v>19374</v>
      </c>
      <c r="D11235" s="1" t="s">
        <v>31990</v>
      </c>
      <c r="E11235" s="4" t="s">
        <v>82340</v>
      </c>
      <c r="F11235" s="1" t="s">
        <v>55813</v>
      </c>
      <c r="G11235" s="1" t="s">
        <v>67564</v>
      </c>
    </row>
    <row r="11236" spans="3:7" x14ac:dyDescent="0.25">
      <c r="C11236" s="1" t="s">
        <v>18810</v>
      </c>
      <c r="D11236" s="1" t="s">
        <v>31994</v>
      </c>
      <c r="E11236" s="4" t="s">
        <v>82342</v>
      </c>
      <c r="F11236" s="1" t="s">
        <v>55821</v>
      </c>
      <c r="G11236" s="1" t="s">
        <v>67562</v>
      </c>
    </row>
    <row r="11237" spans="3:7" x14ac:dyDescent="0.25">
      <c r="C11237" s="1" t="s">
        <v>18806</v>
      </c>
      <c r="D11237" s="1" t="s">
        <v>31999</v>
      </c>
      <c r="E11237" s="4" t="s">
        <v>82339</v>
      </c>
      <c r="F11237" s="1" t="s">
        <v>55809</v>
      </c>
      <c r="G11237" s="1" t="s">
        <v>67558</v>
      </c>
    </row>
    <row r="11238" spans="3:7" x14ac:dyDescent="0.25">
      <c r="C11238" s="1" t="s">
        <v>18890</v>
      </c>
      <c r="D11238" s="1" t="s">
        <v>31992</v>
      </c>
      <c r="E11238" s="4" t="s">
        <v>82338</v>
      </c>
      <c r="F11238" s="1" t="s">
        <v>55815</v>
      </c>
      <c r="G11238" s="1" t="s">
        <v>67563</v>
      </c>
    </row>
    <row r="11239" spans="3:7" x14ac:dyDescent="0.25">
      <c r="C11239" s="1" t="s">
        <v>18911</v>
      </c>
      <c r="D11239" s="1" t="s">
        <v>32002</v>
      </c>
      <c r="E11239" s="4" t="s">
        <v>82336</v>
      </c>
      <c r="F11239" s="1" t="s">
        <v>55819</v>
      </c>
      <c r="G11239" s="1" t="s">
        <v>67512</v>
      </c>
    </row>
    <row r="11240" spans="3:7" x14ac:dyDescent="0.25">
      <c r="C11240" s="1" t="s">
        <v>18973</v>
      </c>
      <c r="D11240" s="1" t="s">
        <v>31987</v>
      </c>
      <c r="E11240" s="4" t="s">
        <v>82330</v>
      </c>
      <c r="F11240" s="1" t="s">
        <v>55820</v>
      </c>
      <c r="G11240" s="1" t="s">
        <v>67559</v>
      </c>
    </row>
    <row r="11241" spans="3:7" x14ac:dyDescent="0.25">
      <c r="C11241" s="1" t="s">
        <v>18929</v>
      </c>
      <c r="D11241" s="1" t="s">
        <v>32013</v>
      </c>
      <c r="E11241" s="4" t="s">
        <v>82335</v>
      </c>
      <c r="F11241" s="1" t="s">
        <v>55816</v>
      </c>
      <c r="G11241" s="1" t="s">
        <v>67561</v>
      </c>
    </row>
    <row r="11242" spans="3:7" x14ac:dyDescent="0.25">
      <c r="C11242" s="1" t="s">
        <v>18902</v>
      </c>
      <c r="D11242" s="1" t="s">
        <v>32011</v>
      </c>
      <c r="E11242" s="4" t="s">
        <v>82317</v>
      </c>
      <c r="F11242" s="1" t="s">
        <v>55818</v>
      </c>
      <c r="G11242" s="1" t="s">
        <v>67516</v>
      </c>
    </row>
    <row r="11243" spans="3:7" x14ac:dyDescent="0.25">
      <c r="C11243" s="1" t="s">
        <v>19068</v>
      </c>
      <c r="D11243" s="1" t="s">
        <v>31998</v>
      </c>
      <c r="E11243" s="4" t="s">
        <v>82333</v>
      </c>
      <c r="F11243" s="1" t="s">
        <v>55810</v>
      </c>
      <c r="G11243" s="1" t="s">
        <v>67513</v>
      </c>
    </row>
    <row r="11244" spans="3:7" x14ac:dyDescent="0.25">
      <c r="C11244" s="1" t="s">
        <v>18857</v>
      </c>
      <c r="D11244" s="1" t="s">
        <v>32046</v>
      </c>
      <c r="E11244" s="4" t="s">
        <v>82332</v>
      </c>
      <c r="F11244" s="1" t="s">
        <v>55844</v>
      </c>
      <c r="G11244" s="1" t="s">
        <v>67581</v>
      </c>
    </row>
    <row r="11245" spans="3:7" x14ac:dyDescent="0.25">
      <c r="C11245" s="1" t="s">
        <v>18946</v>
      </c>
      <c r="D11245" s="1" t="s">
        <v>32041</v>
      </c>
      <c r="E11245" s="4" t="s">
        <v>82334</v>
      </c>
      <c r="F11245" s="1" t="s">
        <v>55827</v>
      </c>
      <c r="G11245" s="1" t="s">
        <v>67510</v>
      </c>
    </row>
    <row r="11246" spans="3:7" x14ac:dyDescent="0.25">
      <c r="C11246" s="1" t="s">
        <v>18976</v>
      </c>
      <c r="D11246" s="1" t="s">
        <v>32028</v>
      </c>
      <c r="E11246" s="4" t="s">
        <v>82331</v>
      </c>
      <c r="F11246" s="1" t="s">
        <v>55834</v>
      </c>
      <c r="G11246" s="1" t="s">
        <v>67583</v>
      </c>
    </row>
    <row r="11247" spans="3:7" x14ac:dyDescent="0.25">
      <c r="C11247" s="1" t="s">
        <v>18869</v>
      </c>
      <c r="D11247" s="1" t="s">
        <v>32050</v>
      </c>
      <c r="E11247" s="4" t="s">
        <v>82329</v>
      </c>
      <c r="F11247" s="1" t="s">
        <v>55822</v>
      </c>
      <c r="G11247" s="1" t="s">
        <v>67582</v>
      </c>
    </row>
    <row r="11248" spans="3:7" x14ac:dyDescent="0.25">
      <c r="C11248" s="1" t="s">
        <v>18981</v>
      </c>
      <c r="D11248" s="1" t="s">
        <v>32042</v>
      </c>
      <c r="E11248" s="4" t="s">
        <v>82318</v>
      </c>
      <c r="F11248" s="1" t="s">
        <v>55826</v>
      </c>
      <c r="G11248" s="1" t="s">
        <v>67515</v>
      </c>
    </row>
    <row r="11249" spans="3:7" x14ac:dyDescent="0.25">
      <c r="C11249" s="1" t="s">
        <v>18937</v>
      </c>
      <c r="D11249" s="1" t="s">
        <v>32027</v>
      </c>
      <c r="E11249" s="4" t="s">
        <v>82322</v>
      </c>
      <c r="F11249" s="1" t="s">
        <v>55838</v>
      </c>
      <c r="G11249" s="1" t="s">
        <v>67511</v>
      </c>
    </row>
    <row r="11250" spans="3:7" x14ac:dyDescent="0.25">
      <c r="C11250" s="1" t="s">
        <v>18942</v>
      </c>
      <c r="D11250" s="1" t="s">
        <v>32029</v>
      </c>
      <c r="E11250" s="4" t="s">
        <v>82325</v>
      </c>
      <c r="F11250" s="1" t="s">
        <v>55830</v>
      </c>
      <c r="G11250" s="1" t="s">
        <v>67584</v>
      </c>
    </row>
    <row r="11251" spans="3:7" x14ac:dyDescent="0.25">
      <c r="C11251" s="1" t="s">
        <v>18868</v>
      </c>
      <c r="D11251" s="1" t="s">
        <v>32026</v>
      </c>
      <c r="E11251" s="4" t="s">
        <v>82328</v>
      </c>
      <c r="F11251" s="1" t="s">
        <v>55837</v>
      </c>
      <c r="G11251" s="1" t="s">
        <v>67514</v>
      </c>
    </row>
    <row r="11252" spans="3:7" x14ac:dyDescent="0.25">
      <c r="C11252" s="1" t="s">
        <v>18898</v>
      </c>
      <c r="D11252" s="1" t="s">
        <v>32030</v>
      </c>
      <c r="E11252" s="4" t="s">
        <v>82319</v>
      </c>
      <c r="F11252" s="1" t="s">
        <v>55839</v>
      </c>
      <c r="G11252" s="1" t="s">
        <v>67577</v>
      </c>
    </row>
    <row r="11253" spans="3:7" x14ac:dyDescent="0.25">
      <c r="C11253" s="1" t="s">
        <v>18818</v>
      </c>
      <c r="D11253" s="1" t="s">
        <v>32040</v>
      </c>
      <c r="E11253" s="4" t="s">
        <v>82324</v>
      </c>
      <c r="F11253" s="1" t="s">
        <v>55833</v>
      </c>
      <c r="G11253" s="1" t="s">
        <v>67653</v>
      </c>
    </row>
    <row r="11254" spans="3:7" x14ac:dyDescent="0.25">
      <c r="C11254" s="1" t="s">
        <v>19123</v>
      </c>
      <c r="D11254" s="1" t="s">
        <v>32048</v>
      </c>
      <c r="E11254" s="4" t="s">
        <v>82321</v>
      </c>
      <c r="F11254" s="1" t="s">
        <v>55828</v>
      </c>
      <c r="G11254" s="1" t="s">
        <v>67571</v>
      </c>
    </row>
    <row r="11255" spans="3:7" x14ac:dyDescent="0.25">
      <c r="C11255" s="1" t="s">
        <v>18916</v>
      </c>
      <c r="D11255" s="1" t="s">
        <v>32047</v>
      </c>
      <c r="E11255" s="4" t="s">
        <v>82327</v>
      </c>
      <c r="F11255" s="1" t="s">
        <v>55829</v>
      </c>
      <c r="G11255" s="1" t="s">
        <v>67573</v>
      </c>
    </row>
    <row r="11256" spans="3:7" x14ac:dyDescent="0.25">
      <c r="C11256" s="1" t="s">
        <v>18814</v>
      </c>
      <c r="D11256" s="1" t="s">
        <v>32049</v>
      </c>
      <c r="E11256" s="4" t="s">
        <v>82323</v>
      </c>
      <c r="F11256" s="1" t="s">
        <v>55840</v>
      </c>
      <c r="G11256" s="1" t="s">
        <v>67570</v>
      </c>
    </row>
    <row r="11257" spans="3:7" x14ac:dyDescent="0.25">
      <c r="C11257" s="1" t="s">
        <v>18878</v>
      </c>
      <c r="D11257" s="1" t="s">
        <v>32045</v>
      </c>
      <c r="E11257" s="4" t="s">
        <v>82320</v>
      </c>
      <c r="F11257" s="1" t="s">
        <v>55841</v>
      </c>
      <c r="G11257" s="1" t="s">
        <v>67633</v>
      </c>
    </row>
    <row r="11258" spans="3:7" x14ac:dyDescent="0.25">
      <c r="C11258" s="1" t="s">
        <v>19001</v>
      </c>
      <c r="D11258" s="1" t="s">
        <v>32044</v>
      </c>
      <c r="E11258" s="4" t="s">
        <v>82326</v>
      </c>
      <c r="F11258" s="1" t="s">
        <v>55842</v>
      </c>
      <c r="G11258" s="1" t="s">
        <v>67642</v>
      </c>
    </row>
    <row r="11259" spans="3:7" x14ac:dyDescent="0.25">
      <c r="C11259" s="1" t="s">
        <v>19131</v>
      </c>
      <c r="D11259" s="1" t="s">
        <v>32033</v>
      </c>
      <c r="E11259" s="4" t="s">
        <v>82316</v>
      </c>
      <c r="F11259" s="1" t="s">
        <v>55823</v>
      </c>
      <c r="G11259" s="1" t="s">
        <v>67575</v>
      </c>
    </row>
    <row r="11260" spans="3:7" x14ac:dyDescent="0.25">
      <c r="C11260" s="1" t="s">
        <v>19028</v>
      </c>
      <c r="D11260" s="1" t="s">
        <v>32043</v>
      </c>
      <c r="E11260" s="4" t="s">
        <v>82315</v>
      </c>
      <c r="F11260" s="1" t="s">
        <v>55824</v>
      </c>
      <c r="G11260" s="1" t="s">
        <v>67635</v>
      </c>
    </row>
    <row r="11261" spans="3:7" x14ac:dyDescent="0.25">
      <c r="C11261" s="1" t="s">
        <v>18921</v>
      </c>
      <c r="D11261" s="1" t="s">
        <v>32039</v>
      </c>
      <c r="E11261" s="4" t="s">
        <v>82313</v>
      </c>
      <c r="F11261" s="1" t="s">
        <v>55831</v>
      </c>
      <c r="G11261" s="1" t="s">
        <v>67626</v>
      </c>
    </row>
    <row r="11262" spans="3:7" x14ac:dyDescent="0.25">
      <c r="C11262" s="1" t="s">
        <v>18825</v>
      </c>
      <c r="D11262" s="1" t="s">
        <v>32031</v>
      </c>
      <c r="E11262" s="4" t="s">
        <v>82314</v>
      </c>
      <c r="F11262" s="1" t="s">
        <v>55825</v>
      </c>
      <c r="G11262" s="1" t="s">
        <v>67632</v>
      </c>
    </row>
    <row r="11263" spans="3:7" x14ac:dyDescent="0.25">
      <c r="C11263" s="1" t="s">
        <v>19124</v>
      </c>
      <c r="D11263" s="1" t="s">
        <v>32035</v>
      </c>
      <c r="E11263" s="4" t="s">
        <v>82309</v>
      </c>
      <c r="F11263" s="1" t="s">
        <v>55843</v>
      </c>
      <c r="G11263" s="1" t="s">
        <v>67631</v>
      </c>
    </row>
    <row r="11264" spans="3:7" x14ac:dyDescent="0.25">
      <c r="C11264" s="1" t="s">
        <v>18891</v>
      </c>
      <c r="D11264" s="1" t="s">
        <v>32036</v>
      </c>
      <c r="E11264" s="4" t="s">
        <v>82310</v>
      </c>
      <c r="F11264" s="1" t="s">
        <v>55832</v>
      </c>
      <c r="G11264" s="1" t="s">
        <v>67643</v>
      </c>
    </row>
    <row r="11265" spans="3:7" x14ac:dyDescent="0.25">
      <c r="C11265" s="1" t="s">
        <v>18884</v>
      </c>
      <c r="D11265" s="1" t="s">
        <v>32038</v>
      </c>
      <c r="E11265" s="4" t="s">
        <v>82305</v>
      </c>
      <c r="F11265" s="1" t="s">
        <v>55835</v>
      </c>
      <c r="G11265" s="1" t="s">
        <v>67576</v>
      </c>
    </row>
    <row r="11266" spans="3:7" x14ac:dyDescent="0.25">
      <c r="C11266" s="1" t="s">
        <v>18886</v>
      </c>
      <c r="D11266" s="1" t="s">
        <v>32034</v>
      </c>
      <c r="E11266" s="4" t="s">
        <v>82308</v>
      </c>
      <c r="F11266" s="1" t="s">
        <v>55836</v>
      </c>
      <c r="G11266" s="1" t="s">
        <v>67628</v>
      </c>
    </row>
    <row r="11267" spans="3:7" x14ac:dyDescent="0.25">
      <c r="C11267" s="1" t="s">
        <v>18882</v>
      </c>
      <c r="D11267" s="1" t="s">
        <v>32032</v>
      </c>
      <c r="E11267" s="4" t="s">
        <v>82312</v>
      </c>
      <c r="F11267" s="1" t="s">
        <v>55862</v>
      </c>
      <c r="G11267" s="1" t="s">
        <v>67639</v>
      </c>
    </row>
    <row r="11268" spans="3:7" x14ac:dyDescent="0.25">
      <c r="C11268" s="1" t="s">
        <v>18913</v>
      </c>
      <c r="D11268" s="1" t="s">
        <v>32037</v>
      </c>
      <c r="E11268" s="4" t="s">
        <v>82304</v>
      </c>
      <c r="F11268" s="1" t="s">
        <v>55855</v>
      </c>
      <c r="G11268" s="1" t="s">
        <v>67623</v>
      </c>
    </row>
    <row r="11269" spans="3:7" x14ac:dyDescent="0.25">
      <c r="C11269" s="1" t="s">
        <v>18915</v>
      </c>
      <c r="D11269" s="1" t="s">
        <v>32054</v>
      </c>
      <c r="E11269" s="4" t="s">
        <v>82307</v>
      </c>
      <c r="F11269" s="1" t="s">
        <v>55850</v>
      </c>
      <c r="G11269" s="1" t="s">
        <v>67634</v>
      </c>
    </row>
    <row r="11270" spans="3:7" x14ac:dyDescent="0.25">
      <c r="C11270" s="1" t="s">
        <v>19117</v>
      </c>
      <c r="D11270" s="1" t="s">
        <v>32052</v>
      </c>
      <c r="E11270" s="4" t="s">
        <v>82311</v>
      </c>
      <c r="F11270" s="1" t="s">
        <v>55849</v>
      </c>
      <c r="G11270" s="1" t="s">
        <v>67638</v>
      </c>
    </row>
    <row r="11271" spans="3:7" x14ac:dyDescent="0.25">
      <c r="C11271" s="1" t="s">
        <v>19084</v>
      </c>
      <c r="D11271" s="1" t="s">
        <v>32058</v>
      </c>
      <c r="E11271" s="4" t="s">
        <v>82306</v>
      </c>
      <c r="F11271" s="1" t="s">
        <v>55858</v>
      </c>
      <c r="G11271" s="1" t="s">
        <v>67682</v>
      </c>
    </row>
    <row r="11272" spans="3:7" x14ac:dyDescent="0.25">
      <c r="C11272" s="1" t="s">
        <v>19223</v>
      </c>
      <c r="D11272" s="1" t="s">
        <v>32056</v>
      </c>
      <c r="E11272" s="4" t="s">
        <v>82303</v>
      </c>
      <c r="F11272" s="1" t="s">
        <v>55860</v>
      </c>
      <c r="G11272" s="1" t="s">
        <v>67654</v>
      </c>
    </row>
    <row r="11273" spans="3:7" x14ac:dyDescent="0.25">
      <c r="C11273" s="1" t="s">
        <v>19021</v>
      </c>
      <c r="D11273" s="1" t="s">
        <v>32055</v>
      </c>
      <c r="E11273" s="4" t="s">
        <v>82302</v>
      </c>
      <c r="F11273" s="1" t="s">
        <v>55846</v>
      </c>
      <c r="G11273" s="1" t="s">
        <v>67625</v>
      </c>
    </row>
    <row r="11274" spans="3:7" x14ac:dyDescent="0.25">
      <c r="C11274" s="1" t="s">
        <v>18820</v>
      </c>
      <c r="D11274" s="1" t="s">
        <v>32057</v>
      </c>
      <c r="E11274" s="4" t="s">
        <v>82295</v>
      </c>
      <c r="F11274" s="1" t="s">
        <v>55852</v>
      </c>
      <c r="G11274" s="1" t="s">
        <v>67572</v>
      </c>
    </row>
    <row r="11275" spans="3:7" x14ac:dyDescent="0.25">
      <c r="C11275" s="1" t="s">
        <v>18830</v>
      </c>
      <c r="D11275" s="1" t="s">
        <v>32064</v>
      </c>
      <c r="E11275" s="4" t="s">
        <v>82294</v>
      </c>
      <c r="F11275" s="1" t="s">
        <v>55863</v>
      </c>
      <c r="G11275" s="1" t="s">
        <v>67640</v>
      </c>
    </row>
    <row r="11276" spans="3:7" x14ac:dyDescent="0.25">
      <c r="C11276" s="1" t="s">
        <v>19011</v>
      </c>
      <c r="D11276" s="1" t="s">
        <v>32066</v>
      </c>
      <c r="E11276" s="4" t="s">
        <v>82260</v>
      </c>
      <c r="F11276" s="1" t="s">
        <v>55847</v>
      </c>
      <c r="G11276" s="1" t="s">
        <v>67630</v>
      </c>
    </row>
    <row r="11277" spans="3:7" x14ac:dyDescent="0.25">
      <c r="C11277" s="1" t="s">
        <v>19119</v>
      </c>
      <c r="D11277" s="1" t="s">
        <v>32061</v>
      </c>
      <c r="E11277" s="4" t="s">
        <v>82234</v>
      </c>
      <c r="F11277" s="1" t="s">
        <v>55864</v>
      </c>
      <c r="G11277" s="1" t="s">
        <v>67627</v>
      </c>
    </row>
    <row r="11278" spans="3:7" x14ac:dyDescent="0.25">
      <c r="C11278" s="1" t="s">
        <v>19043</v>
      </c>
      <c r="D11278" s="1" t="s">
        <v>32063</v>
      </c>
      <c r="E11278" s="4" t="s">
        <v>82299</v>
      </c>
      <c r="F11278" s="1" t="s">
        <v>55848</v>
      </c>
      <c r="G11278" s="1" t="s">
        <v>67624</v>
      </c>
    </row>
    <row r="11279" spans="3:7" x14ac:dyDescent="0.25">
      <c r="C11279" s="1" t="s">
        <v>19045</v>
      </c>
      <c r="D11279" s="1" t="s">
        <v>32062</v>
      </c>
      <c r="E11279" s="4" t="s">
        <v>82301</v>
      </c>
      <c r="F11279" s="1" t="s">
        <v>55856</v>
      </c>
      <c r="G11279" s="1" t="s">
        <v>67652</v>
      </c>
    </row>
    <row r="11280" spans="3:7" x14ac:dyDescent="0.25">
      <c r="C11280" s="1" t="s">
        <v>19106</v>
      </c>
      <c r="D11280" s="1" t="s">
        <v>32060</v>
      </c>
      <c r="E11280" s="4" t="s">
        <v>82297</v>
      </c>
      <c r="F11280" s="1" t="s">
        <v>55851</v>
      </c>
      <c r="G11280" s="1" t="s">
        <v>67629</v>
      </c>
    </row>
    <row r="11281" spans="3:7" x14ac:dyDescent="0.25">
      <c r="C11281" s="1" t="s">
        <v>19024</v>
      </c>
      <c r="D11281" s="1" t="s">
        <v>32065</v>
      </c>
      <c r="E11281" s="4" t="s">
        <v>82300</v>
      </c>
      <c r="F11281" s="1" t="s">
        <v>55865</v>
      </c>
      <c r="G11281" s="1" t="s">
        <v>67637</v>
      </c>
    </row>
    <row r="11282" spans="3:7" x14ac:dyDescent="0.25">
      <c r="C11282" s="1" t="s">
        <v>19023</v>
      </c>
      <c r="D11282" s="1" t="s">
        <v>32088</v>
      </c>
      <c r="E11282" s="4" t="s">
        <v>82298</v>
      </c>
      <c r="F11282" s="1" t="s">
        <v>55859</v>
      </c>
      <c r="G11282" s="1" t="s">
        <v>67644</v>
      </c>
    </row>
    <row r="11283" spans="3:7" x14ac:dyDescent="0.25">
      <c r="C11283" s="1" t="s">
        <v>19007</v>
      </c>
      <c r="D11283" s="1" t="s">
        <v>32243</v>
      </c>
      <c r="E11283" s="4" t="s">
        <v>82284</v>
      </c>
      <c r="F11283" s="1" t="s">
        <v>55857</v>
      </c>
      <c r="G11283" s="1" t="s">
        <v>67569</v>
      </c>
    </row>
    <row r="11284" spans="3:7" x14ac:dyDescent="0.25">
      <c r="C11284" s="1" t="s">
        <v>19017</v>
      </c>
      <c r="D11284" s="1" t="s">
        <v>32059</v>
      </c>
      <c r="E11284" s="4" t="s">
        <v>82296</v>
      </c>
      <c r="F11284" s="1" t="s">
        <v>55861</v>
      </c>
      <c r="G11284" s="1" t="s">
        <v>67641</v>
      </c>
    </row>
    <row r="11285" spans="3:7" x14ac:dyDescent="0.25">
      <c r="C11285" s="1" t="s">
        <v>19074</v>
      </c>
      <c r="D11285" s="1" t="s">
        <v>32051</v>
      </c>
      <c r="E11285" s="4" t="s">
        <v>82293</v>
      </c>
      <c r="F11285" s="1" t="s">
        <v>55870</v>
      </c>
      <c r="G11285" s="1" t="s">
        <v>67636</v>
      </c>
    </row>
    <row r="11286" spans="3:7" x14ac:dyDescent="0.25">
      <c r="C11286" s="1" t="s">
        <v>19107</v>
      </c>
      <c r="D11286" s="1" t="s">
        <v>32085</v>
      </c>
      <c r="E11286" s="4" t="s">
        <v>82290</v>
      </c>
      <c r="F11286" s="1" t="s">
        <v>55853</v>
      </c>
      <c r="G11286" s="1" t="s">
        <v>67574</v>
      </c>
    </row>
    <row r="11287" spans="3:7" x14ac:dyDescent="0.25">
      <c r="C11287" s="1" t="s">
        <v>19003</v>
      </c>
      <c r="D11287" s="1" t="s">
        <v>32072</v>
      </c>
      <c r="E11287" s="4" t="s">
        <v>82291</v>
      </c>
      <c r="F11287" s="1" t="s">
        <v>55854</v>
      </c>
      <c r="G11287" s="1" t="s">
        <v>67655</v>
      </c>
    </row>
    <row r="11288" spans="3:7" x14ac:dyDescent="0.25">
      <c r="C11288" s="1" t="s">
        <v>19044</v>
      </c>
      <c r="D11288" s="1" t="s">
        <v>32080</v>
      </c>
      <c r="E11288" s="4" t="s">
        <v>81960</v>
      </c>
      <c r="F11288" s="1" t="s">
        <v>55868</v>
      </c>
      <c r="G11288" s="1" t="s">
        <v>67648</v>
      </c>
    </row>
    <row r="11289" spans="3:7" x14ac:dyDescent="0.25">
      <c r="C11289" s="1" t="s">
        <v>19077</v>
      </c>
      <c r="D11289" s="1" t="s">
        <v>32077</v>
      </c>
      <c r="E11289" s="4" t="s">
        <v>82292</v>
      </c>
      <c r="F11289" s="1" t="s">
        <v>55869</v>
      </c>
      <c r="G11289" s="1" t="s">
        <v>67645</v>
      </c>
    </row>
    <row r="11290" spans="3:7" x14ac:dyDescent="0.25">
      <c r="C11290" s="1" t="s">
        <v>19051</v>
      </c>
      <c r="D11290" s="1" t="s">
        <v>32071</v>
      </c>
      <c r="E11290" s="4" t="s">
        <v>82288</v>
      </c>
      <c r="G11290" s="1" t="s">
        <v>67651</v>
      </c>
    </row>
    <row r="11291" spans="3:7" x14ac:dyDescent="0.25">
      <c r="C11291" s="1" t="s">
        <v>19083</v>
      </c>
      <c r="D11291" s="1" t="s">
        <v>32079</v>
      </c>
      <c r="E11291" s="4" t="s">
        <v>82287</v>
      </c>
      <c r="G11291" s="1" t="s">
        <v>67647</v>
      </c>
    </row>
    <row r="11292" spans="3:7" x14ac:dyDescent="0.25">
      <c r="C11292" s="1" t="s">
        <v>19025</v>
      </c>
      <c r="D11292" s="1" t="s">
        <v>32076</v>
      </c>
      <c r="E11292" s="4" t="s">
        <v>82286</v>
      </c>
      <c r="G11292" s="1" t="s">
        <v>67649</v>
      </c>
    </row>
    <row r="11293" spans="3:7" x14ac:dyDescent="0.25">
      <c r="C11293" s="1" t="s">
        <v>19082</v>
      </c>
      <c r="D11293" s="1" t="s">
        <v>32075</v>
      </c>
      <c r="E11293" s="4" t="s">
        <v>82285</v>
      </c>
      <c r="G11293" s="1" t="s">
        <v>67646</v>
      </c>
    </row>
    <row r="11294" spans="3:7" x14ac:dyDescent="0.25">
      <c r="C11294" s="1" t="s">
        <v>19046</v>
      </c>
      <c r="D11294" s="1" t="s">
        <v>32094</v>
      </c>
      <c r="E11294" s="4" t="s">
        <v>82289</v>
      </c>
      <c r="G11294" s="1" t="s">
        <v>67650</v>
      </c>
    </row>
    <row r="11295" spans="3:7" x14ac:dyDescent="0.25">
      <c r="C11295" s="1" t="s">
        <v>19026</v>
      </c>
      <c r="D11295" s="1" t="s">
        <v>32081</v>
      </c>
      <c r="E11295" s="4" t="s">
        <v>82282</v>
      </c>
      <c r="G11295" s="1" t="s">
        <v>67680</v>
      </c>
    </row>
    <row r="11296" spans="3:7" x14ac:dyDescent="0.25">
      <c r="C11296" s="1" t="s">
        <v>19098</v>
      </c>
      <c r="D11296" s="1" t="s">
        <v>32068</v>
      </c>
      <c r="E11296" s="4" t="s">
        <v>82283</v>
      </c>
      <c r="G11296" s="1" t="s">
        <v>67670</v>
      </c>
    </row>
    <row r="11297" spans="3:7" x14ac:dyDescent="0.25">
      <c r="C11297" s="1" t="s">
        <v>19027</v>
      </c>
      <c r="D11297" s="1" t="s">
        <v>32078</v>
      </c>
      <c r="E11297" s="4" t="s">
        <v>82280</v>
      </c>
      <c r="G11297" s="1" t="s">
        <v>67661</v>
      </c>
    </row>
    <row r="11298" spans="3:7" x14ac:dyDescent="0.25">
      <c r="C11298" s="1" t="s">
        <v>19079</v>
      </c>
      <c r="D11298" s="1" t="s">
        <v>32083</v>
      </c>
      <c r="E11298" s="4" t="s">
        <v>82281</v>
      </c>
      <c r="G11298" s="1" t="s">
        <v>67675</v>
      </c>
    </row>
    <row r="11299" spans="3:7" x14ac:dyDescent="0.25">
      <c r="C11299" s="1" t="s">
        <v>19022</v>
      </c>
      <c r="D11299" s="1" t="s">
        <v>32070</v>
      </c>
      <c r="E11299" s="4" t="s">
        <v>82278</v>
      </c>
      <c r="G11299" s="1" t="s">
        <v>67662</v>
      </c>
    </row>
    <row r="11300" spans="3:7" x14ac:dyDescent="0.25">
      <c r="C11300" s="1" t="s">
        <v>19085</v>
      </c>
      <c r="D11300" s="1" t="s">
        <v>32087</v>
      </c>
      <c r="E11300" s="4" t="s">
        <v>82277</v>
      </c>
      <c r="G11300" s="1" t="s">
        <v>67676</v>
      </c>
    </row>
    <row r="11301" spans="3:7" x14ac:dyDescent="0.25">
      <c r="C11301" s="1" t="s">
        <v>19136</v>
      </c>
      <c r="D11301" s="1" t="s">
        <v>32067</v>
      </c>
      <c r="E11301" s="4" t="s">
        <v>82279</v>
      </c>
      <c r="G11301" s="1" t="s">
        <v>67668</v>
      </c>
    </row>
    <row r="11302" spans="3:7" x14ac:dyDescent="0.25">
      <c r="C11302" s="1" t="s">
        <v>19055</v>
      </c>
      <c r="D11302" s="1" t="s">
        <v>32082</v>
      </c>
      <c r="E11302" s="4" t="s">
        <v>82276</v>
      </c>
      <c r="G11302" s="1" t="s">
        <v>67666</v>
      </c>
    </row>
    <row r="11303" spans="3:7" x14ac:dyDescent="0.25">
      <c r="C11303" s="1" t="s">
        <v>19029</v>
      </c>
      <c r="D11303" s="1" t="s">
        <v>32090</v>
      </c>
      <c r="E11303" s="4" t="s">
        <v>82274</v>
      </c>
      <c r="G11303" s="1" t="s">
        <v>67663</v>
      </c>
    </row>
    <row r="11304" spans="3:7" x14ac:dyDescent="0.25">
      <c r="C11304" s="1" t="s">
        <v>19031</v>
      </c>
      <c r="D11304" s="1" t="s">
        <v>32100</v>
      </c>
      <c r="E11304" s="4" t="s">
        <v>82275</v>
      </c>
      <c r="G11304" s="1" t="s">
        <v>67698</v>
      </c>
    </row>
    <row r="11305" spans="3:7" x14ac:dyDescent="0.25">
      <c r="C11305" s="1" t="s">
        <v>19122</v>
      </c>
      <c r="D11305" s="1" t="s">
        <v>32093</v>
      </c>
      <c r="E11305" s="4" t="s">
        <v>82273</v>
      </c>
      <c r="G11305" s="1" t="s">
        <v>67673</v>
      </c>
    </row>
    <row r="11306" spans="3:7" x14ac:dyDescent="0.25">
      <c r="C11306" s="1" t="s">
        <v>19128</v>
      </c>
      <c r="D11306" s="1" t="s">
        <v>32089</v>
      </c>
      <c r="E11306" s="4" t="s">
        <v>82271</v>
      </c>
      <c r="G11306" s="1" t="s">
        <v>67674</v>
      </c>
    </row>
    <row r="11307" spans="3:7" x14ac:dyDescent="0.25">
      <c r="C11307" s="1" t="s">
        <v>19072</v>
      </c>
      <c r="D11307" s="1" t="s">
        <v>32073</v>
      </c>
      <c r="E11307" s="4" t="s">
        <v>82272</v>
      </c>
      <c r="G11307" s="1" t="s">
        <v>67665</v>
      </c>
    </row>
    <row r="11308" spans="3:7" x14ac:dyDescent="0.25">
      <c r="C11308" s="1" t="s">
        <v>19099</v>
      </c>
      <c r="D11308" s="1" t="s">
        <v>32109</v>
      </c>
      <c r="E11308" s="4" t="s">
        <v>82270</v>
      </c>
      <c r="G11308" s="1" t="s">
        <v>67667</v>
      </c>
    </row>
    <row r="11309" spans="3:7" x14ac:dyDescent="0.25">
      <c r="C11309" s="1" t="s">
        <v>19148</v>
      </c>
      <c r="D11309" s="1" t="s">
        <v>32097</v>
      </c>
      <c r="E11309" s="4" t="s">
        <v>82258</v>
      </c>
      <c r="G11309" s="1" t="s">
        <v>67659</v>
      </c>
    </row>
    <row r="11310" spans="3:7" x14ac:dyDescent="0.25">
      <c r="C11310" s="1" t="s">
        <v>19116</v>
      </c>
      <c r="D11310" s="1" t="s">
        <v>32098</v>
      </c>
      <c r="E11310" s="4" t="s">
        <v>82262</v>
      </c>
      <c r="G11310" s="1" t="s">
        <v>67697</v>
      </c>
    </row>
    <row r="11311" spans="3:7" x14ac:dyDescent="0.25">
      <c r="C11311" s="1" t="s">
        <v>19086</v>
      </c>
      <c r="D11311" s="1" t="s">
        <v>32091</v>
      </c>
      <c r="E11311" s="4" t="s">
        <v>82240</v>
      </c>
      <c r="G11311" s="1" t="s">
        <v>67669</v>
      </c>
    </row>
    <row r="11312" spans="3:7" x14ac:dyDescent="0.25">
      <c r="C11312" s="1" t="s">
        <v>19141</v>
      </c>
      <c r="D11312" s="1" t="s">
        <v>32096</v>
      </c>
      <c r="E11312" s="4" t="s">
        <v>82209</v>
      </c>
      <c r="G11312" s="1" t="s">
        <v>67660</v>
      </c>
    </row>
    <row r="11313" spans="3:7" x14ac:dyDescent="0.25">
      <c r="C11313" s="1" t="s">
        <v>19034</v>
      </c>
      <c r="D11313" s="1" t="s">
        <v>32092</v>
      </c>
      <c r="E11313" s="4" t="s">
        <v>82254</v>
      </c>
      <c r="G11313" s="1" t="s">
        <v>67678</v>
      </c>
    </row>
    <row r="11314" spans="3:7" x14ac:dyDescent="0.25">
      <c r="C11314" s="1" t="s">
        <v>19146</v>
      </c>
      <c r="D11314" s="1" t="s">
        <v>32123</v>
      </c>
      <c r="E11314" s="4" t="s">
        <v>82239</v>
      </c>
      <c r="G11314" s="1" t="s">
        <v>67677</v>
      </c>
    </row>
    <row r="11315" spans="3:7" x14ac:dyDescent="0.25">
      <c r="C11315" s="1" t="s">
        <v>19125</v>
      </c>
      <c r="D11315" s="1" t="s">
        <v>32095</v>
      </c>
      <c r="E11315" s="4" t="s">
        <v>82261</v>
      </c>
      <c r="G11315" s="1" t="s">
        <v>67671</v>
      </c>
    </row>
    <row r="11316" spans="3:7" x14ac:dyDescent="0.25">
      <c r="C11316" s="1" t="s">
        <v>19147</v>
      </c>
      <c r="D11316" s="1" t="s">
        <v>32084</v>
      </c>
      <c r="E11316" s="4" t="s">
        <v>82164</v>
      </c>
      <c r="G11316" s="1" t="s">
        <v>67664</v>
      </c>
    </row>
    <row r="11317" spans="3:7" x14ac:dyDescent="0.25">
      <c r="C11317" s="1" t="s">
        <v>19090</v>
      </c>
      <c r="D11317" s="1" t="s">
        <v>32099</v>
      </c>
      <c r="E11317" s="4" t="s">
        <v>82269</v>
      </c>
      <c r="G11317" s="1" t="s">
        <v>67672</v>
      </c>
    </row>
    <row r="11318" spans="3:7" x14ac:dyDescent="0.25">
      <c r="C11318" s="1" t="s">
        <v>19094</v>
      </c>
      <c r="D11318" s="1" t="s">
        <v>32135</v>
      </c>
      <c r="E11318" s="4" t="s">
        <v>82266</v>
      </c>
      <c r="G11318" s="1" t="s">
        <v>67658</v>
      </c>
    </row>
    <row r="11319" spans="3:7" x14ac:dyDescent="0.25">
      <c r="C11319" s="1" t="s">
        <v>19149</v>
      </c>
      <c r="D11319" s="1" t="s">
        <v>32086</v>
      </c>
      <c r="E11319" s="4" t="s">
        <v>82267</v>
      </c>
      <c r="G11319" s="1" t="s">
        <v>67679</v>
      </c>
    </row>
    <row r="11320" spans="3:7" x14ac:dyDescent="0.25">
      <c r="C11320" s="1" t="s">
        <v>19000</v>
      </c>
      <c r="D11320" s="1" t="s">
        <v>32074</v>
      </c>
      <c r="E11320" s="4" t="s">
        <v>82264</v>
      </c>
      <c r="G11320" s="1" t="s">
        <v>67656</v>
      </c>
    </row>
    <row r="11321" spans="3:7" x14ac:dyDescent="0.25">
      <c r="C11321" s="1" t="s">
        <v>19064</v>
      </c>
      <c r="D11321" s="1" t="s">
        <v>32111</v>
      </c>
      <c r="E11321" s="4" t="s">
        <v>82268</v>
      </c>
      <c r="G11321" s="1" t="s">
        <v>67657</v>
      </c>
    </row>
    <row r="11322" spans="3:7" x14ac:dyDescent="0.25">
      <c r="C11322" s="1" t="s">
        <v>19140</v>
      </c>
      <c r="D11322" s="1" t="s">
        <v>32069</v>
      </c>
      <c r="E11322" s="4" t="s">
        <v>82256</v>
      </c>
      <c r="G11322" s="1" t="s">
        <v>67683</v>
      </c>
    </row>
    <row r="11323" spans="3:7" x14ac:dyDescent="0.25">
      <c r="C11323" s="1" t="s">
        <v>19057</v>
      </c>
      <c r="D11323" s="1" t="s">
        <v>32113</v>
      </c>
      <c r="E11323" s="4" t="s">
        <v>82265</v>
      </c>
      <c r="G11323" s="1" t="s">
        <v>67681</v>
      </c>
    </row>
    <row r="11324" spans="3:7" x14ac:dyDescent="0.25">
      <c r="C11324" s="1" t="s">
        <v>18998</v>
      </c>
      <c r="D11324" s="1" t="s">
        <v>32136</v>
      </c>
      <c r="E11324" s="4" t="s">
        <v>82263</v>
      </c>
      <c r="G11324" s="1" t="s">
        <v>69293</v>
      </c>
    </row>
    <row r="11325" spans="3:7" x14ac:dyDescent="0.25">
      <c r="C11325" s="1" t="s">
        <v>19101</v>
      </c>
      <c r="D11325" s="1" t="s">
        <v>32127</v>
      </c>
      <c r="E11325" s="4" t="s">
        <v>82257</v>
      </c>
    </row>
    <row r="11326" spans="3:7" x14ac:dyDescent="0.25">
      <c r="C11326" s="1" t="s">
        <v>19070</v>
      </c>
      <c r="D11326" s="1" t="s">
        <v>32105</v>
      </c>
      <c r="E11326" s="4" t="s">
        <v>82246</v>
      </c>
    </row>
    <row r="11327" spans="3:7" x14ac:dyDescent="0.25">
      <c r="C11327" s="1" t="s">
        <v>19152</v>
      </c>
      <c r="D11327" s="1" t="s">
        <v>32112</v>
      </c>
      <c r="E11327" s="4" t="s">
        <v>82259</v>
      </c>
    </row>
    <row r="11328" spans="3:7" x14ac:dyDescent="0.25">
      <c r="C11328" s="1" t="s">
        <v>19018</v>
      </c>
      <c r="D11328" s="1" t="s">
        <v>32101</v>
      </c>
      <c r="E11328" s="4" t="s">
        <v>82252</v>
      </c>
    </row>
    <row r="11329" spans="3:5" x14ac:dyDescent="0.25">
      <c r="C11329" s="1" t="s">
        <v>19150</v>
      </c>
      <c r="D11329" s="1" t="s">
        <v>32125</v>
      </c>
      <c r="E11329" s="4" t="s">
        <v>82253</v>
      </c>
    </row>
    <row r="11330" spans="3:5" x14ac:dyDescent="0.25">
      <c r="C11330" s="1" t="s">
        <v>19095</v>
      </c>
      <c r="D11330" s="1" t="s">
        <v>32102</v>
      </c>
      <c r="E11330" s="4" t="s">
        <v>82249</v>
      </c>
    </row>
    <row r="11331" spans="3:5" x14ac:dyDescent="0.25">
      <c r="C11331" s="1" t="s">
        <v>19038</v>
      </c>
      <c r="D11331" s="1" t="s">
        <v>32114</v>
      </c>
      <c r="E11331" s="4" t="s">
        <v>82248</v>
      </c>
    </row>
    <row r="11332" spans="3:5" x14ac:dyDescent="0.25">
      <c r="C11332" s="1" t="s">
        <v>19132</v>
      </c>
      <c r="D11332" s="1" t="s">
        <v>32118</v>
      </c>
      <c r="E11332" s="4" t="s">
        <v>82245</v>
      </c>
    </row>
    <row r="11333" spans="3:5" x14ac:dyDescent="0.25">
      <c r="C11333" s="1" t="s">
        <v>19053</v>
      </c>
      <c r="D11333" s="1" t="s">
        <v>32126</v>
      </c>
      <c r="E11333" s="4" t="s">
        <v>82251</v>
      </c>
    </row>
    <row r="11334" spans="3:5" x14ac:dyDescent="0.25">
      <c r="C11334" s="1" t="s">
        <v>18999</v>
      </c>
      <c r="D11334" s="1" t="s">
        <v>32216</v>
      </c>
      <c r="E11334" s="4" t="s">
        <v>82255</v>
      </c>
    </row>
    <row r="11335" spans="3:5" x14ac:dyDescent="0.25">
      <c r="C11335" s="1" t="s">
        <v>19130</v>
      </c>
      <c r="D11335" s="1" t="s">
        <v>32138</v>
      </c>
      <c r="E11335" s="4" t="s">
        <v>82250</v>
      </c>
    </row>
    <row r="11336" spans="3:5" x14ac:dyDescent="0.25">
      <c r="C11336" s="1" t="s">
        <v>19120</v>
      </c>
      <c r="D11336" s="1" t="s">
        <v>32134</v>
      </c>
      <c r="E11336" s="4" t="s">
        <v>82244</v>
      </c>
    </row>
    <row r="11337" spans="3:5" x14ac:dyDescent="0.25">
      <c r="C11337" s="1" t="s">
        <v>19144</v>
      </c>
      <c r="D11337" s="1" t="s">
        <v>32132</v>
      </c>
      <c r="E11337" s="4" t="s">
        <v>82247</v>
      </c>
    </row>
    <row r="11338" spans="3:5" x14ac:dyDescent="0.25">
      <c r="C11338" s="1" t="s">
        <v>19108</v>
      </c>
      <c r="D11338" s="1" t="s">
        <v>32139</v>
      </c>
      <c r="E11338" s="4" t="s">
        <v>82242</v>
      </c>
    </row>
    <row r="11339" spans="3:5" x14ac:dyDescent="0.25">
      <c r="C11339" s="1" t="s">
        <v>19154</v>
      </c>
      <c r="D11339" s="1" t="s">
        <v>32128</v>
      </c>
      <c r="E11339" s="4" t="s">
        <v>82241</v>
      </c>
    </row>
    <row r="11340" spans="3:5" x14ac:dyDescent="0.25">
      <c r="C11340" s="1" t="s">
        <v>19105</v>
      </c>
      <c r="D11340" s="1" t="s">
        <v>32116</v>
      </c>
      <c r="E11340" s="4" t="s">
        <v>82238</v>
      </c>
    </row>
    <row r="11341" spans="3:5" x14ac:dyDescent="0.25">
      <c r="C11341" s="1" t="s">
        <v>19151</v>
      </c>
      <c r="D11341" s="1" t="s">
        <v>32215</v>
      </c>
      <c r="E11341" s="4" t="s">
        <v>82237</v>
      </c>
    </row>
    <row r="11342" spans="3:5" x14ac:dyDescent="0.25">
      <c r="C11342" s="1" t="s">
        <v>19015</v>
      </c>
      <c r="D11342" s="1" t="s">
        <v>32107</v>
      </c>
      <c r="E11342" s="4" t="s">
        <v>82236</v>
      </c>
    </row>
    <row r="11343" spans="3:5" x14ac:dyDescent="0.25">
      <c r="C11343" s="1" t="s">
        <v>18995</v>
      </c>
      <c r="D11343" s="1" t="s">
        <v>32110</v>
      </c>
      <c r="E11343" s="4" t="s">
        <v>82235</v>
      </c>
    </row>
    <row r="11344" spans="3:5" x14ac:dyDescent="0.25">
      <c r="C11344" s="1" t="s">
        <v>19014</v>
      </c>
      <c r="D11344" s="1" t="s">
        <v>32115</v>
      </c>
      <c r="E11344" s="4" t="s">
        <v>82231</v>
      </c>
    </row>
    <row r="11345" spans="3:5" x14ac:dyDescent="0.25">
      <c r="C11345" s="1" t="s">
        <v>19153</v>
      </c>
      <c r="D11345" s="1" t="s">
        <v>32131</v>
      </c>
      <c r="E11345" s="4" t="s">
        <v>82233</v>
      </c>
    </row>
    <row r="11346" spans="3:5" x14ac:dyDescent="0.25">
      <c r="C11346" s="1" t="s">
        <v>19121</v>
      </c>
      <c r="D11346" s="1" t="s">
        <v>32130</v>
      </c>
      <c r="E11346" s="4" t="s">
        <v>82232</v>
      </c>
    </row>
    <row r="11347" spans="3:5" x14ac:dyDescent="0.25">
      <c r="C11347" s="1" t="s">
        <v>19298</v>
      </c>
      <c r="D11347" s="1" t="s">
        <v>32129</v>
      </c>
      <c r="E11347" s="4" t="s">
        <v>82201</v>
      </c>
    </row>
    <row r="11348" spans="3:5" x14ac:dyDescent="0.25">
      <c r="C11348" s="1" t="s">
        <v>19143</v>
      </c>
      <c r="D11348" s="1" t="s">
        <v>32106</v>
      </c>
      <c r="E11348" s="4" t="s">
        <v>82224</v>
      </c>
    </row>
    <row r="11349" spans="3:5" x14ac:dyDescent="0.25">
      <c r="C11349" s="1" t="s">
        <v>19002</v>
      </c>
      <c r="D11349" s="1" t="s">
        <v>32120</v>
      </c>
      <c r="E11349" s="4" t="s">
        <v>82230</v>
      </c>
    </row>
    <row r="11350" spans="3:5" x14ac:dyDescent="0.25">
      <c r="C11350" s="1" t="s">
        <v>19058</v>
      </c>
      <c r="D11350" s="1" t="s">
        <v>32124</v>
      </c>
      <c r="E11350" s="4" t="s">
        <v>82228</v>
      </c>
    </row>
    <row r="11351" spans="3:5" x14ac:dyDescent="0.25">
      <c r="C11351" s="1" t="s">
        <v>19100</v>
      </c>
      <c r="D11351" s="1" t="s">
        <v>32122</v>
      </c>
      <c r="E11351" s="4" t="s">
        <v>82229</v>
      </c>
    </row>
    <row r="11352" spans="3:5" x14ac:dyDescent="0.25">
      <c r="C11352" s="1" t="s">
        <v>18997</v>
      </c>
      <c r="D11352" s="1" t="s">
        <v>32121</v>
      </c>
      <c r="E11352" s="4" t="s">
        <v>82225</v>
      </c>
    </row>
    <row r="11353" spans="3:5" x14ac:dyDescent="0.25">
      <c r="C11353" s="1" t="s">
        <v>19145</v>
      </c>
      <c r="D11353" s="1" t="s">
        <v>32133</v>
      </c>
      <c r="E11353" s="4" t="s">
        <v>82223</v>
      </c>
    </row>
    <row r="11354" spans="3:5" x14ac:dyDescent="0.25">
      <c r="C11354" s="1" t="s">
        <v>18993</v>
      </c>
      <c r="D11354" s="1" t="s">
        <v>32108</v>
      </c>
      <c r="E11354" s="4" t="s">
        <v>82227</v>
      </c>
    </row>
    <row r="11355" spans="3:5" x14ac:dyDescent="0.25">
      <c r="C11355" s="1" t="s">
        <v>19054</v>
      </c>
      <c r="D11355" s="1" t="s">
        <v>32119</v>
      </c>
      <c r="E11355" s="4" t="s">
        <v>82226</v>
      </c>
    </row>
    <row r="11356" spans="3:5" x14ac:dyDescent="0.25">
      <c r="C11356" s="1" t="s">
        <v>19104</v>
      </c>
      <c r="D11356" s="1" t="s">
        <v>32137</v>
      </c>
      <c r="E11356" s="4" t="s">
        <v>82222</v>
      </c>
    </row>
    <row r="11357" spans="3:5" x14ac:dyDescent="0.25">
      <c r="C11357" s="1" t="s">
        <v>19139</v>
      </c>
      <c r="D11357" s="1" t="s">
        <v>32117</v>
      </c>
      <c r="E11357" s="4" t="s">
        <v>82220</v>
      </c>
    </row>
    <row r="11358" spans="3:5" x14ac:dyDescent="0.25">
      <c r="C11358" s="1" t="s">
        <v>19008</v>
      </c>
      <c r="D11358" s="1" t="s">
        <v>32217</v>
      </c>
      <c r="E11358" s="4" t="s">
        <v>82219</v>
      </c>
    </row>
    <row r="11359" spans="3:5" x14ac:dyDescent="0.25">
      <c r="C11359" s="1" t="s">
        <v>19060</v>
      </c>
      <c r="D11359" s="1" t="s">
        <v>32213</v>
      </c>
      <c r="E11359" s="4" t="s">
        <v>82218</v>
      </c>
    </row>
    <row r="11360" spans="3:5" x14ac:dyDescent="0.25">
      <c r="C11360" s="1" t="s">
        <v>19037</v>
      </c>
      <c r="D11360" s="1" t="s">
        <v>32214</v>
      </c>
      <c r="E11360" s="4" t="s">
        <v>82221</v>
      </c>
    </row>
    <row r="11361" spans="3:5" x14ac:dyDescent="0.25">
      <c r="C11361" s="1" t="s">
        <v>19006</v>
      </c>
      <c r="D11361" s="1" t="s">
        <v>32242</v>
      </c>
      <c r="E11361" s="4" t="s">
        <v>82217</v>
      </c>
    </row>
    <row r="11362" spans="3:5" x14ac:dyDescent="0.25">
      <c r="C11362" s="1" t="s">
        <v>19050</v>
      </c>
      <c r="D11362" s="1" t="s">
        <v>32218</v>
      </c>
      <c r="E11362" s="4" t="s">
        <v>82208</v>
      </c>
    </row>
    <row r="11363" spans="3:5" x14ac:dyDescent="0.25">
      <c r="C11363" s="1" t="s">
        <v>19187</v>
      </c>
      <c r="D11363" s="1" t="s">
        <v>32173</v>
      </c>
      <c r="E11363" s="4" t="s">
        <v>82214</v>
      </c>
    </row>
    <row r="11364" spans="3:5" x14ac:dyDescent="0.25">
      <c r="C11364" s="1" t="s">
        <v>19042</v>
      </c>
      <c r="D11364" s="1" t="s">
        <v>32211</v>
      </c>
      <c r="E11364" s="4" t="s">
        <v>82212</v>
      </c>
    </row>
    <row r="11365" spans="3:5" x14ac:dyDescent="0.25">
      <c r="C11365" s="1" t="s">
        <v>19062</v>
      </c>
      <c r="D11365" s="1" t="s">
        <v>32191</v>
      </c>
      <c r="E11365" s="4" t="s">
        <v>82216</v>
      </c>
    </row>
    <row r="11366" spans="3:5" x14ac:dyDescent="0.25">
      <c r="C11366" s="1" t="s">
        <v>19012</v>
      </c>
      <c r="D11366" s="1" t="s">
        <v>32165</v>
      </c>
      <c r="E11366" s="4" t="s">
        <v>82215</v>
      </c>
    </row>
    <row r="11367" spans="3:5" x14ac:dyDescent="0.25">
      <c r="C11367" s="1" t="s">
        <v>19020</v>
      </c>
      <c r="D11367" s="1" t="s">
        <v>32212</v>
      </c>
      <c r="E11367" s="4" t="s">
        <v>82213</v>
      </c>
    </row>
    <row r="11368" spans="3:5" x14ac:dyDescent="0.25">
      <c r="C11368" s="1" t="s">
        <v>19142</v>
      </c>
      <c r="D11368" s="1" t="s">
        <v>32189</v>
      </c>
      <c r="E11368" s="4" t="s">
        <v>82207</v>
      </c>
    </row>
    <row r="11369" spans="3:5" x14ac:dyDescent="0.25">
      <c r="C11369" s="1" t="s">
        <v>19092</v>
      </c>
      <c r="D11369" s="1" t="s">
        <v>32162</v>
      </c>
      <c r="E11369" s="4" t="s">
        <v>82210</v>
      </c>
    </row>
    <row r="11370" spans="3:5" x14ac:dyDescent="0.25">
      <c r="C11370" s="1" t="s">
        <v>19133</v>
      </c>
      <c r="D11370" s="1" t="s">
        <v>32156</v>
      </c>
      <c r="E11370" s="4" t="s">
        <v>82211</v>
      </c>
    </row>
    <row r="11371" spans="3:5" x14ac:dyDescent="0.25">
      <c r="C11371" s="1" t="s">
        <v>19016</v>
      </c>
      <c r="D11371" s="1" t="s">
        <v>32186</v>
      </c>
      <c r="E11371" s="4" t="s">
        <v>82206</v>
      </c>
    </row>
    <row r="11372" spans="3:5" x14ac:dyDescent="0.25">
      <c r="C11372" s="1" t="s">
        <v>19035</v>
      </c>
      <c r="D11372" s="1" t="s">
        <v>32180</v>
      </c>
      <c r="E11372" s="4" t="s">
        <v>82205</v>
      </c>
    </row>
    <row r="11373" spans="3:5" x14ac:dyDescent="0.25">
      <c r="C11373" s="1" t="s">
        <v>19109</v>
      </c>
      <c r="D11373" s="1" t="s">
        <v>32209</v>
      </c>
      <c r="E11373" s="4" t="s">
        <v>82204</v>
      </c>
    </row>
    <row r="11374" spans="3:5" x14ac:dyDescent="0.25">
      <c r="C11374" s="1" t="s">
        <v>19111</v>
      </c>
      <c r="D11374" s="1" t="s">
        <v>32151</v>
      </c>
      <c r="E11374" s="4" t="s">
        <v>82203</v>
      </c>
    </row>
    <row r="11375" spans="3:5" x14ac:dyDescent="0.25">
      <c r="C11375" s="1" t="s">
        <v>19071</v>
      </c>
      <c r="D11375" s="1" t="s">
        <v>32185</v>
      </c>
      <c r="E11375" s="4" t="s">
        <v>82202</v>
      </c>
    </row>
    <row r="11376" spans="3:5" x14ac:dyDescent="0.25">
      <c r="C11376" s="1" t="s">
        <v>19087</v>
      </c>
      <c r="D11376" s="1" t="s">
        <v>32140</v>
      </c>
      <c r="E11376" s="4" t="s">
        <v>82199</v>
      </c>
    </row>
    <row r="11377" spans="3:5" x14ac:dyDescent="0.25">
      <c r="C11377" s="1" t="s">
        <v>19039</v>
      </c>
      <c r="D11377" s="1" t="s">
        <v>32182</v>
      </c>
      <c r="E11377" s="4" t="s">
        <v>82166</v>
      </c>
    </row>
    <row r="11378" spans="3:5" x14ac:dyDescent="0.25">
      <c r="C11378" s="1" t="s">
        <v>19019</v>
      </c>
      <c r="D11378" s="1" t="s">
        <v>32195</v>
      </c>
      <c r="E11378" s="4" t="s">
        <v>82197</v>
      </c>
    </row>
    <row r="11379" spans="3:5" x14ac:dyDescent="0.25">
      <c r="C11379" s="1" t="s">
        <v>19069</v>
      </c>
      <c r="D11379" s="1" t="s">
        <v>32142</v>
      </c>
      <c r="E11379" s="4" t="s">
        <v>82198</v>
      </c>
    </row>
    <row r="11380" spans="3:5" x14ac:dyDescent="0.25">
      <c r="C11380" s="1" t="s">
        <v>19197</v>
      </c>
      <c r="D11380" s="1" t="s">
        <v>32210</v>
      </c>
      <c r="E11380" s="4" t="s">
        <v>81917</v>
      </c>
    </row>
    <row r="11381" spans="3:5" x14ac:dyDescent="0.25">
      <c r="C11381" s="1" t="s">
        <v>19049</v>
      </c>
      <c r="D11381" s="1" t="s">
        <v>32155</v>
      </c>
      <c r="E11381" s="4" t="s">
        <v>82196</v>
      </c>
    </row>
    <row r="11382" spans="3:5" x14ac:dyDescent="0.25">
      <c r="C11382" s="1" t="s">
        <v>19135</v>
      </c>
      <c r="D11382" s="1" t="s">
        <v>32143</v>
      </c>
      <c r="E11382" s="4" t="s">
        <v>82195</v>
      </c>
    </row>
    <row r="11383" spans="3:5" x14ac:dyDescent="0.25">
      <c r="C11383" s="1" t="s">
        <v>19218</v>
      </c>
      <c r="D11383" s="1" t="s">
        <v>32188</v>
      </c>
      <c r="E11383" s="4" t="s">
        <v>82194</v>
      </c>
    </row>
    <row r="11384" spans="3:5" x14ac:dyDescent="0.25">
      <c r="C11384" s="1" t="s">
        <v>19061</v>
      </c>
      <c r="D11384" s="1" t="s">
        <v>32203</v>
      </c>
      <c r="E11384" s="4" t="s">
        <v>81954</v>
      </c>
    </row>
    <row r="11385" spans="3:5" x14ac:dyDescent="0.25">
      <c r="C11385" s="1" t="s">
        <v>19113</v>
      </c>
      <c r="D11385" s="1" t="s">
        <v>32201</v>
      </c>
      <c r="E11385" s="4" t="s">
        <v>82200</v>
      </c>
    </row>
    <row r="11386" spans="3:5" x14ac:dyDescent="0.25">
      <c r="C11386" s="1" t="s">
        <v>18996</v>
      </c>
      <c r="D11386" s="1" t="s">
        <v>32145</v>
      </c>
      <c r="E11386" s="4" t="s">
        <v>82169</v>
      </c>
    </row>
    <row r="11387" spans="3:5" x14ac:dyDescent="0.25">
      <c r="C11387" s="1" t="s">
        <v>19093</v>
      </c>
      <c r="D11387" s="1" t="s">
        <v>32160</v>
      </c>
      <c r="E11387" s="4" t="s">
        <v>82193</v>
      </c>
    </row>
    <row r="11388" spans="3:5" x14ac:dyDescent="0.25">
      <c r="C11388" s="1" t="s">
        <v>19164</v>
      </c>
      <c r="D11388" s="1" t="s">
        <v>32141</v>
      </c>
      <c r="E11388" s="4" t="s">
        <v>82154</v>
      </c>
    </row>
    <row r="11389" spans="3:5" x14ac:dyDescent="0.25">
      <c r="C11389" s="1" t="s">
        <v>19033</v>
      </c>
      <c r="D11389" s="1" t="s">
        <v>32206</v>
      </c>
      <c r="E11389" s="4" t="s">
        <v>82189</v>
      </c>
    </row>
    <row r="11390" spans="3:5" x14ac:dyDescent="0.25">
      <c r="C11390" s="1" t="s">
        <v>19191</v>
      </c>
      <c r="D11390" s="1" t="s">
        <v>32194</v>
      </c>
      <c r="E11390" s="4" t="s">
        <v>82190</v>
      </c>
    </row>
    <row r="11391" spans="3:5" x14ac:dyDescent="0.25">
      <c r="C11391" s="1" t="s">
        <v>19010</v>
      </c>
      <c r="D11391" s="1" t="s">
        <v>32190</v>
      </c>
      <c r="E11391" s="4" t="s">
        <v>82186</v>
      </c>
    </row>
    <row r="11392" spans="3:5" x14ac:dyDescent="0.25">
      <c r="C11392" s="1" t="s">
        <v>19078</v>
      </c>
      <c r="D11392" s="1" t="s">
        <v>32197</v>
      </c>
      <c r="E11392" s="4" t="s">
        <v>82158</v>
      </c>
    </row>
    <row r="11393" spans="3:5" x14ac:dyDescent="0.25">
      <c r="C11393" s="1" t="s">
        <v>19110</v>
      </c>
      <c r="D11393" s="1" t="s">
        <v>32153</v>
      </c>
      <c r="E11393" s="4" t="s">
        <v>82188</v>
      </c>
    </row>
    <row r="11394" spans="3:5" x14ac:dyDescent="0.25">
      <c r="C11394" s="1" t="s">
        <v>19088</v>
      </c>
      <c r="D11394" s="1" t="s">
        <v>32192</v>
      </c>
      <c r="E11394" s="4" t="s">
        <v>81998</v>
      </c>
    </row>
    <row r="11395" spans="3:5" x14ac:dyDescent="0.25">
      <c r="C11395" s="1" t="s">
        <v>19013</v>
      </c>
      <c r="D11395" s="1" t="s">
        <v>32144</v>
      </c>
      <c r="E11395" s="4" t="s">
        <v>82191</v>
      </c>
    </row>
    <row r="11396" spans="3:5" x14ac:dyDescent="0.25">
      <c r="C11396" s="1" t="s">
        <v>19127</v>
      </c>
      <c r="D11396" s="1" t="s">
        <v>32168</v>
      </c>
      <c r="E11396" s="4" t="s">
        <v>82192</v>
      </c>
    </row>
    <row r="11397" spans="3:5" x14ac:dyDescent="0.25">
      <c r="C11397" s="1" t="s">
        <v>19009</v>
      </c>
      <c r="D11397" s="1" t="s">
        <v>32146</v>
      </c>
      <c r="E11397" s="4" t="s">
        <v>81925</v>
      </c>
    </row>
    <row r="11398" spans="3:5" x14ac:dyDescent="0.25">
      <c r="C11398" s="1" t="s">
        <v>19126</v>
      </c>
      <c r="D11398" s="1" t="s">
        <v>32171</v>
      </c>
      <c r="E11398" s="4" t="s">
        <v>82185</v>
      </c>
    </row>
    <row r="11399" spans="3:5" x14ac:dyDescent="0.25">
      <c r="C11399" s="1" t="s">
        <v>19112</v>
      </c>
      <c r="D11399" s="1" t="s">
        <v>32175</v>
      </c>
      <c r="E11399" s="4" t="s">
        <v>82187</v>
      </c>
    </row>
    <row r="11400" spans="3:5" x14ac:dyDescent="0.25">
      <c r="C11400" s="1" t="s">
        <v>19114</v>
      </c>
      <c r="D11400" s="1" t="s">
        <v>32187</v>
      </c>
      <c r="E11400" s="4" t="s">
        <v>82184</v>
      </c>
    </row>
    <row r="11401" spans="3:5" x14ac:dyDescent="0.25">
      <c r="C11401" s="1" t="s">
        <v>19213</v>
      </c>
      <c r="D11401" s="1" t="s">
        <v>32154</v>
      </c>
      <c r="E11401" s="4" t="s">
        <v>82183</v>
      </c>
    </row>
    <row r="11402" spans="3:5" x14ac:dyDescent="0.25">
      <c r="C11402" s="1" t="s">
        <v>19102</v>
      </c>
      <c r="D11402" s="1" t="s">
        <v>32159</v>
      </c>
      <c r="E11402" s="4" t="s">
        <v>82182</v>
      </c>
    </row>
    <row r="11403" spans="3:5" x14ac:dyDescent="0.25">
      <c r="C11403" s="1" t="s">
        <v>19097</v>
      </c>
      <c r="D11403" s="1" t="s">
        <v>32198</v>
      </c>
      <c r="E11403" s="4" t="s">
        <v>82181</v>
      </c>
    </row>
    <row r="11404" spans="3:5" x14ac:dyDescent="0.25">
      <c r="C11404" s="1" t="s">
        <v>18994</v>
      </c>
      <c r="D11404" s="1" t="s">
        <v>32172</v>
      </c>
      <c r="E11404" s="4" t="s">
        <v>82157</v>
      </c>
    </row>
    <row r="11405" spans="3:5" x14ac:dyDescent="0.25">
      <c r="C11405" s="1" t="s">
        <v>19182</v>
      </c>
      <c r="D11405" s="1" t="s">
        <v>32161</v>
      </c>
      <c r="E11405" s="4" t="s">
        <v>82178</v>
      </c>
    </row>
    <row r="11406" spans="3:5" x14ac:dyDescent="0.25">
      <c r="C11406" s="1" t="s">
        <v>19065</v>
      </c>
      <c r="D11406" s="1" t="s">
        <v>32204</v>
      </c>
      <c r="E11406" s="4" t="s">
        <v>82180</v>
      </c>
    </row>
    <row r="11407" spans="3:5" x14ac:dyDescent="0.25">
      <c r="C11407" s="1" t="s">
        <v>19091</v>
      </c>
      <c r="D11407" s="1" t="s">
        <v>32196</v>
      </c>
      <c r="E11407" s="4" t="s">
        <v>82176</v>
      </c>
    </row>
    <row r="11408" spans="3:5" x14ac:dyDescent="0.25">
      <c r="C11408" s="1" t="s">
        <v>19096</v>
      </c>
      <c r="D11408" s="1" t="s">
        <v>32176</v>
      </c>
      <c r="E11408" s="4" t="s">
        <v>82174</v>
      </c>
    </row>
    <row r="11409" spans="3:5" x14ac:dyDescent="0.25">
      <c r="C11409" s="1" t="s">
        <v>19081</v>
      </c>
      <c r="D11409" s="1" t="s">
        <v>32148</v>
      </c>
      <c r="E11409" s="4" t="s">
        <v>82160</v>
      </c>
    </row>
    <row r="11410" spans="3:5" x14ac:dyDescent="0.25">
      <c r="C11410" s="1" t="s">
        <v>19052</v>
      </c>
      <c r="D11410" s="1" t="s">
        <v>32205</v>
      </c>
      <c r="E11410" s="4" t="s">
        <v>82179</v>
      </c>
    </row>
    <row r="11411" spans="3:5" x14ac:dyDescent="0.25">
      <c r="C11411" s="1" t="s">
        <v>19056</v>
      </c>
      <c r="D11411" s="1" t="s">
        <v>32199</v>
      </c>
      <c r="E11411" s="4" t="s">
        <v>82173</v>
      </c>
    </row>
    <row r="11412" spans="3:5" x14ac:dyDescent="0.25">
      <c r="C11412" s="1" t="s">
        <v>19063</v>
      </c>
      <c r="D11412" s="1" t="s">
        <v>32202</v>
      </c>
      <c r="E11412" s="4" t="s">
        <v>82168</v>
      </c>
    </row>
    <row r="11413" spans="3:5" x14ac:dyDescent="0.25">
      <c r="C11413" s="1" t="s">
        <v>19080</v>
      </c>
      <c r="D11413" s="1" t="s">
        <v>32147</v>
      </c>
      <c r="E11413" s="4" t="s">
        <v>82175</v>
      </c>
    </row>
    <row r="11414" spans="3:5" x14ac:dyDescent="0.25">
      <c r="C11414" s="1" t="s">
        <v>19115</v>
      </c>
      <c r="D11414" s="1" t="s">
        <v>32158</v>
      </c>
      <c r="E11414" s="4" t="s">
        <v>82177</v>
      </c>
    </row>
    <row r="11415" spans="3:5" x14ac:dyDescent="0.25">
      <c r="C11415" s="1" t="s">
        <v>19048</v>
      </c>
      <c r="D11415" s="1" t="s">
        <v>32177</v>
      </c>
      <c r="E11415" s="4" t="s">
        <v>82167</v>
      </c>
    </row>
    <row r="11416" spans="3:5" x14ac:dyDescent="0.25">
      <c r="C11416" s="1" t="s">
        <v>19137</v>
      </c>
      <c r="D11416" s="1" t="s">
        <v>32200</v>
      </c>
      <c r="E11416" s="4" t="s">
        <v>82170</v>
      </c>
    </row>
    <row r="11417" spans="3:5" x14ac:dyDescent="0.25">
      <c r="C11417" s="1" t="s">
        <v>18992</v>
      </c>
      <c r="D11417" s="1" t="s">
        <v>32157</v>
      </c>
      <c r="E11417" s="4" t="s">
        <v>82172</v>
      </c>
    </row>
    <row r="11418" spans="3:5" x14ac:dyDescent="0.25">
      <c r="C11418" s="1" t="s">
        <v>19118</v>
      </c>
      <c r="D11418" s="1" t="s">
        <v>32207</v>
      </c>
      <c r="E11418" s="4" t="s">
        <v>82171</v>
      </c>
    </row>
    <row r="11419" spans="3:5" x14ac:dyDescent="0.25">
      <c r="C11419" s="1" t="s">
        <v>19103</v>
      </c>
      <c r="D11419" s="1" t="s">
        <v>32167</v>
      </c>
      <c r="E11419" s="4" t="s">
        <v>82165</v>
      </c>
    </row>
    <row r="11420" spans="3:5" x14ac:dyDescent="0.25">
      <c r="C11420" s="1" t="s">
        <v>19158</v>
      </c>
      <c r="D11420" s="1" t="s">
        <v>32170</v>
      </c>
      <c r="E11420" s="4" t="s">
        <v>82163</v>
      </c>
    </row>
    <row r="11421" spans="3:5" x14ac:dyDescent="0.25">
      <c r="C11421" s="1" t="s">
        <v>19173</v>
      </c>
      <c r="D11421" s="1" t="s">
        <v>32184</v>
      </c>
      <c r="E11421" s="4" t="s">
        <v>82162</v>
      </c>
    </row>
    <row r="11422" spans="3:5" x14ac:dyDescent="0.25">
      <c r="C11422" s="1" t="s">
        <v>19178</v>
      </c>
      <c r="D11422" s="1" t="s">
        <v>32174</v>
      </c>
      <c r="E11422" s="4" t="s">
        <v>82161</v>
      </c>
    </row>
    <row r="11423" spans="3:5" x14ac:dyDescent="0.25">
      <c r="C11423" s="1" t="s">
        <v>19161</v>
      </c>
      <c r="D11423" s="1" t="s">
        <v>32169</v>
      </c>
      <c r="E11423" s="4" t="s">
        <v>82159</v>
      </c>
    </row>
    <row r="11424" spans="3:5" x14ac:dyDescent="0.25">
      <c r="C11424" s="1" t="s">
        <v>19177</v>
      </c>
      <c r="D11424" s="1" t="s">
        <v>32181</v>
      </c>
      <c r="E11424" s="4" t="s">
        <v>82155</v>
      </c>
    </row>
    <row r="11425" spans="3:5" x14ac:dyDescent="0.25">
      <c r="C11425" s="1" t="s">
        <v>19089</v>
      </c>
      <c r="D11425" s="1" t="s">
        <v>32163</v>
      </c>
      <c r="E11425" s="4" t="s">
        <v>82156</v>
      </c>
    </row>
    <row r="11426" spans="3:5" x14ac:dyDescent="0.25">
      <c r="C11426" s="1" t="s">
        <v>19073</v>
      </c>
      <c r="D11426" s="1" t="s">
        <v>32208</v>
      </c>
      <c r="E11426" s="4" t="s">
        <v>82153</v>
      </c>
    </row>
    <row r="11427" spans="3:5" x14ac:dyDescent="0.25">
      <c r="C11427" s="1" t="s">
        <v>19176</v>
      </c>
      <c r="D11427" s="1" t="s">
        <v>32183</v>
      </c>
      <c r="E11427" s="4" t="s">
        <v>82152</v>
      </c>
    </row>
    <row r="11428" spans="3:5" x14ac:dyDescent="0.25">
      <c r="C11428" s="1" t="s">
        <v>19209</v>
      </c>
      <c r="D11428" s="1" t="s">
        <v>32152</v>
      </c>
      <c r="E11428" s="4" t="s">
        <v>82148</v>
      </c>
    </row>
    <row r="11429" spans="3:5" x14ac:dyDescent="0.25">
      <c r="C11429" s="1" t="s">
        <v>19047</v>
      </c>
      <c r="D11429" s="1" t="s">
        <v>32236</v>
      </c>
      <c r="E11429" s="4" t="s">
        <v>82151</v>
      </c>
    </row>
    <row r="11430" spans="3:5" x14ac:dyDescent="0.25">
      <c r="C11430" s="1" t="s">
        <v>19036</v>
      </c>
      <c r="D11430" s="1" t="s">
        <v>32149</v>
      </c>
      <c r="E11430" s="4" t="s">
        <v>82150</v>
      </c>
    </row>
    <row r="11431" spans="3:5" x14ac:dyDescent="0.25">
      <c r="C11431" s="1" t="s">
        <v>19160</v>
      </c>
      <c r="D11431" s="1" t="s">
        <v>32166</v>
      </c>
      <c r="E11431" s="4" t="s">
        <v>82145</v>
      </c>
    </row>
    <row r="11432" spans="3:5" x14ac:dyDescent="0.25">
      <c r="C11432" s="1" t="s">
        <v>19032</v>
      </c>
      <c r="D11432" s="1" t="s">
        <v>32227</v>
      </c>
      <c r="E11432" s="4" t="s">
        <v>82143</v>
      </c>
    </row>
    <row r="11433" spans="3:5" x14ac:dyDescent="0.25">
      <c r="C11433" s="1" t="s">
        <v>19004</v>
      </c>
      <c r="D11433" s="1" t="s">
        <v>32225</v>
      </c>
      <c r="E11433" s="4" t="s">
        <v>82146</v>
      </c>
    </row>
    <row r="11434" spans="3:5" x14ac:dyDescent="0.25">
      <c r="C11434" s="1" t="s">
        <v>19030</v>
      </c>
      <c r="D11434" s="1" t="s">
        <v>32164</v>
      </c>
      <c r="E11434" s="4" t="s">
        <v>82139</v>
      </c>
    </row>
    <row r="11435" spans="3:5" x14ac:dyDescent="0.25">
      <c r="C11435" s="1" t="s">
        <v>19059</v>
      </c>
      <c r="D11435" s="1" t="s">
        <v>32179</v>
      </c>
      <c r="E11435" s="4" t="s">
        <v>82149</v>
      </c>
    </row>
    <row r="11436" spans="3:5" x14ac:dyDescent="0.25">
      <c r="C11436" s="1" t="s">
        <v>19005</v>
      </c>
      <c r="D11436" s="1" t="s">
        <v>32150</v>
      </c>
      <c r="E11436" s="4" t="s">
        <v>82141</v>
      </c>
    </row>
    <row r="11437" spans="3:5" x14ac:dyDescent="0.25">
      <c r="C11437" s="1" t="s">
        <v>19067</v>
      </c>
      <c r="D11437" s="1" t="s">
        <v>32193</v>
      </c>
      <c r="E11437" s="4" t="s">
        <v>82144</v>
      </c>
    </row>
    <row r="11438" spans="3:5" x14ac:dyDescent="0.25">
      <c r="C11438" s="1" t="s">
        <v>19181</v>
      </c>
      <c r="D11438" s="1" t="s">
        <v>32235</v>
      </c>
      <c r="E11438" s="4" t="s">
        <v>82142</v>
      </c>
    </row>
    <row r="11439" spans="3:5" x14ac:dyDescent="0.25">
      <c r="C11439" s="1" t="s">
        <v>19189</v>
      </c>
      <c r="D11439" s="1" t="s">
        <v>32178</v>
      </c>
      <c r="E11439" s="4" t="s">
        <v>82147</v>
      </c>
    </row>
    <row r="11440" spans="3:5" x14ac:dyDescent="0.25">
      <c r="C11440" s="1" t="s">
        <v>19138</v>
      </c>
      <c r="D11440" s="1" t="s">
        <v>32238</v>
      </c>
      <c r="E11440" s="4" t="s">
        <v>82140</v>
      </c>
    </row>
    <row r="11441" spans="3:5" x14ac:dyDescent="0.25">
      <c r="C11441" s="1" t="s">
        <v>19040</v>
      </c>
      <c r="D11441" s="1" t="s">
        <v>32224</v>
      </c>
      <c r="E11441" s="4" t="s">
        <v>82132</v>
      </c>
    </row>
    <row r="11442" spans="3:5" x14ac:dyDescent="0.25">
      <c r="C11442" s="1" t="s">
        <v>19202</v>
      </c>
      <c r="D11442" s="1" t="s">
        <v>32222</v>
      </c>
      <c r="E11442" s="4" t="s">
        <v>82138</v>
      </c>
    </row>
    <row r="11443" spans="3:5" x14ac:dyDescent="0.25">
      <c r="C11443" s="1" t="s">
        <v>19066</v>
      </c>
      <c r="D11443" s="1" t="s">
        <v>32220</v>
      </c>
      <c r="E11443" s="4" t="s">
        <v>82134</v>
      </c>
    </row>
    <row r="11444" spans="3:5" x14ac:dyDescent="0.25">
      <c r="C11444" s="1" t="s">
        <v>19129</v>
      </c>
      <c r="D11444" s="1" t="s">
        <v>32240</v>
      </c>
      <c r="E11444" s="4" t="s">
        <v>82137</v>
      </c>
    </row>
    <row r="11445" spans="3:5" x14ac:dyDescent="0.25">
      <c r="C11445" s="1" t="s">
        <v>19205</v>
      </c>
      <c r="D11445" s="1" t="s">
        <v>32249</v>
      </c>
      <c r="E11445" s="4" t="s">
        <v>82136</v>
      </c>
    </row>
    <row r="11446" spans="3:5" x14ac:dyDescent="0.25">
      <c r="C11446" s="1" t="s">
        <v>19075</v>
      </c>
      <c r="D11446" s="1" t="s">
        <v>32237</v>
      </c>
      <c r="E11446" s="4" t="s">
        <v>82133</v>
      </c>
    </row>
    <row r="11447" spans="3:5" x14ac:dyDescent="0.25">
      <c r="C11447" s="1" t="s">
        <v>19190</v>
      </c>
      <c r="D11447" s="1" t="s">
        <v>32234</v>
      </c>
      <c r="E11447" s="4" t="s">
        <v>82135</v>
      </c>
    </row>
    <row r="11448" spans="3:5" x14ac:dyDescent="0.25">
      <c r="C11448" s="1" t="s">
        <v>19195</v>
      </c>
      <c r="D11448" s="1" t="s">
        <v>32223</v>
      </c>
      <c r="E11448" s="4" t="s">
        <v>82117</v>
      </c>
    </row>
    <row r="11449" spans="3:5" x14ac:dyDescent="0.25">
      <c r="C11449" s="1" t="s">
        <v>19076</v>
      </c>
      <c r="D11449" s="1" t="s">
        <v>32241</v>
      </c>
      <c r="E11449" s="4" t="s">
        <v>82131</v>
      </c>
    </row>
    <row r="11450" spans="3:5" x14ac:dyDescent="0.25">
      <c r="C11450" s="1" t="s">
        <v>19186</v>
      </c>
      <c r="D11450" s="1" t="s">
        <v>32219</v>
      </c>
      <c r="E11450" s="4" t="s">
        <v>82127</v>
      </c>
    </row>
    <row r="11451" spans="3:5" x14ac:dyDescent="0.25">
      <c r="C11451" s="1" t="s">
        <v>19174</v>
      </c>
      <c r="D11451" s="1" t="s">
        <v>32239</v>
      </c>
      <c r="E11451" s="4" t="s">
        <v>82122</v>
      </c>
    </row>
    <row r="11452" spans="3:5" x14ac:dyDescent="0.25">
      <c r="C11452" s="1" t="s">
        <v>19193</v>
      </c>
      <c r="D11452" s="1" t="s">
        <v>32229</v>
      </c>
      <c r="E11452" s="4" t="s">
        <v>82120</v>
      </c>
    </row>
    <row r="11453" spans="3:5" x14ac:dyDescent="0.25">
      <c r="C11453" s="1" t="s">
        <v>19166</v>
      </c>
      <c r="D11453" s="1" t="s">
        <v>32230</v>
      </c>
      <c r="E11453" s="4" t="s">
        <v>82129</v>
      </c>
    </row>
    <row r="11454" spans="3:5" x14ac:dyDescent="0.25">
      <c r="C11454" s="1" t="s">
        <v>19165</v>
      </c>
      <c r="D11454" s="1" t="s">
        <v>32232</v>
      </c>
      <c r="E11454" s="4" t="s">
        <v>82119</v>
      </c>
    </row>
    <row r="11455" spans="3:5" x14ac:dyDescent="0.25">
      <c r="C11455" s="1" t="s">
        <v>19180</v>
      </c>
      <c r="D11455" s="1" t="s">
        <v>32221</v>
      </c>
      <c r="E11455" s="4" t="s">
        <v>82126</v>
      </c>
    </row>
    <row r="11456" spans="3:5" x14ac:dyDescent="0.25">
      <c r="C11456" s="1" t="s">
        <v>19134</v>
      </c>
      <c r="D11456" s="1" t="s">
        <v>32228</v>
      </c>
      <c r="E11456" s="4" t="s">
        <v>82125</v>
      </c>
    </row>
    <row r="11457" spans="3:5" x14ac:dyDescent="0.25">
      <c r="C11457" s="1" t="s">
        <v>19196</v>
      </c>
      <c r="D11457" s="1" t="s">
        <v>32231</v>
      </c>
      <c r="E11457" s="4" t="s">
        <v>82114</v>
      </c>
    </row>
    <row r="11458" spans="3:5" x14ac:dyDescent="0.25">
      <c r="C11458" s="1" t="s">
        <v>19162</v>
      </c>
      <c r="D11458" s="1" t="s">
        <v>32233</v>
      </c>
      <c r="E11458" s="4" t="s">
        <v>82130</v>
      </c>
    </row>
    <row r="11459" spans="3:5" x14ac:dyDescent="0.25">
      <c r="C11459" s="1" t="s">
        <v>19192</v>
      </c>
      <c r="D11459" s="1" t="s">
        <v>32226</v>
      </c>
      <c r="E11459" s="4" t="s">
        <v>82124</v>
      </c>
    </row>
    <row r="11460" spans="3:5" x14ac:dyDescent="0.25">
      <c r="C11460" s="1" t="s">
        <v>19199</v>
      </c>
      <c r="D11460" s="1" t="s">
        <v>32309</v>
      </c>
      <c r="E11460" s="4" t="s">
        <v>82116</v>
      </c>
    </row>
    <row r="11461" spans="3:5" x14ac:dyDescent="0.25">
      <c r="C11461" s="1" t="s">
        <v>19167</v>
      </c>
      <c r="D11461" s="1" t="s">
        <v>32294</v>
      </c>
      <c r="E11461" s="4" t="s">
        <v>82123</v>
      </c>
    </row>
    <row r="11462" spans="3:5" x14ac:dyDescent="0.25">
      <c r="C11462" s="1" t="s">
        <v>19172</v>
      </c>
      <c r="D11462" s="1" t="s">
        <v>32245</v>
      </c>
      <c r="E11462" s="4" t="s">
        <v>82121</v>
      </c>
    </row>
    <row r="11463" spans="3:5" x14ac:dyDescent="0.25">
      <c r="C11463" s="1" t="s">
        <v>19170</v>
      </c>
      <c r="D11463" s="1" t="s">
        <v>32247</v>
      </c>
      <c r="E11463" s="4" t="s">
        <v>82115</v>
      </c>
    </row>
    <row r="11464" spans="3:5" x14ac:dyDescent="0.25">
      <c r="C11464" s="1" t="s">
        <v>19198</v>
      </c>
      <c r="D11464" s="1" t="s">
        <v>32246</v>
      </c>
      <c r="E11464" s="4" t="s">
        <v>82118</v>
      </c>
    </row>
    <row r="11465" spans="3:5" x14ac:dyDescent="0.25">
      <c r="C11465" s="1" t="s">
        <v>19208</v>
      </c>
      <c r="D11465" s="1" t="s">
        <v>32259</v>
      </c>
      <c r="E11465" s="4" t="s">
        <v>82113</v>
      </c>
    </row>
    <row r="11466" spans="3:5" x14ac:dyDescent="0.25">
      <c r="C11466" s="1" t="s">
        <v>19171</v>
      </c>
      <c r="D11466" s="1" t="s">
        <v>32248</v>
      </c>
      <c r="E11466" s="4" t="s">
        <v>82112</v>
      </c>
    </row>
    <row r="11467" spans="3:5" x14ac:dyDescent="0.25">
      <c r="C11467" s="1" t="s">
        <v>19179</v>
      </c>
      <c r="D11467" s="1" t="s">
        <v>32280</v>
      </c>
      <c r="E11467" s="4" t="s">
        <v>82111</v>
      </c>
    </row>
    <row r="11468" spans="3:5" x14ac:dyDescent="0.25">
      <c r="C11468" s="1" t="s">
        <v>19163</v>
      </c>
      <c r="D11468" s="1" t="s">
        <v>32276</v>
      </c>
      <c r="E11468" s="4" t="s">
        <v>82058</v>
      </c>
    </row>
    <row r="11469" spans="3:5" x14ac:dyDescent="0.25">
      <c r="C11469" s="1" t="s">
        <v>19183</v>
      </c>
      <c r="D11469" s="1" t="s">
        <v>32293</v>
      </c>
      <c r="E11469" s="4" t="s">
        <v>82099</v>
      </c>
    </row>
    <row r="11470" spans="3:5" x14ac:dyDescent="0.25">
      <c r="C11470" s="1" t="s">
        <v>19206</v>
      </c>
      <c r="D11470" s="1" t="s">
        <v>32270</v>
      </c>
      <c r="E11470" s="4" t="s">
        <v>82093</v>
      </c>
    </row>
    <row r="11471" spans="3:5" x14ac:dyDescent="0.25">
      <c r="C11471" s="1" t="s">
        <v>19211</v>
      </c>
      <c r="D11471" s="1" t="s">
        <v>32318</v>
      </c>
      <c r="E11471" s="4" t="s">
        <v>82092</v>
      </c>
    </row>
    <row r="11472" spans="3:5" x14ac:dyDescent="0.25">
      <c r="C11472" s="1" t="s">
        <v>19207</v>
      </c>
      <c r="D11472" s="1" t="s">
        <v>32295</v>
      </c>
      <c r="E11472" s="4" t="s">
        <v>82094</v>
      </c>
    </row>
    <row r="11473" spans="3:5" x14ac:dyDescent="0.25">
      <c r="C11473" s="1" t="s">
        <v>19212</v>
      </c>
      <c r="D11473" s="1" t="s">
        <v>32262</v>
      </c>
      <c r="E11473" s="4" t="s">
        <v>82110</v>
      </c>
    </row>
    <row r="11474" spans="3:5" x14ac:dyDescent="0.25">
      <c r="C11474" s="1" t="s">
        <v>19215</v>
      </c>
      <c r="D11474" s="1" t="s">
        <v>32317</v>
      </c>
      <c r="E11474" s="4" t="s">
        <v>82108</v>
      </c>
    </row>
    <row r="11475" spans="3:5" x14ac:dyDescent="0.25">
      <c r="C11475" s="1" t="s">
        <v>19200</v>
      </c>
      <c r="D11475" s="1" t="s">
        <v>32258</v>
      </c>
      <c r="E11475" s="4" t="s">
        <v>82109</v>
      </c>
    </row>
    <row r="11476" spans="3:5" x14ac:dyDescent="0.25">
      <c r="C11476" s="1" t="s">
        <v>19210</v>
      </c>
      <c r="D11476" s="1" t="s">
        <v>32272</v>
      </c>
      <c r="E11476" s="4" t="s">
        <v>82090</v>
      </c>
    </row>
    <row r="11477" spans="3:5" x14ac:dyDescent="0.25">
      <c r="C11477" s="1" t="s">
        <v>19155</v>
      </c>
      <c r="D11477" s="1" t="s">
        <v>32269</v>
      </c>
      <c r="E11477" s="4" t="s">
        <v>82103</v>
      </c>
    </row>
    <row r="11478" spans="3:5" x14ac:dyDescent="0.25">
      <c r="C11478" s="1" t="s">
        <v>19216</v>
      </c>
      <c r="D11478" s="1" t="s">
        <v>32301</v>
      </c>
      <c r="E11478" s="4" t="s">
        <v>82105</v>
      </c>
    </row>
    <row r="11479" spans="3:5" x14ac:dyDescent="0.25">
      <c r="C11479" s="1" t="s">
        <v>19217</v>
      </c>
      <c r="D11479" s="1" t="s">
        <v>32271</v>
      </c>
      <c r="E11479" s="4" t="s">
        <v>82107</v>
      </c>
    </row>
    <row r="11480" spans="3:5" x14ac:dyDescent="0.25">
      <c r="C11480" s="1" t="s">
        <v>19157</v>
      </c>
      <c r="D11480" s="1" t="s">
        <v>32282</v>
      </c>
      <c r="E11480" s="4" t="s">
        <v>82104</v>
      </c>
    </row>
    <row r="11481" spans="3:5" x14ac:dyDescent="0.25">
      <c r="C11481" s="1" t="s">
        <v>19175</v>
      </c>
      <c r="D11481" s="1" t="s">
        <v>32292</v>
      </c>
      <c r="E11481" s="4" t="s">
        <v>82101</v>
      </c>
    </row>
    <row r="11482" spans="3:5" x14ac:dyDescent="0.25">
      <c r="C11482" s="1" t="s">
        <v>19168</v>
      </c>
      <c r="D11482" s="1" t="s">
        <v>32281</v>
      </c>
      <c r="E11482" s="4" t="s">
        <v>82102</v>
      </c>
    </row>
    <row r="11483" spans="3:5" x14ac:dyDescent="0.25">
      <c r="C11483" s="1" t="s">
        <v>19185</v>
      </c>
      <c r="D11483" s="1" t="s">
        <v>32310</v>
      </c>
      <c r="E11483" s="4" t="s">
        <v>82098</v>
      </c>
    </row>
    <row r="11484" spans="3:5" x14ac:dyDescent="0.25">
      <c r="C11484" s="1" t="s">
        <v>19156</v>
      </c>
      <c r="D11484" s="1" t="s">
        <v>32297</v>
      </c>
      <c r="E11484" s="4" t="s">
        <v>82097</v>
      </c>
    </row>
    <row r="11485" spans="3:5" x14ac:dyDescent="0.25">
      <c r="C11485" s="1" t="s">
        <v>19194</v>
      </c>
      <c r="D11485" s="1" t="s">
        <v>32303</v>
      </c>
      <c r="E11485" s="4" t="s">
        <v>82088</v>
      </c>
    </row>
    <row r="11486" spans="3:5" x14ac:dyDescent="0.25">
      <c r="C11486" s="1" t="s">
        <v>19214</v>
      </c>
      <c r="D11486" s="1" t="s">
        <v>32291</v>
      </c>
      <c r="E11486" s="4" t="s">
        <v>82106</v>
      </c>
    </row>
    <row r="11487" spans="3:5" x14ac:dyDescent="0.25">
      <c r="C11487" s="1" t="s">
        <v>19184</v>
      </c>
      <c r="D11487" s="1" t="s">
        <v>32302</v>
      </c>
      <c r="E11487" s="4" t="s">
        <v>82100</v>
      </c>
    </row>
    <row r="11488" spans="3:5" x14ac:dyDescent="0.25">
      <c r="C11488" s="1" t="s">
        <v>19169</v>
      </c>
      <c r="D11488" s="1" t="s">
        <v>32283</v>
      </c>
      <c r="E11488" s="4" t="s">
        <v>82087</v>
      </c>
    </row>
    <row r="11489" spans="3:5" x14ac:dyDescent="0.25">
      <c r="C11489" s="1" t="s">
        <v>19204</v>
      </c>
      <c r="D11489" s="1" t="s">
        <v>32268</v>
      </c>
      <c r="E11489" s="4" t="s">
        <v>82086</v>
      </c>
    </row>
    <row r="11490" spans="3:5" x14ac:dyDescent="0.25">
      <c r="C11490" s="1" t="s">
        <v>19159</v>
      </c>
      <c r="D11490" s="1" t="s">
        <v>32300</v>
      </c>
      <c r="E11490" s="4" t="s">
        <v>82054</v>
      </c>
    </row>
    <row r="11491" spans="3:5" x14ac:dyDescent="0.25">
      <c r="C11491" s="1" t="s">
        <v>19221</v>
      </c>
      <c r="D11491" s="1" t="s">
        <v>32255</v>
      </c>
      <c r="E11491" s="4" t="s">
        <v>82053</v>
      </c>
    </row>
    <row r="11492" spans="3:5" x14ac:dyDescent="0.25">
      <c r="C11492" s="1" t="s">
        <v>19219</v>
      </c>
      <c r="D11492" s="1" t="s">
        <v>32256</v>
      </c>
      <c r="E11492" s="4" t="s">
        <v>82084</v>
      </c>
    </row>
    <row r="11493" spans="3:5" x14ac:dyDescent="0.25">
      <c r="C11493" s="1" t="s">
        <v>19220</v>
      </c>
      <c r="D11493" s="1" t="s">
        <v>32265</v>
      </c>
      <c r="E11493" s="4" t="s">
        <v>82085</v>
      </c>
    </row>
    <row r="11494" spans="3:5" x14ac:dyDescent="0.25">
      <c r="C11494" s="1" t="s">
        <v>19246</v>
      </c>
      <c r="D11494" s="1" t="s">
        <v>32313</v>
      </c>
      <c r="E11494" s="4" t="s">
        <v>82096</v>
      </c>
    </row>
    <row r="11495" spans="3:5" x14ac:dyDescent="0.25">
      <c r="C11495" s="1" t="s">
        <v>19786</v>
      </c>
      <c r="D11495" s="1" t="s">
        <v>32289</v>
      </c>
      <c r="E11495" s="4" t="s">
        <v>82095</v>
      </c>
    </row>
    <row r="11496" spans="3:5" x14ac:dyDescent="0.25">
      <c r="C11496" s="1" t="s">
        <v>19250</v>
      </c>
      <c r="D11496" s="1" t="s">
        <v>32267</v>
      </c>
      <c r="E11496" s="4" t="s">
        <v>82083</v>
      </c>
    </row>
    <row r="11497" spans="3:5" x14ac:dyDescent="0.25">
      <c r="C11497" s="1" t="s">
        <v>19231</v>
      </c>
      <c r="D11497" s="1" t="s">
        <v>32931</v>
      </c>
      <c r="E11497" s="4" t="s">
        <v>82052</v>
      </c>
    </row>
    <row r="11498" spans="3:5" x14ac:dyDescent="0.25">
      <c r="C11498" s="1" t="s">
        <v>19230</v>
      </c>
      <c r="D11498" s="1" t="s">
        <v>32260</v>
      </c>
      <c r="E11498" s="4" t="s">
        <v>82050</v>
      </c>
    </row>
    <row r="11499" spans="3:5" x14ac:dyDescent="0.25">
      <c r="C11499" s="1" t="s">
        <v>19228</v>
      </c>
      <c r="D11499" s="1" t="s">
        <v>32304</v>
      </c>
      <c r="E11499" s="4" t="s">
        <v>82082</v>
      </c>
    </row>
    <row r="11500" spans="3:5" x14ac:dyDescent="0.25">
      <c r="C11500" s="1" t="s">
        <v>19243</v>
      </c>
      <c r="D11500" s="1" t="s">
        <v>32288</v>
      </c>
      <c r="E11500" s="4" t="s">
        <v>82047</v>
      </c>
    </row>
    <row r="11501" spans="3:5" x14ac:dyDescent="0.25">
      <c r="C11501" s="1" t="s">
        <v>19242</v>
      </c>
      <c r="D11501" s="1" t="s">
        <v>32279</v>
      </c>
      <c r="E11501" s="4" t="s">
        <v>82044</v>
      </c>
    </row>
    <row r="11502" spans="3:5" x14ac:dyDescent="0.25">
      <c r="C11502" s="1" t="s">
        <v>19274</v>
      </c>
      <c r="D11502" s="1" t="s">
        <v>32261</v>
      </c>
      <c r="E11502" s="4" t="s">
        <v>82049</v>
      </c>
    </row>
    <row r="11503" spans="3:5" x14ac:dyDescent="0.25">
      <c r="C11503" s="1" t="s">
        <v>19259</v>
      </c>
      <c r="D11503" s="1" t="s">
        <v>32299</v>
      </c>
      <c r="E11503" s="4" t="s">
        <v>82043</v>
      </c>
    </row>
    <row r="11504" spans="3:5" x14ac:dyDescent="0.25">
      <c r="C11504" s="1" t="s">
        <v>19232</v>
      </c>
      <c r="D11504" s="1" t="s">
        <v>32277</v>
      </c>
      <c r="E11504" s="4" t="s">
        <v>82089</v>
      </c>
    </row>
    <row r="11505" spans="3:5" x14ac:dyDescent="0.25">
      <c r="C11505" s="1" t="s">
        <v>19227</v>
      </c>
      <c r="D11505" s="1" t="s">
        <v>32273</v>
      </c>
      <c r="E11505" s="4" t="s">
        <v>82051</v>
      </c>
    </row>
    <row r="11506" spans="3:5" x14ac:dyDescent="0.25">
      <c r="C11506" s="1" t="s">
        <v>19248</v>
      </c>
      <c r="D11506" s="1" t="s">
        <v>32263</v>
      </c>
      <c r="E11506" s="4" t="s">
        <v>82081</v>
      </c>
    </row>
    <row r="11507" spans="3:5" x14ac:dyDescent="0.25">
      <c r="C11507" s="1" t="s">
        <v>19251</v>
      </c>
      <c r="D11507" s="1" t="s">
        <v>32298</v>
      </c>
      <c r="E11507" s="4" t="s">
        <v>82045</v>
      </c>
    </row>
    <row r="11508" spans="3:5" x14ac:dyDescent="0.25">
      <c r="C11508" s="1" t="s">
        <v>19244</v>
      </c>
      <c r="D11508" s="1" t="s">
        <v>32296</v>
      </c>
      <c r="E11508" s="4" t="s">
        <v>82080</v>
      </c>
    </row>
    <row r="11509" spans="3:5" x14ac:dyDescent="0.25">
      <c r="C11509" s="1" t="s">
        <v>19234</v>
      </c>
      <c r="D11509" s="1" t="s">
        <v>32275</v>
      </c>
      <c r="E11509" s="4" t="s">
        <v>82041</v>
      </c>
    </row>
    <row r="11510" spans="3:5" x14ac:dyDescent="0.25">
      <c r="C11510" s="1" t="s">
        <v>19240</v>
      </c>
      <c r="D11510" s="1" t="s">
        <v>32306</v>
      </c>
      <c r="E11510" s="4" t="s">
        <v>82042</v>
      </c>
    </row>
    <row r="11511" spans="3:5" x14ac:dyDescent="0.25">
      <c r="C11511" s="1" t="s">
        <v>19241</v>
      </c>
      <c r="D11511" s="1" t="s">
        <v>32266</v>
      </c>
      <c r="E11511" s="4" t="s">
        <v>82048</v>
      </c>
    </row>
    <row r="11512" spans="3:5" x14ac:dyDescent="0.25">
      <c r="C11512" s="1" t="s">
        <v>19249</v>
      </c>
      <c r="D11512" s="1" t="s">
        <v>32314</v>
      </c>
      <c r="E11512" s="4" t="s">
        <v>82091</v>
      </c>
    </row>
    <row r="11513" spans="3:5" x14ac:dyDescent="0.25">
      <c r="C11513" s="1" t="s">
        <v>19239</v>
      </c>
      <c r="D11513" s="1" t="s">
        <v>32290</v>
      </c>
      <c r="E11513" s="4" t="s">
        <v>82046</v>
      </c>
    </row>
    <row r="11514" spans="3:5" x14ac:dyDescent="0.25">
      <c r="C11514" s="1" t="s">
        <v>19229</v>
      </c>
      <c r="D11514" s="1" t="s">
        <v>32284</v>
      </c>
      <c r="E11514" s="4" t="s">
        <v>81979</v>
      </c>
    </row>
    <row r="11515" spans="3:5" x14ac:dyDescent="0.25">
      <c r="C11515" s="1" t="s">
        <v>19236</v>
      </c>
      <c r="D11515" s="1" t="s">
        <v>32286</v>
      </c>
      <c r="E11515" s="4" t="s">
        <v>82078</v>
      </c>
    </row>
    <row r="11516" spans="3:5" x14ac:dyDescent="0.25">
      <c r="C11516" s="1" t="s">
        <v>19237</v>
      </c>
      <c r="D11516" s="1" t="s">
        <v>32257</v>
      </c>
      <c r="E11516" s="4" t="s">
        <v>82077</v>
      </c>
    </row>
    <row r="11517" spans="3:5" x14ac:dyDescent="0.25">
      <c r="C11517" s="1" t="s">
        <v>19226</v>
      </c>
      <c r="D11517" s="1" t="s">
        <v>32423</v>
      </c>
      <c r="E11517" s="4" t="s">
        <v>82076</v>
      </c>
    </row>
    <row r="11518" spans="3:5" x14ac:dyDescent="0.25">
      <c r="C11518" s="1" t="s">
        <v>19245</v>
      </c>
      <c r="D11518" s="1" t="s">
        <v>32307</v>
      </c>
      <c r="E11518" s="4" t="s">
        <v>82079</v>
      </c>
    </row>
    <row r="11519" spans="3:5" x14ac:dyDescent="0.25">
      <c r="C11519" s="1" t="s">
        <v>19247</v>
      </c>
      <c r="D11519" s="1" t="s">
        <v>32405</v>
      </c>
      <c r="E11519" s="4" t="s">
        <v>82038</v>
      </c>
    </row>
    <row r="11520" spans="3:5" x14ac:dyDescent="0.25">
      <c r="C11520" s="1" t="s">
        <v>19233</v>
      </c>
      <c r="D11520" s="1" t="s">
        <v>32408</v>
      </c>
      <c r="E11520" s="4" t="s">
        <v>82074</v>
      </c>
    </row>
    <row r="11521" spans="3:5" x14ac:dyDescent="0.25">
      <c r="C11521" s="1" t="s">
        <v>19238</v>
      </c>
      <c r="D11521" s="1" t="s">
        <v>32308</v>
      </c>
      <c r="E11521" s="4" t="s">
        <v>82075</v>
      </c>
    </row>
    <row r="11522" spans="3:5" x14ac:dyDescent="0.25">
      <c r="C11522" s="1" t="s">
        <v>19235</v>
      </c>
      <c r="D11522" s="1" t="s">
        <v>32311</v>
      </c>
      <c r="E11522" s="4" t="s">
        <v>82055</v>
      </c>
    </row>
    <row r="11523" spans="3:5" x14ac:dyDescent="0.25">
      <c r="C11523" s="1" t="s">
        <v>19258</v>
      </c>
      <c r="D11523" s="1" t="s">
        <v>32285</v>
      </c>
      <c r="E11523" s="4" t="s">
        <v>82069</v>
      </c>
    </row>
    <row r="11524" spans="3:5" x14ac:dyDescent="0.25">
      <c r="C11524" s="1" t="s">
        <v>19275</v>
      </c>
      <c r="D11524" s="1" t="s">
        <v>32316</v>
      </c>
      <c r="E11524" s="4" t="s">
        <v>82073</v>
      </c>
    </row>
    <row r="11525" spans="3:5" x14ac:dyDescent="0.25">
      <c r="C11525" s="1" t="s">
        <v>19281</v>
      </c>
      <c r="D11525" s="1" t="s">
        <v>32368</v>
      </c>
      <c r="E11525" s="4" t="s">
        <v>82065</v>
      </c>
    </row>
    <row r="11526" spans="3:5" x14ac:dyDescent="0.25">
      <c r="C11526" s="1" t="s">
        <v>19253</v>
      </c>
      <c r="D11526" s="1" t="s">
        <v>32278</v>
      </c>
      <c r="E11526" s="4" t="s">
        <v>82071</v>
      </c>
    </row>
    <row r="11527" spans="3:5" x14ac:dyDescent="0.25">
      <c r="C11527" s="1" t="s">
        <v>19261</v>
      </c>
      <c r="D11527" s="1" t="s">
        <v>32312</v>
      </c>
      <c r="E11527" s="4" t="s">
        <v>82067</v>
      </c>
    </row>
    <row r="11528" spans="3:5" x14ac:dyDescent="0.25">
      <c r="C11528" s="1" t="s">
        <v>19268</v>
      </c>
      <c r="D11528" s="1" t="s">
        <v>32274</v>
      </c>
      <c r="E11528" s="4" t="s">
        <v>82063</v>
      </c>
    </row>
    <row r="11529" spans="3:5" x14ac:dyDescent="0.25">
      <c r="C11529" s="1" t="s">
        <v>19280</v>
      </c>
      <c r="D11529" s="1" t="s">
        <v>32305</v>
      </c>
      <c r="E11529" s="4" t="s">
        <v>82057</v>
      </c>
    </row>
    <row r="11530" spans="3:5" x14ac:dyDescent="0.25">
      <c r="C11530" s="1" t="s">
        <v>19279</v>
      </c>
      <c r="D11530" s="1" t="s">
        <v>32264</v>
      </c>
      <c r="E11530" s="4" t="s">
        <v>82061</v>
      </c>
    </row>
    <row r="11531" spans="3:5" x14ac:dyDescent="0.25">
      <c r="C11531" s="1" t="s">
        <v>19252</v>
      </c>
      <c r="D11531" s="1" t="s">
        <v>32374</v>
      </c>
      <c r="E11531" s="4" t="s">
        <v>82068</v>
      </c>
    </row>
    <row r="11532" spans="3:5" x14ac:dyDescent="0.25">
      <c r="C11532" s="1" t="s">
        <v>19282</v>
      </c>
      <c r="D11532" s="1" t="s">
        <v>32315</v>
      </c>
      <c r="E11532" s="4" t="s">
        <v>82066</v>
      </c>
    </row>
    <row r="11533" spans="3:5" x14ac:dyDescent="0.25">
      <c r="C11533" s="1" t="s">
        <v>19272</v>
      </c>
      <c r="D11533" s="1" t="s">
        <v>32250</v>
      </c>
      <c r="E11533" s="4" t="s">
        <v>82072</v>
      </c>
    </row>
    <row r="11534" spans="3:5" x14ac:dyDescent="0.25">
      <c r="C11534" s="1" t="s">
        <v>19271</v>
      </c>
      <c r="D11534" s="1" t="s">
        <v>32452</v>
      </c>
      <c r="E11534" s="4" t="s">
        <v>82059</v>
      </c>
    </row>
    <row r="11535" spans="3:5" x14ac:dyDescent="0.25">
      <c r="C11535" s="1" t="s">
        <v>19263</v>
      </c>
      <c r="D11535" s="1" t="s">
        <v>32254</v>
      </c>
      <c r="E11535" s="4" t="s">
        <v>82070</v>
      </c>
    </row>
    <row r="11536" spans="3:5" x14ac:dyDescent="0.25">
      <c r="C11536" s="1" t="s">
        <v>19270</v>
      </c>
      <c r="D11536" s="1" t="s">
        <v>32402</v>
      </c>
      <c r="E11536" s="4" t="s">
        <v>82064</v>
      </c>
    </row>
    <row r="11537" spans="3:5" x14ac:dyDescent="0.25">
      <c r="C11537" s="1" t="s">
        <v>19273</v>
      </c>
      <c r="D11537" s="1" t="s">
        <v>32325</v>
      </c>
      <c r="E11537" s="4" t="s">
        <v>82062</v>
      </c>
    </row>
    <row r="11538" spans="3:5" x14ac:dyDescent="0.25">
      <c r="C11538" s="1" t="s">
        <v>19260</v>
      </c>
      <c r="D11538" s="1" t="s">
        <v>32253</v>
      </c>
      <c r="E11538" s="4" t="s">
        <v>82039</v>
      </c>
    </row>
    <row r="11539" spans="3:5" x14ac:dyDescent="0.25">
      <c r="C11539" s="1" t="s">
        <v>19254</v>
      </c>
      <c r="D11539" s="1" t="s">
        <v>32704</v>
      </c>
      <c r="E11539" s="4" t="s">
        <v>82060</v>
      </c>
    </row>
    <row r="11540" spans="3:5" x14ac:dyDescent="0.25">
      <c r="C11540" s="1" t="s">
        <v>19256</v>
      </c>
      <c r="D11540" s="1" t="s">
        <v>32570</v>
      </c>
      <c r="E11540" s="4" t="s">
        <v>82056</v>
      </c>
    </row>
    <row r="11541" spans="3:5" x14ac:dyDescent="0.25">
      <c r="C11541" s="1" t="s">
        <v>19265</v>
      </c>
      <c r="D11541" s="1" t="s">
        <v>32252</v>
      </c>
      <c r="E11541" s="4" t="s">
        <v>82035</v>
      </c>
    </row>
    <row r="11542" spans="3:5" x14ac:dyDescent="0.25">
      <c r="C11542" s="1" t="s">
        <v>19266</v>
      </c>
      <c r="D11542" s="1" t="s">
        <v>32367</v>
      </c>
      <c r="E11542" s="4" t="s">
        <v>82033</v>
      </c>
    </row>
    <row r="11543" spans="3:5" x14ac:dyDescent="0.25">
      <c r="C11543" s="1" t="s">
        <v>19276</v>
      </c>
      <c r="D11543" s="1" t="s">
        <v>32323</v>
      </c>
      <c r="E11543" s="4" t="s">
        <v>82028</v>
      </c>
    </row>
    <row r="11544" spans="3:5" x14ac:dyDescent="0.25">
      <c r="C11544" s="1" t="s">
        <v>19262</v>
      </c>
      <c r="D11544" s="1" t="s">
        <v>32251</v>
      </c>
      <c r="E11544" s="4" t="s">
        <v>82040</v>
      </c>
    </row>
    <row r="11545" spans="3:5" x14ac:dyDescent="0.25">
      <c r="C11545" s="1" t="s">
        <v>19257</v>
      </c>
      <c r="D11545" s="1" t="s">
        <v>32403</v>
      </c>
      <c r="E11545" s="4" t="s">
        <v>82037</v>
      </c>
    </row>
    <row r="11546" spans="3:5" x14ac:dyDescent="0.25">
      <c r="C11546" s="1" t="s">
        <v>19269</v>
      </c>
      <c r="D11546" s="1" t="s">
        <v>32442</v>
      </c>
      <c r="E11546" s="4" t="s">
        <v>81980</v>
      </c>
    </row>
    <row r="11547" spans="3:5" x14ac:dyDescent="0.25">
      <c r="C11547" s="1" t="s">
        <v>19264</v>
      </c>
      <c r="D11547" s="1" t="s">
        <v>32287</v>
      </c>
      <c r="E11547" s="4" t="s">
        <v>82029</v>
      </c>
    </row>
    <row r="11548" spans="3:5" x14ac:dyDescent="0.25">
      <c r="C11548" s="1" t="s">
        <v>19255</v>
      </c>
      <c r="D11548" s="1" t="s">
        <v>32322</v>
      </c>
      <c r="E11548" s="4" t="s">
        <v>81978</v>
      </c>
    </row>
    <row r="11549" spans="3:5" x14ac:dyDescent="0.25">
      <c r="C11549" s="1" t="s">
        <v>19267</v>
      </c>
      <c r="D11549" s="1" t="s">
        <v>32344</v>
      </c>
      <c r="E11549" s="4" t="s">
        <v>82027</v>
      </c>
    </row>
    <row r="11550" spans="3:5" x14ac:dyDescent="0.25">
      <c r="C11550" s="1" t="s">
        <v>19278</v>
      </c>
      <c r="D11550" s="1" t="s">
        <v>32331</v>
      </c>
      <c r="E11550" s="4" t="s">
        <v>82026</v>
      </c>
    </row>
    <row r="11551" spans="3:5" x14ac:dyDescent="0.25">
      <c r="C11551" s="1" t="s">
        <v>19339</v>
      </c>
      <c r="D11551" s="1" t="s">
        <v>32319</v>
      </c>
      <c r="E11551" s="4" t="s">
        <v>82034</v>
      </c>
    </row>
    <row r="11552" spans="3:5" x14ac:dyDescent="0.25">
      <c r="C11552" s="1" t="s">
        <v>19277</v>
      </c>
      <c r="D11552" s="1" t="s">
        <v>32446</v>
      </c>
      <c r="E11552" s="4" t="s">
        <v>82025</v>
      </c>
    </row>
    <row r="11553" spans="3:5" x14ac:dyDescent="0.25">
      <c r="C11553" s="1" t="s">
        <v>19283</v>
      </c>
      <c r="D11553" s="1" t="s">
        <v>32320</v>
      </c>
      <c r="E11553" s="4" t="s">
        <v>82023</v>
      </c>
    </row>
    <row r="11554" spans="3:5" x14ac:dyDescent="0.25">
      <c r="C11554" s="1" t="s">
        <v>19296</v>
      </c>
      <c r="D11554" s="1" t="s">
        <v>32324</v>
      </c>
      <c r="E11554" s="4" t="s">
        <v>82005</v>
      </c>
    </row>
    <row r="11555" spans="3:5" x14ac:dyDescent="0.25">
      <c r="C11555" s="1" t="s">
        <v>19346</v>
      </c>
      <c r="D11555" s="1" t="s">
        <v>32360</v>
      </c>
      <c r="E11555" s="4" t="s">
        <v>82022</v>
      </c>
    </row>
    <row r="11556" spans="3:5" x14ac:dyDescent="0.25">
      <c r="C11556" s="1" t="s">
        <v>19342</v>
      </c>
      <c r="D11556" s="1" t="s">
        <v>32437</v>
      </c>
      <c r="E11556" s="4" t="s">
        <v>82020</v>
      </c>
    </row>
    <row r="11557" spans="3:5" x14ac:dyDescent="0.25">
      <c r="C11557" s="1" t="s">
        <v>19288</v>
      </c>
      <c r="D11557" s="1" t="s">
        <v>32359</v>
      </c>
      <c r="E11557" s="4" t="s">
        <v>82036</v>
      </c>
    </row>
    <row r="11558" spans="3:5" x14ac:dyDescent="0.25">
      <c r="C11558" s="1" t="s">
        <v>19303</v>
      </c>
      <c r="D11558" s="1" t="s">
        <v>32321</v>
      </c>
      <c r="E11558" s="4" t="s">
        <v>82019</v>
      </c>
    </row>
    <row r="11559" spans="3:5" x14ac:dyDescent="0.25">
      <c r="C11559" s="1" t="s">
        <v>19316</v>
      </c>
      <c r="D11559" s="1" t="s">
        <v>32430</v>
      </c>
      <c r="E11559" s="4" t="s">
        <v>82018</v>
      </c>
    </row>
    <row r="11560" spans="3:5" x14ac:dyDescent="0.25">
      <c r="C11560" s="1" t="s">
        <v>19300</v>
      </c>
      <c r="D11560" s="1" t="s">
        <v>32361</v>
      </c>
      <c r="E11560" s="4" t="s">
        <v>82017</v>
      </c>
    </row>
    <row r="11561" spans="3:5" x14ac:dyDescent="0.25">
      <c r="C11561" s="1" t="s">
        <v>19290</v>
      </c>
      <c r="D11561" s="1" t="s">
        <v>32401</v>
      </c>
      <c r="E11561" s="4" t="s">
        <v>82032</v>
      </c>
    </row>
    <row r="11562" spans="3:5" x14ac:dyDescent="0.25">
      <c r="C11562" s="1" t="s">
        <v>19305</v>
      </c>
      <c r="D11562" s="1" t="s">
        <v>32376</v>
      </c>
      <c r="E11562" s="4" t="s">
        <v>82008</v>
      </c>
    </row>
    <row r="11563" spans="3:5" x14ac:dyDescent="0.25">
      <c r="C11563" s="1" t="s">
        <v>19338</v>
      </c>
      <c r="D11563" s="1" t="s">
        <v>32438</v>
      </c>
      <c r="E11563" s="4" t="s">
        <v>82031</v>
      </c>
    </row>
    <row r="11564" spans="3:5" x14ac:dyDescent="0.25">
      <c r="C11564" s="1" t="s">
        <v>19341</v>
      </c>
      <c r="D11564" s="1" t="s">
        <v>32338</v>
      </c>
      <c r="E11564" s="4" t="s">
        <v>82030</v>
      </c>
    </row>
    <row r="11565" spans="3:5" x14ac:dyDescent="0.25">
      <c r="C11565" s="1" t="s">
        <v>19344</v>
      </c>
      <c r="D11565" s="1" t="s">
        <v>32386</v>
      </c>
      <c r="E11565" s="4" t="s">
        <v>81987</v>
      </c>
    </row>
    <row r="11566" spans="3:5" x14ac:dyDescent="0.25">
      <c r="C11566" s="1" t="s">
        <v>19286</v>
      </c>
      <c r="D11566" s="1" t="s">
        <v>32385</v>
      </c>
      <c r="E11566" s="4" t="s">
        <v>81953</v>
      </c>
    </row>
    <row r="11567" spans="3:5" x14ac:dyDescent="0.25">
      <c r="C11567" s="1" t="s">
        <v>19345</v>
      </c>
      <c r="D11567" s="1" t="s">
        <v>32382</v>
      </c>
      <c r="E11567" s="4" t="s">
        <v>82021</v>
      </c>
    </row>
    <row r="11568" spans="3:5" x14ac:dyDescent="0.25">
      <c r="C11568" s="1" t="s">
        <v>19340</v>
      </c>
      <c r="D11568" s="1" t="s">
        <v>32383</v>
      </c>
      <c r="E11568" s="4" t="s">
        <v>82004</v>
      </c>
    </row>
    <row r="11569" spans="3:5" x14ac:dyDescent="0.25">
      <c r="C11569" s="1" t="s">
        <v>19293</v>
      </c>
      <c r="D11569" s="1" t="s">
        <v>32384</v>
      </c>
      <c r="E11569" s="4" t="s">
        <v>82014</v>
      </c>
    </row>
    <row r="11570" spans="3:5" x14ac:dyDescent="0.25">
      <c r="C11570" s="1" t="s">
        <v>19317</v>
      </c>
      <c r="D11570" s="1" t="s">
        <v>32453</v>
      </c>
      <c r="E11570" s="4" t="s">
        <v>82024</v>
      </c>
    </row>
    <row r="11571" spans="3:5" x14ac:dyDescent="0.25">
      <c r="C11571" s="1" t="s">
        <v>19284</v>
      </c>
      <c r="D11571" s="1" t="s">
        <v>32406</v>
      </c>
      <c r="E11571" s="4" t="s">
        <v>82003</v>
      </c>
    </row>
    <row r="11572" spans="3:5" x14ac:dyDescent="0.25">
      <c r="C11572" s="1" t="s">
        <v>19285</v>
      </c>
      <c r="D11572" s="1" t="s">
        <v>32394</v>
      </c>
      <c r="E11572" s="4" t="s">
        <v>82013</v>
      </c>
    </row>
    <row r="11573" spans="3:5" x14ac:dyDescent="0.25">
      <c r="C11573" s="1" t="s">
        <v>19297</v>
      </c>
      <c r="D11573" s="1" t="s">
        <v>32445</v>
      </c>
      <c r="E11573" s="4" t="s">
        <v>82011</v>
      </c>
    </row>
    <row r="11574" spans="3:5" x14ac:dyDescent="0.25">
      <c r="C11574" s="1" t="s">
        <v>19314</v>
      </c>
      <c r="D11574" s="1" t="s">
        <v>32444</v>
      </c>
      <c r="E11574" s="4" t="s">
        <v>82012</v>
      </c>
    </row>
    <row r="11575" spans="3:5" x14ac:dyDescent="0.25">
      <c r="C11575" s="1" t="s">
        <v>19326</v>
      </c>
      <c r="D11575" s="1" t="s">
        <v>32427</v>
      </c>
      <c r="E11575" s="4" t="s">
        <v>82001</v>
      </c>
    </row>
    <row r="11576" spans="3:5" x14ac:dyDescent="0.25">
      <c r="C11576" s="1" t="s">
        <v>19287</v>
      </c>
      <c r="D11576" s="1" t="s">
        <v>32370</v>
      </c>
      <c r="E11576" s="4" t="s">
        <v>81970</v>
      </c>
    </row>
    <row r="11577" spans="3:5" x14ac:dyDescent="0.25">
      <c r="C11577" s="1" t="s">
        <v>19343</v>
      </c>
      <c r="D11577" s="1" t="s">
        <v>32380</v>
      </c>
      <c r="E11577" s="4" t="s">
        <v>82016</v>
      </c>
    </row>
    <row r="11578" spans="3:5" x14ac:dyDescent="0.25">
      <c r="C11578" s="1" t="s">
        <v>19324</v>
      </c>
      <c r="D11578" s="1" t="s">
        <v>32357</v>
      </c>
      <c r="E11578" s="4" t="s">
        <v>82010</v>
      </c>
    </row>
    <row r="11579" spans="3:5" x14ac:dyDescent="0.25">
      <c r="C11579" s="1" t="s">
        <v>19294</v>
      </c>
      <c r="D11579" s="1" t="s">
        <v>32451</v>
      </c>
      <c r="E11579" s="4" t="s">
        <v>82007</v>
      </c>
    </row>
    <row r="11580" spans="3:5" x14ac:dyDescent="0.25">
      <c r="C11580" s="1" t="s">
        <v>19369</v>
      </c>
      <c r="D11580" s="1" t="s">
        <v>32329</v>
      </c>
      <c r="E11580" s="4" t="s">
        <v>82015</v>
      </c>
    </row>
    <row r="11581" spans="3:5" x14ac:dyDescent="0.25">
      <c r="C11581" s="1" t="s">
        <v>19306</v>
      </c>
      <c r="D11581" s="1" t="s">
        <v>32421</v>
      </c>
      <c r="E11581" s="4" t="s">
        <v>81999</v>
      </c>
    </row>
    <row r="11582" spans="3:5" x14ac:dyDescent="0.25">
      <c r="C11582" s="1" t="s">
        <v>19308</v>
      </c>
      <c r="D11582" s="1" t="s">
        <v>32424</v>
      </c>
      <c r="E11582" s="4" t="s">
        <v>81993</v>
      </c>
    </row>
    <row r="11583" spans="3:5" x14ac:dyDescent="0.25">
      <c r="C11583" s="1" t="s">
        <v>19292</v>
      </c>
      <c r="D11583" s="1" t="s">
        <v>32404</v>
      </c>
      <c r="E11583" s="4" t="s">
        <v>81991</v>
      </c>
    </row>
    <row r="11584" spans="3:5" x14ac:dyDescent="0.25">
      <c r="C11584" s="1" t="s">
        <v>19367</v>
      </c>
      <c r="D11584" s="1" t="s">
        <v>32353</v>
      </c>
      <c r="E11584" s="4" t="s">
        <v>81989</v>
      </c>
    </row>
    <row r="11585" spans="3:5" x14ac:dyDescent="0.25">
      <c r="C11585" s="1" t="s">
        <v>19304</v>
      </c>
      <c r="D11585" s="1" t="s">
        <v>32447</v>
      </c>
      <c r="E11585" s="4" t="s">
        <v>82009</v>
      </c>
    </row>
    <row r="11586" spans="3:5" x14ac:dyDescent="0.25">
      <c r="C11586" s="1" t="s">
        <v>19312</v>
      </c>
      <c r="D11586" s="1" t="s">
        <v>32330</v>
      </c>
      <c r="E11586" s="4" t="s">
        <v>82006</v>
      </c>
    </row>
    <row r="11587" spans="3:5" x14ac:dyDescent="0.25">
      <c r="C11587" s="1" t="s">
        <v>19310</v>
      </c>
      <c r="D11587" s="1" t="s">
        <v>32418</v>
      </c>
      <c r="E11587" s="4" t="s">
        <v>81997</v>
      </c>
    </row>
    <row r="11588" spans="3:5" x14ac:dyDescent="0.25">
      <c r="C11588" s="1" t="s">
        <v>19325</v>
      </c>
      <c r="D11588" s="1" t="s">
        <v>32399</v>
      </c>
      <c r="E11588" s="4" t="s">
        <v>82002</v>
      </c>
    </row>
    <row r="11589" spans="3:5" x14ac:dyDescent="0.25">
      <c r="C11589" s="1" t="s">
        <v>19368</v>
      </c>
      <c r="D11589" s="1" t="s">
        <v>32416</v>
      </c>
      <c r="E11589" s="4" t="s">
        <v>81995</v>
      </c>
    </row>
    <row r="11590" spans="3:5" x14ac:dyDescent="0.25">
      <c r="C11590" s="1" t="s">
        <v>19307</v>
      </c>
      <c r="D11590" s="1" t="s">
        <v>32397</v>
      </c>
      <c r="E11590" s="4" t="s">
        <v>81996</v>
      </c>
    </row>
    <row r="11591" spans="3:5" x14ac:dyDescent="0.25">
      <c r="C11591" s="1" t="s">
        <v>19311</v>
      </c>
      <c r="D11591" s="1" t="s">
        <v>32332</v>
      </c>
      <c r="E11591" s="4" t="s">
        <v>81990</v>
      </c>
    </row>
    <row r="11592" spans="3:5" x14ac:dyDescent="0.25">
      <c r="C11592" s="1" t="s">
        <v>19433</v>
      </c>
      <c r="D11592" s="1" t="s">
        <v>32449</v>
      </c>
      <c r="E11592" s="4" t="s">
        <v>81988</v>
      </c>
    </row>
    <row r="11593" spans="3:5" x14ac:dyDescent="0.25">
      <c r="C11593" s="1" t="s">
        <v>19640</v>
      </c>
      <c r="D11593" s="1" t="s">
        <v>32415</v>
      </c>
      <c r="E11593" s="4" t="s">
        <v>82000</v>
      </c>
    </row>
    <row r="11594" spans="3:5" x14ac:dyDescent="0.25">
      <c r="C11594" s="1" t="s">
        <v>19295</v>
      </c>
      <c r="D11594" s="1" t="s">
        <v>32409</v>
      </c>
      <c r="E11594" s="4" t="s">
        <v>81994</v>
      </c>
    </row>
    <row r="11595" spans="3:5" x14ac:dyDescent="0.25">
      <c r="C11595" s="1" t="s">
        <v>19323</v>
      </c>
      <c r="D11595" s="1" t="s">
        <v>32407</v>
      </c>
      <c r="E11595" s="4" t="s">
        <v>81992</v>
      </c>
    </row>
    <row r="11596" spans="3:5" x14ac:dyDescent="0.25">
      <c r="C11596" s="1" t="s">
        <v>19315</v>
      </c>
      <c r="D11596" s="1" t="s">
        <v>32364</v>
      </c>
      <c r="E11596" s="4" t="s">
        <v>81985</v>
      </c>
    </row>
    <row r="11597" spans="3:5" x14ac:dyDescent="0.25">
      <c r="C11597" s="1" t="s">
        <v>19331</v>
      </c>
      <c r="D11597" s="1" t="s">
        <v>32390</v>
      </c>
      <c r="E11597" s="4" t="s">
        <v>81984</v>
      </c>
    </row>
    <row r="11598" spans="3:5" x14ac:dyDescent="0.25">
      <c r="C11598" s="1" t="s">
        <v>19299</v>
      </c>
      <c r="D11598" s="1" t="s">
        <v>32396</v>
      </c>
      <c r="E11598" s="4" t="s">
        <v>81986</v>
      </c>
    </row>
    <row r="11599" spans="3:5" x14ac:dyDescent="0.25">
      <c r="C11599" s="1" t="s">
        <v>19321</v>
      </c>
      <c r="D11599" s="1" t="s">
        <v>32336</v>
      </c>
      <c r="E11599" s="4" t="s">
        <v>81983</v>
      </c>
    </row>
    <row r="11600" spans="3:5" x14ac:dyDescent="0.25">
      <c r="C11600" s="1" t="s">
        <v>19313</v>
      </c>
      <c r="D11600" s="1" t="s">
        <v>32410</v>
      </c>
      <c r="E11600" s="4" t="s">
        <v>81982</v>
      </c>
    </row>
    <row r="11601" spans="3:5" x14ac:dyDescent="0.25">
      <c r="C11601" s="1" t="s">
        <v>19337</v>
      </c>
      <c r="D11601" s="1" t="s">
        <v>32414</v>
      </c>
      <c r="E11601" s="4" t="s">
        <v>81981</v>
      </c>
    </row>
    <row r="11602" spans="3:5" x14ac:dyDescent="0.25">
      <c r="C11602" s="1" t="s">
        <v>19332</v>
      </c>
      <c r="D11602" s="1" t="s">
        <v>32441</v>
      </c>
      <c r="E11602" s="4" t="s">
        <v>81974</v>
      </c>
    </row>
    <row r="11603" spans="3:5" x14ac:dyDescent="0.25">
      <c r="C11603" s="1" t="s">
        <v>19322</v>
      </c>
      <c r="D11603" s="1" t="s">
        <v>32378</v>
      </c>
      <c r="E11603" s="4" t="s">
        <v>81975</v>
      </c>
    </row>
    <row r="11604" spans="3:5" x14ac:dyDescent="0.25">
      <c r="C11604" s="1" t="s">
        <v>19320</v>
      </c>
      <c r="D11604" s="1" t="s">
        <v>32326</v>
      </c>
      <c r="E11604" s="4" t="s">
        <v>81977</v>
      </c>
    </row>
    <row r="11605" spans="3:5" x14ac:dyDescent="0.25">
      <c r="C11605" s="1" t="s">
        <v>19318</v>
      </c>
      <c r="D11605" s="1" t="s">
        <v>32388</v>
      </c>
      <c r="E11605" s="4" t="s">
        <v>81976</v>
      </c>
    </row>
    <row r="11606" spans="3:5" x14ac:dyDescent="0.25">
      <c r="C11606" s="1" t="s">
        <v>19335</v>
      </c>
      <c r="D11606" s="1" t="s">
        <v>32411</v>
      </c>
      <c r="E11606" s="4" t="s">
        <v>81973</v>
      </c>
    </row>
    <row r="11607" spans="3:5" x14ac:dyDescent="0.25">
      <c r="C11607" s="1" t="s">
        <v>19309</v>
      </c>
      <c r="D11607" s="1" t="s">
        <v>32369</v>
      </c>
      <c r="E11607" s="4" t="s">
        <v>81971</v>
      </c>
    </row>
    <row r="11608" spans="3:5" x14ac:dyDescent="0.25">
      <c r="C11608" s="1" t="s">
        <v>19319</v>
      </c>
      <c r="D11608" s="1" t="s">
        <v>32417</v>
      </c>
      <c r="E11608" s="4" t="s">
        <v>81968</v>
      </c>
    </row>
    <row r="11609" spans="3:5" x14ac:dyDescent="0.25">
      <c r="C11609" s="1" t="s">
        <v>19329</v>
      </c>
      <c r="D11609" s="1" t="s">
        <v>32334</v>
      </c>
      <c r="E11609" s="4" t="s">
        <v>81966</v>
      </c>
    </row>
    <row r="11610" spans="3:5" x14ac:dyDescent="0.25">
      <c r="C11610" s="1" t="s">
        <v>19328</v>
      </c>
      <c r="D11610" s="1" t="s">
        <v>32379</v>
      </c>
      <c r="E11610" s="4" t="s">
        <v>81964</v>
      </c>
    </row>
    <row r="11611" spans="3:5" x14ac:dyDescent="0.25">
      <c r="C11611" s="1" t="s">
        <v>19289</v>
      </c>
      <c r="D11611" s="1" t="s">
        <v>32425</v>
      </c>
      <c r="E11611" s="4" t="s">
        <v>81972</v>
      </c>
    </row>
    <row r="11612" spans="3:5" x14ac:dyDescent="0.25">
      <c r="C11612" s="1" t="s">
        <v>19414</v>
      </c>
      <c r="D11612" s="1" t="s">
        <v>32395</v>
      </c>
      <c r="E11612" s="4" t="s">
        <v>81963</v>
      </c>
    </row>
    <row r="11613" spans="3:5" x14ac:dyDescent="0.25">
      <c r="C11613" s="1" t="s">
        <v>19301</v>
      </c>
      <c r="D11613" s="1" t="s">
        <v>32428</v>
      </c>
      <c r="E11613" s="4" t="s">
        <v>81969</v>
      </c>
    </row>
    <row r="11614" spans="3:5" x14ac:dyDescent="0.25">
      <c r="C11614" s="1" t="s">
        <v>19330</v>
      </c>
      <c r="D11614" s="1" t="s">
        <v>32436</v>
      </c>
      <c r="E11614" s="4" t="s">
        <v>81967</v>
      </c>
    </row>
    <row r="11615" spans="3:5" x14ac:dyDescent="0.25">
      <c r="C11615" s="1" t="s">
        <v>19291</v>
      </c>
      <c r="D11615" s="1" t="s">
        <v>32341</v>
      </c>
      <c r="E11615" s="4" t="s">
        <v>81940</v>
      </c>
    </row>
    <row r="11616" spans="3:5" x14ac:dyDescent="0.25">
      <c r="C11616" s="1" t="s">
        <v>19336</v>
      </c>
      <c r="D11616" s="1" t="s">
        <v>32439</v>
      </c>
      <c r="E11616" s="4" t="s">
        <v>81961</v>
      </c>
    </row>
    <row r="11617" spans="3:5" x14ac:dyDescent="0.25">
      <c r="C11617" s="1" t="s">
        <v>19334</v>
      </c>
      <c r="D11617" s="1" t="s">
        <v>32365</v>
      </c>
      <c r="E11617" s="4" t="s">
        <v>81965</v>
      </c>
    </row>
    <row r="11618" spans="3:5" x14ac:dyDescent="0.25">
      <c r="C11618" s="1" t="s">
        <v>19302</v>
      </c>
      <c r="D11618" s="1" t="s">
        <v>32435</v>
      </c>
      <c r="E11618" s="4" t="s">
        <v>81959</v>
      </c>
    </row>
    <row r="11619" spans="3:5" x14ac:dyDescent="0.25">
      <c r="C11619" s="1" t="s">
        <v>19333</v>
      </c>
      <c r="D11619" s="1" t="s">
        <v>32371</v>
      </c>
      <c r="E11619" s="4" t="s">
        <v>81958</v>
      </c>
    </row>
    <row r="11620" spans="3:5" x14ac:dyDescent="0.25">
      <c r="C11620" s="1" t="s">
        <v>19412</v>
      </c>
      <c r="D11620" s="1" t="s">
        <v>32327</v>
      </c>
      <c r="E11620" s="4" t="s">
        <v>81957</v>
      </c>
    </row>
    <row r="11621" spans="3:5" x14ac:dyDescent="0.25">
      <c r="C11621" s="1" t="s">
        <v>19399</v>
      </c>
      <c r="D11621" s="1" t="s">
        <v>32343</v>
      </c>
      <c r="E11621" s="4" t="s">
        <v>81962</v>
      </c>
    </row>
    <row r="11622" spans="3:5" x14ac:dyDescent="0.25">
      <c r="C11622" s="1" t="s">
        <v>19387</v>
      </c>
      <c r="D11622" s="1" t="s">
        <v>32420</v>
      </c>
      <c r="E11622" s="4" t="s">
        <v>81956</v>
      </c>
    </row>
    <row r="11623" spans="3:5" x14ac:dyDescent="0.25">
      <c r="C11623" s="1" t="s">
        <v>19431</v>
      </c>
      <c r="D11623" s="1" t="s">
        <v>32434</v>
      </c>
      <c r="E11623" s="4" t="s">
        <v>81955</v>
      </c>
    </row>
    <row r="11624" spans="3:5" x14ac:dyDescent="0.25">
      <c r="C11624" s="1" t="s">
        <v>19327</v>
      </c>
      <c r="D11624" s="1" t="s">
        <v>32363</v>
      </c>
      <c r="E11624" s="4" t="s">
        <v>81952</v>
      </c>
    </row>
    <row r="11625" spans="3:5" x14ac:dyDescent="0.25">
      <c r="C11625" s="1" t="s">
        <v>19420</v>
      </c>
      <c r="D11625" s="1" t="s">
        <v>32398</v>
      </c>
      <c r="E11625" s="4" t="s">
        <v>81951</v>
      </c>
    </row>
    <row r="11626" spans="3:5" x14ac:dyDescent="0.25">
      <c r="C11626" s="1" t="s">
        <v>19440</v>
      </c>
      <c r="D11626" s="1" t="s">
        <v>32391</v>
      </c>
      <c r="E11626" s="4" t="s">
        <v>81950</v>
      </c>
    </row>
    <row r="11627" spans="3:5" x14ac:dyDescent="0.25">
      <c r="C11627" s="1" t="s">
        <v>19430</v>
      </c>
      <c r="D11627" s="1" t="s">
        <v>32426</v>
      </c>
      <c r="E11627" s="4" t="s">
        <v>81949</v>
      </c>
    </row>
    <row r="11628" spans="3:5" x14ac:dyDescent="0.25">
      <c r="C11628" s="1" t="s">
        <v>19388</v>
      </c>
      <c r="D11628" s="1" t="s">
        <v>32358</v>
      </c>
      <c r="E11628" s="4" t="s">
        <v>81948</v>
      </c>
    </row>
    <row r="11629" spans="3:5" x14ac:dyDescent="0.25">
      <c r="C11629" s="1" t="s">
        <v>19386</v>
      </c>
      <c r="D11629" s="1" t="s">
        <v>32328</v>
      </c>
      <c r="E11629" s="4" t="s">
        <v>81947</v>
      </c>
    </row>
    <row r="11630" spans="3:5" x14ac:dyDescent="0.25">
      <c r="C11630" s="1" t="s">
        <v>19378</v>
      </c>
      <c r="D11630" s="1" t="s">
        <v>32412</v>
      </c>
      <c r="E11630" s="4" t="s">
        <v>81946</v>
      </c>
    </row>
    <row r="11631" spans="3:5" x14ac:dyDescent="0.25">
      <c r="C11631" s="1" t="s">
        <v>19377</v>
      </c>
      <c r="D11631" s="1" t="s">
        <v>32347</v>
      </c>
      <c r="E11631" s="4" t="s">
        <v>81944</v>
      </c>
    </row>
    <row r="11632" spans="3:5" x14ac:dyDescent="0.25">
      <c r="C11632" s="1" t="s">
        <v>19407</v>
      </c>
      <c r="D11632" s="1" t="s">
        <v>32432</v>
      </c>
      <c r="E11632" s="4" t="s">
        <v>81942</v>
      </c>
    </row>
    <row r="11633" spans="3:5" x14ac:dyDescent="0.25">
      <c r="C11633" s="1" t="s">
        <v>19376</v>
      </c>
      <c r="D11633" s="1" t="s">
        <v>32377</v>
      </c>
      <c r="E11633" s="4" t="s">
        <v>81945</v>
      </c>
    </row>
    <row r="11634" spans="3:5" x14ac:dyDescent="0.25">
      <c r="C11634" s="1" t="s">
        <v>19427</v>
      </c>
      <c r="D11634" s="1" t="s">
        <v>32349</v>
      </c>
      <c r="E11634" s="4" t="s">
        <v>81941</v>
      </c>
    </row>
    <row r="11635" spans="3:5" x14ac:dyDescent="0.25">
      <c r="C11635" s="1" t="s">
        <v>19364</v>
      </c>
      <c r="D11635" s="1" t="s">
        <v>32440</v>
      </c>
      <c r="E11635" s="4" t="s">
        <v>81943</v>
      </c>
    </row>
    <row r="11636" spans="3:5" x14ac:dyDescent="0.25">
      <c r="C11636" s="1" t="s">
        <v>19348</v>
      </c>
      <c r="D11636" s="1" t="s">
        <v>32354</v>
      </c>
      <c r="E11636" s="4" t="s">
        <v>81938</v>
      </c>
    </row>
    <row r="11637" spans="3:5" x14ac:dyDescent="0.25">
      <c r="C11637" s="1" t="s">
        <v>19358</v>
      </c>
      <c r="D11637" s="1" t="s">
        <v>32392</v>
      </c>
      <c r="E11637" s="4" t="s">
        <v>81937</v>
      </c>
    </row>
    <row r="11638" spans="3:5" x14ac:dyDescent="0.25">
      <c r="C11638" s="1" t="s">
        <v>19366</v>
      </c>
      <c r="D11638" s="1" t="s">
        <v>32429</v>
      </c>
      <c r="E11638" s="4" t="s">
        <v>81939</v>
      </c>
    </row>
    <row r="11639" spans="3:5" x14ac:dyDescent="0.25">
      <c r="C11639" s="1" t="s">
        <v>19363</v>
      </c>
      <c r="D11639" s="1" t="s">
        <v>32333</v>
      </c>
      <c r="E11639" s="4" t="s">
        <v>81936</v>
      </c>
    </row>
    <row r="11640" spans="3:5" x14ac:dyDescent="0.25">
      <c r="C11640" s="1" t="s">
        <v>19398</v>
      </c>
      <c r="D11640" s="1" t="s">
        <v>32351</v>
      </c>
      <c r="E11640" s="4" t="s">
        <v>81934</v>
      </c>
    </row>
    <row r="11641" spans="3:5" x14ac:dyDescent="0.25">
      <c r="C11641" s="1" t="s">
        <v>19419</v>
      </c>
      <c r="D11641" s="1" t="s">
        <v>32431</v>
      </c>
      <c r="E11641" s="4" t="s">
        <v>81933</v>
      </c>
    </row>
    <row r="11642" spans="3:5" x14ac:dyDescent="0.25">
      <c r="C11642" s="1" t="s">
        <v>19354</v>
      </c>
      <c r="D11642" s="1" t="s">
        <v>32443</v>
      </c>
      <c r="E11642" s="4" t="s">
        <v>81932</v>
      </c>
    </row>
    <row r="11643" spans="3:5" x14ac:dyDescent="0.25">
      <c r="C11643" s="1" t="s">
        <v>19365</v>
      </c>
      <c r="D11643" s="1" t="s">
        <v>32492</v>
      </c>
      <c r="E11643" s="4" t="s">
        <v>81935</v>
      </c>
    </row>
    <row r="11644" spans="3:5" x14ac:dyDescent="0.25">
      <c r="C11644" s="1" t="s">
        <v>19355</v>
      </c>
      <c r="D11644" s="1" t="s">
        <v>32381</v>
      </c>
      <c r="E11644" s="4" t="s">
        <v>81931</v>
      </c>
    </row>
    <row r="11645" spans="3:5" x14ac:dyDescent="0.25">
      <c r="C11645" s="1" t="s">
        <v>19441</v>
      </c>
      <c r="D11645" s="1" t="s">
        <v>32352</v>
      </c>
      <c r="E11645" s="4" t="s">
        <v>81930</v>
      </c>
    </row>
    <row r="11646" spans="3:5" x14ac:dyDescent="0.25">
      <c r="C11646" s="1" t="s">
        <v>19380</v>
      </c>
      <c r="D11646" s="1" t="s">
        <v>32372</v>
      </c>
      <c r="E11646" s="4" t="s">
        <v>81929</v>
      </c>
    </row>
    <row r="11647" spans="3:5" x14ac:dyDescent="0.25">
      <c r="C11647" s="1" t="s">
        <v>19395</v>
      </c>
      <c r="D11647" s="1" t="s">
        <v>32356</v>
      </c>
      <c r="E11647" s="4" t="s">
        <v>81928</v>
      </c>
    </row>
    <row r="11648" spans="3:5" x14ac:dyDescent="0.25">
      <c r="C11648" s="1" t="s">
        <v>19411</v>
      </c>
      <c r="D11648" s="1" t="s">
        <v>32337</v>
      </c>
      <c r="E11648" s="4" t="s">
        <v>81927</v>
      </c>
    </row>
    <row r="11649" spans="3:5" x14ac:dyDescent="0.25">
      <c r="C11649" s="1" t="s">
        <v>19353</v>
      </c>
      <c r="D11649" s="1" t="s">
        <v>32504</v>
      </c>
      <c r="E11649" s="4" t="s">
        <v>81926</v>
      </c>
    </row>
    <row r="11650" spans="3:5" x14ac:dyDescent="0.25">
      <c r="C11650" s="1" t="s">
        <v>19382</v>
      </c>
      <c r="D11650" s="1" t="s">
        <v>32355</v>
      </c>
      <c r="E11650" s="4" t="s">
        <v>81924</v>
      </c>
    </row>
    <row r="11651" spans="3:5" x14ac:dyDescent="0.25">
      <c r="C11651" s="1" t="s">
        <v>19434</v>
      </c>
      <c r="D11651" s="1" t="s">
        <v>32433</v>
      </c>
      <c r="E11651" s="4" t="s">
        <v>81923</v>
      </c>
    </row>
    <row r="11652" spans="3:5" x14ac:dyDescent="0.25">
      <c r="C11652" s="1" t="s">
        <v>19351</v>
      </c>
      <c r="D11652" s="1" t="s">
        <v>32422</v>
      </c>
      <c r="E11652" s="4" t="s">
        <v>81919</v>
      </c>
    </row>
    <row r="11653" spans="3:5" x14ac:dyDescent="0.25">
      <c r="C11653" s="1" t="s">
        <v>19408</v>
      </c>
      <c r="D11653" s="1" t="s">
        <v>32366</v>
      </c>
      <c r="E11653" s="4" t="s">
        <v>81922</v>
      </c>
    </row>
    <row r="11654" spans="3:5" x14ac:dyDescent="0.25">
      <c r="C11654" s="1" t="s">
        <v>19422</v>
      </c>
      <c r="D11654" s="1" t="s">
        <v>32362</v>
      </c>
      <c r="E11654" s="4" t="s">
        <v>81921</v>
      </c>
    </row>
    <row r="11655" spans="3:5" x14ac:dyDescent="0.25">
      <c r="C11655" s="1" t="s">
        <v>19349</v>
      </c>
      <c r="D11655" s="1" t="s">
        <v>32345</v>
      </c>
      <c r="E11655" s="4" t="s">
        <v>81916</v>
      </c>
    </row>
    <row r="11656" spans="3:5" x14ac:dyDescent="0.25">
      <c r="C11656" s="1" t="s">
        <v>19425</v>
      </c>
      <c r="D11656" s="1" t="s">
        <v>32520</v>
      </c>
      <c r="E11656" s="4" t="s">
        <v>81920</v>
      </c>
    </row>
    <row r="11657" spans="3:5" x14ac:dyDescent="0.25">
      <c r="C11657" s="1" t="s">
        <v>19362</v>
      </c>
      <c r="D11657" s="1" t="s">
        <v>32340</v>
      </c>
      <c r="E11657" s="4" t="s">
        <v>81918</v>
      </c>
    </row>
    <row r="11658" spans="3:5" x14ac:dyDescent="0.25">
      <c r="C11658" s="1" t="s">
        <v>19400</v>
      </c>
      <c r="D11658" s="1" t="s">
        <v>32350</v>
      </c>
      <c r="E11658" s="4" t="s">
        <v>81915</v>
      </c>
    </row>
    <row r="11659" spans="3:5" x14ac:dyDescent="0.25">
      <c r="C11659" s="1" t="s">
        <v>19435</v>
      </c>
      <c r="D11659" s="1" t="s">
        <v>32348</v>
      </c>
      <c r="E11659" s="4" t="s">
        <v>81914</v>
      </c>
    </row>
    <row r="11660" spans="3:5" x14ac:dyDescent="0.25">
      <c r="C11660" s="1" t="s">
        <v>19360</v>
      </c>
      <c r="D11660" s="1" t="s">
        <v>32375</v>
      </c>
      <c r="E11660" s="4" t="s">
        <v>81913</v>
      </c>
    </row>
    <row r="11661" spans="3:5" x14ac:dyDescent="0.25">
      <c r="C11661" s="1" t="s">
        <v>19357</v>
      </c>
      <c r="D11661" s="1" t="s">
        <v>32450</v>
      </c>
      <c r="E11661" s="4" t="s">
        <v>81912</v>
      </c>
    </row>
    <row r="11662" spans="3:5" x14ac:dyDescent="0.25">
      <c r="C11662" s="1" t="s">
        <v>19438</v>
      </c>
      <c r="D11662" s="1" t="s">
        <v>32578</v>
      </c>
      <c r="E11662" s="4" t="s">
        <v>81911</v>
      </c>
    </row>
    <row r="11663" spans="3:5" x14ac:dyDescent="0.25">
      <c r="C11663" s="1" t="s">
        <v>19373</v>
      </c>
      <c r="D11663" s="1" t="s">
        <v>32346</v>
      </c>
      <c r="E11663" s="4" t="s">
        <v>81910</v>
      </c>
    </row>
    <row r="11664" spans="3:5" x14ac:dyDescent="0.25">
      <c r="C11664" s="1" t="s">
        <v>19361</v>
      </c>
      <c r="D11664" s="1" t="s">
        <v>32413</v>
      </c>
      <c r="E11664" s="4" t="s">
        <v>81909</v>
      </c>
    </row>
    <row r="11665" spans="3:5" x14ac:dyDescent="0.25">
      <c r="C11665" s="1" t="s">
        <v>19421</v>
      </c>
      <c r="D11665" s="1" t="s">
        <v>32393</v>
      </c>
      <c r="E11665" s="4" t="s">
        <v>81906</v>
      </c>
    </row>
    <row r="11666" spans="3:5" x14ac:dyDescent="0.25">
      <c r="C11666" s="1" t="s">
        <v>19429</v>
      </c>
      <c r="D11666" s="1" t="s">
        <v>32342</v>
      </c>
      <c r="E11666" s="4" t="s">
        <v>81907</v>
      </c>
    </row>
    <row r="11667" spans="3:5" x14ac:dyDescent="0.25">
      <c r="C11667" s="1" t="s">
        <v>19356</v>
      </c>
      <c r="D11667" s="1" t="s">
        <v>32387</v>
      </c>
      <c r="E11667" s="4" t="s">
        <v>81905</v>
      </c>
    </row>
    <row r="11668" spans="3:5" x14ac:dyDescent="0.25">
      <c r="C11668" s="1" t="s">
        <v>19385</v>
      </c>
      <c r="D11668" s="1" t="s">
        <v>32419</v>
      </c>
      <c r="E11668" s="4" t="s">
        <v>81908</v>
      </c>
    </row>
    <row r="11669" spans="3:5" x14ac:dyDescent="0.25">
      <c r="C11669" s="1" t="s">
        <v>19384</v>
      </c>
      <c r="D11669" s="1" t="s">
        <v>32339</v>
      </c>
      <c r="E11669" s="4" t="s">
        <v>81904</v>
      </c>
    </row>
    <row r="11670" spans="3:5" x14ac:dyDescent="0.25">
      <c r="C11670" s="1" t="s">
        <v>19397</v>
      </c>
      <c r="D11670" s="1" t="s">
        <v>32373</v>
      </c>
      <c r="E11670" s="4" t="s">
        <v>81903</v>
      </c>
    </row>
    <row r="11671" spans="3:5" x14ac:dyDescent="0.25">
      <c r="C11671" s="1" t="s">
        <v>19379</v>
      </c>
      <c r="D11671" s="1" t="s">
        <v>32389</v>
      </c>
      <c r="E11671" s="4" t="s">
        <v>81902</v>
      </c>
    </row>
    <row r="11672" spans="3:5" x14ac:dyDescent="0.25">
      <c r="C11672" s="1" t="s">
        <v>19352</v>
      </c>
      <c r="D11672" s="1" t="s">
        <v>32448</v>
      </c>
      <c r="E11672" s="4" t="s">
        <v>81901</v>
      </c>
    </row>
    <row r="11673" spans="3:5" x14ac:dyDescent="0.25">
      <c r="C11673" s="1" t="s">
        <v>19426</v>
      </c>
      <c r="D11673" s="1" t="s">
        <v>32572</v>
      </c>
      <c r="E11673" s="4" t="s">
        <v>81900</v>
      </c>
    </row>
    <row r="11674" spans="3:5" x14ac:dyDescent="0.25">
      <c r="C11674" s="1" t="s">
        <v>19415</v>
      </c>
      <c r="D11674" s="1" t="s">
        <v>32590</v>
      </c>
      <c r="E11674" s="4" t="s">
        <v>81899</v>
      </c>
    </row>
    <row r="11675" spans="3:5" x14ac:dyDescent="0.25">
      <c r="C11675" s="1" t="s">
        <v>19347</v>
      </c>
      <c r="D11675" s="1" t="s">
        <v>32456</v>
      </c>
      <c r="E11675" s="4" t="s">
        <v>81898</v>
      </c>
    </row>
    <row r="11676" spans="3:5" x14ac:dyDescent="0.25">
      <c r="C11676" s="1" t="s">
        <v>19814</v>
      </c>
      <c r="D11676" s="1" t="s">
        <v>32588</v>
      </c>
      <c r="E11676" s="4" t="s">
        <v>81897</v>
      </c>
    </row>
    <row r="11677" spans="3:5" x14ac:dyDescent="0.25">
      <c r="C11677" s="1" t="s">
        <v>19413</v>
      </c>
      <c r="D11677" s="1" t="s">
        <v>32571</v>
      </c>
      <c r="E11677" s="4" t="s">
        <v>81881</v>
      </c>
    </row>
    <row r="11678" spans="3:5" x14ac:dyDescent="0.25">
      <c r="C11678" s="1" t="s">
        <v>19391</v>
      </c>
      <c r="D11678" s="1" t="s">
        <v>32556</v>
      </c>
      <c r="E11678" s="4" t="s">
        <v>81878</v>
      </c>
    </row>
    <row r="11679" spans="3:5" x14ac:dyDescent="0.25">
      <c r="C11679" s="1" t="s">
        <v>19406</v>
      </c>
      <c r="D11679" s="1" t="s">
        <v>32551</v>
      </c>
      <c r="E11679" s="4" t="s">
        <v>81895</v>
      </c>
    </row>
    <row r="11680" spans="3:5" x14ac:dyDescent="0.25">
      <c r="C11680" s="1" t="s">
        <v>19394</v>
      </c>
      <c r="D11680" s="1" t="s">
        <v>32559</v>
      </c>
      <c r="E11680" s="4" t="s">
        <v>81896</v>
      </c>
    </row>
    <row r="11681" spans="3:5" x14ac:dyDescent="0.25">
      <c r="C11681" s="1" t="s">
        <v>19350</v>
      </c>
      <c r="D11681" s="1" t="s">
        <v>32561</v>
      </c>
      <c r="E11681" s="4" t="s">
        <v>81893</v>
      </c>
    </row>
    <row r="11682" spans="3:5" x14ac:dyDescent="0.25">
      <c r="C11682" s="1" t="s">
        <v>19432</v>
      </c>
      <c r="D11682" s="1" t="s">
        <v>32586</v>
      </c>
      <c r="E11682" s="4" t="s">
        <v>81888</v>
      </c>
    </row>
    <row r="11683" spans="3:5" x14ac:dyDescent="0.25">
      <c r="C11683" s="1" t="s">
        <v>19409</v>
      </c>
      <c r="D11683" s="1" t="s">
        <v>32400</v>
      </c>
      <c r="E11683" s="4" t="s">
        <v>81894</v>
      </c>
    </row>
    <row r="11684" spans="3:5" x14ac:dyDescent="0.25">
      <c r="C11684" s="1" t="s">
        <v>19402</v>
      </c>
      <c r="D11684" s="1" t="s">
        <v>32564</v>
      </c>
      <c r="E11684" s="4" t="s">
        <v>81779</v>
      </c>
    </row>
    <row r="11685" spans="3:5" x14ac:dyDescent="0.25">
      <c r="C11685" s="1" t="s">
        <v>19359</v>
      </c>
      <c r="D11685" s="1" t="s">
        <v>32335</v>
      </c>
      <c r="E11685" s="4" t="s">
        <v>81891</v>
      </c>
    </row>
    <row r="11686" spans="3:5" x14ac:dyDescent="0.25">
      <c r="C11686" s="1" t="s">
        <v>19410</v>
      </c>
      <c r="D11686" s="1" t="s">
        <v>32494</v>
      </c>
      <c r="E11686" s="4" t="s">
        <v>81890</v>
      </c>
    </row>
    <row r="11687" spans="3:5" x14ac:dyDescent="0.25">
      <c r="C11687" s="1" t="s">
        <v>19462</v>
      </c>
      <c r="D11687" s="1" t="s">
        <v>32467</v>
      </c>
      <c r="E11687" s="4" t="s">
        <v>81868</v>
      </c>
    </row>
    <row r="11688" spans="3:5" x14ac:dyDescent="0.25">
      <c r="C11688" s="1" t="s">
        <v>19383</v>
      </c>
      <c r="D11688" s="1" t="s">
        <v>32566</v>
      </c>
      <c r="E11688" s="4" t="s">
        <v>81887</v>
      </c>
    </row>
    <row r="11689" spans="3:5" x14ac:dyDescent="0.25">
      <c r="C11689" s="1" t="s">
        <v>19405</v>
      </c>
      <c r="D11689" s="1" t="s">
        <v>32497</v>
      </c>
      <c r="E11689" s="4" t="s">
        <v>81884</v>
      </c>
    </row>
    <row r="11690" spans="3:5" x14ac:dyDescent="0.25">
      <c r="C11690" s="1" t="s">
        <v>19469</v>
      </c>
      <c r="D11690" s="1" t="s">
        <v>32459</v>
      </c>
      <c r="E11690" s="4" t="s">
        <v>81889</v>
      </c>
    </row>
    <row r="11691" spans="3:5" x14ac:dyDescent="0.25">
      <c r="C11691" s="1" t="s">
        <v>19389</v>
      </c>
      <c r="D11691" s="1" t="s">
        <v>32490</v>
      </c>
      <c r="E11691" s="4" t="s">
        <v>81882</v>
      </c>
    </row>
    <row r="11692" spans="3:5" x14ac:dyDescent="0.25">
      <c r="C11692" s="1" t="s">
        <v>19404</v>
      </c>
      <c r="D11692" s="1" t="s">
        <v>32515</v>
      </c>
      <c r="E11692" s="4" t="s">
        <v>81883</v>
      </c>
    </row>
    <row r="11693" spans="3:5" x14ac:dyDescent="0.25">
      <c r="C11693" s="1" t="s">
        <v>19423</v>
      </c>
      <c r="D11693" s="1" t="s">
        <v>32503</v>
      </c>
      <c r="E11693" s="4" t="s">
        <v>81892</v>
      </c>
    </row>
    <row r="11694" spans="3:5" x14ac:dyDescent="0.25">
      <c r="C11694" s="1" t="s">
        <v>19371</v>
      </c>
      <c r="D11694" s="1" t="s">
        <v>32584</v>
      </c>
      <c r="E11694" s="4" t="s">
        <v>81880</v>
      </c>
    </row>
    <row r="11695" spans="3:5" x14ac:dyDescent="0.25">
      <c r="C11695" s="1" t="s">
        <v>19401</v>
      </c>
      <c r="D11695" s="1" t="s">
        <v>32535</v>
      </c>
      <c r="E11695" s="4" t="s">
        <v>81885</v>
      </c>
    </row>
    <row r="11696" spans="3:5" x14ac:dyDescent="0.25">
      <c r="C11696" s="1" t="s">
        <v>19390</v>
      </c>
      <c r="D11696" s="1" t="s">
        <v>32554</v>
      </c>
      <c r="E11696" s="4" t="s">
        <v>81886</v>
      </c>
    </row>
    <row r="11697" spans="3:5" x14ac:dyDescent="0.25">
      <c r="C11697" s="1" t="s">
        <v>19392</v>
      </c>
      <c r="D11697" s="1" t="s">
        <v>32528</v>
      </c>
      <c r="E11697" s="4" t="s">
        <v>81879</v>
      </c>
    </row>
    <row r="11698" spans="3:5" x14ac:dyDescent="0.25">
      <c r="C11698" s="1" t="s">
        <v>19439</v>
      </c>
      <c r="D11698" s="1" t="s">
        <v>32536</v>
      </c>
      <c r="E11698" s="4" t="s">
        <v>81877</v>
      </c>
    </row>
    <row r="11699" spans="3:5" x14ac:dyDescent="0.25">
      <c r="C11699" s="1" t="s">
        <v>19458</v>
      </c>
      <c r="D11699" s="1" t="s">
        <v>32563</v>
      </c>
      <c r="E11699" s="4" t="s">
        <v>81876</v>
      </c>
    </row>
    <row r="11700" spans="3:5" x14ac:dyDescent="0.25">
      <c r="C11700" s="1" t="s">
        <v>19372</v>
      </c>
      <c r="D11700" s="1" t="s">
        <v>32514</v>
      </c>
      <c r="E11700" s="4" t="s">
        <v>81875</v>
      </c>
    </row>
    <row r="11701" spans="3:5" x14ac:dyDescent="0.25">
      <c r="C11701" s="1" t="s">
        <v>19375</v>
      </c>
      <c r="D11701" s="1" t="s">
        <v>32521</v>
      </c>
      <c r="E11701" s="4" t="s">
        <v>81796</v>
      </c>
    </row>
    <row r="11702" spans="3:5" x14ac:dyDescent="0.25">
      <c r="C11702" s="1" t="s">
        <v>19370</v>
      </c>
      <c r="D11702" s="1" t="s">
        <v>32499</v>
      </c>
      <c r="E11702" s="4" t="s">
        <v>81874</v>
      </c>
    </row>
    <row r="11703" spans="3:5" x14ac:dyDescent="0.25">
      <c r="C11703" s="1" t="s">
        <v>19483</v>
      </c>
      <c r="D11703" s="1" t="s">
        <v>32565</v>
      </c>
      <c r="E11703" s="4" t="s">
        <v>81872</v>
      </c>
    </row>
    <row r="11704" spans="3:5" x14ac:dyDescent="0.25">
      <c r="C11704" s="1" t="s">
        <v>19381</v>
      </c>
      <c r="D11704" s="1" t="s">
        <v>32576</v>
      </c>
      <c r="E11704" s="4" t="s">
        <v>81873</v>
      </c>
    </row>
    <row r="11705" spans="3:5" x14ac:dyDescent="0.25">
      <c r="C11705" s="1" t="s">
        <v>19418</v>
      </c>
      <c r="D11705" s="1" t="s">
        <v>32506</v>
      </c>
      <c r="E11705" s="4" t="s">
        <v>81870</v>
      </c>
    </row>
    <row r="11706" spans="3:5" x14ac:dyDescent="0.25">
      <c r="C11706" s="1" t="s">
        <v>19437</v>
      </c>
      <c r="D11706" s="1" t="s">
        <v>32518</v>
      </c>
      <c r="E11706" s="4" t="s">
        <v>81871</v>
      </c>
    </row>
    <row r="11707" spans="3:5" x14ac:dyDescent="0.25">
      <c r="C11707" s="1" t="s">
        <v>19417</v>
      </c>
      <c r="D11707" s="1" t="s">
        <v>32592</v>
      </c>
      <c r="E11707" s="4" t="s">
        <v>81869</v>
      </c>
    </row>
    <row r="11708" spans="3:5" x14ac:dyDescent="0.25">
      <c r="C11708" s="1" t="s">
        <v>19416</v>
      </c>
      <c r="D11708" s="1" t="s">
        <v>32575</v>
      </c>
      <c r="E11708" s="4" t="s">
        <v>81866</v>
      </c>
    </row>
    <row r="11709" spans="3:5" x14ac:dyDescent="0.25">
      <c r="C11709" s="1" t="s">
        <v>19459</v>
      </c>
      <c r="D11709" s="1" t="s">
        <v>32557</v>
      </c>
      <c r="E11709" s="4" t="s">
        <v>81867</v>
      </c>
    </row>
    <row r="11710" spans="3:5" x14ac:dyDescent="0.25">
      <c r="C11710" s="1" t="s">
        <v>19428</v>
      </c>
      <c r="D11710" s="1" t="s">
        <v>32581</v>
      </c>
      <c r="E11710" s="4" t="s">
        <v>81865</v>
      </c>
    </row>
    <row r="11711" spans="3:5" x14ac:dyDescent="0.25">
      <c r="C11711" s="1" t="s">
        <v>19424</v>
      </c>
      <c r="D11711" s="1" t="s">
        <v>32553</v>
      </c>
      <c r="E11711" s="4" t="s">
        <v>81863</v>
      </c>
    </row>
    <row r="11712" spans="3:5" x14ac:dyDescent="0.25">
      <c r="C11712" s="1" t="s">
        <v>19466</v>
      </c>
      <c r="D11712" s="1" t="s">
        <v>32498</v>
      </c>
      <c r="E11712" s="4" t="s">
        <v>81864</v>
      </c>
    </row>
    <row r="11713" spans="3:5" x14ac:dyDescent="0.25">
      <c r="C11713" s="1" t="s">
        <v>19403</v>
      </c>
      <c r="D11713" s="1" t="s">
        <v>32513</v>
      </c>
      <c r="E11713" s="4" t="s">
        <v>81862</v>
      </c>
    </row>
    <row r="11714" spans="3:5" x14ac:dyDescent="0.25">
      <c r="C11714" s="1" t="s">
        <v>19396</v>
      </c>
      <c r="D11714" s="1" t="s">
        <v>32555</v>
      </c>
      <c r="E11714" s="4" t="s">
        <v>81820</v>
      </c>
    </row>
    <row r="11715" spans="3:5" x14ac:dyDescent="0.25">
      <c r="C11715" s="1" t="s">
        <v>19436</v>
      </c>
      <c r="D11715" s="1" t="s">
        <v>32577</v>
      </c>
      <c r="E11715" s="4" t="s">
        <v>81858</v>
      </c>
    </row>
    <row r="11716" spans="3:5" x14ac:dyDescent="0.25">
      <c r="C11716" s="1" t="s">
        <v>19393</v>
      </c>
      <c r="D11716" s="1" t="s">
        <v>32568</v>
      </c>
      <c r="E11716" s="4" t="s">
        <v>81860</v>
      </c>
    </row>
    <row r="11717" spans="3:5" x14ac:dyDescent="0.25">
      <c r="C11717" s="1" t="s">
        <v>19482</v>
      </c>
      <c r="D11717" s="1" t="s">
        <v>32583</v>
      </c>
      <c r="E11717" s="4" t="s">
        <v>81861</v>
      </c>
    </row>
    <row r="11718" spans="3:5" x14ac:dyDescent="0.25">
      <c r="C11718" s="1" t="s">
        <v>19472</v>
      </c>
      <c r="D11718" s="1" t="s">
        <v>32552</v>
      </c>
      <c r="E11718" s="4" t="s">
        <v>81853</v>
      </c>
    </row>
    <row r="11719" spans="3:5" x14ac:dyDescent="0.25">
      <c r="C11719" s="1" t="s">
        <v>19449</v>
      </c>
      <c r="D11719" s="1" t="s">
        <v>32562</v>
      </c>
      <c r="E11719" s="4" t="s">
        <v>81859</v>
      </c>
    </row>
    <row r="11720" spans="3:5" x14ac:dyDescent="0.25">
      <c r="C11720" s="1" t="s">
        <v>19474</v>
      </c>
      <c r="D11720" s="1" t="s">
        <v>32593</v>
      </c>
      <c r="E11720" s="4" t="s">
        <v>81856</v>
      </c>
    </row>
    <row r="11721" spans="3:5" x14ac:dyDescent="0.25">
      <c r="C11721" s="1" t="s">
        <v>19448</v>
      </c>
      <c r="D11721" s="1" t="s">
        <v>32539</v>
      </c>
      <c r="E11721" s="4" t="s">
        <v>81854</v>
      </c>
    </row>
    <row r="11722" spans="3:5" x14ac:dyDescent="0.25">
      <c r="C11722" s="1" t="s">
        <v>19452</v>
      </c>
      <c r="D11722" s="1" t="s">
        <v>32558</v>
      </c>
      <c r="E11722" s="4" t="s">
        <v>81855</v>
      </c>
    </row>
    <row r="11723" spans="3:5" x14ac:dyDescent="0.25">
      <c r="C11723" s="1" t="s">
        <v>19470</v>
      </c>
      <c r="D11723" s="1" t="s">
        <v>32560</v>
      </c>
      <c r="E11723" s="4" t="s">
        <v>81852</v>
      </c>
    </row>
    <row r="11724" spans="3:5" x14ac:dyDescent="0.25">
      <c r="C11724" s="1" t="s">
        <v>19479</v>
      </c>
      <c r="D11724" s="1" t="s">
        <v>32567</v>
      </c>
      <c r="E11724" s="4" t="s">
        <v>81851</v>
      </c>
    </row>
    <row r="11725" spans="3:5" x14ac:dyDescent="0.25">
      <c r="C11725" s="1" t="s">
        <v>19478</v>
      </c>
      <c r="D11725" s="1" t="s">
        <v>32580</v>
      </c>
      <c r="E11725" s="4" t="s">
        <v>81857</v>
      </c>
    </row>
    <row r="11726" spans="3:5" x14ac:dyDescent="0.25">
      <c r="C11726" s="1" t="s">
        <v>19666</v>
      </c>
      <c r="D11726" s="1" t="s">
        <v>32548</v>
      </c>
      <c r="E11726" s="4" t="s">
        <v>81850</v>
      </c>
    </row>
    <row r="11727" spans="3:5" x14ac:dyDescent="0.25">
      <c r="C11727" s="1" t="s">
        <v>19455</v>
      </c>
      <c r="D11727" s="1" t="s">
        <v>32582</v>
      </c>
      <c r="E11727" s="4" t="s">
        <v>81849</v>
      </c>
    </row>
    <row r="11728" spans="3:5" x14ac:dyDescent="0.25">
      <c r="C11728" s="1" t="s">
        <v>19475</v>
      </c>
      <c r="D11728" s="1" t="s">
        <v>32465</v>
      </c>
      <c r="E11728" s="4" t="s">
        <v>81848</v>
      </c>
    </row>
    <row r="11729" spans="3:5" x14ac:dyDescent="0.25">
      <c r="C11729" s="1" t="s">
        <v>19465</v>
      </c>
      <c r="D11729" s="1" t="s">
        <v>32589</v>
      </c>
      <c r="E11729" s="4" t="s">
        <v>81847</v>
      </c>
    </row>
    <row r="11730" spans="3:5" x14ac:dyDescent="0.25">
      <c r="C11730" s="1" t="s">
        <v>19464</v>
      </c>
      <c r="D11730" s="1" t="s">
        <v>32541</v>
      </c>
      <c r="E11730" s="4" t="s">
        <v>81844</v>
      </c>
    </row>
    <row r="11731" spans="3:5" x14ac:dyDescent="0.25">
      <c r="C11731" s="1" t="s">
        <v>19443</v>
      </c>
      <c r="D11731" s="1" t="s">
        <v>32550</v>
      </c>
      <c r="E11731" s="4" t="s">
        <v>81841</v>
      </c>
    </row>
    <row r="11732" spans="3:5" x14ac:dyDescent="0.25">
      <c r="C11732" s="1" t="s">
        <v>19442</v>
      </c>
      <c r="D11732" s="1" t="s">
        <v>32470</v>
      </c>
      <c r="E11732" s="4" t="s">
        <v>81846</v>
      </c>
    </row>
    <row r="11733" spans="3:5" x14ac:dyDescent="0.25">
      <c r="C11733" s="1" t="s">
        <v>19463</v>
      </c>
      <c r="D11733" s="1" t="s">
        <v>32481</v>
      </c>
      <c r="E11733" s="4" t="s">
        <v>81843</v>
      </c>
    </row>
    <row r="11734" spans="3:5" x14ac:dyDescent="0.25">
      <c r="C11734" s="1" t="s">
        <v>19446</v>
      </c>
      <c r="D11734" s="1" t="s">
        <v>32585</v>
      </c>
      <c r="E11734" s="4" t="s">
        <v>81842</v>
      </c>
    </row>
    <row r="11735" spans="3:5" x14ac:dyDescent="0.25">
      <c r="C11735" s="1" t="s">
        <v>19480</v>
      </c>
      <c r="D11735" s="1" t="s">
        <v>32579</v>
      </c>
      <c r="E11735" s="4" t="s">
        <v>81837</v>
      </c>
    </row>
    <row r="11736" spans="3:5" x14ac:dyDescent="0.25">
      <c r="C11736" s="1" t="s">
        <v>19444</v>
      </c>
      <c r="D11736" s="1" t="s">
        <v>32573</v>
      </c>
      <c r="E11736" s="4" t="s">
        <v>81840</v>
      </c>
    </row>
    <row r="11737" spans="3:5" x14ac:dyDescent="0.25">
      <c r="C11737" s="1" t="s">
        <v>19447</v>
      </c>
      <c r="D11737" s="1" t="s">
        <v>32627</v>
      </c>
      <c r="E11737" s="4" t="s">
        <v>81839</v>
      </c>
    </row>
    <row r="11738" spans="3:5" x14ac:dyDescent="0.25">
      <c r="C11738" s="1" t="s">
        <v>19453</v>
      </c>
      <c r="D11738" s="1" t="s">
        <v>32479</v>
      </c>
      <c r="E11738" s="4" t="s">
        <v>81845</v>
      </c>
    </row>
    <row r="11739" spans="3:5" x14ac:dyDescent="0.25">
      <c r="C11739" s="1" t="s">
        <v>19461</v>
      </c>
      <c r="D11739" s="1" t="s">
        <v>32478</v>
      </c>
      <c r="E11739" s="4" t="s">
        <v>81838</v>
      </c>
    </row>
    <row r="11740" spans="3:5" x14ac:dyDescent="0.25">
      <c r="C11740" s="1" t="s">
        <v>19454</v>
      </c>
      <c r="D11740" s="1" t="s">
        <v>32471</v>
      </c>
      <c r="E11740" s="4" t="s">
        <v>81835</v>
      </c>
    </row>
    <row r="11741" spans="3:5" x14ac:dyDescent="0.25">
      <c r="C11741" s="1" t="s">
        <v>19460</v>
      </c>
      <c r="D11741" s="1" t="s">
        <v>32544</v>
      </c>
      <c r="E11741" s="4" t="s">
        <v>81833</v>
      </c>
    </row>
    <row r="11742" spans="3:5" x14ac:dyDescent="0.25">
      <c r="C11742" s="1" t="s">
        <v>19481</v>
      </c>
      <c r="D11742" s="1" t="s">
        <v>32480</v>
      </c>
      <c r="E11742" s="4" t="s">
        <v>81836</v>
      </c>
    </row>
    <row r="11743" spans="3:5" x14ac:dyDescent="0.25">
      <c r="C11743" s="1" t="s">
        <v>19450</v>
      </c>
      <c r="D11743" s="1" t="s">
        <v>32458</v>
      </c>
      <c r="E11743" s="4" t="s">
        <v>81832</v>
      </c>
    </row>
    <row r="11744" spans="3:5" x14ac:dyDescent="0.25">
      <c r="C11744" s="1" t="s">
        <v>19477</v>
      </c>
      <c r="D11744" s="1" t="s">
        <v>32623</v>
      </c>
      <c r="E11744" s="4" t="s">
        <v>81834</v>
      </c>
    </row>
    <row r="11745" spans="3:5" x14ac:dyDescent="0.25">
      <c r="C11745" s="1" t="s">
        <v>19467</v>
      </c>
      <c r="D11745" s="1" t="s">
        <v>32475</v>
      </c>
      <c r="E11745" s="4" t="s">
        <v>81830</v>
      </c>
    </row>
    <row r="11746" spans="3:5" x14ac:dyDescent="0.25">
      <c r="C11746" s="1" t="s">
        <v>19457</v>
      </c>
      <c r="D11746" s="1" t="s">
        <v>32477</v>
      </c>
      <c r="E11746" s="4" t="s">
        <v>81831</v>
      </c>
    </row>
    <row r="11747" spans="3:5" x14ac:dyDescent="0.25">
      <c r="C11747" s="1" t="s">
        <v>19471</v>
      </c>
      <c r="D11747" s="1" t="s">
        <v>32474</v>
      </c>
      <c r="E11747" s="4" t="s">
        <v>81828</v>
      </c>
    </row>
    <row r="11748" spans="3:5" x14ac:dyDescent="0.25">
      <c r="C11748" s="1" t="s">
        <v>19451</v>
      </c>
      <c r="D11748" s="1" t="s">
        <v>32462</v>
      </c>
      <c r="E11748" s="4" t="s">
        <v>81829</v>
      </c>
    </row>
    <row r="11749" spans="3:5" x14ac:dyDescent="0.25">
      <c r="C11749" s="1" t="s">
        <v>19473</v>
      </c>
      <c r="D11749" s="1" t="s">
        <v>32524</v>
      </c>
      <c r="E11749" s="4" t="s">
        <v>81825</v>
      </c>
    </row>
    <row r="11750" spans="3:5" x14ac:dyDescent="0.25">
      <c r="C11750" s="1" t="s">
        <v>19445</v>
      </c>
      <c r="D11750" s="1" t="s">
        <v>32455</v>
      </c>
      <c r="E11750" s="4" t="s">
        <v>81827</v>
      </c>
    </row>
    <row r="11751" spans="3:5" x14ac:dyDescent="0.25">
      <c r="C11751" s="1" t="s">
        <v>19468</v>
      </c>
      <c r="D11751" s="1" t="s">
        <v>32466</v>
      </c>
      <c r="E11751" s="4" t="s">
        <v>81826</v>
      </c>
    </row>
    <row r="11752" spans="3:5" x14ac:dyDescent="0.25">
      <c r="C11752" s="1" t="s">
        <v>19476</v>
      </c>
      <c r="D11752" s="1" t="s">
        <v>32476</v>
      </c>
      <c r="E11752" s="4" t="s">
        <v>81824</v>
      </c>
    </row>
    <row r="11753" spans="3:5" x14ac:dyDescent="0.25">
      <c r="C11753" s="1" t="s">
        <v>19456</v>
      </c>
      <c r="D11753" s="1" t="s">
        <v>32482</v>
      </c>
      <c r="E11753" s="4" t="s">
        <v>81821</v>
      </c>
    </row>
    <row r="11754" spans="3:5" x14ac:dyDescent="0.25">
      <c r="C11754" s="1" t="s">
        <v>19519</v>
      </c>
      <c r="D11754" s="1" t="s">
        <v>32509</v>
      </c>
      <c r="E11754" s="4" t="s">
        <v>81795</v>
      </c>
    </row>
    <row r="11755" spans="3:5" x14ac:dyDescent="0.25">
      <c r="C11755" s="1" t="s">
        <v>19549</v>
      </c>
      <c r="D11755" s="1" t="s">
        <v>32468</v>
      </c>
      <c r="E11755" s="4" t="s">
        <v>81822</v>
      </c>
    </row>
    <row r="11756" spans="3:5" x14ac:dyDescent="0.25">
      <c r="C11756" s="1" t="s">
        <v>19508</v>
      </c>
      <c r="D11756" s="1" t="s">
        <v>32460</v>
      </c>
      <c r="E11756" s="4" t="s">
        <v>81819</v>
      </c>
    </row>
    <row r="11757" spans="3:5" x14ac:dyDescent="0.25">
      <c r="C11757" s="1" t="s">
        <v>19560</v>
      </c>
      <c r="D11757" s="1" t="s">
        <v>32495</v>
      </c>
      <c r="E11757" s="4" t="s">
        <v>81816</v>
      </c>
    </row>
    <row r="11758" spans="3:5" x14ac:dyDescent="0.25">
      <c r="C11758" s="1" t="s">
        <v>19516</v>
      </c>
      <c r="D11758" s="1" t="s">
        <v>32461</v>
      </c>
      <c r="E11758" s="4" t="s">
        <v>81823</v>
      </c>
    </row>
    <row r="11759" spans="3:5" x14ac:dyDescent="0.25">
      <c r="C11759" s="1" t="s">
        <v>19502</v>
      </c>
      <c r="D11759" s="1" t="s">
        <v>32463</v>
      </c>
      <c r="E11759" s="4" t="s">
        <v>81814</v>
      </c>
    </row>
    <row r="11760" spans="3:5" x14ac:dyDescent="0.25">
      <c r="C11760" s="1" t="s">
        <v>19486</v>
      </c>
      <c r="D11760" s="1" t="s">
        <v>32469</v>
      </c>
      <c r="E11760" s="4" t="s">
        <v>81818</v>
      </c>
    </row>
    <row r="11761" spans="3:5" x14ac:dyDescent="0.25">
      <c r="C11761" s="1" t="s">
        <v>19525</v>
      </c>
      <c r="D11761" s="1" t="s">
        <v>32464</v>
      </c>
      <c r="E11761" s="4" t="s">
        <v>81811</v>
      </c>
    </row>
    <row r="11762" spans="3:5" x14ac:dyDescent="0.25">
      <c r="C11762" s="1" t="s">
        <v>19532</v>
      </c>
      <c r="D11762" s="1" t="s">
        <v>32549</v>
      </c>
      <c r="E11762" s="4" t="s">
        <v>81815</v>
      </c>
    </row>
    <row r="11763" spans="3:5" x14ac:dyDescent="0.25">
      <c r="C11763" s="1" t="s">
        <v>19498</v>
      </c>
      <c r="D11763" s="1" t="s">
        <v>32496</v>
      </c>
      <c r="E11763" s="4" t="s">
        <v>81813</v>
      </c>
    </row>
    <row r="11764" spans="3:5" x14ac:dyDescent="0.25">
      <c r="C11764" s="1" t="s">
        <v>19497</v>
      </c>
      <c r="D11764" s="1" t="s">
        <v>32457</v>
      </c>
      <c r="E11764" s="4" t="s">
        <v>81817</v>
      </c>
    </row>
    <row r="11765" spans="3:5" x14ac:dyDescent="0.25">
      <c r="C11765" s="1" t="s">
        <v>19506</v>
      </c>
      <c r="D11765" s="1" t="s">
        <v>32472</v>
      </c>
      <c r="E11765" s="4" t="s">
        <v>81808</v>
      </c>
    </row>
    <row r="11766" spans="3:5" x14ac:dyDescent="0.25">
      <c r="C11766" s="1" t="s">
        <v>19546</v>
      </c>
      <c r="D11766" s="1" t="s">
        <v>32501</v>
      </c>
      <c r="E11766" s="4" t="s">
        <v>81786</v>
      </c>
    </row>
    <row r="11767" spans="3:5" x14ac:dyDescent="0.25">
      <c r="C11767" s="1" t="s">
        <v>19540</v>
      </c>
      <c r="D11767" s="1" t="s">
        <v>32569</v>
      </c>
      <c r="E11767" s="4" t="s">
        <v>81792</v>
      </c>
    </row>
    <row r="11768" spans="3:5" x14ac:dyDescent="0.25">
      <c r="C11768" s="1" t="s">
        <v>19510</v>
      </c>
      <c r="D11768" s="1" t="s">
        <v>32473</v>
      </c>
      <c r="E11768" s="4" t="s">
        <v>81785</v>
      </c>
    </row>
    <row r="11769" spans="3:5" x14ac:dyDescent="0.25">
      <c r="C11769" s="1" t="s">
        <v>19514</v>
      </c>
      <c r="D11769" s="1" t="s">
        <v>32530</v>
      </c>
      <c r="E11769" s="4" t="s">
        <v>81784</v>
      </c>
    </row>
    <row r="11770" spans="3:5" x14ac:dyDescent="0.25">
      <c r="C11770" s="1" t="s">
        <v>19485</v>
      </c>
      <c r="D11770" s="1" t="s">
        <v>32546</v>
      </c>
      <c r="E11770" s="4" t="s">
        <v>81809</v>
      </c>
    </row>
    <row r="11771" spans="3:5" x14ac:dyDescent="0.25">
      <c r="C11771" s="1" t="s">
        <v>19544</v>
      </c>
      <c r="D11771" s="1" t="s">
        <v>32542</v>
      </c>
      <c r="E11771" s="4" t="s">
        <v>81812</v>
      </c>
    </row>
    <row r="11772" spans="3:5" x14ac:dyDescent="0.25">
      <c r="C11772" s="1" t="s">
        <v>19537</v>
      </c>
      <c r="D11772" s="1" t="s">
        <v>32540</v>
      </c>
      <c r="E11772" s="4" t="s">
        <v>81803</v>
      </c>
    </row>
    <row r="11773" spans="3:5" x14ac:dyDescent="0.25">
      <c r="C11773" s="1" t="s">
        <v>19531</v>
      </c>
      <c r="D11773" s="1" t="s">
        <v>32483</v>
      </c>
      <c r="E11773" s="4" t="s">
        <v>81807</v>
      </c>
    </row>
    <row r="11774" spans="3:5" x14ac:dyDescent="0.25">
      <c r="C11774" s="1" t="s">
        <v>19555</v>
      </c>
      <c r="D11774" s="1" t="s">
        <v>32534</v>
      </c>
      <c r="E11774" s="4" t="s">
        <v>81745</v>
      </c>
    </row>
    <row r="11775" spans="3:5" x14ac:dyDescent="0.25">
      <c r="C11775" s="1" t="s">
        <v>19489</v>
      </c>
      <c r="D11775" s="1" t="s">
        <v>32487</v>
      </c>
      <c r="E11775" s="4" t="s">
        <v>81799</v>
      </c>
    </row>
    <row r="11776" spans="3:5" x14ac:dyDescent="0.25">
      <c r="C11776" s="1" t="s">
        <v>19557</v>
      </c>
      <c r="D11776" s="1" t="s">
        <v>32491</v>
      </c>
      <c r="E11776" s="4" t="s">
        <v>81798</v>
      </c>
    </row>
    <row r="11777" spans="3:5" x14ac:dyDescent="0.25">
      <c r="C11777" s="1" t="s">
        <v>19545</v>
      </c>
      <c r="D11777" s="1" t="s">
        <v>32543</v>
      </c>
      <c r="E11777" s="4" t="s">
        <v>81810</v>
      </c>
    </row>
    <row r="11778" spans="3:5" x14ac:dyDescent="0.25">
      <c r="C11778" s="1" t="s">
        <v>19542</v>
      </c>
      <c r="D11778" s="1" t="s">
        <v>32525</v>
      </c>
      <c r="E11778" s="4" t="s">
        <v>81790</v>
      </c>
    </row>
    <row r="11779" spans="3:5" x14ac:dyDescent="0.25">
      <c r="C11779" s="1" t="s">
        <v>19529</v>
      </c>
      <c r="D11779" s="1" t="s">
        <v>32485</v>
      </c>
      <c r="E11779" s="4" t="s">
        <v>81789</v>
      </c>
    </row>
    <row r="11780" spans="3:5" x14ac:dyDescent="0.25">
      <c r="C11780" s="1" t="s">
        <v>19553</v>
      </c>
      <c r="D11780" s="1" t="s">
        <v>32526</v>
      </c>
      <c r="E11780" s="4" t="s">
        <v>81787</v>
      </c>
    </row>
    <row r="11781" spans="3:5" x14ac:dyDescent="0.25">
      <c r="C11781" s="1" t="s">
        <v>19539</v>
      </c>
      <c r="D11781" s="1" t="s">
        <v>32510</v>
      </c>
      <c r="E11781" s="4" t="s">
        <v>81806</v>
      </c>
    </row>
    <row r="11782" spans="3:5" x14ac:dyDescent="0.25">
      <c r="C11782" s="1" t="s">
        <v>19533</v>
      </c>
      <c r="D11782" s="1" t="s">
        <v>32516</v>
      </c>
      <c r="E11782" s="4" t="s">
        <v>81793</v>
      </c>
    </row>
    <row r="11783" spans="3:5" x14ac:dyDescent="0.25">
      <c r="C11783" s="1" t="s">
        <v>19526</v>
      </c>
      <c r="D11783" s="1" t="s">
        <v>32529</v>
      </c>
      <c r="E11783" s="4" t="s">
        <v>81788</v>
      </c>
    </row>
    <row r="11784" spans="3:5" x14ac:dyDescent="0.25">
      <c r="C11784" s="1" t="s">
        <v>19778</v>
      </c>
      <c r="D11784" s="1" t="s">
        <v>32511</v>
      </c>
      <c r="E11784" s="4" t="s">
        <v>81791</v>
      </c>
    </row>
    <row r="11785" spans="3:5" x14ac:dyDescent="0.25">
      <c r="C11785" s="1" t="s">
        <v>19522</v>
      </c>
      <c r="D11785" s="1" t="s">
        <v>32522</v>
      </c>
      <c r="E11785" s="4" t="s">
        <v>81805</v>
      </c>
    </row>
    <row r="11786" spans="3:5" x14ac:dyDescent="0.25">
      <c r="C11786" s="1" t="s">
        <v>19534</v>
      </c>
      <c r="D11786" s="1" t="s">
        <v>32523</v>
      </c>
      <c r="E11786" s="4" t="s">
        <v>81804</v>
      </c>
    </row>
    <row r="11787" spans="3:5" x14ac:dyDescent="0.25">
      <c r="C11787" s="1" t="s">
        <v>19511</v>
      </c>
      <c r="D11787" s="1" t="s">
        <v>32545</v>
      </c>
      <c r="E11787" s="4" t="s">
        <v>81802</v>
      </c>
    </row>
    <row r="11788" spans="3:5" x14ac:dyDescent="0.25">
      <c r="C11788" s="1" t="s">
        <v>19596</v>
      </c>
      <c r="D11788" s="1" t="s">
        <v>32547</v>
      </c>
      <c r="E11788" s="4" t="s">
        <v>81794</v>
      </c>
    </row>
    <row r="11789" spans="3:5" x14ac:dyDescent="0.25">
      <c r="C11789" s="1" t="s">
        <v>19552</v>
      </c>
      <c r="D11789" s="1" t="s">
        <v>32488</v>
      </c>
      <c r="E11789" s="4" t="s">
        <v>81800</v>
      </c>
    </row>
    <row r="11790" spans="3:5" x14ac:dyDescent="0.25">
      <c r="C11790" s="1" t="s">
        <v>19541</v>
      </c>
      <c r="D11790" s="1" t="s">
        <v>32666</v>
      </c>
      <c r="E11790" s="4" t="s">
        <v>81801</v>
      </c>
    </row>
    <row r="11791" spans="3:5" x14ac:dyDescent="0.25">
      <c r="C11791" s="1" t="s">
        <v>19524</v>
      </c>
      <c r="D11791" s="1" t="s">
        <v>32651</v>
      </c>
      <c r="E11791" s="4" t="s">
        <v>81797</v>
      </c>
    </row>
    <row r="11792" spans="3:5" x14ac:dyDescent="0.25">
      <c r="C11792" s="1" t="s">
        <v>19484</v>
      </c>
      <c r="D11792" s="1" t="s">
        <v>32527</v>
      </c>
      <c r="E11792" s="4" t="s">
        <v>81780</v>
      </c>
    </row>
    <row r="11793" spans="3:5" x14ac:dyDescent="0.25">
      <c r="C11793" s="1" t="s">
        <v>19528</v>
      </c>
      <c r="D11793" s="1" t="s">
        <v>32508</v>
      </c>
      <c r="E11793" s="4" t="s">
        <v>81782</v>
      </c>
    </row>
    <row r="11794" spans="3:5" x14ac:dyDescent="0.25">
      <c r="C11794" s="1" t="s">
        <v>19512</v>
      </c>
      <c r="D11794" s="1" t="s">
        <v>32500</v>
      </c>
      <c r="E11794" s="4" t="s">
        <v>81783</v>
      </c>
    </row>
    <row r="11795" spans="3:5" x14ac:dyDescent="0.25">
      <c r="C11795" s="1" t="s">
        <v>19515</v>
      </c>
      <c r="D11795" s="1" t="s">
        <v>32533</v>
      </c>
      <c r="E11795" s="4" t="s">
        <v>81781</v>
      </c>
    </row>
    <row r="11796" spans="3:5" x14ac:dyDescent="0.25">
      <c r="C11796" s="1" t="s">
        <v>19576</v>
      </c>
      <c r="D11796" s="1" t="s">
        <v>32502</v>
      </c>
      <c r="E11796" s="4" t="s">
        <v>81775</v>
      </c>
    </row>
    <row r="11797" spans="3:5" x14ac:dyDescent="0.25">
      <c r="C11797" s="1" t="s">
        <v>19527</v>
      </c>
      <c r="D11797" s="1" t="s">
        <v>32493</v>
      </c>
      <c r="E11797" s="4" t="s">
        <v>81778</v>
      </c>
    </row>
    <row r="11798" spans="3:5" x14ac:dyDescent="0.25">
      <c r="C11798" s="1" t="s">
        <v>19513</v>
      </c>
      <c r="D11798" s="1" t="s">
        <v>32489</v>
      </c>
      <c r="E11798" s="4" t="s">
        <v>81776</v>
      </c>
    </row>
    <row r="11799" spans="3:5" x14ac:dyDescent="0.25">
      <c r="C11799" s="1" t="s">
        <v>19558</v>
      </c>
      <c r="D11799" s="1" t="s">
        <v>32486</v>
      </c>
      <c r="E11799" s="4" t="s">
        <v>81777</v>
      </c>
    </row>
    <row r="11800" spans="3:5" x14ac:dyDescent="0.25">
      <c r="C11800" s="1" t="s">
        <v>19556</v>
      </c>
      <c r="D11800" s="1" t="s">
        <v>32505</v>
      </c>
      <c r="E11800" s="4" t="s">
        <v>81774</v>
      </c>
    </row>
    <row r="11801" spans="3:5" x14ac:dyDescent="0.25">
      <c r="C11801" s="1" t="s">
        <v>19520</v>
      </c>
      <c r="D11801" s="1" t="s">
        <v>32636</v>
      </c>
      <c r="E11801" s="4" t="s">
        <v>81771</v>
      </c>
    </row>
    <row r="11802" spans="3:5" x14ac:dyDescent="0.25">
      <c r="C11802" s="1" t="s">
        <v>19521</v>
      </c>
      <c r="D11802" s="1" t="s">
        <v>32512</v>
      </c>
      <c r="E11802" s="4" t="s">
        <v>81767</v>
      </c>
    </row>
    <row r="11803" spans="3:5" x14ac:dyDescent="0.25">
      <c r="C11803" s="1" t="s">
        <v>19844</v>
      </c>
      <c r="D11803" s="1" t="s">
        <v>32532</v>
      </c>
      <c r="E11803" s="4" t="s">
        <v>81769</v>
      </c>
    </row>
    <row r="11804" spans="3:5" x14ac:dyDescent="0.25">
      <c r="C11804" s="1" t="s">
        <v>19505</v>
      </c>
      <c r="D11804" s="1" t="s">
        <v>32537</v>
      </c>
      <c r="E11804" s="4" t="s">
        <v>81773</v>
      </c>
    </row>
    <row r="11805" spans="3:5" x14ac:dyDescent="0.25">
      <c r="C11805" s="1" t="s">
        <v>19493</v>
      </c>
      <c r="D11805" s="1" t="s">
        <v>32531</v>
      </c>
      <c r="E11805" s="4" t="s">
        <v>81772</v>
      </c>
    </row>
    <row r="11806" spans="3:5" x14ac:dyDescent="0.25">
      <c r="C11806" s="1" t="s">
        <v>19500</v>
      </c>
      <c r="D11806" s="1" t="s">
        <v>32484</v>
      </c>
      <c r="E11806" s="4" t="s">
        <v>81768</v>
      </c>
    </row>
    <row r="11807" spans="3:5" x14ac:dyDescent="0.25">
      <c r="C11807" s="1" t="s">
        <v>19518</v>
      </c>
      <c r="D11807" s="1" t="s">
        <v>32538</v>
      </c>
      <c r="E11807" s="4" t="s">
        <v>81766</v>
      </c>
    </row>
    <row r="11808" spans="3:5" x14ac:dyDescent="0.25">
      <c r="C11808" s="1" t="s">
        <v>19495</v>
      </c>
      <c r="D11808" s="1" t="s">
        <v>32454</v>
      </c>
      <c r="E11808" s="4" t="s">
        <v>81770</v>
      </c>
    </row>
    <row r="11809" spans="3:5" x14ac:dyDescent="0.25">
      <c r="C11809" s="1" t="s">
        <v>19554</v>
      </c>
      <c r="D11809" s="1" t="s">
        <v>32574</v>
      </c>
      <c r="E11809" s="4" t="s">
        <v>81765</v>
      </c>
    </row>
    <row r="11810" spans="3:5" x14ac:dyDescent="0.25">
      <c r="C11810" s="1" t="s">
        <v>19517</v>
      </c>
      <c r="D11810" s="1" t="s">
        <v>32519</v>
      </c>
      <c r="E11810" s="4" t="s">
        <v>81764</v>
      </c>
    </row>
    <row r="11811" spans="3:5" x14ac:dyDescent="0.25">
      <c r="C11811" s="1" t="s">
        <v>19601</v>
      </c>
      <c r="D11811" s="1" t="s">
        <v>32517</v>
      </c>
      <c r="E11811" s="4" t="s">
        <v>81763</v>
      </c>
    </row>
    <row r="11812" spans="3:5" x14ac:dyDescent="0.25">
      <c r="C11812" s="1" t="s">
        <v>19488</v>
      </c>
      <c r="D11812" s="1" t="s">
        <v>32587</v>
      </c>
      <c r="E11812" s="4" t="s">
        <v>81762</v>
      </c>
    </row>
    <row r="11813" spans="3:5" x14ac:dyDescent="0.25">
      <c r="C11813" s="1" t="s">
        <v>19536</v>
      </c>
      <c r="D11813" s="1" t="s">
        <v>32591</v>
      </c>
      <c r="E11813" s="4" t="s">
        <v>81753</v>
      </c>
    </row>
    <row r="11814" spans="3:5" x14ac:dyDescent="0.25">
      <c r="C11814" s="1" t="s">
        <v>19571</v>
      </c>
      <c r="D11814" s="1" t="s">
        <v>32507</v>
      </c>
      <c r="E11814" s="4" t="s">
        <v>81761</v>
      </c>
    </row>
    <row r="11815" spans="3:5" x14ac:dyDescent="0.25">
      <c r="C11815" s="1" t="s">
        <v>19523</v>
      </c>
      <c r="D11815" s="1" t="s">
        <v>32672</v>
      </c>
      <c r="E11815" s="4" t="s">
        <v>81759</v>
      </c>
    </row>
    <row r="11816" spans="3:5" x14ac:dyDescent="0.25">
      <c r="C11816" s="1" t="s">
        <v>19548</v>
      </c>
      <c r="D11816" s="1" t="s">
        <v>32683</v>
      </c>
      <c r="E11816" s="4" t="s">
        <v>81760</v>
      </c>
    </row>
    <row r="11817" spans="3:5" x14ac:dyDescent="0.25">
      <c r="C11817" s="1" t="s">
        <v>19496</v>
      </c>
      <c r="D11817" s="1" t="s">
        <v>32655</v>
      </c>
      <c r="E11817" s="4" t="s">
        <v>81757</v>
      </c>
    </row>
    <row r="11818" spans="3:5" x14ac:dyDescent="0.25">
      <c r="C11818" s="1" t="s">
        <v>19538</v>
      </c>
      <c r="D11818" s="1" t="s">
        <v>32624</v>
      </c>
      <c r="E11818" s="4" t="s">
        <v>81756</v>
      </c>
    </row>
    <row r="11819" spans="3:5" x14ac:dyDescent="0.25">
      <c r="C11819" s="1" t="s">
        <v>19509</v>
      </c>
      <c r="D11819" s="1" t="s">
        <v>32709</v>
      </c>
      <c r="E11819" s="4" t="s">
        <v>81746</v>
      </c>
    </row>
    <row r="11820" spans="3:5" x14ac:dyDescent="0.25">
      <c r="C11820" s="1" t="s">
        <v>19499</v>
      </c>
      <c r="D11820" s="1" t="s">
        <v>32640</v>
      </c>
      <c r="E11820" s="4" t="s">
        <v>81758</v>
      </c>
    </row>
    <row r="11821" spans="3:5" x14ac:dyDescent="0.25">
      <c r="C11821" s="1" t="s">
        <v>19491</v>
      </c>
      <c r="D11821" s="1" t="s">
        <v>32678</v>
      </c>
      <c r="E11821" s="4" t="s">
        <v>81754</v>
      </c>
    </row>
    <row r="11822" spans="3:5" x14ac:dyDescent="0.25">
      <c r="C11822" s="1" t="s">
        <v>19503</v>
      </c>
      <c r="D11822" s="1" t="s">
        <v>32714</v>
      </c>
      <c r="E11822" s="4" t="s">
        <v>81755</v>
      </c>
    </row>
    <row r="11823" spans="3:5" x14ac:dyDescent="0.25">
      <c r="C11823" s="1" t="s">
        <v>19550</v>
      </c>
      <c r="D11823" s="1" t="s">
        <v>32637</v>
      </c>
      <c r="E11823" s="4" t="s">
        <v>81743</v>
      </c>
    </row>
    <row r="11824" spans="3:5" x14ac:dyDescent="0.25">
      <c r="C11824" s="1" t="s">
        <v>19551</v>
      </c>
      <c r="D11824" s="1" t="s">
        <v>32628</v>
      </c>
      <c r="E11824" s="4" t="s">
        <v>81744</v>
      </c>
    </row>
    <row r="11825" spans="3:5" x14ac:dyDescent="0.25">
      <c r="C11825" s="1" t="s">
        <v>19507</v>
      </c>
      <c r="D11825" s="1" t="s">
        <v>32706</v>
      </c>
      <c r="E11825" s="4" t="s">
        <v>81750</v>
      </c>
    </row>
    <row r="11826" spans="3:5" x14ac:dyDescent="0.25">
      <c r="C11826" s="1" t="s">
        <v>19494</v>
      </c>
      <c r="D11826" s="1" t="s">
        <v>32702</v>
      </c>
      <c r="E11826" s="4" t="s">
        <v>81730</v>
      </c>
    </row>
    <row r="11827" spans="3:5" x14ac:dyDescent="0.25">
      <c r="C11827" s="1" t="s">
        <v>19504</v>
      </c>
      <c r="D11827" s="1" t="s">
        <v>32641</v>
      </c>
      <c r="E11827" s="4" t="s">
        <v>81737</v>
      </c>
    </row>
    <row r="11828" spans="3:5" x14ac:dyDescent="0.25">
      <c r="C11828" s="1" t="s">
        <v>19530</v>
      </c>
      <c r="D11828" s="1" t="s">
        <v>32943</v>
      </c>
      <c r="E11828" s="4" t="s">
        <v>81752</v>
      </c>
    </row>
    <row r="11829" spans="3:5" x14ac:dyDescent="0.25">
      <c r="C11829" s="1" t="s">
        <v>19492</v>
      </c>
      <c r="D11829" s="1" t="s">
        <v>32601</v>
      </c>
      <c r="E11829" s="4" t="s">
        <v>81751</v>
      </c>
    </row>
    <row r="11830" spans="3:5" x14ac:dyDescent="0.25">
      <c r="C11830" s="1" t="s">
        <v>19490</v>
      </c>
      <c r="D11830" s="1" t="s">
        <v>32599</v>
      </c>
      <c r="E11830" s="4" t="s">
        <v>81749</v>
      </c>
    </row>
    <row r="11831" spans="3:5" x14ac:dyDescent="0.25">
      <c r="C11831" s="1" t="s">
        <v>19559</v>
      </c>
      <c r="D11831" s="1" t="s">
        <v>32716</v>
      </c>
      <c r="E11831" s="4" t="s">
        <v>81748</v>
      </c>
    </row>
    <row r="11832" spans="3:5" x14ac:dyDescent="0.25">
      <c r="C11832" s="1" t="s">
        <v>19535</v>
      </c>
      <c r="D11832" s="1" t="s">
        <v>32699</v>
      </c>
      <c r="E11832" s="4" t="s">
        <v>81747</v>
      </c>
    </row>
    <row r="11833" spans="3:5" x14ac:dyDescent="0.25">
      <c r="C11833" s="1" t="s">
        <v>19501</v>
      </c>
      <c r="D11833" s="1" t="s">
        <v>32697</v>
      </c>
      <c r="E11833" s="4" t="s">
        <v>81733</v>
      </c>
    </row>
    <row r="11834" spans="3:5" x14ac:dyDescent="0.25">
      <c r="C11834" s="1" t="s">
        <v>19581</v>
      </c>
      <c r="D11834" s="1" t="s">
        <v>32708</v>
      </c>
      <c r="E11834" s="4" t="s">
        <v>81741</v>
      </c>
    </row>
    <row r="11835" spans="3:5" x14ac:dyDescent="0.25">
      <c r="C11835" s="1" t="s">
        <v>19547</v>
      </c>
      <c r="D11835" s="1" t="s">
        <v>32630</v>
      </c>
      <c r="E11835" s="4" t="s">
        <v>81732</v>
      </c>
    </row>
    <row r="11836" spans="3:5" x14ac:dyDescent="0.25">
      <c r="C11836" s="1" t="s">
        <v>19598</v>
      </c>
      <c r="D11836" s="1" t="s">
        <v>32705</v>
      </c>
      <c r="E11836" s="4" t="s">
        <v>81713</v>
      </c>
    </row>
    <row r="11837" spans="3:5" x14ac:dyDescent="0.25">
      <c r="C11837" s="1" t="s">
        <v>19487</v>
      </c>
      <c r="D11837" s="1" t="s">
        <v>32711</v>
      </c>
      <c r="E11837" s="4" t="s">
        <v>81712</v>
      </c>
    </row>
    <row r="11838" spans="3:5" x14ac:dyDescent="0.25">
      <c r="C11838" s="1" t="s">
        <v>19543</v>
      </c>
      <c r="D11838" s="1" t="s">
        <v>32693</v>
      </c>
      <c r="E11838" s="4" t="s">
        <v>81717</v>
      </c>
    </row>
    <row r="11839" spans="3:5" x14ac:dyDescent="0.25">
      <c r="C11839" s="1" t="s">
        <v>19573</v>
      </c>
      <c r="D11839" s="1" t="s">
        <v>32701</v>
      </c>
      <c r="E11839" s="4" t="s">
        <v>81716</v>
      </c>
    </row>
    <row r="11840" spans="3:5" x14ac:dyDescent="0.25">
      <c r="C11840" s="1" t="s">
        <v>19618</v>
      </c>
      <c r="D11840" s="1" t="s">
        <v>32717</v>
      </c>
      <c r="E11840" s="4" t="s">
        <v>81714</v>
      </c>
    </row>
    <row r="11841" spans="3:5" x14ac:dyDescent="0.25">
      <c r="C11841" s="1" t="s">
        <v>19610</v>
      </c>
      <c r="D11841" s="1" t="s">
        <v>32694</v>
      </c>
      <c r="E11841" s="4" t="s">
        <v>81721</v>
      </c>
    </row>
    <row r="11842" spans="3:5" x14ac:dyDescent="0.25">
      <c r="C11842" s="1" t="s">
        <v>19582</v>
      </c>
      <c r="D11842" s="1" t="s">
        <v>32700</v>
      </c>
      <c r="E11842" s="4" t="s">
        <v>81740</v>
      </c>
    </row>
    <row r="11843" spans="3:5" x14ac:dyDescent="0.25">
      <c r="C11843" s="1" t="s">
        <v>19599</v>
      </c>
      <c r="D11843" s="1" t="s">
        <v>32690</v>
      </c>
      <c r="E11843" s="4" t="s">
        <v>81742</v>
      </c>
    </row>
    <row r="11844" spans="3:5" x14ac:dyDescent="0.25">
      <c r="C11844" s="1" t="s">
        <v>19609</v>
      </c>
      <c r="D11844" s="1" t="s">
        <v>32713</v>
      </c>
      <c r="E11844" s="4" t="s">
        <v>81734</v>
      </c>
    </row>
    <row r="11845" spans="3:5" x14ac:dyDescent="0.25">
      <c r="C11845" s="1" t="s">
        <v>19572</v>
      </c>
      <c r="D11845" s="1" t="s">
        <v>32719</v>
      </c>
      <c r="E11845" s="4" t="s">
        <v>81739</v>
      </c>
    </row>
    <row r="11846" spans="3:5" x14ac:dyDescent="0.25">
      <c r="C11846" s="1" t="s">
        <v>19583</v>
      </c>
      <c r="D11846" s="1" t="s">
        <v>32607</v>
      </c>
      <c r="E11846" s="4" t="s">
        <v>81731</v>
      </c>
    </row>
    <row r="11847" spans="3:5" x14ac:dyDescent="0.25">
      <c r="C11847" s="1" t="s">
        <v>19595</v>
      </c>
      <c r="D11847" s="1" t="s">
        <v>32602</v>
      </c>
      <c r="E11847" s="4" t="s">
        <v>81738</v>
      </c>
    </row>
    <row r="11848" spans="3:5" x14ac:dyDescent="0.25">
      <c r="C11848" s="1" t="s">
        <v>19606</v>
      </c>
      <c r="D11848" s="1" t="s">
        <v>32633</v>
      </c>
      <c r="E11848" s="4" t="s">
        <v>81715</v>
      </c>
    </row>
    <row r="11849" spans="3:5" x14ac:dyDescent="0.25">
      <c r="C11849" s="1" t="s">
        <v>19613</v>
      </c>
      <c r="D11849" s="1" t="s">
        <v>32594</v>
      </c>
      <c r="E11849" s="4" t="s">
        <v>81735</v>
      </c>
    </row>
    <row r="11850" spans="3:5" x14ac:dyDescent="0.25">
      <c r="C11850" s="1" t="s">
        <v>19603</v>
      </c>
      <c r="D11850" s="1" t="s">
        <v>32936</v>
      </c>
      <c r="E11850" s="4" t="s">
        <v>81736</v>
      </c>
    </row>
    <row r="11851" spans="3:5" x14ac:dyDescent="0.25">
      <c r="C11851" s="1" t="s">
        <v>19616</v>
      </c>
      <c r="D11851" s="1" t="s">
        <v>32621</v>
      </c>
      <c r="E11851" s="4" t="s">
        <v>81728</v>
      </c>
    </row>
    <row r="11852" spans="3:5" x14ac:dyDescent="0.25">
      <c r="C11852" s="1" t="s">
        <v>19587</v>
      </c>
      <c r="D11852" s="1" t="s">
        <v>32657</v>
      </c>
      <c r="E11852" s="4" t="s">
        <v>81729</v>
      </c>
    </row>
    <row r="11853" spans="3:5" x14ac:dyDescent="0.25">
      <c r="C11853" s="1" t="s">
        <v>19575</v>
      </c>
      <c r="D11853" s="1" t="s">
        <v>32605</v>
      </c>
      <c r="E11853" s="4" t="s">
        <v>81727</v>
      </c>
    </row>
    <row r="11854" spans="3:5" x14ac:dyDescent="0.25">
      <c r="C11854" s="1" t="s">
        <v>19619</v>
      </c>
      <c r="D11854" s="1" t="s">
        <v>32653</v>
      </c>
      <c r="E11854" s="4" t="s">
        <v>81725</v>
      </c>
    </row>
    <row r="11855" spans="3:5" x14ac:dyDescent="0.25">
      <c r="C11855" s="1" t="s">
        <v>19590</v>
      </c>
      <c r="D11855" s="1" t="s">
        <v>32654</v>
      </c>
      <c r="E11855" s="4" t="s">
        <v>81726</v>
      </c>
    </row>
    <row r="11856" spans="3:5" x14ac:dyDescent="0.25">
      <c r="C11856" s="1" t="s">
        <v>19569</v>
      </c>
      <c r="D11856" s="1" t="s">
        <v>32598</v>
      </c>
      <c r="E11856" s="4" t="s">
        <v>81724</v>
      </c>
    </row>
    <row r="11857" spans="3:5" x14ac:dyDescent="0.25">
      <c r="C11857" s="1" t="s">
        <v>19611</v>
      </c>
      <c r="D11857" s="1" t="s">
        <v>32595</v>
      </c>
      <c r="E11857" s="4" t="s">
        <v>81723</v>
      </c>
    </row>
    <row r="11858" spans="3:5" x14ac:dyDescent="0.25">
      <c r="C11858" s="1" t="s">
        <v>19617</v>
      </c>
      <c r="D11858" s="1" t="s">
        <v>32611</v>
      </c>
      <c r="E11858" s="4" t="s">
        <v>81720</v>
      </c>
    </row>
    <row r="11859" spans="3:5" x14ac:dyDescent="0.25">
      <c r="C11859" s="1" t="s">
        <v>19578</v>
      </c>
      <c r="D11859" s="1" t="s">
        <v>32643</v>
      </c>
      <c r="E11859" s="4" t="s">
        <v>81722</v>
      </c>
    </row>
    <row r="11860" spans="3:5" x14ac:dyDescent="0.25">
      <c r="C11860" s="1" t="s">
        <v>19622</v>
      </c>
      <c r="D11860" s="1" t="s">
        <v>32942</v>
      </c>
      <c r="E11860" s="4" t="s">
        <v>81719</v>
      </c>
    </row>
    <row r="11861" spans="3:5" x14ac:dyDescent="0.25">
      <c r="C11861" s="1" t="s">
        <v>19580</v>
      </c>
      <c r="D11861" s="1" t="s">
        <v>32606</v>
      </c>
      <c r="E11861" s="4" t="s">
        <v>81718</v>
      </c>
    </row>
    <row r="11862" spans="3:5" x14ac:dyDescent="0.25">
      <c r="C11862" s="1" t="s">
        <v>19605</v>
      </c>
      <c r="D11862" s="1" t="s">
        <v>32626</v>
      </c>
      <c r="E11862" s="4" t="s">
        <v>81710</v>
      </c>
    </row>
    <row r="11863" spans="3:5" x14ac:dyDescent="0.25">
      <c r="C11863" s="1" t="s">
        <v>19615</v>
      </c>
      <c r="D11863" s="1" t="s">
        <v>32674</v>
      </c>
      <c r="E11863" s="4" t="s">
        <v>81694</v>
      </c>
    </row>
    <row r="11864" spans="3:5" x14ac:dyDescent="0.25">
      <c r="C11864" s="1" t="s">
        <v>19607</v>
      </c>
      <c r="D11864" s="1" t="s">
        <v>32639</v>
      </c>
      <c r="E11864" s="4" t="s">
        <v>81693</v>
      </c>
    </row>
    <row r="11865" spans="3:5" x14ac:dyDescent="0.25">
      <c r="C11865" s="1" t="s">
        <v>19629</v>
      </c>
      <c r="D11865" s="1" t="s">
        <v>32656</v>
      </c>
      <c r="E11865" s="4" t="s">
        <v>81711</v>
      </c>
    </row>
    <row r="11866" spans="3:5" x14ac:dyDescent="0.25">
      <c r="C11866" s="1" t="s">
        <v>19626</v>
      </c>
      <c r="D11866" s="1" t="s">
        <v>32619</v>
      </c>
      <c r="E11866" s="4" t="s">
        <v>81699</v>
      </c>
    </row>
    <row r="11867" spans="3:5" x14ac:dyDescent="0.25">
      <c r="C11867" s="1" t="s">
        <v>19627</v>
      </c>
      <c r="D11867" s="1" t="s">
        <v>32707</v>
      </c>
      <c r="E11867" s="4" t="s">
        <v>81698</v>
      </c>
    </row>
    <row r="11868" spans="3:5" x14ac:dyDescent="0.25">
      <c r="C11868" s="1" t="s">
        <v>19851</v>
      </c>
      <c r="D11868" s="1" t="s">
        <v>32698</v>
      </c>
      <c r="E11868" s="4" t="s">
        <v>81684</v>
      </c>
    </row>
    <row r="11869" spans="3:5" x14ac:dyDescent="0.25">
      <c r="C11869" s="1" t="s">
        <v>19621</v>
      </c>
      <c r="D11869" s="1" t="s">
        <v>32695</v>
      </c>
      <c r="E11869" s="4" t="s">
        <v>81697</v>
      </c>
    </row>
    <row r="11870" spans="3:5" x14ac:dyDescent="0.25">
      <c r="C11870" s="1" t="s">
        <v>19568</v>
      </c>
      <c r="D11870" s="1" t="s">
        <v>32618</v>
      </c>
      <c r="E11870" s="4" t="s">
        <v>81696</v>
      </c>
    </row>
    <row r="11871" spans="3:5" x14ac:dyDescent="0.25">
      <c r="C11871" s="1" t="s">
        <v>19562</v>
      </c>
      <c r="D11871" s="1" t="s">
        <v>32610</v>
      </c>
      <c r="E11871" s="4" t="s">
        <v>81695</v>
      </c>
    </row>
    <row r="11872" spans="3:5" x14ac:dyDescent="0.25">
      <c r="C11872" s="1" t="s">
        <v>19594</v>
      </c>
      <c r="D11872" s="1" t="s">
        <v>32612</v>
      </c>
      <c r="E11872" s="4" t="s">
        <v>81708</v>
      </c>
    </row>
    <row r="11873" spans="3:5" x14ac:dyDescent="0.25">
      <c r="C11873" s="1" t="s">
        <v>19628</v>
      </c>
      <c r="D11873" s="1" t="s">
        <v>32600</v>
      </c>
      <c r="E11873" s="4" t="s">
        <v>81709</v>
      </c>
    </row>
    <row r="11874" spans="3:5" x14ac:dyDescent="0.25">
      <c r="C11874" s="1" t="s">
        <v>19563</v>
      </c>
      <c r="D11874" s="1" t="s">
        <v>32665</v>
      </c>
      <c r="E11874" s="4" t="s">
        <v>81707</v>
      </c>
    </row>
    <row r="11875" spans="3:5" x14ac:dyDescent="0.25">
      <c r="C11875" s="1" t="s">
        <v>19565</v>
      </c>
      <c r="D11875" s="1" t="s">
        <v>32638</v>
      </c>
      <c r="E11875" s="4" t="s">
        <v>81706</v>
      </c>
    </row>
    <row r="11876" spans="3:5" x14ac:dyDescent="0.25">
      <c r="C11876" s="1" t="s">
        <v>19624</v>
      </c>
      <c r="D11876" s="1" t="s">
        <v>32622</v>
      </c>
      <c r="E11876" s="4" t="s">
        <v>81703</v>
      </c>
    </row>
    <row r="11877" spans="3:5" x14ac:dyDescent="0.25">
      <c r="C11877" s="1" t="s">
        <v>19566</v>
      </c>
      <c r="D11877" s="1" t="s">
        <v>32615</v>
      </c>
      <c r="E11877" s="4" t="s">
        <v>81705</v>
      </c>
    </row>
    <row r="11878" spans="3:5" x14ac:dyDescent="0.25">
      <c r="C11878" s="1" t="s">
        <v>19567</v>
      </c>
      <c r="D11878" s="1" t="s">
        <v>32620</v>
      </c>
      <c r="E11878" s="4" t="s">
        <v>81704</v>
      </c>
    </row>
    <row r="11879" spans="3:5" x14ac:dyDescent="0.25">
      <c r="C11879" s="1" t="s">
        <v>19630</v>
      </c>
      <c r="D11879" s="1" t="s">
        <v>32613</v>
      </c>
      <c r="E11879" s="4" t="s">
        <v>81702</v>
      </c>
    </row>
    <row r="11880" spans="3:5" x14ac:dyDescent="0.25">
      <c r="C11880" s="1" t="s">
        <v>19586</v>
      </c>
      <c r="D11880" s="1" t="s">
        <v>32609</v>
      </c>
      <c r="E11880" s="4" t="s">
        <v>81701</v>
      </c>
    </row>
    <row r="11881" spans="3:5" x14ac:dyDescent="0.25">
      <c r="C11881" s="1" t="s">
        <v>19561</v>
      </c>
      <c r="D11881" s="1" t="s">
        <v>32616</v>
      </c>
      <c r="E11881" s="4" t="s">
        <v>81700</v>
      </c>
    </row>
    <row r="11882" spans="3:5" x14ac:dyDescent="0.25">
      <c r="C11882" s="1" t="s">
        <v>19574</v>
      </c>
      <c r="D11882" s="1" t="s">
        <v>32603</v>
      </c>
      <c r="E11882" s="4" t="s">
        <v>81692</v>
      </c>
    </row>
    <row r="11883" spans="3:5" x14ac:dyDescent="0.25">
      <c r="C11883" s="1" t="s">
        <v>19614</v>
      </c>
      <c r="D11883" s="1" t="s">
        <v>32660</v>
      </c>
      <c r="E11883" s="4" t="s">
        <v>81691</v>
      </c>
    </row>
    <row r="11884" spans="3:5" x14ac:dyDescent="0.25">
      <c r="C11884" s="1" t="s">
        <v>19597</v>
      </c>
      <c r="D11884" s="1" t="s">
        <v>32648</v>
      </c>
      <c r="E11884" s="4" t="s">
        <v>81690</v>
      </c>
    </row>
    <row r="11885" spans="3:5" x14ac:dyDescent="0.25">
      <c r="C11885" s="1" t="s">
        <v>19612</v>
      </c>
      <c r="D11885" s="1" t="s">
        <v>32684</v>
      </c>
      <c r="E11885" s="4" t="s">
        <v>81682</v>
      </c>
    </row>
    <row r="11886" spans="3:5" x14ac:dyDescent="0.25">
      <c r="C11886" s="1" t="s">
        <v>19625</v>
      </c>
      <c r="D11886" s="1" t="s">
        <v>32685</v>
      </c>
      <c r="E11886" s="4" t="s">
        <v>81688</v>
      </c>
    </row>
    <row r="11887" spans="3:5" x14ac:dyDescent="0.25">
      <c r="C11887" s="1" t="s">
        <v>19604</v>
      </c>
      <c r="D11887" s="1" t="s">
        <v>32614</v>
      </c>
      <c r="E11887" s="4" t="s">
        <v>81689</v>
      </c>
    </row>
    <row r="11888" spans="3:5" x14ac:dyDescent="0.25">
      <c r="C11888" s="1" t="s">
        <v>19584</v>
      </c>
      <c r="D11888" s="1" t="s">
        <v>32675</v>
      </c>
      <c r="E11888" s="4" t="s">
        <v>81687</v>
      </c>
    </row>
    <row r="11889" spans="3:5" x14ac:dyDescent="0.25">
      <c r="C11889" s="1" t="s">
        <v>19600</v>
      </c>
      <c r="D11889" s="1" t="s">
        <v>32617</v>
      </c>
      <c r="E11889" s="4" t="s">
        <v>81686</v>
      </c>
    </row>
    <row r="11890" spans="3:5" x14ac:dyDescent="0.25">
      <c r="C11890" s="1" t="s">
        <v>19579</v>
      </c>
      <c r="D11890" s="1" t="s">
        <v>32629</v>
      </c>
      <c r="E11890" s="4" t="s">
        <v>81685</v>
      </c>
    </row>
    <row r="11891" spans="3:5" x14ac:dyDescent="0.25">
      <c r="C11891" s="1" t="s">
        <v>19645</v>
      </c>
      <c r="D11891" s="1" t="s">
        <v>32667</v>
      </c>
      <c r="E11891" s="4" t="s">
        <v>81683</v>
      </c>
    </row>
    <row r="11892" spans="3:5" x14ac:dyDescent="0.25">
      <c r="C11892" s="1" t="s">
        <v>19588</v>
      </c>
      <c r="D11892" s="1" t="s">
        <v>32604</v>
      </c>
      <c r="E11892" s="4" t="s">
        <v>81681</v>
      </c>
    </row>
    <row r="11893" spans="3:5" x14ac:dyDescent="0.25">
      <c r="C11893" s="1" t="s">
        <v>19570</v>
      </c>
      <c r="D11893" s="1" t="s">
        <v>32715</v>
      </c>
      <c r="E11893" s="4" t="s">
        <v>81678</v>
      </c>
    </row>
    <row r="11894" spans="3:5" x14ac:dyDescent="0.25">
      <c r="C11894" s="1" t="s">
        <v>19608</v>
      </c>
      <c r="D11894" s="1" t="s">
        <v>32689</v>
      </c>
      <c r="E11894" s="4" t="s">
        <v>81680</v>
      </c>
    </row>
    <row r="11895" spans="3:5" x14ac:dyDescent="0.25">
      <c r="C11895" s="1" t="s">
        <v>19592</v>
      </c>
      <c r="D11895" s="1" t="s">
        <v>32596</v>
      </c>
      <c r="E11895" s="4" t="s">
        <v>81679</v>
      </c>
    </row>
    <row r="11896" spans="3:5" x14ac:dyDescent="0.25">
      <c r="C11896" s="1" t="s">
        <v>19591</v>
      </c>
      <c r="D11896" s="1" t="s">
        <v>32669</v>
      </c>
      <c r="E11896" s="4" t="s">
        <v>81677</v>
      </c>
    </row>
    <row r="11897" spans="3:5" x14ac:dyDescent="0.25">
      <c r="C11897" s="1" t="s">
        <v>19602</v>
      </c>
      <c r="D11897" s="1" t="s">
        <v>32673</v>
      </c>
      <c r="E11897" s="4" t="s">
        <v>81676</v>
      </c>
    </row>
    <row r="11898" spans="3:5" x14ac:dyDescent="0.25">
      <c r="C11898" s="1" t="s">
        <v>19589</v>
      </c>
      <c r="D11898" s="1" t="s">
        <v>32645</v>
      </c>
      <c r="E11898" s="4" t="s">
        <v>81675</v>
      </c>
    </row>
    <row r="11899" spans="3:5" x14ac:dyDescent="0.25">
      <c r="C11899" s="1" t="s">
        <v>19623</v>
      </c>
      <c r="D11899" s="1" t="s">
        <v>32682</v>
      </c>
      <c r="E11899" s="4" t="s">
        <v>81674</v>
      </c>
    </row>
    <row r="11900" spans="3:5" x14ac:dyDescent="0.25">
      <c r="C11900" s="1" t="s">
        <v>19585</v>
      </c>
      <c r="D11900" s="1" t="s">
        <v>32634</v>
      </c>
      <c r="E11900" s="4" t="s">
        <v>81672</v>
      </c>
    </row>
    <row r="11901" spans="3:5" x14ac:dyDescent="0.25">
      <c r="C11901" s="1" t="s">
        <v>19644</v>
      </c>
      <c r="D11901" s="1" t="s">
        <v>32661</v>
      </c>
      <c r="E11901" s="4" t="s">
        <v>81673</v>
      </c>
    </row>
    <row r="11902" spans="3:5" x14ac:dyDescent="0.25">
      <c r="C11902" s="1" t="s">
        <v>19638</v>
      </c>
      <c r="D11902" s="1" t="s">
        <v>32680</v>
      </c>
      <c r="E11902" s="4" t="s">
        <v>81671</v>
      </c>
    </row>
    <row r="11903" spans="3:5" x14ac:dyDescent="0.25">
      <c r="C11903" s="1" t="s">
        <v>19654</v>
      </c>
      <c r="D11903" s="1" t="s">
        <v>32644</v>
      </c>
      <c r="E11903" s="4" t="s">
        <v>81651</v>
      </c>
    </row>
    <row r="11904" spans="3:5" x14ac:dyDescent="0.25">
      <c r="C11904" s="1" t="s">
        <v>19593</v>
      </c>
      <c r="D11904" s="1" t="s">
        <v>32679</v>
      </c>
      <c r="E11904" s="4" t="s">
        <v>81656</v>
      </c>
    </row>
    <row r="11905" spans="3:5" x14ac:dyDescent="0.25">
      <c r="C11905" s="1" t="s">
        <v>19620</v>
      </c>
      <c r="D11905" s="1" t="s">
        <v>32681</v>
      </c>
      <c r="E11905" s="4" t="s">
        <v>81658</v>
      </c>
    </row>
    <row r="11906" spans="3:5" x14ac:dyDescent="0.25">
      <c r="C11906" s="1" t="s">
        <v>19577</v>
      </c>
      <c r="D11906" s="1" t="s">
        <v>32647</v>
      </c>
      <c r="E11906" s="4" t="s">
        <v>81657</v>
      </c>
    </row>
    <row r="11907" spans="3:5" x14ac:dyDescent="0.25">
      <c r="C11907" s="1" t="s">
        <v>19651</v>
      </c>
      <c r="D11907" s="1" t="s">
        <v>32692</v>
      </c>
      <c r="E11907" s="4" t="s">
        <v>81670</v>
      </c>
    </row>
    <row r="11908" spans="3:5" x14ac:dyDescent="0.25">
      <c r="C11908" s="1" t="s">
        <v>19564</v>
      </c>
      <c r="D11908" s="1" t="s">
        <v>32795</v>
      </c>
      <c r="E11908" s="4" t="s">
        <v>81669</v>
      </c>
    </row>
    <row r="11909" spans="3:5" x14ac:dyDescent="0.25">
      <c r="C11909" s="1" t="s">
        <v>19643</v>
      </c>
      <c r="D11909" s="1" t="s">
        <v>32668</v>
      </c>
      <c r="E11909" s="4" t="s">
        <v>81665</v>
      </c>
    </row>
    <row r="11910" spans="3:5" x14ac:dyDescent="0.25">
      <c r="C11910" s="1" t="s">
        <v>19647</v>
      </c>
      <c r="D11910" s="1" t="s">
        <v>32646</v>
      </c>
      <c r="E11910" s="4" t="s">
        <v>81655</v>
      </c>
    </row>
    <row r="11911" spans="3:5" x14ac:dyDescent="0.25">
      <c r="C11911" s="1" t="s">
        <v>19649</v>
      </c>
      <c r="D11911" s="1" t="s">
        <v>32642</v>
      </c>
      <c r="E11911" s="4" t="s">
        <v>81661</v>
      </c>
    </row>
    <row r="11912" spans="3:5" x14ac:dyDescent="0.25">
      <c r="C11912" s="1" t="s">
        <v>19650</v>
      </c>
      <c r="D11912" s="1" t="s">
        <v>32686</v>
      </c>
      <c r="E11912" s="4" t="s">
        <v>81660</v>
      </c>
    </row>
    <row r="11913" spans="3:5" x14ac:dyDescent="0.25">
      <c r="C11913" s="1" t="s">
        <v>19648</v>
      </c>
      <c r="D11913" s="1" t="s">
        <v>32671</v>
      </c>
      <c r="E11913" s="4" t="s">
        <v>81662</v>
      </c>
    </row>
    <row r="11914" spans="3:5" x14ac:dyDescent="0.25">
      <c r="C11914" s="1" t="s">
        <v>19653</v>
      </c>
      <c r="D11914" s="1" t="s">
        <v>32688</v>
      </c>
      <c r="E11914" s="4" t="s">
        <v>81668</v>
      </c>
    </row>
    <row r="11915" spans="3:5" x14ac:dyDescent="0.25">
      <c r="C11915" s="1" t="s">
        <v>19646</v>
      </c>
      <c r="D11915" s="1" t="s">
        <v>32659</v>
      </c>
      <c r="E11915" s="4" t="s">
        <v>81667</v>
      </c>
    </row>
    <row r="11916" spans="3:5" x14ac:dyDescent="0.25">
      <c r="C11916" s="1" t="s">
        <v>19635</v>
      </c>
      <c r="D11916" s="1" t="s">
        <v>32662</v>
      </c>
      <c r="E11916" s="4" t="s">
        <v>81666</v>
      </c>
    </row>
    <row r="11917" spans="3:5" x14ac:dyDescent="0.25">
      <c r="C11917" s="1" t="s">
        <v>19642</v>
      </c>
      <c r="D11917" s="1" t="s">
        <v>32631</v>
      </c>
      <c r="E11917" s="4" t="s">
        <v>81654</v>
      </c>
    </row>
    <row r="11918" spans="3:5" x14ac:dyDescent="0.25">
      <c r="C11918" s="1" t="s">
        <v>19652</v>
      </c>
      <c r="D11918" s="1" t="s">
        <v>32650</v>
      </c>
      <c r="E11918" s="4" t="s">
        <v>81664</v>
      </c>
    </row>
    <row r="11919" spans="3:5" x14ac:dyDescent="0.25">
      <c r="C11919" s="1" t="s">
        <v>19636</v>
      </c>
      <c r="D11919" s="1" t="s">
        <v>32676</v>
      </c>
      <c r="E11919" s="4" t="s">
        <v>81663</v>
      </c>
    </row>
    <row r="11920" spans="3:5" x14ac:dyDescent="0.25">
      <c r="C11920" s="1" t="s">
        <v>19631</v>
      </c>
      <c r="D11920" s="1" t="s">
        <v>32652</v>
      </c>
      <c r="E11920" s="4" t="s">
        <v>81653</v>
      </c>
    </row>
    <row r="11921" spans="3:5" x14ac:dyDescent="0.25">
      <c r="C11921" s="1" t="s">
        <v>19632</v>
      </c>
      <c r="D11921" s="1" t="s">
        <v>32635</v>
      </c>
      <c r="E11921" s="4" t="s">
        <v>81652</v>
      </c>
    </row>
    <row r="11922" spans="3:5" x14ac:dyDescent="0.25">
      <c r="C11922" s="1" t="s">
        <v>19641</v>
      </c>
      <c r="D11922" s="1" t="s">
        <v>32670</v>
      </c>
      <c r="E11922" s="4" t="s">
        <v>81659</v>
      </c>
    </row>
    <row r="11923" spans="3:5" x14ac:dyDescent="0.25">
      <c r="C11923" s="1" t="s">
        <v>19633</v>
      </c>
      <c r="D11923" s="1" t="s">
        <v>32664</v>
      </c>
      <c r="E11923" s="4" t="s">
        <v>81649</v>
      </c>
    </row>
    <row r="11924" spans="3:5" x14ac:dyDescent="0.25">
      <c r="C11924" s="1" t="s">
        <v>19656</v>
      </c>
      <c r="D11924" s="1" t="s">
        <v>32649</v>
      </c>
      <c r="E11924" s="4" t="s">
        <v>81650</v>
      </c>
    </row>
    <row r="11925" spans="3:5" x14ac:dyDescent="0.25">
      <c r="C11925" s="1" t="s">
        <v>19655</v>
      </c>
      <c r="D11925" s="1" t="s">
        <v>32663</v>
      </c>
      <c r="E11925" s="4" t="s">
        <v>81647</v>
      </c>
    </row>
    <row r="11926" spans="3:5" x14ac:dyDescent="0.25">
      <c r="C11926" s="1" t="s">
        <v>19662</v>
      </c>
      <c r="D11926" s="1" t="s">
        <v>32687</v>
      </c>
      <c r="E11926" s="4" t="s">
        <v>81648</v>
      </c>
    </row>
    <row r="11927" spans="3:5" x14ac:dyDescent="0.25">
      <c r="C11927" s="1" t="s">
        <v>19634</v>
      </c>
      <c r="D11927" s="1" t="s">
        <v>32632</v>
      </c>
      <c r="E11927" s="4" t="s">
        <v>81646</v>
      </c>
    </row>
    <row r="11928" spans="3:5" x14ac:dyDescent="0.25">
      <c r="C11928" s="1" t="s">
        <v>19724</v>
      </c>
      <c r="D11928" s="1" t="s">
        <v>32691</v>
      </c>
      <c r="E11928" s="4" t="s">
        <v>81644</v>
      </c>
    </row>
    <row r="11929" spans="3:5" x14ac:dyDescent="0.25">
      <c r="C11929" s="1" t="s">
        <v>19660</v>
      </c>
      <c r="D11929" s="1" t="s">
        <v>32658</v>
      </c>
      <c r="E11929" s="4" t="s">
        <v>81645</v>
      </c>
    </row>
    <row r="11930" spans="3:5" x14ac:dyDescent="0.25">
      <c r="C11930" s="1" t="s">
        <v>19637</v>
      </c>
      <c r="D11930" s="1" t="s">
        <v>32625</v>
      </c>
      <c r="E11930" s="4" t="s">
        <v>81642</v>
      </c>
    </row>
    <row r="11931" spans="3:5" x14ac:dyDescent="0.25">
      <c r="C11931" s="1" t="s">
        <v>19661</v>
      </c>
      <c r="D11931" s="1" t="s">
        <v>32597</v>
      </c>
      <c r="E11931" s="4" t="s">
        <v>81641</v>
      </c>
    </row>
    <row r="11932" spans="3:5" x14ac:dyDescent="0.25">
      <c r="C11932" s="1" t="s">
        <v>19669</v>
      </c>
      <c r="D11932" s="1" t="s">
        <v>32608</v>
      </c>
      <c r="E11932" s="4" t="s">
        <v>81643</v>
      </c>
    </row>
    <row r="11933" spans="3:5" x14ac:dyDescent="0.25">
      <c r="C11933" s="1" t="s">
        <v>19639</v>
      </c>
      <c r="D11933" s="1" t="s">
        <v>32998</v>
      </c>
      <c r="E11933" s="4" t="s">
        <v>81640</v>
      </c>
    </row>
    <row r="11934" spans="3:5" x14ac:dyDescent="0.25">
      <c r="C11934" s="1" t="s">
        <v>19663</v>
      </c>
      <c r="D11934" s="1" t="s">
        <v>32723</v>
      </c>
      <c r="E11934" s="4" t="s">
        <v>81638</v>
      </c>
    </row>
    <row r="11935" spans="3:5" x14ac:dyDescent="0.25">
      <c r="C11935" s="1" t="s">
        <v>19659</v>
      </c>
      <c r="D11935" s="1" t="s">
        <v>32938</v>
      </c>
      <c r="E11935" s="4" t="s">
        <v>81639</v>
      </c>
    </row>
    <row r="11936" spans="3:5" x14ac:dyDescent="0.25">
      <c r="C11936" s="1" t="s">
        <v>19658</v>
      </c>
      <c r="D11936" s="1" t="s">
        <v>32677</v>
      </c>
      <c r="E11936" s="4" t="s">
        <v>81637</v>
      </c>
    </row>
    <row r="11937" spans="3:5" x14ac:dyDescent="0.25">
      <c r="C11937" s="1" t="s">
        <v>19657</v>
      </c>
      <c r="D11937" s="1" t="s">
        <v>32733</v>
      </c>
      <c r="E11937" s="4" t="s">
        <v>81626</v>
      </c>
    </row>
    <row r="11938" spans="3:5" x14ac:dyDescent="0.25">
      <c r="C11938" s="1" t="s">
        <v>19682</v>
      </c>
      <c r="D11938" s="1" t="s">
        <v>32712</v>
      </c>
      <c r="E11938" s="4" t="s">
        <v>81636</v>
      </c>
    </row>
    <row r="11939" spans="3:5" x14ac:dyDescent="0.25">
      <c r="C11939" s="1" t="s">
        <v>19676</v>
      </c>
      <c r="D11939" s="1" t="s">
        <v>32772</v>
      </c>
      <c r="E11939" s="4" t="s">
        <v>81635</v>
      </c>
    </row>
    <row r="11940" spans="3:5" x14ac:dyDescent="0.25">
      <c r="C11940" s="1" t="s">
        <v>19706</v>
      </c>
      <c r="D11940" s="1" t="s">
        <v>32720</v>
      </c>
      <c r="E11940" s="4" t="s">
        <v>81634</v>
      </c>
    </row>
    <row r="11941" spans="3:5" x14ac:dyDescent="0.25">
      <c r="C11941" s="1" t="s">
        <v>19673</v>
      </c>
      <c r="D11941" s="1" t="s">
        <v>32758</v>
      </c>
      <c r="E11941" s="4" t="s">
        <v>81633</v>
      </c>
    </row>
    <row r="11942" spans="3:5" x14ac:dyDescent="0.25">
      <c r="C11942" s="1" t="s">
        <v>19672</v>
      </c>
      <c r="D11942" s="1" t="s">
        <v>32739</v>
      </c>
      <c r="E11942" s="4" t="s">
        <v>81631</v>
      </c>
    </row>
    <row r="11943" spans="3:5" x14ac:dyDescent="0.25">
      <c r="C11943" s="1" t="s">
        <v>19678</v>
      </c>
      <c r="D11943" s="1" t="s">
        <v>32814</v>
      </c>
      <c r="E11943" s="4" t="s">
        <v>81632</v>
      </c>
    </row>
    <row r="11944" spans="3:5" x14ac:dyDescent="0.25">
      <c r="C11944" s="1" t="s">
        <v>19674</v>
      </c>
      <c r="D11944" s="1" t="s">
        <v>32809</v>
      </c>
      <c r="E11944" s="4" t="s">
        <v>81627</v>
      </c>
    </row>
    <row r="11945" spans="3:5" x14ac:dyDescent="0.25">
      <c r="C11945" s="1" t="s">
        <v>19680</v>
      </c>
      <c r="D11945" s="1" t="s">
        <v>32982</v>
      </c>
      <c r="E11945" s="4" t="s">
        <v>81628</v>
      </c>
    </row>
    <row r="11946" spans="3:5" x14ac:dyDescent="0.25">
      <c r="C11946" s="1" t="s">
        <v>19709</v>
      </c>
      <c r="D11946" s="1" t="s">
        <v>32696</v>
      </c>
      <c r="E11946" s="4" t="s">
        <v>81629</v>
      </c>
    </row>
    <row r="11947" spans="3:5" x14ac:dyDescent="0.25">
      <c r="C11947" s="1" t="s">
        <v>19670</v>
      </c>
      <c r="D11947" s="1" t="s">
        <v>32703</v>
      </c>
      <c r="E11947" s="4" t="s">
        <v>81625</v>
      </c>
    </row>
    <row r="11948" spans="3:5" x14ac:dyDescent="0.25">
      <c r="C11948" s="1" t="s">
        <v>19667</v>
      </c>
      <c r="D11948" s="1" t="s">
        <v>32820</v>
      </c>
      <c r="E11948" s="4" t="s">
        <v>81630</v>
      </c>
    </row>
    <row r="11949" spans="3:5" x14ac:dyDescent="0.25">
      <c r="C11949" s="1" t="s">
        <v>19714</v>
      </c>
      <c r="D11949" s="1" t="s">
        <v>32805</v>
      </c>
      <c r="E11949" s="4" t="s">
        <v>81624</v>
      </c>
    </row>
    <row r="11950" spans="3:5" x14ac:dyDescent="0.25">
      <c r="C11950" s="1" t="s">
        <v>19703</v>
      </c>
      <c r="D11950" s="1" t="s">
        <v>32803</v>
      </c>
      <c r="E11950" s="4" t="s">
        <v>81501</v>
      </c>
    </row>
    <row r="11951" spans="3:5" x14ac:dyDescent="0.25">
      <c r="C11951" s="1" t="s">
        <v>19705</v>
      </c>
      <c r="D11951" s="1" t="s">
        <v>32718</v>
      </c>
      <c r="E11951" s="4" t="s">
        <v>81612</v>
      </c>
    </row>
    <row r="11952" spans="3:5" x14ac:dyDescent="0.25">
      <c r="C11952" s="1" t="s">
        <v>19716</v>
      </c>
      <c r="D11952" s="1" t="s">
        <v>32710</v>
      </c>
      <c r="E11952" s="4" t="s">
        <v>81614</v>
      </c>
    </row>
    <row r="11953" spans="3:5" x14ac:dyDescent="0.25">
      <c r="C11953" s="1" t="s">
        <v>19708</v>
      </c>
      <c r="D11953" s="1" t="s">
        <v>32764</v>
      </c>
      <c r="E11953" s="4" t="s">
        <v>81613</v>
      </c>
    </row>
    <row r="11954" spans="3:5" x14ac:dyDescent="0.25">
      <c r="C11954" s="1" t="s">
        <v>19681</v>
      </c>
      <c r="D11954" s="1" t="s">
        <v>32829</v>
      </c>
      <c r="E11954" s="4" t="s">
        <v>81619</v>
      </c>
    </row>
    <row r="11955" spans="3:5" x14ac:dyDescent="0.25">
      <c r="C11955" s="1" t="s">
        <v>19713</v>
      </c>
      <c r="D11955" s="1" t="s">
        <v>32813</v>
      </c>
      <c r="E11955" s="4" t="s">
        <v>81618</v>
      </c>
    </row>
    <row r="11956" spans="3:5" x14ac:dyDescent="0.25">
      <c r="C11956" s="1" t="s">
        <v>19684</v>
      </c>
      <c r="D11956" s="1" t="s">
        <v>32770</v>
      </c>
      <c r="E11956" s="4" t="s">
        <v>81622</v>
      </c>
    </row>
    <row r="11957" spans="3:5" x14ac:dyDescent="0.25">
      <c r="C11957" s="1" t="s">
        <v>19683</v>
      </c>
      <c r="D11957" s="1" t="s">
        <v>32747</v>
      </c>
      <c r="E11957" s="4" t="s">
        <v>81569</v>
      </c>
    </row>
    <row r="11958" spans="3:5" x14ac:dyDescent="0.25">
      <c r="C11958" s="1" t="s">
        <v>19710</v>
      </c>
      <c r="D11958" s="1" t="s">
        <v>32824</v>
      </c>
      <c r="E11958" s="4" t="s">
        <v>81617</v>
      </c>
    </row>
    <row r="11959" spans="3:5" x14ac:dyDescent="0.25">
      <c r="C11959" s="1" t="s">
        <v>19692</v>
      </c>
      <c r="D11959" s="1" t="s">
        <v>32807</v>
      </c>
      <c r="E11959" s="4" t="s">
        <v>81615</v>
      </c>
    </row>
    <row r="11960" spans="3:5" x14ac:dyDescent="0.25">
      <c r="C11960" s="1" t="s">
        <v>19671</v>
      </c>
      <c r="D11960" s="1" t="s">
        <v>32800</v>
      </c>
      <c r="E11960" s="4" t="s">
        <v>81620</v>
      </c>
    </row>
    <row r="11961" spans="3:5" x14ac:dyDescent="0.25">
      <c r="C11961" s="1" t="s">
        <v>19679</v>
      </c>
      <c r="D11961" s="1" t="s">
        <v>32830</v>
      </c>
      <c r="E11961" s="4" t="s">
        <v>81623</v>
      </c>
    </row>
    <row r="11962" spans="3:5" x14ac:dyDescent="0.25">
      <c r="C11962" s="1" t="s">
        <v>19668</v>
      </c>
      <c r="D11962" s="1" t="s">
        <v>32816</v>
      </c>
      <c r="E11962" s="4" t="s">
        <v>81616</v>
      </c>
    </row>
    <row r="11963" spans="3:5" x14ac:dyDescent="0.25">
      <c r="C11963" s="1" t="s">
        <v>19700</v>
      </c>
      <c r="D11963" s="1" t="s">
        <v>32819</v>
      </c>
      <c r="E11963" s="4" t="s">
        <v>81621</v>
      </c>
    </row>
    <row r="11964" spans="3:5" x14ac:dyDescent="0.25">
      <c r="C11964" s="1" t="s">
        <v>19712</v>
      </c>
      <c r="D11964" s="1" t="s">
        <v>32808</v>
      </c>
      <c r="E11964" s="4" t="s">
        <v>81611</v>
      </c>
    </row>
    <row r="11965" spans="3:5" x14ac:dyDescent="0.25">
      <c r="C11965" s="1" t="s">
        <v>19689</v>
      </c>
      <c r="D11965" s="1" t="s">
        <v>32749</v>
      </c>
      <c r="E11965" s="4" t="s">
        <v>81610</v>
      </c>
    </row>
    <row r="11966" spans="3:5" x14ac:dyDescent="0.25">
      <c r="C11966" s="1" t="s">
        <v>19711</v>
      </c>
      <c r="D11966" s="1" t="s">
        <v>32752</v>
      </c>
      <c r="E11966" s="4" t="s">
        <v>81609</v>
      </c>
    </row>
    <row r="11967" spans="3:5" x14ac:dyDescent="0.25">
      <c r="C11967" s="1" t="s">
        <v>19707</v>
      </c>
      <c r="D11967" s="1" t="s">
        <v>32748</v>
      </c>
      <c r="E11967" s="4" t="s">
        <v>81608</v>
      </c>
    </row>
    <row r="11968" spans="3:5" x14ac:dyDescent="0.25">
      <c r="C11968" s="1" t="s">
        <v>19664</v>
      </c>
      <c r="D11968" s="1" t="s">
        <v>32761</v>
      </c>
      <c r="E11968" s="4" t="s">
        <v>81606</v>
      </c>
    </row>
    <row r="11969" spans="3:5" x14ac:dyDescent="0.25">
      <c r="C11969" s="1" t="s">
        <v>19677</v>
      </c>
      <c r="D11969" s="1" t="s">
        <v>32825</v>
      </c>
      <c r="E11969" s="4" t="s">
        <v>81604</v>
      </c>
    </row>
    <row r="11970" spans="3:5" x14ac:dyDescent="0.25">
      <c r="C11970" s="1" t="s">
        <v>19696</v>
      </c>
      <c r="D11970" s="1" t="s">
        <v>32804</v>
      </c>
      <c r="E11970" s="4" t="s">
        <v>81607</v>
      </c>
    </row>
    <row r="11971" spans="3:5" x14ac:dyDescent="0.25">
      <c r="C11971" s="1" t="s">
        <v>19702</v>
      </c>
      <c r="D11971" s="1" t="s">
        <v>32788</v>
      </c>
      <c r="E11971" s="4" t="s">
        <v>81605</v>
      </c>
    </row>
    <row r="11972" spans="3:5" x14ac:dyDescent="0.25">
      <c r="C11972" s="1" t="s">
        <v>19701</v>
      </c>
      <c r="D11972" s="1" t="s">
        <v>32777</v>
      </c>
      <c r="E11972" s="4" t="s">
        <v>81602</v>
      </c>
    </row>
    <row r="11973" spans="3:5" x14ac:dyDescent="0.25">
      <c r="C11973" s="1" t="s">
        <v>19675</v>
      </c>
      <c r="D11973" s="1" t="s">
        <v>32746</v>
      </c>
      <c r="E11973" s="4" t="s">
        <v>81603</v>
      </c>
    </row>
    <row r="11974" spans="3:5" x14ac:dyDescent="0.25">
      <c r="C11974" s="1" t="s">
        <v>19686</v>
      </c>
      <c r="D11974" s="1" t="s">
        <v>32817</v>
      </c>
      <c r="E11974" s="4" t="s">
        <v>81600</v>
      </c>
    </row>
    <row r="11975" spans="3:5" x14ac:dyDescent="0.25">
      <c r="C11975" s="1" t="s">
        <v>19699</v>
      </c>
      <c r="D11975" s="1" t="s">
        <v>32818</v>
      </c>
      <c r="E11975" s="4" t="s">
        <v>81601</v>
      </c>
    </row>
    <row r="11976" spans="3:5" x14ac:dyDescent="0.25">
      <c r="C11976" s="1" t="s">
        <v>19697</v>
      </c>
      <c r="D11976" s="1" t="s">
        <v>32773</v>
      </c>
      <c r="E11976" s="4" t="s">
        <v>81599</v>
      </c>
    </row>
    <row r="11977" spans="3:5" x14ac:dyDescent="0.25">
      <c r="C11977" s="1" t="s">
        <v>19704</v>
      </c>
      <c r="D11977" s="1" t="s">
        <v>32821</v>
      </c>
      <c r="E11977" s="4" t="s">
        <v>81598</v>
      </c>
    </row>
    <row r="11978" spans="3:5" x14ac:dyDescent="0.25">
      <c r="C11978" s="1" t="s">
        <v>19698</v>
      </c>
      <c r="D11978" s="1" t="s">
        <v>32811</v>
      </c>
      <c r="E11978" s="4" t="s">
        <v>81597</v>
      </c>
    </row>
    <row r="11979" spans="3:5" x14ac:dyDescent="0.25">
      <c r="C11979" s="1" t="s">
        <v>19687</v>
      </c>
      <c r="D11979" s="1" t="s">
        <v>32826</v>
      </c>
      <c r="E11979" s="4" t="s">
        <v>81596</v>
      </c>
    </row>
    <row r="11980" spans="3:5" x14ac:dyDescent="0.25">
      <c r="C11980" s="1" t="s">
        <v>19798</v>
      </c>
      <c r="D11980" s="1" t="s">
        <v>32786</v>
      </c>
      <c r="E11980" s="4" t="s">
        <v>81595</v>
      </c>
    </row>
    <row r="11981" spans="3:5" x14ac:dyDescent="0.25">
      <c r="C11981" s="1" t="s">
        <v>19765</v>
      </c>
      <c r="D11981" s="1" t="s">
        <v>32815</v>
      </c>
      <c r="E11981" s="4" t="s">
        <v>81592</v>
      </c>
    </row>
    <row r="11982" spans="3:5" x14ac:dyDescent="0.25">
      <c r="C11982" s="1" t="s">
        <v>19695</v>
      </c>
      <c r="D11982" s="1" t="s">
        <v>32729</v>
      </c>
      <c r="E11982" s="4" t="s">
        <v>81593</v>
      </c>
    </row>
    <row r="11983" spans="3:5" x14ac:dyDescent="0.25">
      <c r="C11983" s="1" t="s">
        <v>19775</v>
      </c>
      <c r="D11983" s="1" t="s">
        <v>32744</v>
      </c>
      <c r="E11983" s="4" t="s">
        <v>81591</v>
      </c>
    </row>
    <row r="11984" spans="3:5" x14ac:dyDescent="0.25">
      <c r="C11984" s="1" t="s">
        <v>19766</v>
      </c>
      <c r="D11984" s="1" t="s">
        <v>32810</v>
      </c>
      <c r="E11984" s="4" t="s">
        <v>81590</v>
      </c>
    </row>
    <row r="11985" spans="3:5" x14ac:dyDescent="0.25">
      <c r="C11985" s="1" t="s">
        <v>19688</v>
      </c>
      <c r="D11985" s="1" t="s">
        <v>32762</v>
      </c>
      <c r="E11985" s="4" t="s">
        <v>81594</v>
      </c>
    </row>
    <row r="11986" spans="3:5" x14ac:dyDescent="0.25">
      <c r="C11986" s="1" t="s">
        <v>19785</v>
      </c>
      <c r="D11986" s="1" t="s">
        <v>32828</v>
      </c>
      <c r="E11986" s="4" t="s">
        <v>81589</v>
      </c>
    </row>
    <row r="11987" spans="3:5" x14ac:dyDescent="0.25">
      <c r="C11987" s="1" t="s">
        <v>19694</v>
      </c>
      <c r="D11987" s="1" t="s">
        <v>32831</v>
      </c>
      <c r="E11987" s="4" t="s">
        <v>81588</v>
      </c>
    </row>
    <row r="11988" spans="3:5" x14ac:dyDescent="0.25">
      <c r="C11988" s="1" t="s">
        <v>19690</v>
      </c>
      <c r="D11988" s="1" t="s">
        <v>32745</v>
      </c>
      <c r="E11988" s="4" t="s">
        <v>81587</v>
      </c>
    </row>
    <row r="11989" spans="3:5" x14ac:dyDescent="0.25">
      <c r="C11989" s="1" t="s">
        <v>19760</v>
      </c>
      <c r="D11989" s="1" t="s">
        <v>32822</v>
      </c>
      <c r="E11989" s="4" t="s">
        <v>81586</v>
      </c>
    </row>
    <row r="11990" spans="3:5" x14ac:dyDescent="0.25">
      <c r="C11990" s="1" t="s">
        <v>19715</v>
      </c>
      <c r="D11990" s="1" t="s">
        <v>32806</v>
      </c>
      <c r="E11990" s="4" t="s">
        <v>81585</v>
      </c>
    </row>
    <row r="11991" spans="3:5" x14ac:dyDescent="0.25">
      <c r="C11991" s="1" t="s">
        <v>19691</v>
      </c>
      <c r="D11991" s="1" t="s">
        <v>32812</v>
      </c>
      <c r="E11991" s="4" t="s">
        <v>81583</v>
      </c>
    </row>
    <row r="11992" spans="3:5" x14ac:dyDescent="0.25">
      <c r="C11992" s="1" t="s">
        <v>19782</v>
      </c>
      <c r="D11992" s="1" t="s">
        <v>32796</v>
      </c>
      <c r="E11992" s="4" t="s">
        <v>81582</v>
      </c>
    </row>
    <row r="11993" spans="3:5" x14ac:dyDescent="0.25">
      <c r="C11993" s="1" t="s">
        <v>19748</v>
      </c>
      <c r="D11993" s="1" t="s">
        <v>32774</v>
      </c>
      <c r="E11993" s="4" t="s">
        <v>81584</v>
      </c>
    </row>
    <row r="11994" spans="3:5" x14ac:dyDescent="0.25">
      <c r="C11994" s="1" t="s">
        <v>19693</v>
      </c>
      <c r="D11994" s="1" t="s">
        <v>32790</v>
      </c>
      <c r="E11994" s="4" t="s">
        <v>81580</v>
      </c>
    </row>
    <row r="11995" spans="3:5" x14ac:dyDescent="0.25">
      <c r="C11995" s="1" t="s">
        <v>19665</v>
      </c>
      <c r="D11995" s="1" t="s">
        <v>32728</v>
      </c>
      <c r="E11995" s="4" t="s">
        <v>81575</v>
      </c>
    </row>
    <row r="11996" spans="3:5" x14ac:dyDescent="0.25">
      <c r="C11996" s="1" t="s">
        <v>19736</v>
      </c>
      <c r="D11996" s="1" t="s">
        <v>32722</v>
      </c>
      <c r="E11996" s="4" t="s">
        <v>81581</v>
      </c>
    </row>
    <row r="11997" spans="3:5" x14ac:dyDescent="0.25">
      <c r="C11997" s="1" t="s">
        <v>19774</v>
      </c>
      <c r="D11997" s="1" t="s">
        <v>32737</v>
      </c>
      <c r="E11997" s="4" t="s">
        <v>81579</v>
      </c>
    </row>
    <row r="11998" spans="3:5" x14ac:dyDescent="0.25">
      <c r="C11998" s="1" t="s">
        <v>19685</v>
      </c>
      <c r="D11998" s="1" t="s">
        <v>32732</v>
      </c>
      <c r="E11998" s="4" t="s">
        <v>81578</v>
      </c>
    </row>
    <row r="11999" spans="3:5" x14ac:dyDescent="0.25">
      <c r="C11999" s="1" t="s">
        <v>19740</v>
      </c>
      <c r="D11999" s="1" t="s">
        <v>32789</v>
      </c>
      <c r="E11999" s="4" t="s">
        <v>81577</v>
      </c>
    </row>
    <row r="12000" spans="3:5" x14ac:dyDescent="0.25">
      <c r="C12000" s="1" t="s">
        <v>19764</v>
      </c>
      <c r="D12000" s="1" t="s">
        <v>32734</v>
      </c>
      <c r="E12000" s="4" t="s">
        <v>81576</v>
      </c>
    </row>
    <row r="12001" spans="3:5" x14ac:dyDescent="0.25">
      <c r="C12001" s="1" t="s">
        <v>19769</v>
      </c>
      <c r="D12001" s="1" t="s">
        <v>32841</v>
      </c>
      <c r="E12001" s="4" t="s">
        <v>81574</v>
      </c>
    </row>
    <row r="12002" spans="3:5" x14ac:dyDescent="0.25">
      <c r="C12002" s="1" t="s">
        <v>19743</v>
      </c>
      <c r="D12002" s="1" t="s">
        <v>32724</v>
      </c>
      <c r="E12002" s="4" t="s">
        <v>81573</v>
      </c>
    </row>
    <row r="12003" spans="3:5" x14ac:dyDescent="0.25">
      <c r="C12003" s="1" t="s">
        <v>19788</v>
      </c>
      <c r="D12003" s="1" t="s">
        <v>32741</v>
      </c>
      <c r="E12003" s="4" t="s">
        <v>81568</v>
      </c>
    </row>
    <row r="12004" spans="3:5" x14ac:dyDescent="0.25">
      <c r="C12004" s="1" t="s">
        <v>19735</v>
      </c>
      <c r="D12004" s="1" t="s">
        <v>32802</v>
      </c>
      <c r="E12004" s="4" t="s">
        <v>81571</v>
      </c>
    </row>
    <row r="12005" spans="3:5" x14ac:dyDescent="0.25">
      <c r="C12005" s="1" t="s">
        <v>19768</v>
      </c>
      <c r="D12005" s="1" t="s">
        <v>32736</v>
      </c>
      <c r="E12005" s="4" t="s">
        <v>81567</v>
      </c>
    </row>
    <row r="12006" spans="3:5" x14ac:dyDescent="0.25">
      <c r="C12006" s="1" t="s">
        <v>19738</v>
      </c>
      <c r="D12006" s="1" t="s">
        <v>32725</v>
      </c>
      <c r="E12006" s="4" t="s">
        <v>81572</v>
      </c>
    </row>
    <row r="12007" spans="3:5" x14ac:dyDescent="0.25">
      <c r="C12007" s="1" t="s">
        <v>19770</v>
      </c>
      <c r="D12007" s="1" t="s">
        <v>32730</v>
      </c>
      <c r="E12007" s="4" t="s">
        <v>81570</v>
      </c>
    </row>
    <row r="12008" spans="3:5" x14ac:dyDescent="0.25">
      <c r="C12008" s="1" t="s">
        <v>19759</v>
      </c>
      <c r="D12008" s="1" t="s">
        <v>32740</v>
      </c>
      <c r="E12008" s="4" t="s">
        <v>81566</v>
      </c>
    </row>
    <row r="12009" spans="3:5" x14ac:dyDescent="0.25">
      <c r="C12009" s="1" t="s">
        <v>19749</v>
      </c>
      <c r="D12009" s="1" t="s">
        <v>32726</v>
      </c>
      <c r="E12009" s="4" t="s">
        <v>81565</v>
      </c>
    </row>
    <row r="12010" spans="3:5" x14ac:dyDescent="0.25">
      <c r="C12010" s="1" t="s">
        <v>19777</v>
      </c>
      <c r="D12010" s="1" t="s">
        <v>32731</v>
      </c>
      <c r="E12010" s="4" t="s">
        <v>81564</v>
      </c>
    </row>
    <row r="12011" spans="3:5" x14ac:dyDescent="0.25">
      <c r="C12011" s="1" t="s">
        <v>19737</v>
      </c>
      <c r="D12011" s="1" t="s">
        <v>32738</v>
      </c>
      <c r="E12011" s="4" t="s">
        <v>81481</v>
      </c>
    </row>
    <row r="12012" spans="3:5" x14ac:dyDescent="0.25">
      <c r="C12012" s="1" t="s">
        <v>19747</v>
      </c>
      <c r="D12012" s="1" t="s">
        <v>32727</v>
      </c>
      <c r="E12012" s="4" t="s">
        <v>81563</v>
      </c>
    </row>
    <row r="12013" spans="3:5" x14ac:dyDescent="0.25">
      <c r="C12013" s="1" t="s">
        <v>19753</v>
      </c>
      <c r="D12013" s="1" t="s">
        <v>32735</v>
      </c>
      <c r="E12013" s="4" t="s">
        <v>81562</v>
      </c>
    </row>
    <row r="12014" spans="3:5" x14ac:dyDescent="0.25">
      <c r="C12014" s="1" t="s">
        <v>19719</v>
      </c>
      <c r="D12014" s="1" t="s">
        <v>32823</v>
      </c>
      <c r="E12014" s="4" t="s">
        <v>81559</v>
      </c>
    </row>
    <row r="12015" spans="3:5" x14ac:dyDescent="0.25">
      <c r="C12015" s="1" t="s">
        <v>19793</v>
      </c>
      <c r="D12015" s="1" t="s">
        <v>32742</v>
      </c>
      <c r="E12015" s="4" t="s">
        <v>81560</v>
      </c>
    </row>
    <row r="12016" spans="3:5" x14ac:dyDescent="0.25">
      <c r="C12016" s="1" t="s">
        <v>19728</v>
      </c>
      <c r="D12016" s="1" t="s">
        <v>32753</v>
      </c>
      <c r="E12016" s="4" t="s">
        <v>81557</v>
      </c>
    </row>
    <row r="12017" spans="3:5" x14ac:dyDescent="0.25">
      <c r="C12017" s="1" t="s">
        <v>19727</v>
      </c>
      <c r="D12017" s="1" t="s">
        <v>32721</v>
      </c>
      <c r="E12017" s="4" t="s">
        <v>81558</v>
      </c>
    </row>
    <row r="12018" spans="3:5" x14ac:dyDescent="0.25">
      <c r="C12018" s="1" t="s">
        <v>19808</v>
      </c>
      <c r="D12018" s="1" t="s">
        <v>32827</v>
      </c>
      <c r="E12018" s="4" t="s">
        <v>81541</v>
      </c>
    </row>
    <row r="12019" spans="3:5" x14ac:dyDescent="0.25">
      <c r="C12019" s="1" t="s">
        <v>19787</v>
      </c>
      <c r="D12019" s="1" t="s">
        <v>32775</v>
      </c>
      <c r="E12019" s="4" t="s">
        <v>81561</v>
      </c>
    </row>
    <row r="12020" spans="3:5" x14ac:dyDescent="0.25">
      <c r="C12020" s="1" t="s">
        <v>19758</v>
      </c>
      <c r="D12020" s="1" t="s">
        <v>32781</v>
      </c>
      <c r="E12020" s="4" t="s">
        <v>81554</v>
      </c>
    </row>
    <row r="12021" spans="3:5" x14ac:dyDescent="0.25">
      <c r="C12021" s="1" t="s">
        <v>19800</v>
      </c>
      <c r="D12021" s="1" t="s">
        <v>32798</v>
      </c>
      <c r="E12021" s="4" t="s">
        <v>81556</v>
      </c>
    </row>
    <row r="12022" spans="3:5" x14ac:dyDescent="0.25">
      <c r="C12022" s="1" t="s">
        <v>19761</v>
      </c>
      <c r="D12022" s="1" t="s">
        <v>32779</v>
      </c>
      <c r="E12022" s="4" t="s">
        <v>81555</v>
      </c>
    </row>
    <row r="12023" spans="3:5" x14ac:dyDescent="0.25">
      <c r="C12023" s="1" t="s">
        <v>19731</v>
      </c>
      <c r="D12023" s="1" t="s">
        <v>32784</v>
      </c>
      <c r="E12023" s="4" t="s">
        <v>81549</v>
      </c>
    </row>
    <row r="12024" spans="3:5" x14ac:dyDescent="0.25">
      <c r="C12024" s="1" t="s">
        <v>19779</v>
      </c>
      <c r="D12024" s="1" t="s">
        <v>32768</v>
      </c>
      <c r="E12024" s="4" t="s">
        <v>81547</v>
      </c>
    </row>
    <row r="12025" spans="3:5" x14ac:dyDescent="0.25">
      <c r="C12025" s="1" t="s">
        <v>19812</v>
      </c>
      <c r="D12025" s="1" t="s">
        <v>32851</v>
      </c>
      <c r="E12025" s="4" t="s">
        <v>81548</v>
      </c>
    </row>
    <row r="12026" spans="3:5" x14ac:dyDescent="0.25">
      <c r="C12026" s="1" t="s">
        <v>19802</v>
      </c>
      <c r="D12026" s="1" t="s">
        <v>32930</v>
      </c>
      <c r="E12026" s="4" t="s">
        <v>81552</v>
      </c>
    </row>
    <row r="12027" spans="3:5" x14ac:dyDescent="0.25">
      <c r="C12027" s="1" t="s">
        <v>19733</v>
      </c>
      <c r="D12027" s="1" t="s">
        <v>32797</v>
      </c>
      <c r="E12027" s="4" t="s">
        <v>81553</v>
      </c>
    </row>
    <row r="12028" spans="3:5" x14ac:dyDescent="0.25">
      <c r="C12028" s="1" t="s">
        <v>19801</v>
      </c>
      <c r="D12028" s="1" t="s">
        <v>32794</v>
      </c>
      <c r="E12028" s="4" t="s">
        <v>81545</v>
      </c>
    </row>
    <row r="12029" spans="3:5" x14ac:dyDescent="0.25">
      <c r="C12029" s="1" t="s">
        <v>19754</v>
      </c>
      <c r="D12029" s="1" t="s">
        <v>32754</v>
      </c>
      <c r="E12029" s="4" t="s">
        <v>81550</v>
      </c>
    </row>
    <row r="12030" spans="3:5" x14ac:dyDescent="0.25">
      <c r="C12030" s="1" t="s">
        <v>19772</v>
      </c>
      <c r="D12030" s="1" t="s">
        <v>32750</v>
      </c>
      <c r="E12030" s="4" t="s">
        <v>81546</v>
      </c>
    </row>
    <row r="12031" spans="3:5" x14ac:dyDescent="0.25">
      <c r="C12031" s="1" t="s">
        <v>19746</v>
      </c>
      <c r="D12031" s="1" t="s">
        <v>32793</v>
      </c>
      <c r="E12031" s="4" t="s">
        <v>81551</v>
      </c>
    </row>
    <row r="12032" spans="3:5" x14ac:dyDescent="0.25">
      <c r="C12032" s="1" t="s">
        <v>19823</v>
      </c>
      <c r="D12032" s="1" t="s">
        <v>32845</v>
      </c>
      <c r="E12032" s="4" t="s">
        <v>81544</v>
      </c>
    </row>
    <row r="12033" spans="3:5" x14ac:dyDescent="0.25">
      <c r="C12033" s="1" t="s">
        <v>19750</v>
      </c>
      <c r="D12033" s="1" t="s">
        <v>32763</v>
      </c>
      <c r="E12033" s="4" t="s">
        <v>81543</v>
      </c>
    </row>
    <row r="12034" spans="3:5" x14ac:dyDescent="0.25">
      <c r="C12034" s="1" t="s">
        <v>19757</v>
      </c>
      <c r="D12034" s="1" t="s">
        <v>32791</v>
      </c>
      <c r="E12034" s="4" t="s">
        <v>81538</v>
      </c>
    </row>
    <row r="12035" spans="3:5" x14ac:dyDescent="0.25">
      <c r="C12035" s="1" t="s">
        <v>19717</v>
      </c>
      <c r="D12035" s="1" t="s">
        <v>32782</v>
      </c>
      <c r="E12035" s="4" t="s">
        <v>81539</v>
      </c>
    </row>
    <row r="12036" spans="3:5" x14ac:dyDescent="0.25">
      <c r="C12036" s="1" t="s">
        <v>19822</v>
      </c>
      <c r="D12036" s="1" t="s">
        <v>32787</v>
      </c>
      <c r="E12036" s="4" t="s">
        <v>81542</v>
      </c>
    </row>
    <row r="12037" spans="3:5" x14ac:dyDescent="0.25">
      <c r="C12037" s="1" t="s">
        <v>19790</v>
      </c>
      <c r="D12037" s="1" t="s">
        <v>32757</v>
      </c>
      <c r="E12037" s="4" t="s">
        <v>81537</v>
      </c>
    </row>
    <row r="12038" spans="3:5" x14ac:dyDescent="0.25">
      <c r="C12038" s="1" t="s">
        <v>19752</v>
      </c>
      <c r="D12038" s="1" t="s">
        <v>32765</v>
      </c>
      <c r="E12038" s="4" t="s">
        <v>81536</v>
      </c>
    </row>
    <row r="12039" spans="3:5" x14ac:dyDescent="0.25">
      <c r="C12039" s="1" t="s">
        <v>19756</v>
      </c>
      <c r="D12039" s="1" t="s">
        <v>32792</v>
      </c>
      <c r="E12039" s="4" t="s">
        <v>81540</v>
      </c>
    </row>
    <row r="12040" spans="3:5" x14ac:dyDescent="0.25">
      <c r="C12040" s="1" t="s">
        <v>19732</v>
      </c>
      <c r="D12040" s="1" t="s">
        <v>32799</v>
      </c>
      <c r="E12040" s="4" t="s">
        <v>81520</v>
      </c>
    </row>
    <row r="12041" spans="3:5" x14ac:dyDescent="0.25">
      <c r="C12041" s="1" t="s">
        <v>19776</v>
      </c>
      <c r="D12041" s="1" t="s">
        <v>32759</v>
      </c>
      <c r="E12041" s="4" t="s">
        <v>81535</v>
      </c>
    </row>
    <row r="12042" spans="3:5" x14ac:dyDescent="0.25">
      <c r="C12042" s="1" t="s">
        <v>19789</v>
      </c>
      <c r="D12042" s="1" t="s">
        <v>32780</v>
      </c>
      <c r="E12042" s="4" t="s">
        <v>81533</v>
      </c>
    </row>
    <row r="12043" spans="3:5" x14ac:dyDescent="0.25">
      <c r="C12043" s="1" t="s">
        <v>19799</v>
      </c>
      <c r="D12043" s="1" t="s">
        <v>32766</v>
      </c>
      <c r="E12043" s="4" t="s">
        <v>81534</v>
      </c>
    </row>
    <row r="12044" spans="3:5" x14ac:dyDescent="0.25">
      <c r="C12044" s="1" t="s">
        <v>19781</v>
      </c>
      <c r="D12044" s="1" t="s">
        <v>32743</v>
      </c>
      <c r="E12044" s="4" t="s">
        <v>81532</v>
      </c>
    </row>
    <row r="12045" spans="3:5" x14ac:dyDescent="0.25">
      <c r="C12045" s="1" t="s">
        <v>19742</v>
      </c>
      <c r="D12045" s="1" t="s">
        <v>32751</v>
      </c>
      <c r="E12045" s="4" t="s">
        <v>81531</v>
      </c>
    </row>
    <row r="12046" spans="3:5" x14ac:dyDescent="0.25">
      <c r="C12046" s="1" t="s">
        <v>19791</v>
      </c>
      <c r="D12046" s="1" t="s">
        <v>32756</v>
      </c>
      <c r="E12046" s="4" t="s">
        <v>81530</v>
      </c>
    </row>
    <row r="12047" spans="3:5" x14ac:dyDescent="0.25">
      <c r="C12047" s="1" t="s">
        <v>19751</v>
      </c>
      <c r="D12047" s="1" t="s">
        <v>32769</v>
      </c>
      <c r="E12047" s="4" t="s">
        <v>81529</v>
      </c>
    </row>
    <row r="12048" spans="3:5" x14ac:dyDescent="0.25">
      <c r="C12048" s="1" t="s">
        <v>19741</v>
      </c>
      <c r="D12048" s="1" t="s">
        <v>32755</v>
      </c>
      <c r="E12048" s="4" t="s">
        <v>81527</v>
      </c>
    </row>
    <row r="12049" spans="3:5" x14ac:dyDescent="0.25">
      <c r="C12049" s="1" t="s">
        <v>19795</v>
      </c>
      <c r="D12049" s="1" t="s">
        <v>32760</v>
      </c>
      <c r="E12049" s="4" t="s">
        <v>81523</v>
      </c>
    </row>
    <row r="12050" spans="3:5" x14ac:dyDescent="0.25">
      <c r="C12050" s="1" t="s">
        <v>19762</v>
      </c>
      <c r="D12050" s="1" t="s">
        <v>32778</v>
      </c>
      <c r="E12050" s="4" t="s">
        <v>81526</v>
      </c>
    </row>
    <row r="12051" spans="3:5" x14ac:dyDescent="0.25">
      <c r="C12051" s="1" t="s">
        <v>19729</v>
      </c>
      <c r="D12051" s="1" t="s">
        <v>32801</v>
      </c>
      <c r="E12051" s="4" t="s">
        <v>81524</v>
      </c>
    </row>
    <row r="12052" spans="3:5" x14ac:dyDescent="0.25">
      <c r="C12052" s="1" t="s">
        <v>19725</v>
      </c>
      <c r="D12052" s="1" t="s">
        <v>32783</v>
      </c>
      <c r="E12052" s="4" t="s">
        <v>81502</v>
      </c>
    </row>
    <row r="12053" spans="3:5" x14ac:dyDescent="0.25">
      <c r="C12053" s="1" t="s">
        <v>19767</v>
      </c>
      <c r="D12053" s="1" t="s">
        <v>32785</v>
      </c>
      <c r="E12053" s="4" t="s">
        <v>81528</v>
      </c>
    </row>
    <row r="12054" spans="3:5" x14ac:dyDescent="0.25">
      <c r="C12054" s="1" t="s">
        <v>19771</v>
      </c>
      <c r="D12054" s="1" t="s">
        <v>32767</v>
      </c>
      <c r="E12054" s="4" t="s">
        <v>81525</v>
      </c>
    </row>
    <row r="12055" spans="3:5" x14ac:dyDescent="0.25">
      <c r="C12055" s="1" t="s">
        <v>19739</v>
      </c>
      <c r="D12055" s="1" t="s">
        <v>32866</v>
      </c>
      <c r="E12055" s="4" t="s">
        <v>81521</v>
      </c>
    </row>
    <row r="12056" spans="3:5" x14ac:dyDescent="0.25">
      <c r="C12056" s="1" t="s">
        <v>19723</v>
      </c>
      <c r="D12056" s="1" t="s">
        <v>32771</v>
      </c>
      <c r="E12056" s="4" t="s">
        <v>81519</v>
      </c>
    </row>
    <row r="12057" spans="3:5" x14ac:dyDescent="0.25">
      <c r="C12057" s="1" t="s">
        <v>19845</v>
      </c>
      <c r="D12057" s="1" t="s">
        <v>32776</v>
      </c>
      <c r="E12057" s="4" t="s">
        <v>81522</v>
      </c>
    </row>
    <row r="12058" spans="3:5" x14ac:dyDescent="0.25">
      <c r="C12058" s="1" t="s">
        <v>19745</v>
      </c>
      <c r="D12058" s="1" t="s">
        <v>32835</v>
      </c>
      <c r="E12058" s="4" t="s">
        <v>81518</v>
      </c>
    </row>
    <row r="12059" spans="3:5" x14ac:dyDescent="0.25">
      <c r="C12059" s="1" t="s">
        <v>19720</v>
      </c>
      <c r="D12059" s="1" t="s">
        <v>32833</v>
      </c>
      <c r="E12059" s="4" t="s">
        <v>81503</v>
      </c>
    </row>
    <row r="12060" spans="3:5" x14ac:dyDescent="0.25">
      <c r="C12060" s="1" t="s">
        <v>19796</v>
      </c>
      <c r="D12060" s="1" t="s">
        <v>32853</v>
      </c>
      <c r="E12060" s="4" t="s">
        <v>81517</v>
      </c>
    </row>
    <row r="12061" spans="3:5" x14ac:dyDescent="0.25">
      <c r="C12061" s="1" t="s">
        <v>19784</v>
      </c>
      <c r="D12061" s="1" t="s">
        <v>32876</v>
      </c>
      <c r="E12061" s="4" t="s">
        <v>81516</v>
      </c>
    </row>
    <row r="12062" spans="3:5" x14ac:dyDescent="0.25">
      <c r="C12062" s="1" t="s">
        <v>19755</v>
      </c>
      <c r="D12062" s="1" t="s">
        <v>32904</v>
      </c>
      <c r="E12062" s="4" t="s">
        <v>81514</v>
      </c>
    </row>
    <row r="12063" spans="3:5" x14ac:dyDescent="0.25">
      <c r="C12063" s="1" t="s">
        <v>19797</v>
      </c>
      <c r="D12063" s="1" t="s">
        <v>32896</v>
      </c>
      <c r="E12063" s="4" t="s">
        <v>81513</v>
      </c>
    </row>
    <row r="12064" spans="3:5" x14ac:dyDescent="0.25">
      <c r="C12064" s="1" t="s">
        <v>19734</v>
      </c>
      <c r="D12064" s="1" t="s">
        <v>32916</v>
      </c>
      <c r="E12064" s="4" t="s">
        <v>81515</v>
      </c>
    </row>
    <row r="12065" spans="3:5" x14ac:dyDescent="0.25">
      <c r="C12065" s="1" t="s">
        <v>19783</v>
      </c>
      <c r="D12065" s="1" t="s">
        <v>32834</v>
      </c>
      <c r="E12065" s="4" t="s">
        <v>81512</v>
      </c>
    </row>
    <row r="12066" spans="3:5" x14ac:dyDescent="0.25">
      <c r="C12066" s="1" t="s">
        <v>19794</v>
      </c>
      <c r="D12066" s="1" t="s">
        <v>32905</v>
      </c>
      <c r="E12066" s="4" t="s">
        <v>81511</v>
      </c>
    </row>
    <row r="12067" spans="3:5" x14ac:dyDescent="0.25">
      <c r="C12067" s="1" t="s">
        <v>19722</v>
      </c>
      <c r="D12067" s="1" t="s">
        <v>32839</v>
      </c>
      <c r="E12067" s="4" t="s">
        <v>81510</v>
      </c>
    </row>
    <row r="12068" spans="3:5" x14ac:dyDescent="0.25">
      <c r="C12068" s="1" t="s">
        <v>19792</v>
      </c>
      <c r="D12068" s="1" t="s">
        <v>32858</v>
      </c>
      <c r="E12068" s="4" t="s">
        <v>81509</v>
      </c>
    </row>
    <row r="12069" spans="3:5" x14ac:dyDescent="0.25">
      <c r="C12069" s="1" t="s">
        <v>19730</v>
      </c>
      <c r="D12069" s="1" t="s">
        <v>32832</v>
      </c>
      <c r="E12069" s="4" t="s">
        <v>81508</v>
      </c>
    </row>
    <row r="12070" spans="3:5" x14ac:dyDescent="0.25">
      <c r="C12070" s="1" t="s">
        <v>19718</v>
      </c>
      <c r="D12070" s="1" t="s">
        <v>32855</v>
      </c>
      <c r="E12070" s="4" t="s">
        <v>81507</v>
      </c>
    </row>
    <row r="12071" spans="3:5" x14ac:dyDescent="0.25">
      <c r="C12071" s="1" t="s">
        <v>19763</v>
      </c>
      <c r="D12071" s="1" t="s">
        <v>32863</v>
      </c>
      <c r="E12071" s="4" t="s">
        <v>81505</v>
      </c>
    </row>
    <row r="12072" spans="3:5" x14ac:dyDescent="0.25">
      <c r="C12072" s="1" t="s">
        <v>19726</v>
      </c>
      <c r="D12072" s="1" t="s">
        <v>32908</v>
      </c>
      <c r="E12072" s="4" t="s">
        <v>81506</v>
      </c>
    </row>
    <row r="12073" spans="3:5" x14ac:dyDescent="0.25">
      <c r="C12073" s="1" t="s">
        <v>19773</v>
      </c>
      <c r="D12073" s="1" t="s">
        <v>32898</v>
      </c>
      <c r="E12073" s="4" t="s">
        <v>81504</v>
      </c>
    </row>
    <row r="12074" spans="3:5" x14ac:dyDescent="0.25">
      <c r="C12074" s="1" t="s">
        <v>19721</v>
      </c>
      <c r="D12074" s="1" t="s">
        <v>32926</v>
      </c>
      <c r="E12074" s="4" t="s">
        <v>81499</v>
      </c>
    </row>
    <row r="12075" spans="3:5" x14ac:dyDescent="0.25">
      <c r="C12075" s="1" t="s">
        <v>19780</v>
      </c>
      <c r="D12075" s="1" t="s">
        <v>32856</v>
      </c>
      <c r="E12075" s="4" t="s">
        <v>81466</v>
      </c>
    </row>
    <row r="12076" spans="3:5" x14ac:dyDescent="0.25">
      <c r="C12076" s="1" t="s">
        <v>19744</v>
      </c>
      <c r="D12076" s="1" t="s">
        <v>32895</v>
      </c>
      <c r="E12076" s="4" t="s">
        <v>81498</v>
      </c>
    </row>
    <row r="12077" spans="3:5" x14ac:dyDescent="0.25">
      <c r="C12077" s="1" t="s">
        <v>19837</v>
      </c>
      <c r="D12077" s="1" t="s">
        <v>32860</v>
      </c>
      <c r="E12077" s="4" t="s">
        <v>81500</v>
      </c>
    </row>
    <row r="12078" spans="3:5" x14ac:dyDescent="0.25">
      <c r="C12078" s="1" t="s">
        <v>19825</v>
      </c>
      <c r="D12078" s="1" t="s">
        <v>32912</v>
      </c>
      <c r="E12078" s="4" t="s">
        <v>81496</v>
      </c>
    </row>
    <row r="12079" spans="3:5" x14ac:dyDescent="0.25">
      <c r="C12079" s="1" t="s">
        <v>19830</v>
      </c>
      <c r="D12079" s="1" t="s">
        <v>32881</v>
      </c>
      <c r="E12079" s="4" t="s">
        <v>81488</v>
      </c>
    </row>
    <row r="12080" spans="3:5" x14ac:dyDescent="0.25">
      <c r="C12080" s="1" t="s">
        <v>19829</v>
      </c>
      <c r="D12080" s="1" t="s">
        <v>32840</v>
      </c>
      <c r="E12080" s="4" t="s">
        <v>81495</v>
      </c>
    </row>
    <row r="12081" spans="3:5" x14ac:dyDescent="0.25">
      <c r="C12081" s="1" t="s">
        <v>19846</v>
      </c>
      <c r="D12081" s="1" t="s">
        <v>32875</v>
      </c>
      <c r="E12081" s="4" t="s">
        <v>81484</v>
      </c>
    </row>
    <row r="12082" spans="3:5" x14ac:dyDescent="0.25">
      <c r="C12082" s="1" t="s">
        <v>19848</v>
      </c>
      <c r="D12082" s="1" t="s">
        <v>32924</v>
      </c>
      <c r="E12082" s="4" t="s">
        <v>81497</v>
      </c>
    </row>
    <row r="12083" spans="3:5" x14ac:dyDescent="0.25">
      <c r="C12083" s="1" t="s">
        <v>19849</v>
      </c>
      <c r="D12083" s="1" t="s">
        <v>32903</v>
      </c>
      <c r="E12083" s="4" t="s">
        <v>81445</v>
      </c>
    </row>
    <row r="12084" spans="3:5" x14ac:dyDescent="0.25">
      <c r="C12084" s="1" t="s">
        <v>19807</v>
      </c>
      <c r="D12084" s="1" t="s">
        <v>32877</v>
      </c>
      <c r="E12084" s="4" t="s">
        <v>81494</v>
      </c>
    </row>
    <row r="12085" spans="3:5" x14ac:dyDescent="0.25">
      <c r="C12085" s="1" t="s">
        <v>19847</v>
      </c>
      <c r="D12085" s="1" t="s">
        <v>32844</v>
      </c>
      <c r="E12085" s="4" t="s">
        <v>81483</v>
      </c>
    </row>
    <row r="12086" spans="3:5" x14ac:dyDescent="0.25">
      <c r="C12086" s="1" t="s">
        <v>19819</v>
      </c>
      <c r="D12086" s="1" t="s">
        <v>32865</v>
      </c>
      <c r="E12086" s="4" t="s">
        <v>81492</v>
      </c>
    </row>
    <row r="12087" spans="3:5" x14ac:dyDescent="0.25">
      <c r="C12087" s="1" t="s">
        <v>19831</v>
      </c>
      <c r="D12087" s="1" t="s">
        <v>32927</v>
      </c>
      <c r="E12087" s="4" t="s">
        <v>81489</v>
      </c>
    </row>
    <row r="12088" spans="3:5" x14ac:dyDescent="0.25">
      <c r="C12088" s="1" t="s">
        <v>19834</v>
      </c>
      <c r="D12088" s="1" t="s">
        <v>32911</v>
      </c>
      <c r="E12088" s="4" t="s">
        <v>81491</v>
      </c>
    </row>
    <row r="12089" spans="3:5" x14ac:dyDescent="0.25">
      <c r="C12089" s="1" t="s">
        <v>19841</v>
      </c>
      <c r="D12089" s="1" t="s">
        <v>32909</v>
      </c>
      <c r="E12089" s="4" t="s">
        <v>81490</v>
      </c>
    </row>
    <row r="12090" spans="3:5" x14ac:dyDescent="0.25">
      <c r="C12090" s="1" t="s">
        <v>19827</v>
      </c>
      <c r="D12090" s="1" t="s">
        <v>32837</v>
      </c>
      <c r="E12090" s="4" t="s">
        <v>81493</v>
      </c>
    </row>
    <row r="12091" spans="3:5" x14ac:dyDescent="0.25">
      <c r="C12091" s="1" t="s">
        <v>19810</v>
      </c>
      <c r="D12091" s="1" t="s">
        <v>32918</v>
      </c>
      <c r="E12091" s="4" t="s">
        <v>81248</v>
      </c>
    </row>
    <row r="12092" spans="3:5" x14ac:dyDescent="0.25">
      <c r="C12092" s="1" t="s">
        <v>19843</v>
      </c>
      <c r="D12092" s="1" t="s">
        <v>32929</v>
      </c>
      <c r="E12092" s="4" t="s">
        <v>81486</v>
      </c>
    </row>
    <row r="12093" spans="3:5" x14ac:dyDescent="0.25">
      <c r="C12093" s="1" t="s">
        <v>19840</v>
      </c>
      <c r="D12093" s="1" t="s">
        <v>32907</v>
      </c>
      <c r="E12093" s="4" t="s">
        <v>81485</v>
      </c>
    </row>
    <row r="12094" spans="3:5" x14ac:dyDescent="0.25">
      <c r="C12094" s="1" t="s">
        <v>19826</v>
      </c>
      <c r="D12094" s="1" t="s">
        <v>32862</v>
      </c>
      <c r="E12094" s="4" t="s">
        <v>81482</v>
      </c>
    </row>
    <row r="12095" spans="3:5" x14ac:dyDescent="0.25">
      <c r="C12095" s="1" t="s">
        <v>19853</v>
      </c>
      <c r="D12095" s="1" t="s">
        <v>32857</v>
      </c>
      <c r="E12095" s="4" t="s">
        <v>81487</v>
      </c>
    </row>
    <row r="12096" spans="3:5" x14ac:dyDescent="0.25">
      <c r="C12096" s="1" t="s">
        <v>19816</v>
      </c>
      <c r="D12096" s="1" t="s">
        <v>32867</v>
      </c>
      <c r="E12096" s="4" t="s">
        <v>81480</v>
      </c>
    </row>
    <row r="12097" spans="3:5" x14ac:dyDescent="0.25">
      <c r="C12097" s="1" t="s">
        <v>19858</v>
      </c>
      <c r="D12097" s="1" t="s">
        <v>32945</v>
      </c>
      <c r="E12097" s="4" t="s">
        <v>81479</v>
      </c>
    </row>
    <row r="12098" spans="3:5" x14ac:dyDescent="0.25">
      <c r="C12098" s="1" t="s">
        <v>19813</v>
      </c>
      <c r="D12098" s="1" t="s">
        <v>32842</v>
      </c>
      <c r="E12098" s="4" t="s">
        <v>81477</v>
      </c>
    </row>
    <row r="12099" spans="3:5" x14ac:dyDescent="0.25">
      <c r="C12099" s="1" t="s">
        <v>19811</v>
      </c>
      <c r="D12099" s="1" t="s">
        <v>32838</v>
      </c>
      <c r="E12099" s="4" t="s">
        <v>81478</v>
      </c>
    </row>
    <row r="12100" spans="3:5" x14ac:dyDescent="0.25">
      <c r="C12100" s="1" t="s">
        <v>19852</v>
      </c>
      <c r="D12100" s="1" t="s">
        <v>32847</v>
      </c>
      <c r="E12100" s="4" t="s">
        <v>81476</v>
      </c>
    </row>
    <row r="12101" spans="3:5" x14ac:dyDescent="0.25">
      <c r="C12101" s="1" t="s">
        <v>19833</v>
      </c>
      <c r="D12101" s="1" t="s">
        <v>32861</v>
      </c>
      <c r="E12101" s="4" t="s">
        <v>81475</v>
      </c>
    </row>
    <row r="12102" spans="3:5" x14ac:dyDescent="0.25">
      <c r="C12102" s="1" t="s">
        <v>19817</v>
      </c>
      <c r="D12102" s="1" t="s">
        <v>32850</v>
      </c>
      <c r="E12102" s="4" t="s">
        <v>81472</v>
      </c>
    </row>
    <row r="12103" spans="3:5" x14ac:dyDescent="0.25">
      <c r="C12103" s="1" t="s">
        <v>19821</v>
      </c>
      <c r="D12103" s="1" t="s">
        <v>32871</v>
      </c>
      <c r="E12103" s="4" t="s">
        <v>81474</v>
      </c>
    </row>
    <row r="12104" spans="3:5" x14ac:dyDescent="0.25">
      <c r="C12104" s="1" t="s">
        <v>19828</v>
      </c>
      <c r="D12104" s="1" t="s">
        <v>32872</v>
      </c>
      <c r="E12104" s="4" t="s">
        <v>81473</v>
      </c>
    </row>
    <row r="12105" spans="3:5" x14ac:dyDescent="0.25">
      <c r="C12105" s="1" t="s">
        <v>19804</v>
      </c>
      <c r="D12105" s="1" t="s">
        <v>32910</v>
      </c>
      <c r="E12105" s="4" t="s">
        <v>81471</v>
      </c>
    </row>
    <row r="12106" spans="3:5" x14ac:dyDescent="0.25">
      <c r="C12106" s="1" t="s">
        <v>19856</v>
      </c>
      <c r="D12106" s="1" t="s">
        <v>32923</v>
      </c>
      <c r="E12106" s="4" t="s">
        <v>81408</v>
      </c>
    </row>
    <row r="12107" spans="3:5" x14ac:dyDescent="0.25">
      <c r="C12107" s="1" t="s">
        <v>19818</v>
      </c>
      <c r="D12107" s="1" t="s">
        <v>32906</v>
      </c>
      <c r="E12107" s="4" t="s">
        <v>81468</v>
      </c>
    </row>
    <row r="12108" spans="3:5" x14ac:dyDescent="0.25">
      <c r="C12108" s="1" t="s">
        <v>19842</v>
      </c>
      <c r="D12108" s="1" t="s">
        <v>32900</v>
      </c>
      <c r="E12108" s="4" t="s">
        <v>81470</v>
      </c>
    </row>
    <row r="12109" spans="3:5" x14ac:dyDescent="0.25">
      <c r="C12109" s="1" t="s">
        <v>19824</v>
      </c>
      <c r="D12109" s="1" t="s">
        <v>32892</v>
      </c>
      <c r="E12109" s="4" t="s">
        <v>81465</v>
      </c>
    </row>
    <row r="12110" spans="3:5" x14ac:dyDescent="0.25">
      <c r="C12110" s="1" t="s">
        <v>19820</v>
      </c>
      <c r="D12110" s="1" t="s">
        <v>32920</v>
      </c>
      <c r="E12110" s="4" t="s">
        <v>81467</v>
      </c>
    </row>
    <row r="12111" spans="3:5" x14ac:dyDescent="0.25">
      <c r="C12111" s="1" t="s">
        <v>19854</v>
      </c>
      <c r="D12111" s="1" t="s">
        <v>32894</v>
      </c>
      <c r="E12111" s="4" t="s">
        <v>81464</v>
      </c>
    </row>
    <row r="12112" spans="3:5" x14ac:dyDescent="0.25">
      <c r="C12112" s="1" t="s">
        <v>19850</v>
      </c>
      <c r="D12112" s="1" t="s">
        <v>32893</v>
      </c>
      <c r="E12112" s="4" t="s">
        <v>81461</v>
      </c>
    </row>
    <row r="12113" spans="3:5" x14ac:dyDescent="0.25">
      <c r="C12113" s="1" t="s">
        <v>19836</v>
      </c>
      <c r="D12113" s="1" t="s">
        <v>32891</v>
      </c>
      <c r="E12113" s="4" t="s">
        <v>81463</v>
      </c>
    </row>
    <row r="12114" spans="3:5" x14ac:dyDescent="0.25">
      <c r="C12114" s="1" t="s">
        <v>19915</v>
      </c>
      <c r="D12114" s="1" t="s">
        <v>32890</v>
      </c>
      <c r="E12114" s="4" t="s">
        <v>81469</v>
      </c>
    </row>
    <row r="12115" spans="3:5" x14ac:dyDescent="0.25">
      <c r="C12115" s="1" t="s">
        <v>19809</v>
      </c>
      <c r="D12115" s="1" t="s">
        <v>32878</v>
      </c>
      <c r="E12115" s="4" t="s">
        <v>81460</v>
      </c>
    </row>
    <row r="12116" spans="3:5" x14ac:dyDescent="0.25">
      <c r="C12116" s="1" t="s">
        <v>19815</v>
      </c>
      <c r="D12116" s="1" t="s">
        <v>32848</v>
      </c>
      <c r="E12116" s="4" t="s">
        <v>81462</v>
      </c>
    </row>
    <row r="12117" spans="3:5" x14ac:dyDescent="0.25">
      <c r="C12117" s="1" t="s">
        <v>19864</v>
      </c>
      <c r="D12117" s="1" t="s">
        <v>32883</v>
      </c>
      <c r="E12117" s="4" t="s">
        <v>81455</v>
      </c>
    </row>
    <row r="12118" spans="3:5" x14ac:dyDescent="0.25">
      <c r="C12118" s="1" t="s">
        <v>19806</v>
      </c>
      <c r="D12118" s="1" t="s">
        <v>32870</v>
      </c>
      <c r="E12118" s="4" t="s">
        <v>81454</v>
      </c>
    </row>
    <row r="12119" spans="3:5" x14ac:dyDescent="0.25">
      <c r="C12119" s="1" t="s">
        <v>19857</v>
      </c>
      <c r="D12119" s="1" t="s">
        <v>32849</v>
      </c>
      <c r="E12119" s="4" t="s">
        <v>81453</v>
      </c>
    </row>
    <row r="12120" spans="3:5" x14ac:dyDescent="0.25">
      <c r="C12120" s="1" t="s">
        <v>19835</v>
      </c>
      <c r="D12120" s="1" t="s">
        <v>32889</v>
      </c>
      <c r="E12120" s="4" t="s">
        <v>81458</v>
      </c>
    </row>
    <row r="12121" spans="3:5" x14ac:dyDescent="0.25">
      <c r="C12121" s="1" t="s">
        <v>19922</v>
      </c>
      <c r="D12121" s="1" t="s">
        <v>32879</v>
      </c>
      <c r="E12121" s="4" t="s">
        <v>81452</v>
      </c>
    </row>
    <row r="12122" spans="3:5" x14ac:dyDescent="0.25">
      <c r="C12122" s="1" t="s">
        <v>19855</v>
      </c>
      <c r="D12122" s="1" t="s">
        <v>32928</v>
      </c>
      <c r="E12122" s="4" t="s">
        <v>81457</v>
      </c>
    </row>
    <row r="12123" spans="3:5" x14ac:dyDescent="0.25">
      <c r="C12123" s="1" t="s">
        <v>19838</v>
      </c>
      <c r="D12123" s="1" t="s">
        <v>32859</v>
      </c>
      <c r="E12123" s="4" t="s">
        <v>81451</v>
      </c>
    </row>
    <row r="12124" spans="3:5" x14ac:dyDescent="0.25">
      <c r="C12124" s="1" t="s">
        <v>19805</v>
      </c>
      <c r="D12124" s="1" t="s">
        <v>32843</v>
      </c>
      <c r="E12124" s="4" t="s">
        <v>81448</v>
      </c>
    </row>
    <row r="12125" spans="3:5" x14ac:dyDescent="0.25">
      <c r="C12125" s="1" t="s">
        <v>19916</v>
      </c>
      <c r="D12125" s="1" t="s">
        <v>32886</v>
      </c>
      <c r="E12125" s="4" t="s">
        <v>81447</v>
      </c>
    </row>
    <row r="12126" spans="3:5" x14ac:dyDescent="0.25">
      <c r="C12126" s="1" t="s">
        <v>19832</v>
      </c>
      <c r="D12126" s="1" t="s">
        <v>32888</v>
      </c>
      <c r="E12126" s="4" t="s">
        <v>81459</v>
      </c>
    </row>
    <row r="12127" spans="3:5" x14ac:dyDescent="0.25">
      <c r="C12127" s="1" t="s">
        <v>19803</v>
      </c>
      <c r="D12127" s="1" t="s">
        <v>32852</v>
      </c>
      <c r="E12127" s="4" t="s">
        <v>81446</v>
      </c>
    </row>
    <row r="12128" spans="3:5" x14ac:dyDescent="0.25">
      <c r="C12128" s="1" t="s">
        <v>19839</v>
      </c>
      <c r="D12128" s="1" t="s">
        <v>32925</v>
      </c>
      <c r="E12128" s="4" t="s">
        <v>81456</v>
      </c>
    </row>
    <row r="12129" spans="3:5" x14ac:dyDescent="0.25">
      <c r="C12129" s="1" t="s">
        <v>19865</v>
      </c>
      <c r="D12129" s="1" t="s">
        <v>32868</v>
      </c>
      <c r="E12129" s="4" t="s">
        <v>81450</v>
      </c>
    </row>
    <row r="12130" spans="3:5" x14ac:dyDescent="0.25">
      <c r="C12130" s="1" t="s">
        <v>19860</v>
      </c>
      <c r="D12130" s="1" t="s">
        <v>32884</v>
      </c>
      <c r="E12130" s="4" t="s">
        <v>81449</v>
      </c>
    </row>
    <row r="12131" spans="3:5" x14ac:dyDescent="0.25">
      <c r="C12131" s="1" t="s">
        <v>19913</v>
      </c>
      <c r="D12131" s="1" t="s">
        <v>32922</v>
      </c>
      <c r="E12131" s="4" t="s">
        <v>81443</v>
      </c>
    </row>
    <row r="12132" spans="3:5" x14ac:dyDescent="0.25">
      <c r="C12132" s="1" t="s">
        <v>19870</v>
      </c>
      <c r="D12132" s="1" t="s">
        <v>32873</v>
      </c>
      <c r="E12132" s="4" t="s">
        <v>81442</v>
      </c>
    </row>
    <row r="12133" spans="3:5" x14ac:dyDescent="0.25">
      <c r="C12133" s="1" t="s">
        <v>19902</v>
      </c>
      <c r="D12133" s="1" t="s">
        <v>32885</v>
      </c>
      <c r="E12133" s="4" t="s">
        <v>81439</v>
      </c>
    </row>
    <row r="12134" spans="3:5" x14ac:dyDescent="0.25">
      <c r="C12134" s="1" t="s">
        <v>19903</v>
      </c>
      <c r="D12134" s="1" t="s">
        <v>32949</v>
      </c>
      <c r="E12134" s="4" t="s">
        <v>81437</v>
      </c>
    </row>
    <row r="12135" spans="3:5" x14ac:dyDescent="0.25">
      <c r="C12135" s="1" t="s">
        <v>19943</v>
      </c>
      <c r="D12135" s="1" t="s">
        <v>32854</v>
      </c>
      <c r="E12135" s="4" t="s">
        <v>81436</v>
      </c>
    </row>
    <row r="12136" spans="3:5" x14ac:dyDescent="0.25">
      <c r="C12136" s="1" t="s">
        <v>19859</v>
      </c>
      <c r="D12136" s="1" t="s">
        <v>32887</v>
      </c>
      <c r="E12136" s="4" t="s">
        <v>81441</v>
      </c>
    </row>
    <row r="12137" spans="3:5" x14ac:dyDescent="0.25">
      <c r="C12137" s="1" t="s">
        <v>19931</v>
      </c>
      <c r="D12137" s="1" t="s">
        <v>32882</v>
      </c>
      <c r="E12137" s="4" t="s">
        <v>81438</v>
      </c>
    </row>
    <row r="12138" spans="3:5" x14ac:dyDescent="0.25">
      <c r="C12138" s="1" t="s">
        <v>19907</v>
      </c>
      <c r="D12138" s="1" t="s">
        <v>32880</v>
      </c>
      <c r="E12138" s="4" t="s">
        <v>81418</v>
      </c>
    </row>
    <row r="12139" spans="3:5" x14ac:dyDescent="0.25">
      <c r="C12139" s="1" t="s">
        <v>19932</v>
      </c>
      <c r="D12139" s="1" t="s">
        <v>32864</v>
      </c>
      <c r="E12139" s="4" t="s">
        <v>81435</v>
      </c>
    </row>
    <row r="12140" spans="3:5" x14ac:dyDescent="0.25">
      <c r="C12140" s="1" t="s">
        <v>19941</v>
      </c>
      <c r="D12140" s="1" t="s">
        <v>32869</v>
      </c>
      <c r="E12140" s="4" t="s">
        <v>81433</v>
      </c>
    </row>
    <row r="12141" spans="3:5" x14ac:dyDescent="0.25">
      <c r="C12141" s="1" t="s">
        <v>19938</v>
      </c>
      <c r="D12141" s="1" t="s">
        <v>32846</v>
      </c>
      <c r="E12141" s="4" t="s">
        <v>81434</v>
      </c>
    </row>
    <row r="12142" spans="3:5" x14ac:dyDescent="0.25">
      <c r="C12142" s="1" t="s">
        <v>19934</v>
      </c>
      <c r="D12142" s="1" t="s">
        <v>32874</v>
      </c>
      <c r="E12142" s="4" t="s">
        <v>81431</v>
      </c>
    </row>
    <row r="12143" spans="3:5" x14ac:dyDescent="0.25">
      <c r="C12143" s="1" t="s">
        <v>19944</v>
      </c>
      <c r="D12143" s="1" t="s">
        <v>32921</v>
      </c>
      <c r="E12143" s="4" t="s">
        <v>81429</v>
      </c>
    </row>
    <row r="12144" spans="3:5" x14ac:dyDescent="0.25">
      <c r="C12144" s="1" t="s">
        <v>19872</v>
      </c>
      <c r="D12144" s="1" t="s">
        <v>32913</v>
      </c>
      <c r="E12144" s="4" t="s">
        <v>81432</v>
      </c>
    </row>
    <row r="12145" spans="3:5" x14ac:dyDescent="0.25">
      <c r="C12145" s="1" t="s">
        <v>19900</v>
      </c>
      <c r="D12145" s="1" t="s">
        <v>32897</v>
      </c>
      <c r="E12145" s="4" t="s">
        <v>81430</v>
      </c>
    </row>
    <row r="12146" spans="3:5" x14ac:dyDescent="0.25">
      <c r="C12146" s="1" t="s">
        <v>19937</v>
      </c>
      <c r="D12146" s="1" t="s">
        <v>32902</v>
      </c>
      <c r="E12146" s="4" t="s">
        <v>81427</v>
      </c>
    </row>
    <row r="12147" spans="3:5" x14ac:dyDescent="0.25">
      <c r="C12147" s="1" t="s">
        <v>19919</v>
      </c>
      <c r="D12147" s="1" t="s">
        <v>32899</v>
      </c>
      <c r="E12147" s="4" t="s">
        <v>81424</v>
      </c>
    </row>
    <row r="12148" spans="3:5" x14ac:dyDescent="0.25">
      <c r="C12148" s="1" t="s">
        <v>19920</v>
      </c>
      <c r="D12148" s="1" t="s">
        <v>32919</v>
      </c>
      <c r="E12148" s="4" t="s">
        <v>81428</v>
      </c>
    </row>
    <row r="12149" spans="3:5" x14ac:dyDescent="0.25">
      <c r="C12149" s="1" t="s">
        <v>19936</v>
      </c>
      <c r="D12149" s="1" t="s">
        <v>32901</v>
      </c>
      <c r="E12149" s="4" t="s">
        <v>81426</v>
      </c>
    </row>
    <row r="12150" spans="3:5" x14ac:dyDescent="0.25">
      <c r="C12150" s="1" t="s">
        <v>19945</v>
      </c>
      <c r="D12150" s="1" t="s">
        <v>32836</v>
      </c>
      <c r="E12150" s="4" t="s">
        <v>81422</v>
      </c>
    </row>
    <row r="12151" spans="3:5" x14ac:dyDescent="0.25">
      <c r="C12151" s="1" t="s">
        <v>19942</v>
      </c>
      <c r="D12151" s="1" t="s">
        <v>32914</v>
      </c>
      <c r="E12151" s="4" t="s">
        <v>81416</v>
      </c>
    </row>
    <row r="12152" spans="3:5" x14ac:dyDescent="0.25">
      <c r="C12152" s="1" t="s">
        <v>19875</v>
      </c>
      <c r="D12152" s="1" t="s">
        <v>32917</v>
      </c>
      <c r="E12152" s="4" t="s">
        <v>81425</v>
      </c>
    </row>
    <row r="12153" spans="3:5" x14ac:dyDescent="0.25">
      <c r="C12153" s="1" t="s">
        <v>19912</v>
      </c>
      <c r="D12153" s="1" t="s">
        <v>32969</v>
      </c>
      <c r="E12153" s="4" t="s">
        <v>81423</v>
      </c>
    </row>
    <row r="12154" spans="3:5" x14ac:dyDescent="0.25">
      <c r="C12154" s="1" t="s">
        <v>19904</v>
      </c>
      <c r="D12154" s="1" t="s">
        <v>32915</v>
      </c>
      <c r="E12154" s="4" t="s">
        <v>81444</v>
      </c>
    </row>
    <row r="12155" spans="3:5" x14ac:dyDescent="0.25">
      <c r="C12155" s="1" t="s">
        <v>19946</v>
      </c>
      <c r="D12155" s="1" t="s">
        <v>32970</v>
      </c>
      <c r="E12155" s="4" t="s">
        <v>81421</v>
      </c>
    </row>
    <row r="12156" spans="3:5" x14ac:dyDescent="0.25">
      <c r="C12156" s="1" t="s">
        <v>19874</v>
      </c>
      <c r="D12156" s="1" t="s">
        <v>32946</v>
      </c>
      <c r="E12156" s="4" t="s">
        <v>81419</v>
      </c>
    </row>
    <row r="12157" spans="3:5" x14ac:dyDescent="0.25">
      <c r="C12157" s="1" t="s">
        <v>19894</v>
      </c>
      <c r="D12157" s="1" t="s">
        <v>32951</v>
      </c>
      <c r="E12157" s="4" t="s">
        <v>81420</v>
      </c>
    </row>
    <row r="12158" spans="3:5" x14ac:dyDescent="0.25">
      <c r="C12158" s="1" t="s">
        <v>19935</v>
      </c>
      <c r="D12158" s="1" t="s">
        <v>32957</v>
      </c>
      <c r="E12158" s="4" t="s">
        <v>81415</v>
      </c>
    </row>
    <row r="12159" spans="3:5" x14ac:dyDescent="0.25">
      <c r="C12159" s="1" t="s">
        <v>19883</v>
      </c>
      <c r="D12159" s="1" t="s">
        <v>32952</v>
      </c>
      <c r="E12159" s="4" t="s">
        <v>81440</v>
      </c>
    </row>
    <row r="12160" spans="3:5" x14ac:dyDescent="0.25">
      <c r="C12160" s="1" t="s">
        <v>19908</v>
      </c>
      <c r="D12160" s="1" t="s">
        <v>32950</v>
      </c>
      <c r="E12160" s="4" t="s">
        <v>81417</v>
      </c>
    </row>
    <row r="12161" spans="3:5" x14ac:dyDescent="0.25">
      <c r="C12161" s="1" t="s">
        <v>19862</v>
      </c>
      <c r="D12161" s="1" t="s">
        <v>32932</v>
      </c>
      <c r="E12161" s="4" t="s">
        <v>81414</v>
      </c>
    </row>
    <row r="12162" spans="3:5" x14ac:dyDescent="0.25">
      <c r="C12162" s="1" t="s">
        <v>19899</v>
      </c>
      <c r="D12162" s="1" t="s">
        <v>32958</v>
      </c>
      <c r="E12162" s="4" t="s">
        <v>81413</v>
      </c>
    </row>
    <row r="12163" spans="3:5" x14ac:dyDescent="0.25">
      <c r="C12163" s="1" t="s">
        <v>19923</v>
      </c>
      <c r="D12163" s="1" t="s">
        <v>32972</v>
      </c>
      <c r="E12163" s="4" t="s">
        <v>81409</v>
      </c>
    </row>
    <row r="12164" spans="3:5" x14ac:dyDescent="0.25">
      <c r="C12164" s="1" t="s">
        <v>19914</v>
      </c>
      <c r="D12164" s="1" t="s">
        <v>32965</v>
      </c>
      <c r="E12164" s="4" t="s">
        <v>81410</v>
      </c>
    </row>
    <row r="12165" spans="3:5" x14ac:dyDescent="0.25">
      <c r="C12165" s="1" t="s">
        <v>19877</v>
      </c>
      <c r="D12165" s="1" t="s">
        <v>32944</v>
      </c>
      <c r="E12165" s="4" t="s">
        <v>81412</v>
      </c>
    </row>
    <row r="12166" spans="3:5" x14ac:dyDescent="0.25">
      <c r="C12166" s="1" t="s">
        <v>19911</v>
      </c>
      <c r="D12166" s="1" t="s">
        <v>32960</v>
      </c>
      <c r="E12166" s="4" t="s">
        <v>81411</v>
      </c>
    </row>
    <row r="12167" spans="3:5" x14ac:dyDescent="0.25">
      <c r="C12167" s="1" t="s">
        <v>19926</v>
      </c>
      <c r="D12167" s="1" t="s">
        <v>32947</v>
      </c>
      <c r="E12167" s="4" t="s">
        <v>81406</v>
      </c>
    </row>
    <row r="12168" spans="3:5" x14ac:dyDescent="0.25">
      <c r="C12168" s="1" t="s">
        <v>19909</v>
      </c>
      <c r="D12168" s="1" t="s">
        <v>32955</v>
      </c>
      <c r="E12168" s="4" t="s">
        <v>81405</v>
      </c>
    </row>
    <row r="12169" spans="3:5" x14ac:dyDescent="0.25">
      <c r="C12169" s="1" t="s">
        <v>19881</v>
      </c>
      <c r="D12169" s="1" t="s">
        <v>32933</v>
      </c>
      <c r="E12169" s="4" t="s">
        <v>81407</v>
      </c>
    </row>
    <row r="12170" spans="3:5" x14ac:dyDescent="0.25">
      <c r="C12170" s="1" t="s">
        <v>19892</v>
      </c>
      <c r="D12170" s="1" t="s">
        <v>32948</v>
      </c>
      <c r="E12170" s="4" t="s">
        <v>81404</v>
      </c>
    </row>
    <row r="12171" spans="3:5" x14ac:dyDescent="0.25">
      <c r="C12171" s="1" t="s">
        <v>19876</v>
      </c>
      <c r="D12171" s="1" t="s">
        <v>32956</v>
      </c>
      <c r="E12171" s="4" t="s">
        <v>81403</v>
      </c>
    </row>
    <row r="12172" spans="3:5" x14ac:dyDescent="0.25">
      <c r="C12172" s="1" t="s">
        <v>19887</v>
      </c>
      <c r="D12172" s="1" t="s">
        <v>32953</v>
      </c>
      <c r="E12172" s="4" t="s">
        <v>81402</v>
      </c>
    </row>
    <row r="12173" spans="3:5" x14ac:dyDescent="0.25">
      <c r="C12173" s="1" t="s">
        <v>19930</v>
      </c>
      <c r="D12173" s="1" t="s">
        <v>32959</v>
      </c>
      <c r="E12173" s="4" t="s">
        <v>81400</v>
      </c>
    </row>
    <row r="12174" spans="3:5" x14ac:dyDescent="0.25">
      <c r="C12174" s="1" t="s">
        <v>19905</v>
      </c>
      <c r="D12174" s="1" t="s">
        <v>32954</v>
      </c>
      <c r="E12174" s="4" t="s">
        <v>81401</v>
      </c>
    </row>
    <row r="12175" spans="3:5" x14ac:dyDescent="0.25">
      <c r="C12175" s="1" t="s">
        <v>19884</v>
      </c>
      <c r="D12175" s="1" t="s">
        <v>32934</v>
      </c>
      <c r="E12175" s="4" t="s">
        <v>81399</v>
      </c>
    </row>
    <row r="12176" spans="3:5" x14ac:dyDescent="0.25">
      <c r="C12176" s="1" t="s">
        <v>19897</v>
      </c>
      <c r="D12176" s="1" t="s">
        <v>32939</v>
      </c>
      <c r="E12176" s="4" t="s">
        <v>81398</v>
      </c>
    </row>
    <row r="12177" spans="3:5" x14ac:dyDescent="0.25">
      <c r="C12177" s="1" t="s">
        <v>19939</v>
      </c>
      <c r="D12177" s="1" t="s">
        <v>32937</v>
      </c>
      <c r="E12177" s="4" t="s">
        <v>81397</v>
      </c>
    </row>
    <row r="12178" spans="3:5" x14ac:dyDescent="0.25">
      <c r="C12178" s="1" t="s">
        <v>19901</v>
      </c>
      <c r="D12178" s="1" t="s">
        <v>32935</v>
      </c>
      <c r="E12178" s="4" t="s">
        <v>81396</v>
      </c>
    </row>
    <row r="12179" spans="3:5" x14ac:dyDescent="0.25">
      <c r="C12179" s="1" t="s">
        <v>19889</v>
      </c>
      <c r="D12179" s="1" t="s">
        <v>32941</v>
      </c>
      <c r="E12179" s="4" t="s">
        <v>81395</v>
      </c>
    </row>
    <row r="12180" spans="3:5" x14ac:dyDescent="0.25">
      <c r="C12180" s="1" t="s">
        <v>19863</v>
      </c>
      <c r="D12180" s="1" t="s">
        <v>32940</v>
      </c>
      <c r="E12180" s="4" t="s">
        <v>81392</v>
      </c>
    </row>
    <row r="12181" spans="3:5" x14ac:dyDescent="0.25">
      <c r="C12181" s="1" t="s">
        <v>19910</v>
      </c>
      <c r="D12181" s="1" t="s">
        <v>32967</v>
      </c>
      <c r="E12181" s="4" t="s">
        <v>81394</v>
      </c>
    </row>
    <row r="12182" spans="3:5" x14ac:dyDescent="0.25">
      <c r="C12182" s="1" t="s">
        <v>19866</v>
      </c>
      <c r="D12182" s="1" t="s">
        <v>32964</v>
      </c>
      <c r="E12182" s="4" t="s">
        <v>81393</v>
      </c>
    </row>
    <row r="12183" spans="3:5" x14ac:dyDescent="0.25">
      <c r="C12183" s="1" t="s">
        <v>19965</v>
      </c>
      <c r="D12183" s="1" t="s">
        <v>33051</v>
      </c>
      <c r="E12183" s="4" t="s">
        <v>81390</v>
      </c>
    </row>
    <row r="12184" spans="3:5" x14ac:dyDescent="0.25">
      <c r="C12184" s="1" t="s">
        <v>19940</v>
      </c>
      <c r="D12184" s="1" t="s">
        <v>32986</v>
      </c>
      <c r="E12184" s="4" t="s">
        <v>81391</v>
      </c>
    </row>
    <row r="12185" spans="3:5" x14ac:dyDescent="0.25">
      <c r="C12185" s="1" t="s">
        <v>19917</v>
      </c>
      <c r="D12185" s="1" t="s">
        <v>32971</v>
      </c>
      <c r="E12185" s="4" t="s">
        <v>81389</v>
      </c>
    </row>
    <row r="12186" spans="3:5" x14ac:dyDescent="0.25">
      <c r="C12186" s="1" t="s">
        <v>19927</v>
      </c>
      <c r="D12186" s="1" t="s">
        <v>33002</v>
      </c>
      <c r="E12186" s="4" t="s">
        <v>81387</v>
      </c>
    </row>
    <row r="12187" spans="3:5" x14ac:dyDescent="0.25">
      <c r="C12187" s="1" t="s">
        <v>19928</v>
      </c>
      <c r="D12187" s="1" t="s">
        <v>32961</v>
      </c>
      <c r="E12187" s="4" t="s">
        <v>81386</v>
      </c>
    </row>
    <row r="12188" spans="3:5" x14ac:dyDescent="0.25">
      <c r="C12188" s="1" t="s">
        <v>19924</v>
      </c>
      <c r="D12188" s="1" t="s">
        <v>33008</v>
      </c>
      <c r="E12188" s="4" t="s">
        <v>81385</v>
      </c>
    </row>
    <row r="12189" spans="3:5" x14ac:dyDescent="0.25">
      <c r="C12189" s="1" t="s">
        <v>19929</v>
      </c>
      <c r="D12189" s="1" t="s">
        <v>32963</v>
      </c>
      <c r="E12189" s="4" t="s">
        <v>81388</v>
      </c>
    </row>
    <row r="12190" spans="3:5" x14ac:dyDescent="0.25">
      <c r="C12190" s="1" t="s">
        <v>19882</v>
      </c>
      <c r="D12190" s="1" t="s">
        <v>32962</v>
      </c>
      <c r="E12190" s="4" t="s">
        <v>81379</v>
      </c>
    </row>
    <row r="12191" spans="3:5" x14ac:dyDescent="0.25">
      <c r="C12191" s="1" t="s">
        <v>19890</v>
      </c>
      <c r="D12191" s="1" t="s">
        <v>33011</v>
      </c>
      <c r="E12191" s="4" t="s">
        <v>81380</v>
      </c>
    </row>
    <row r="12192" spans="3:5" x14ac:dyDescent="0.25">
      <c r="C12192" s="1" t="s">
        <v>19925</v>
      </c>
      <c r="D12192" s="1" t="s">
        <v>32966</v>
      </c>
      <c r="E12192" s="4" t="s">
        <v>81359</v>
      </c>
    </row>
    <row r="12193" spans="3:5" x14ac:dyDescent="0.25">
      <c r="C12193" s="1" t="s">
        <v>19921</v>
      </c>
      <c r="D12193" s="1" t="s">
        <v>33003</v>
      </c>
      <c r="E12193" s="4" t="s">
        <v>81303</v>
      </c>
    </row>
    <row r="12194" spans="3:5" x14ac:dyDescent="0.25">
      <c r="C12194" s="1" t="s">
        <v>19871</v>
      </c>
      <c r="D12194" s="1" t="s">
        <v>32968</v>
      </c>
      <c r="E12194" s="4" t="s">
        <v>81382</v>
      </c>
    </row>
    <row r="12195" spans="3:5" x14ac:dyDescent="0.25">
      <c r="C12195" s="1" t="s">
        <v>19886</v>
      </c>
      <c r="D12195" s="1" t="s">
        <v>32973</v>
      </c>
      <c r="E12195" s="4" t="s">
        <v>81383</v>
      </c>
    </row>
    <row r="12196" spans="3:5" x14ac:dyDescent="0.25">
      <c r="C12196" s="1" t="s">
        <v>19888</v>
      </c>
      <c r="D12196" s="1" t="s">
        <v>33050</v>
      </c>
      <c r="E12196" s="4" t="s">
        <v>81378</v>
      </c>
    </row>
    <row r="12197" spans="3:5" x14ac:dyDescent="0.25">
      <c r="C12197" s="1" t="s">
        <v>19895</v>
      </c>
      <c r="D12197" s="1" t="s">
        <v>33031</v>
      </c>
      <c r="E12197" s="4" t="s">
        <v>81384</v>
      </c>
    </row>
    <row r="12198" spans="3:5" x14ac:dyDescent="0.25">
      <c r="C12198" s="1" t="s">
        <v>19896</v>
      </c>
      <c r="D12198" s="1" t="s">
        <v>33001</v>
      </c>
      <c r="E12198" s="4" t="s">
        <v>81376</v>
      </c>
    </row>
    <row r="12199" spans="3:5" x14ac:dyDescent="0.25">
      <c r="C12199" s="1" t="s">
        <v>19995</v>
      </c>
      <c r="D12199" s="1" t="s">
        <v>33024</v>
      </c>
      <c r="E12199" s="4" t="s">
        <v>81381</v>
      </c>
    </row>
    <row r="12200" spans="3:5" x14ac:dyDescent="0.25">
      <c r="C12200" s="1" t="s">
        <v>19949</v>
      </c>
      <c r="D12200" s="1" t="s">
        <v>33068</v>
      </c>
      <c r="E12200" s="4" t="s">
        <v>81377</v>
      </c>
    </row>
    <row r="12201" spans="3:5" x14ac:dyDescent="0.25">
      <c r="C12201" s="1" t="s">
        <v>19868</v>
      </c>
      <c r="D12201" s="1" t="s">
        <v>33007</v>
      </c>
      <c r="E12201" s="4" t="s">
        <v>81375</v>
      </c>
    </row>
    <row r="12202" spans="3:5" x14ac:dyDescent="0.25">
      <c r="C12202" s="1" t="s">
        <v>19867</v>
      </c>
      <c r="D12202" s="1" t="s">
        <v>33058</v>
      </c>
      <c r="E12202" s="4" t="s">
        <v>81374</v>
      </c>
    </row>
    <row r="12203" spans="3:5" x14ac:dyDescent="0.25">
      <c r="C12203" s="1" t="s">
        <v>20043</v>
      </c>
      <c r="D12203" s="1" t="s">
        <v>33057</v>
      </c>
      <c r="E12203" s="4" t="s">
        <v>81373</v>
      </c>
    </row>
    <row r="12204" spans="3:5" x14ac:dyDescent="0.25">
      <c r="C12204" s="1" t="s">
        <v>19983</v>
      </c>
      <c r="D12204" s="1" t="s">
        <v>32975</v>
      </c>
      <c r="E12204" s="4" t="s">
        <v>81372</v>
      </c>
    </row>
    <row r="12205" spans="3:5" x14ac:dyDescent="0.25">
      <c r="C12205" s="1" t="s">
        <v>19879</v>
      </c>
      <c r="D12205" s="1" t="s">
        <v>33042</v>
      </c>
      <c r="E12205" s="4" t="s">
        <v>81371</v>
      </c>
    </row>
    <row r="12206" spans="3:5" x14ac:dyDescent="0.25">
      <c r="C12206" s="1" t="s">
        <v>19873</v>
      </c>
      <c r="D12206" s="1" t="s">
        <v>33101</v>
      </c>
      <c r="E12206" s="4" t="s">
        <v>81370</v>
      </c>
    </row>
    <row r="12207" spans="3:5" x14ac:dyDescent="0.25">
      <c r="C12207" s="1" t="s">
        <v>19906</v>
      </c>
      <c r="D12207" s="1" t="s">
        <v>33013</v>
      </c>
      <c r="E12207" s="4" t="s">
        <v>81360</v>
      </c>
    </row>
    <row r="12208" spans="3:5" x14ac:dyDescent="0.25">
      <c r="C12208" s="1" t="s">
        <v>20035</v>
      </c>
      <c r="D12208" s="1" t="s">
        <v>32987</v>
      </c>
      <c r="E12208" s="4" t="s">
        <v>81369</v>
      </c>
    </row>
    <row r="12209" spans="3:5" x14ac:dyDescent="0.25">
      <c r="C12209" s="1" t="s">
        <v>19918</v>
      </c>
      <c r="D12209" s="1" t="s">
        <v>33006</v>
      </c>
      <c r="E12209" s="4" t="s">
        <v>81368</v>
      </c>
    </row>
    <row r="12210" spans="3:5" x14ac:dyDescent="0.25">
      <c r="C12210" s="1" t="s">
        <v>20057</v>
      </c>
      <c r="D12210" s="1" t="s">
        <v>33065</v>
      </c>
      <c r="E12210" s="4" t="s">
        <v>81367</v>
      </c>
    </row>
    <row r="12211" spans="3:5" x14ac:dyDescent="0.25">
      <c r="C12211" s="1" t="s">
        <v>19898</v>
      </c>
      <c r="D12211" s="1" t="s">
        <v>33143</v>
      </c>
      <c r="E12211" s="4" t="s">
        <v>81366</v>
      </c>
    </row>
    <row r="12212" spans="3:5" x14ac:dyDescent="0.25">
      <c r="C12212" s="1" t="s">
        <v>20013</v>
      </c>
      <c r="D12212" s="1" t="s">
        <v>33150</v>
      </c>
      <c r="E12212" s="4" t="s">
        <v>81365</v>
      </c>
    </row>
    <row r="12213" spans="3:5" x14ac:dyDescent="0.25">
      <c r="C12213" s="1" t="s">
        <v>19891</v>
      </c>
      <c r="D12213" s="1" t="s">
        <v>33160</v>
      </c>
      <c r="E12213" s="4" t="s">
        <v>81364</v>
      </c>
    </row>
    <row r="12214" spans="3:5" x14ac:dyDescent="0.25">
      <c r="C12214" s="1" t="s">
        <v>19885</v>
      </c>
      <c r="D12214" s="1" t="s">
        <v>33037</v>
      </c>
      <c r="E12214" s="4" t="s">
        <v>81291</v>
      </c>
    </row>
    <row r="12215" spans="3:5" x14ac:dyDescent="0.25">
      <c r="C12215" s="1" t="s">
        <v>19933</v>
      </c>
      <c r="D12215" s="1" t="s">
        <v>33004</v>
      </c>
      <c r="E12215" s="4" t="s">
        <v>81363</v>
      </c>
    </row>
    <row r="12216" spans="3:5" x14ac:dyDescent="0.25">
      <c r="C12216" s="1" t="s">
        <v>19861</v>
      </c>
      <c r="D12216" s="1" t="s">
        <v>33000</v>
      </c>
      <c r="E12216" s="4" t="s">
        <v>81362</v>
      </c>
    </row>
    <row r="12217" spans="3:5" x14ac:dyDescent="0.25">
      <c r="C12217" s="1" t="s">
        <v>19880</v>
      </c>
      <c r="D12217" s="1" t="s">
        <v>33015</v>
      </c>
      <c r="E12217" s="4" t="s">
        <v>81361</v>
      </c>
    </row>
    <row r="12218" spans="3:5" x14ac:dyDescent="0.25">
      <c r="C12218" s="1" t="s">
        <v>19869</v>
      </c>
      <c r="D12218" s="1" t="s">
        <v>32974</v>
      </c>
      <c r="E12218" s="4" t="s">
        <v>81358</v>
      </c>
    </row>
    <row r="12219" spans="3:5" x14ac:dyDescent="0.25">
      <c r="C12219" s="1" t="s">
        <v>19878</v>
      </c>
      <c r="D12219" s="1" t="s">
        <v>32980</v>
      </c>
      <c r="E12219" s="4" t="s">
        <v>81357</v>
      </c>
    </row>
    <row r="12220" spans="3:5" x14ac:dyDescent="0.25">
      <c r="C12220" s="1" t="s">
        <v>19893</v>
      </c>
      <c r="D12220" s="1" t="s">
        <v>33039</v>
      </c>
      <c r="E12220" s="4" t="s">
        <v>81354</v>
      </c>
    </row>
    <row r="12221" spans="3:5" x14ac:dyDescent="0.25">
      <c r="C12221" s="1" t="s">
        <v>20042</v>
      </c>
      <c r="D12221" s="1" t="s">
        <v>33041</v>
      </c>
      <c r="E12221" s="4" t="s">
        <v>81356</v>
      </c>
    </row>
    <row r="12222" spans="3:5" x14ac:dyDescent="0.25">
      <c r="C12222" s="1" t="s">
        <v>20026</v>
      </c>
      <c r="D12222" s="1" t="s">
        <v>33049</v>
      </c>
      <c r="E12222" s="4" t="s">
        <v>81355</v>
      </c>
    </row>
    <row r="12223" spans="3:5" x14ac:dyDescent="0.25">
      <c r="C12223" s="1" t="s">
        <v>19996</v>
      </c>
      <c r="D12223" s="1" t="s">
        <v>33020</v>
      </c>
      <c r="E12223" s="4" t="s">
        <v>81352</v>
      </c>
    </row>
    <row r="12224" spans="3:5" x14ac:dyDescent="0.25">
      <c r="C12224" s="1" t="s">
        <v>19960</v>
      </c>
      <c r="D12224" s="1" t="s">
        <v>32989</v>
      </c>
      <c r="E12224" s="4" t="s">
        <v>81353</v>
      </c>
    </row>
    <row r="12225" spans="3:5" x14ac:dyDescent="0.25">
      <c r="C12225" s="1" t="s">
        <v>20001</v>
      </c>
      <c r="D12225" s="1" t="s">
        <v>32988</v>
      </c>
      <c r="E12225" s="4" t="s">
        <v>81350</v>
      </c>
    </row>
    <row r="12226" spans="3:5" x14ac:dyDescent="0.25">
      <c r="C12226" s="1" t="s">
        <v>20036</v>
      </c>
      <c r="D12226" s="1" t="s">
        <v>32985</v>
      </c>
      <c r="E12226" s="4" t="s">
        <v>81351</v>
      </c>
    </row>
    <row r="12227" spans="3:5" x14ac:dyDescent="0.25">
      <c r="C12227" s="1" t="s">
        <v>20014</v>
      </c>
      <c r="D12227" s="1" t="s">
        <v>33063</v>
      </c>
      <c r="E12227" s="4" t="s">
        <v>81349</v>
      </c>
    </row>
    <row r="12228" spans="3:5" x14ac:dyDescent="0.25">
      <c r="C12228" s="1" t="s">
        <v>20002</v>
      </c>
      <c r="D12228" s="1" t="s">
        <v>33053</v>
      </c>
      <c r="E12228" s="4" t="s">
        <v>81348</v>
      </c>
    </row>
    <row r="12229" spans="3:5" x14ac:dyDescent="0.25">
      <c r="C12229" s="1" t="s">
        <v>19999</v>
      </c>
      <c r="D12229" s="1" t="s">
        <v>33023</v>
      </c>
      <c r="E12229" s="4" t="s">
        <v>81347</v>
      </c>
    </row>
    <row r="12230" spans="3:5" x14ac:dyDescent="0.25">
      <c r="C12230" s="1" t="s">
        <v>19950</v>
      </c>
      <c r="D12230" s="1" t="s">
        <v>33048</v>
      </c>
      <c r="E12230" s="4" t="s">
        <v>81346</v>
      </c>
    </row>
    <row r="12231" spans="3:5" x14ac:dyDescent="0.25">
      <c r="C12231" s="1" t="s">
        <v>19975</v>
      </c>
      <c r="D12231" s="1" t="s">
        <v>33029</v>
      </c>
      <c r="E12231" s="4" t="s">
        <v>81344</v>
      </c>
    </row>
    <row r="12232" spans="3:5" x14ac:dyDescent="0.25">
      <c r="C12232" s="1" t="s">
        <v>19979</v>
      </c>
      <c r="D12232" s="1" t="s">
        <v>32994</v>
      </c>
      <c r="E12232" s="4" t="s">
        <v>81345</v>
      </c>
    </row>
    <row r="12233" spans="3:5" x14ac:dyDescent="0.25">
      <c r="C12233" s="1" t="s">
        <v>20009</v>
      </c>
      <c r="D12233" s="1" t="s">
        <v>33009</v>
      </c>
      <c r="E12233" s="4" t="s">
        <v>81335</v>
      </c>
    </row>
    <row r="12234" spans="3:5" x14ac:dyDescent="0.25">
      <c r="C12234" s="1" t="s">
        <v>19966</v>
      </c>
      <c r="D12234" s="1" t="s">
        <v>32978</v>
      </c>
      <c r="E12234" s="4" t="s">
        <v>81343</v>
      </c>
    </row>
    <row r="12235" spans="3:5" x14ac:dyDescent="0.25">
      <c r="C12235" s="1" t="s">
        <v>20047</v>
      </c>
      <c r="D12235" s="1" t="s">
        <v>33035</v>
      </c>
      <c r="E12235" s="4" t="s">
        <v>81338</v>
      </c>
    </row>
    <row r="12236" spans="3:5" x14ac:dyDescent="0.25">
      <c r="C12236" s="1" t="s">
        <v>19976</v>
      </c>
      <c r="D12236" s="1" t="s">
        <v>33069</v>
      </c>
      <c r="E12236" s="4" t="s">
        <v>81340</v>
      </c>
    </row>
    <row r="12237" spans="3:5" x14ac:dyDescent="0.25">
      <c r="C12237" s="1" t="s">
        <v>20027</v>
      </c>
      <c r="D12237" s="1" t="s">
        <v>33019</v>
      </c>
      <c r="E12237" s="4" t="s">
        <v>81342</v>
      </c>
    </row>
    <row r="12238" spans="3:5" x14ac:dyDescent="0.25">
      <c r="C12238" s="1" t="s">
        <v>20367</v>
      </c>
      <c r="D12238" s="1" t="s">
        <v>33027</v>
      </c>
      <c r="E12238" s="4" t="s">
        <v>81341</v>
      </c>
    </row>
    <row r="12239" spans="3:5" x14ac:dyDescent="0.25">
      <c r="C12239" s="1" t="s">
        <v>20000</v>
      </c>
      <c r="D12239" s="1" t="s">
        <v>33054</v>
      </c>
      <c r="E12239" s="4" t="s">
        <v>81337</v>
      </c>
    </row>
    <row r="12240" spans="3:5" x14ac:dyDescent="0.25">
      <c r="C12240" s="1" t="s">
        <v>19962</v>
      </c>
      <c r="D12240" s="1" t="s">
        <v>32983</v>
      </c>
      <c r="E12240" s="4" t="s">
        <v>81336</v>
      </c>
    </row>
    <row r="12241" spans="3:5" x14ac:dyDescent="0.25">
      <c r="C12241" s="1" t="s">
        <v>19991</v>
      </c>
      <c r="D12241" s="1" t="s">
        <v>32995</v>
      </c>
      <c r="E12241" s="4" t="s">
        <v>81339</v>
      </c>
    </row>
    <row r="12242" spans="3:5" x14ac:dyDescent="0.25">
      <c r="C12242" s="1" t="s">
        <v>19988</v>
      </c>
      <c r="D12242" s="1" t="s">
        <v>33055</v>
      </c>
      <c r="E12242" s="4" t="s">
        <v>81331</v>
      </c>
    </row>
    <row r="12243" spans="3:5" x14ac:dyDescent="0.25">
      <c r="C12243" s="1" t="s">
        <v>19958</v>
      </c>
      <c r="D12243" s="1" t="s">
        <v>32981</v>
      </c>
      <c r="E12243" s="4" t="s">
        <v>81330</v>
      </c>
    </row>
    <row r="12244" spans="3:5" x14ac:dyDescent="0.25">
      <c r="C12244" s="1" t="s">
        <v>19992</v>
      </c>
      <c r="D12244" s="1" t="s">
        <v>32992</v>
      </c>
      <c r="E12244" s="4" t="s">
        <v>81332</v>
      </c>
    </row>
    <row r="12245" spans="3:5" x14ac:dyDescent="0.25">
      <c r="C12245" s="1" t="s">
        <v>20020</v>
      </c>
      <c r="D12245" s="1" t="s">
        <v>33067</v>
      </c>
      <c r="E12245" s="4" t="s">
        <v>81333</v>
      </c>
    </row>
    <row r="12246" spans="3:5" x14ac:dyDescent="0.25">
      <c r="C12246" s="1" t="s">
        <v>20032</v>
      </c>
      <c r="D12246" s="1" t="s">
        <v>33059</v>
      </c>
      <c r="E12246" s="4" t="s">
        <v>81334</v>
      </c>
    </row>
    <row r="12247" spans="3:5" x14ac:dyDescent="0.25">
      <c r="C12247" s="1" t="s">
        <v>19951</v>
      </c>
      <c r="D12247" s="1" t="s">
        <v>33070</v>
      </c>
      <c r="E12247" s="4" t="s">
        <v>81329</v>
      </c>
    </row>
    <row r="12248" spans="3:5" x14ac:dyDescent="0.25">
      <c r="C12248" s="1" t="s">
        <v>20031</v>
      </c>
      <c r="D12248" s="1" t="s">
        <v>33026</v>
      </c>
      <c r="E12248" s="4" t="s">
        <v>81328</v>
      </c>
    </row>
    <row r="12249" spans="3:5" x14ac:dyDescent="0.25">
      <c r="C12249" s="1" t="s">
        <v>19990</v>
      </c>
      <c r="D12249" s="1" t="s">
        <v>32990</v>
      </c>
      <c r="E12249" s="4" t="s">
        <v>81327</v>
      </c>
    </row>
    <row r="12250" spans="3:5" x14ac:dyDescent="0.25">
      <c r="C12250" s="1" t="s">
        <v>20041</v>
      </c>
      <c r="D12250" s="1" t="s">
        <v>33034</v>
      </c>
      <c r="E12250" s="4" t="s">
        <v>81326</v>
      </c>
    </row>
    <row r="12251" spans="3:5" x14ac:dyDescent="0.25">
      <c r="C12251" s="1" t="s">
        <v>20024</v>
      </c>
      <c r="D12251" s="1" t="s">
        <v>33032</v>
      </c>
      <c r="E12251" s="4" t="s">
        <v>81325</v>
      </c>
    </row>
    <row r="12252" spans="3:5" x14ac:dyDescent="0.25">
      <c r="C12252" s="1" t="s">
        <v>20015</v>
      </c>
      <c r="D12252" s="1" t="s">
        <v>33060</v>
      </c>
      <c r="E12252" s="4" t="s">
        <v>81324</v>
      </c>
    </row>
    <row r="12253" spans="3:5" x14ac:dyDescent="0.25">
      <c r="C12253" s="1" t="s">
        <v>19994</v>
      </c>
      <c r="D12253" s="1" t="s">
        <v>33066</v>
      </c>
      <c r="E12253" s="4" t="s">
        <v>81323</v>
      </c>
    </row>
    <row r="12254" spans="3:5" x14ac:dyDescent="0.25">
      <c r="C12254" s="1" t="s">
        <v>19980</v>
      </c>
      <c r="D12254" s="1" t="s">
        <v>33033</v>
      </c>
      <c r="E12254" s="4" t="s">
        <v>81321</v>
      </c>
    </row>
    <row r="12255" spans="3:5" x14ac:dyDescent="0.25">
      <c r="C12255" s="1" t="s">
        <v>20161</v>
      </c>
      <c r="D12255" s="1" t="s">
        <v>32999</v>
      </c>
      <c r="E12255" s="4" t="s">
        <v>81320</v>
      </c>
    </row>
    <row r="12256" spans="3:5" x14ac:dyDescent="0.25">
      <c r="C12256" s="1" t="s">
        <v>20048</v>
      </c>
      <c r="D12256" s="1" t="s">
        <v>33047</v>
      </c>
      <c r="E12256" s="4" t="s">
        <v>81322</v>
      </c>
    </row>
    <row r="12257" spans="3:5" x14ac:dyDescent="0.25">
      <c r="C12257" s="1" t="s">
        <v>20059</v>
      </c>
      <c r="D12257" s="1" t="s">
        <v>33012</v>
      </c>
      <c r="E12257" s="4" t="s">
        <v>81315</v>
      </c>
    </row>
    <row r="12258" spans="3:5" x14ac:dyDescent="0.25">
      <c r="C12258" s="1" t="s">
        <v>20040</v>
      </c>
      <c r="D12258" s="1" t="s">
        <v>33021</v>
      </c>
      <c r="E12258" s="4" t="s">
        <v>81319</v>
      </c>
    </row>
    <row r="12259" spans="3:5" x14ac:dyDescent="0.25">
      <c r="C12259" s="1" t="s">
        <v>20058</v>
      </c>
      <c r="D12259" s="1" t="s">
        <v>33046</v>
      </c>
      <c r="E12259" s="4" t="s">
        <v>81317</v>
      </c>
    </row>
    <row r="12260" spans="3:5" x14ac:dyDescent="0.25">
      <c r="C12260" s="1" t="s">
        <v>20044</v>
      </c>
      <c r="D12260" s="1" t="s">
        <v>33016</v>
      </c>
      <c r="E12260" s="4" t="s">
        <v>81316</v>
      </c>
    </row>
    <row r="12261" spans="3:5" x14ac:dyDescent="0.25">
      <c r="C12261" s="1" t="s">
        <v>20052</v>
      </c>
      <c r="D12261" s="1" t="s">
        <v>33061</v>
      </c>
      <c r="E12261" s="4" t="s">
        <v>81313</v>
      </c>
    </row>
    <row r="12262" spans="3:5" x14ac:dyDescent="0.25">
      <c r="C12262" s="1" t="s">
        <v>19973</v>
      </c>
      <c r="D12262" s="1" t="s">
        <v>33052</v>
      </c>
      <c r="E12262" s="4" t="s">
        <v>81318</v>
      </c>
    </row>
    <row r="12263" spans="3:5" x14ac:dyDescent="0.25">
      <c r="C12263" s="1" t="s">
        <v>19948</v>
      </c>
      <c r="D12263" s="1" t="s">
        <v>33062</v>
      </c>
      <c r="E12263" s="4" t="s">
        <v>81312</v>
      </c>
    </row>
    <row r="12264" spans="3:5" x14ac:dyDescent="0.25">
      <c r="C12264" s="1" t="s">
        <v>20054</v>
      </c>
      <c r="D12264" s="1" t="s">
        <v>33044</v>
      </c>
      <c r="E12264" s="4" t="s">
        <v>81311</v>
      </c>
    </row>
    <row r="12265" spans="3:5" x14ac:dyDescent="0.25">
      <c r="C12265" s="1" t="s">
        <v>20004</v>
      </c>
      <c r="D12265" s="1" t="s">
        <v>33038</v>
      </c>
      <c r="E12265" s="4" t="s">
        <v>81310</v>
      </c>
    </row>
    <row r="12266" spans="3:5" x14ac:dyDescent="0.25">
      <c r="C12266" s="1" t="s">
        <v>20056</v>
      </c>
      <c r="D12266" s="1" t="s">
        <v>33064</v>
      </c>
      <c r="E12266" s="4" t="s">
        <v>81314</v>
      </c>
    </row>
    <row r="12267" spans="3:5" x14ac:dyDescent="0.25">
      <c r="C12267" s="1" t="s">
        <v>19971</v>
      </c>
      <c r="D12267" s="1" t="s">
        <v>32997</v>
      </c>
      <c r="E12267" s="4" t="s">
        <v>81309</v>
      </c>
    </row>
    <row r="12268" spans="3:5" x14ac:dyDescent="0.25">
      <c r="C12268" s="1" t="s">
        <v>19963</v>
      </c>
      <c r="D12268" s="1" t="s">
        <v>32991</v>
      </c>
      <c r="E12268" s="4" t="s">
        <v>81305</v>
      </c>
    </row>
    <row r="12269" spans="3:5" x14ac:dyDescent="0.25">
      <c r="C12269" s="1" t="s">
        <v>20050</v>
      </c>
      <c r="D12269" s="1" t="s">
        <v>33045</v>
      </c>
      <c r="E12269" s="4" t="s">
        <v>81306</v>
      </c>
    </row>
    <row r="12270" spans="3:5" x14ac:dyDescent="0.25">
      <c r="C12270" s="1" t="s">
        <v>20038</v>
      </c>
      <c r="D12270" s="1" t="s">
        <v>33071</v>
      </c>
      <c r="E12270" s="4" t="s">
        <v>81308</v>
      </c>
    </row>
    <row r="12271" spans="3:5" x14ac:dyDescent="0.25">
      <c r="C12271" s="1" t="s">
        <v>19984</v>
      </c>
      <c r="D12271" s="1" t="s">
        <v>33014</v>
      </c>
      <c r="E12271" s="4" t="s">
        <v>81302</v>
      </c>
    </row>
    <row r="12272" spans="3:5" x14ac:dyDescent="0.25">
      <c r="C12272" s="1" t="s">
        <v>20055</v>
      </c>
      <c r="D12272" s="1" t="s">
        <v>32976</v>
      </c>
      <c r="E12272" s="4" t="s">
        <v>81307</v>
      </c>
    </row>
    <row r="12273" spans="3:5" x14ac:dyDescent="0.25">
      <c r="C12273" s="1" t="s">
        <v>19993</v>
      </c>
      <c r="D12273" s="1" t="s">
        <v>32993</v>
      </c>
      <c r="E12273" s="4" t="s">
        <v>81301</v>
      </c>
    </row>
    <row r="12274" spans="3:5" x14ac:dyDescent="0.25">
      <c r="C12274" s="1" t="s">
        <v>19982</v>
      </c>
      <c r="D12274" s="1" t="s">
        <v>33432</v>
      </c>
      <c r="E12274" s="4" t="s">
        <v>81300</v>
      </c>
    </row>
    <row r="12275" spans="3:5" x14ac:dyDescent="0.25">
      <c r="C12275" s="1" t="s">
        <v>20051</v>
      </c>
      <c r="D12275" s="1" t="s">
        <v>33072</v>
      </c>
      <c r="E12275" s="4" t="s">
        <v>81304</v>
      </c>
    </row>
    <row r="12276" spans="3:5" x14ac:dyDescent="0.25">
      <c r="C12276" s="1" t="s">
        <v>20045</v>
      </c>
      <c r="D12276" s="1" t="s">
        <v>33136</v>
      </c>
      <c r="E12276" s="4" t="s">
        <v>81290</v>
      </c>
    </row>
    <row r="12277" spans="3:5" x14ac:dyDescent="0.25">
      <c r="C12277" s="1" t="s">
        <v>20016</v>
      </c>
      <c r="D12277" s="1" t="s">
        <v>33017</v>
      </c>
      <c r="E12277" s="4" t="s">
        <v>81299</v>
      </c>
    </row>
    <row r="12278" spans="3:5" x14ac:dyDescent="0.25">
      <c r="C12278" s="1" t="s">
        <v>20046</v>
      </c>
      <c r="D12278" s="1" t="s">
        <v>33036</v>
      </c>
      <c r="E12278" s="4" t="s">
        <v>81297</v>
      </c>
    </row>
    <row r="12279" spans="3:5" x14ac:dyDescent="0.25">
      <c r="C12279" s="1" t="s">
        <v>19970</v>
      </c>
      <c r="D12279" s="1" t="s">
        <v>33018</v>
      </c>
      <c r="E12279" s="4" t="s">
        <v>81298</v>
      </c>
    </row>
    <row r="12280" spans="3:5" x14ac:dyDescent="0.25">
      <c r="C12280" s="1" t="s">
        <v>20053</v>
      </c>
      <c r="D12280" s="1" t="s">
        <v>33074</v>
      </c>
      <c r="E12280" s="4" t="s">
        <v>81296</v>
      </c>
    </row>
    <row r="12281" spans="3:5" x14ac:dyDescent="0.25">
      <c r="C12281" s="1" t="s">
        <v>19968</v>
      </c>
      <c r="D12281" s="1" t="s">
        <v>33022</v>
      </c>
      <c r="E12281" s="4" t="s">
        <v>81295</v>
      </c>
    </row>
    <row r="12282" spans="3:5" x14ac:dyDescent="0.25">
      <c r="C12282" s="1" t="s">
        <v>20039</v>
      </c>
      <c r="D12282" s="1" t="s">
        <v>33040</v>
      </c>
      <c r="E12282" s="4" t="s">
        <v>81293</v>
      </c>
    </row>
    <row r="12283" spans="3:5" x14ac:dyDescent="0.25">
      <c r="C12283" s="1" t="s">
        <v>19998</v>
      </c>
      <c r="D12283" s="1" t="s">
        <v>32979</v>
      </c>
      <c r="E12283" s="4" t="s">
        <v>81292</v>
      </c>
    </row>
    <row r="12284" spans="3:5" x14ac:dyDescent="0.25">
      <c r="C12284" s="1" t="s">
        <v>19986</v>
      </c>
      <c r="D12284" s="1" t="s">
        <v>33030</v>
      </c>
      <c r="E12284" s="4" t="s">
        <v>81294</v>
      </c>
    </row>
    <row r="12285" spans="3:5" x14ac:dyDescent="0.25">
      <c r="C12285" s="1" t="s">
        <v>19969</v>
      </c>
      <c r="D12285" s="1" t="s">
        <v>33073</v>
      </c>
      <c r="E12285" s="4" t="s">
        <v>81288</v>
      </c>
    </row>
    <row r="12286" spans="3:5" x14ac:dyDescent="0.25">
      <c r="C12286" s="1" t="s">
        <v>19989</v>
      </c>
      <c r="D12286" s="1" t="s">
        <v>33025</v>
      </c>
      <c r="E12286" s="4" t="s">
        <v>81287</v>
      </c>
    </row>
    <row r="12287" spans="3:5" x14ac:dyDescent="0.25">
      <c r="C12287" s="1" t="s">
        <v>19977</v>
      </c>
      <c r="D12287" s="1" t="s">
        <v>32984</v>
      </c>
      <c r="E12287" s="4" t="s">
        <v>81263</v>
      </c>
    </row>
    <row r="12288" spans="3:5" x14ac:dyDescent="0.25">
      <c r="C12288" s="1" t="s">
        <v>20010</v>
      </c>
      <c r="D12288" s="1" t="s">
        <v>32996</v>
      </c>
      <c r="E12288" s="4" t="s">
        <v>81289</v>
      </c>
    </row>
    <row r="12289" spans="3:5" x14ac:dyDescent="0.25">
      <c r="C12289" s="1" t="s">
        <v>19947</v>
      </c>
      <c r="D12289" s="1" t="s">
        <v>33056</v>
      </c>
      <c r="E12289" s="4" t="s">
        <v>81286</v>
      </c>
    </row>
    <row r="12290" spans="3:5" x14ac:dyDescent="0.25">
      <c r="C12290" s="1" t="s">
        <v>19985</v>
      </c>
      <c r="D12290" s="1" t="s">
        <v>33010</v>
      </c>
      <c r="E12290" s="4" t="s">
        <v>81285</v>
      </c>
    </row>
    <row r="12291" spans="3:5" x14ac:dyDescent="0.25">
      <c r="C12291" s="1" t="s">
        <v>20049</v>
      </c>
      <c r="D12291" s="1" t="s">
        <v>33005</v>
      </c>
      <c r="E12291" s="4" t="s">
        <v>81282</v>
      </c>
    </row>
    <row r="12292" spans="3:5" x14ac:dyDescent="0.25">
      <c r="C12292" s="1" t="s">
        <v>19997</v>
      </c>
      <c r="D12292" s="1" t="s">
        <v>33043</v>
      </c>
      <c r="E12292" s="4" t="s">
        <v>81278</v>
      </c>
    </row>
    <row r="12293" spans="3:5" x14ac:dyDescent="0.25">
      <c r="C12293" s="1" t="s">
        <v>19955</v>
      </c>
      <c r="D12293" s="1" t="s">
        <v>33028</v>
      </c>
      <c r="E12293" s="4" t="s">
        <v>81240</v>
      </c>
    </row>
    <row r="12294" spans="3:5" x14ac:dyDescent="0.25">
      <c r="C12294" s="1" t="s">
        <v>20019</v>
      </c>
      <c r="D12294" s="1" t="s">
        <v>32977</v>
      </c>
      <c r="E12294" s="4" t="s">
        <v>81276</v>
      </c>
    </row>
    <row r="12295" spans="3:5" x14ac:dyDescent="0.25">
      <c r="C12295" s="1" t="s">
        <v>19967</v>
      </c>
      <c r="D12295" s="1" t="s">
        <v>33181</v>
      </c>
      <c r="E12295" s="4" t="s">
        <v>81280</v>
      </c>
    </row>
    <row r="12296" spans="3:5" x14ac:dyDescent="0.25">
      <c r="C12296" s="1" t="s">
        <v>19981</v>
      </c>
      <c r="D12296" s="1" t="s">
        <v>33115</v>
      </c>
      <c r="E12296" s="4" t="s">
        <v>81284</v>
      </c>
    </row>
    <row r="12297" spans="3:5" x14ac:dyDescent="0.25">
      <c r="C12297" s="1" t="s">
        <v>20006</v>
      </c>
      <c r="D12297" s="1" t="s">
        <v>33084</v>
      </c>
      <c r="E12297" s="4" t="s">
        <v>81273</v>
      </c>
    </row>
    <row r="12298" spans="3:5" x14ac:dyDescent="0.25">
      <c r="C12298" s="1" t="s">
        <v>19954</v>
      </c>
      <c r="D12298" s="1" t="s">
        <v>33119</v>
      </c>
      <c r="E12298" s="4" t="s">
        <v>81279</v>
      </c>
    </row>
    <row r="12299" spans="3:5" x14ac:dyDescent="0.25">
      <c r="C12299" s="1" t="s">
        <v>19952</v>
      </c>
      <c r="D12299" s="1" t="s">
        <v>33124</v>
      </c>
      <c r="E12299" s="4" t="s">
        <v>81283</v>
      </c>
    </row>
    <row r="12300" spans="3:5" x14ac:dyDescent="0.25">
      <c r="C12300" s="1" t="s">
        <v>20007</v>
      </c>
      <c r="D12300" s="1" t="s">
        <v>33097</v>
      </c>
      <c r="E12300" s="4" t="s">
        <v>81281</v>
      </c>
    </row>
    <row r="12301" spans="3:5" x14ac:dyDescent="0.25">
      <c r="C12301" s="1" t="s">
        <v>20021</v>
      </c>
      <c r="D12301" s="1" t="s">
        <v>33122</v>
      </c>
      <c r="E12301" s="4" t="s">
        <v>81277</v>
      </c>
    </row>
    <row r="12302" spans="3:5" x14ac:dyDescent="0.25">
      <c r="C12302" s="1" t="s">
        <v>20029</v>
      </c>
      <c r="D12302" s="1" t="s">
        <v>33144</v>
      </c>
      <c r="E12302" s="4" t="s">
        <v>81274</v>
      </c>
    </row>
    <row r="12303" spans="3:5" x14ac:dyDescent="0.25">
      <c r="C12303" s="1" t="s">
        <v>19964</v>
      </c>
      <c r="D12303" s="1" t="s">
        <v>33387</v>
      </c>
      <c r="E12303" s="4" t="s">
        <v>81275</v>
      </c>
    </row>
    <row r="12304" spans="3:5" x14ac:dyDescent="0.25">
      <c r="C12304" s="1" t="s">
        <v>20022</v>
      </c>
      <c r="D12304" s="1" t="s">
        <v>33129</v>
      </c>
      <c r="E12304" s="4" t="s">
        <v>81272</v>
      </c>
    </row>
    <row r="12305" spans="3:5" x14ac:dyDescent="0.25">
      <c r="C12305" s="1" t="s">
        <v>20360</v>
      </c>
      <c r="D12305" s="1" t="s">
        <v>33157</v>
      </c>
      <c r="E12305" s="4" t="s">
        <v>81271</v>
      </c>
    </row>
    <row r="12306" spans="3:5" x14ac:dyDescent="0.25">
      <c r="C12306" s="1" t="s">
        <v>19953</v>
      </c>
      <c r="D12306" s="1" t="s">
        <v>33163</v>
      </c>
      <c r="E12306" s="4" t="s">
        <v>81261</v>
      </c>
    </row>
    <row r="12307" spans="3:5" x14ac:dyDescent="0.25">
      <c r="C12307" s="1" t="s">
        <v>19974</v>
      </c>
      <c r="D12307" s="1" t="s">
        <v>33104</v>
      </c>
      <c r="E12307" s="4" t="s">
        <v>81266</v>
      </c>
    </row>
    <row r="12308" spans="3:5" x14ac:dyDescent="0.25">
      <c r="C12308" s="1" t="s">
        <v>20011</v>
      </c>
      <c r="D12308" s="1" t="s">
        <v>33178</v>
      </c>
      <c r="E12308" s="4" t="s">
        <v>81270</v>
      </c>
    </row>
    <row r="12309" spans="3:5" x14ac:dyDescent="0.25">
      <c r="C12309" s="1" t="s">
        <v>20037</v>
      </c>
      <c r="D12309" s="1" t="s">
        <v>33075</v>
      </c>
      <c r="E12309" s="4" t="s">
        <v>81269</v>
      </c>
    </row>
    <row r="12310" spans="3:5" x14ac:dyDescent="0.25">
      <c r="C12310" s="1" t="s">
        <v>20003</v>
      </c>
      <c r="D12310" s="1" t="s">
        <v>33189</v>
      </c>
      <c r="E12310" s="4" t="s">
        <v>81267</v>
      </c>
    </row>
    <row r="12311" spans="3:5" x14ac:dyDescent="0.25">
      <c r="C12311" s="1" t="s">
        <v>19987</v>
      </c>
      <c r="D12311" s="1" t="s">
        <v>33137</v>
      </c>
      <c r="E12311" s="4" t="s">
        <v>81268</v>
      </c>
    </row>
    <row r="12312" spans="3:5" x14ac:dyDescent="0.25">
      <c r="C12312" s="1" t="s">
        <v>20028</v>
      </c>
      <c r="D12312" s="1" t="s">
        <v>33152</v>
      </c>
      <c r="E12312" s="4" t="s">
        <v>81265</v>
      </c>
    </row>
    <row r="12313" spans="3:5" x14ac:dyDescent="0.25">
      <c r="C12313" s="1" t="s">
        <v>19959</v>
      </c>
      <c r="D12313" s="1" t="s">
        <v>33088</v>
      </c>
      <c r="E12313" s="4" t="s">
        <v>81264</v>
      </c>
    </row>
    <row r="12314" spans="3:5" x14ac:dyDescent="0.25">
      <c r="C12314" s="1" t="s">
        <v>19957</v>
      </c>
      <c r="D12314" s="1" t="s">
        <v>33179</v>
      </c>
      <c r="E12314" s="4" t="s">
        <v>81262</v>
      </c>
    </row>
    <row r="12315" spans="3:5" x14ac:dyDescent="0.25">
      <c r="C12315" s="1" t="s">
        <v>19972</v>
      </c>
      <c r="D12315" s="1" t="s">
        <v>33080</v>
      </c>
      <c r="E12315" s="4" t="s">
        <v>81260</v>
      </c>
    </row>
    <row r="12316" spans="3:5" x14ac:dyDescent="0.25">
      <c r="C12316" s="1" t="s">
        <v>20008</v>
      </c>
      <c r="D12316" s="1" t="s">
        <v>33089</v>
      </c>
      <c r="E12316" s="4" t="s">
        <v>81259</v>
      </c>
    </row>
    <row r="12317" spans="3:5" x14ac:dyDescent="0.25">
      <c r="C12317" s="1" t="s">
        <v>20017</v>
      </c>
      <c r="D12317" s="1" t="s">
        <v>33094</v>
      </c>
      <c r="E12317" s="4" t="s">
        <v>81257</v>
      </c>
    </row>
    <row r="12318" spans="3:5" x14ac:dyDescent="0.25">
      <c r="C12318" s="1" t="s">
        <v>20141</v>
      </c>
      <c r="D12318" s="1" t="s">
        <v>33123</v>
      </c>
      <c r="E12318" s="4" t="s">
        <v>81255</v>
      </c>
    </row>
    <row r="12319" spans="3:5" x14ac:dyDescent="0.25">
      <c r="C12319" s="1" t="s">
        <v>20005</v>
      </c>
      <c r="D12319" s="1" t="s">
        <v>33140</v>
      </c>
      <c r="E12319" s="4" t="s">
        <v>81256</v>
      </c>
    </row>
    <row r="12320" spans="3:5" x14ac:dyDescent="0.25">
      <c r="C12320" s="1" t="s">
        <v>20344</v>
      </c>
      <c r="D12320" s="1" t="s">
        <v>33112</v>
      </c>
      <c r="E12320" s="4" t="s">
        <v>81252</v>
      </c>
    </row>
    <row r="12321" spans="3:5" x14ac:dyDescent="0.25">
      <c r="C12321" s="1" t="s">
        <v>20012</v>
      </c>
      <c r="D12321" s="1" t="s">
        <v>33077</v>
      </c>
      <c r="E12321" s="4" t="s">
        <v>81238</v>
      </c>
    </row>
    <row r="12322" spans="3:5" x14ac:dyDescent="0.25">
      <c r="C12322" s="1" t="s">
        <v>20033</v>
      </c>
      <c r="D12322" s="1" t="s">
        <v>33171</v>
      </c>
      <c r="E12322" s="4" t="s">
        <v>81231</v>
      </c>
    </row>
    <row r="12323" spans="3:5" x14ac:dyDescent="0.25">
      <c r="C12323" s="1" t="s">
        <v>20023</v>
      </c>
      <c r="D12323" s="1" t="s">
        <v>33166</v>
      </c>
      <c r="E12323" s="4" t="s">
        <v>81241</v>
      </c>
    </row>
    <row r="12324" spans="3:5" x14ac:dyDescent="0.25">
      <c r="C12324" s="1" t="s">
        <v>20034</v>
      </c>
      <c r="D12324" s="1" t="s">
        <v>33106</v>
      </c>
      <c r="E12324" s="4" t="s">
        <v>81258</v>
      </c>
    </row>
    <row r="12325" spans="3:5" x14ac:dyDescent="0.25">
      <c r="C12325" s="1" t="s">
        <v>19978</v>
      </c>
      <c r="D12325" s="1" t="s">
        <v>33168</v>
      </c>
      <c r="E12325" s="4" t="s">
        <v>81251</v>
      </c>
    </row>
    <row r="12326" spans="3:5" x14ac:dyDescent="0.25">
      <c r="C12326" s="1" t="s">
        <v>20018</v>
      </c>
      <c r="D12326" s="1" t="s">
        <v>33078</v>
      </c>
      <c r="E12326" s="4" t="s">
        <v>81249</v>
      </c>
    </row>
    <row r="12327" spans="3:5" x14ac:dyDescent="0.25">
      <c r="C12327" s="1" t="s">
        <v>19956</v>
      </c>
      <c r="D12327" s="1" t="s">
        <v>33113</v>
      </c>
      <c r="E12327" s="4" t="s">
        <v>81254</v>
      </c>
    </row>
    <row r="12328" spans="3:5" x14ac:dyDescent="0.25">
      <c r="C12328" s="1" t="s">
        <v>20030</v>
      </c>
      <c r="D12328" s="1" t="s">
        <v>33133</v>
      </c>
      <c r="E12328" s="4" t="s">
        <v>81253</v>
      </c>
    </row>
    <row r="12329" spans="3:5" x14ac:dyDescent="0.25">
      <c r="C12329" s="1" t="s">
        <v>19961</v>
      </c>
      <c r="D12329" s="1" t="s">
        <v>33153</v>
      </c>
      <c r="E12329" s="4" t="s">
        <v>81250</v>
      </c>
    </row>
    <row r="12330" spans="3:5" x14ac:dyDescent="0.25">
      <c r="C12330" s="1" t="s">
        <v>20152</v>
      </c>
      <c r="D12330" s="1" t="s">
        <v>33176</v>
      </c>
      <c r="E12330" s="4" t="s">
        <v>81239</v>
      </c>
    </row>
    <row r="12331" spans="3:5" x14ac:dyDescent="0.25">
      <c r="C12331" s="1" t="s">
        <v>20025</v>
      </c>
      <c r="D12331" s="1" t="s">
        <v>33125</v>
      </c>
      <c r="E12331" s="4" t="s">
        <v>81247</v>
      </c>
    </row>
    <row r="12332" spans="3:5" x14ac:dyDescent="0.25">
      <c r="C12332" s="1" t="s">
        <v>20086</v>
      </c>
      <c r="D12332" s="1" t="s">
        <v>33169</v>
      </c>
      <c r="E12332" s="4" t="s">
        <v>81244</v>
      </c>
    </row>
    <row r="12333" spans="3:5" x14ac:dyDescent="0.25">
      <c r="C12333" s="1" t="s">
        <v>20128</v>
      </c>
      <c r="D12333" s="1" t="s">
        <v>33130</v>
      </c>
      <c r="E12333" s="4" t="s">
        <v>81246</v>
      </c>
    </row>
    <row r="12334" spans="3:5" x14ac:dyDescent="0.25">
      <c r="C12334" s="1" t="s">
        <v>20080</v>
      </c>
      <c r="D12334" s="1" t="s">
        <v>33131</v>
      </c>
      <c r="E12334" s="4" t="s">
        <v>81245</v>
      </c>
    </row>
    <row r="12335" spans="3:5" x14ac:dyDescent="0.25">
      <c r="C12335" s="1" t="s">
        <v>20290</v>
      </c>
      <c r="D12335" s="1" t="s">
        <v>33490</v>
      </c>
      <c r="E12335" s="4" t="s">
        <v>81243</v>
      </c>
    </row>
    <row r="12336" spans="3:5" x14ac:dyDescent="0.25">
      <c r="C12336" s="1" t="s">
        <v>20088</v>
      </c>
      <c r="D12336" s="1" t="s">
        <v>33102</v>
      </c>
      <c r="E12336" s="4" t="s">
        <v>81242</v>
      </c>
    </row>
    <row r="12337" spans="3:5" x14ac:dyDescent="0.25">
      <c r="C12337" s="1" t="s">
        <v>20089</v>
      </c>
      <c r="D12337" s="1" t="s">
        <v>33076</v>
      </c>
      <c r="E12337" s="4" t="s">
        <v>81237</v>
      </c>
    </row>
    <row r="12338" spans="3:5" x14ac:dyDescent="0.25">
      <c r="C12338" s="1" t="s">
        <v>20096</v>
      </c>
      <c r="D12338" s="1" t="s">
        <v>33109</v>
      </c>
      <c r="E12338" s="4" t="s">
        <v>81236</v>
      </c>
    </row>
    <row r="12339" spans="3:5" x14ac:dyDescent="0.25">
      <c r="C12339" s="1" t="s">
        <v>20112</v>
      </c>
      <c r="D12339" s="1" t="s">
        <v>33108</v>
      </c>
      <c r="E12339" s="4" t="s">
        <v>81047</v>
      </c>
    </row>
    <row r="12340" spans="3:5" x14ac:dyDescent="0.25">
      <c r="C12340" s="1" t="s">
        <v>20127</v>
      </c>
      <c r="D12340" s="1" t="s">
        <v>33092</v>
      </c>
      <c r="E12340" s="4" t="s">
        <v>81235</v>
      </c>
    </row>
    <row r="12341" spans="3:5" x14ac:dyDescent="0.25">
      <c r="C12341" s="1" t="s">
        <v>20146</v>
      </c>
      <c r="D12341" s="1" t="s">
        <v>33107</v>
      </c>
      <c r="E12341" s="4" t="s">
        <v>81226</v>
      </c>
    </row>
    <row r="12342" spans="3:5" x14ac:dyDescent="0.25">
      <c r="C12342" s="1" t="s">
        <v>20071</v>
      </c>
      <c r="D12342" s="1" t="s">
        <v>33173</v>
      </c>
      <c r="E12342" s="4" t="s">
        <v>81233</v>
      </c>
    </row>
    <row r="12343" spans="3:5" x14ac:dyDescent="0.25">
      <c r="C12343" s="1" t="s">
        <v>20074</v>
      </c>
      <c r="D12343" s="1" t="s">
        <v>33135</v>
      </c>
      <c r="E12343" s="4" t="s">
        <v>81232</v>
      </c>
    </row>
    <row r="12344" spans="3:5" x14ac:dyDescent="0.25">
      <c r="C12344" s="1" t="s">
        <v>20095</v>
      </c>
      <c r="D12344" s="1" t="s">
        <v>33170</v>
      </c>
      <c r="E12344" s="4" t="s">
        <v>81234</v>
      </c>
    </row>
    <row r="12345" spans="3:5" x14ac:dyDescent="0.25">
      <c r="C12345" s="1" t="s">
        <v>20078</v>
      </c>
      <c r="D12345" s="1" t="s">
        <v>33091</v>
      </c>
      <c r="E12345" s="4" t="s">
        <v>81227</v>
      </c>
    </row>
    <row r="12346" spans="3:5" x14ac:dyDescent="0.25">
      <c r="C12346" s="1" t="s">
        <v>20064</v>
      </c>
      <c r="D12346" s="1" t="s">
        <v>33242</v>
      </c>
      <c r="E12346" s="4" t="s">
        <v>81101</v>
      </c>
    </row>
    <row r="12347" spans="3:5" x14ac:dyDescent="0.25">
      <c r="C12347" s="1" t="s">
        <v>20090</v>
      </c>
      <c r="D12347" s="1" t="s">
        <v>33085</v>
      </c>
      <c r="E12347" s="4" t="s">
        <v>81230</v>
      </c>
    </row>
    <row r="12348" spans="3:5" x14ac:dyDescent="0.25">
      <c r="C12348" s="1" t="s">
        <v>20069</v>
      </c>
      <c r="D12348" s="1" t="s">
        <v>33141</v>
      </c>
      <c r="E12348" s="4" t="s">
        <v>81221</v>
      </c>
    </row>
    <row r="12349" spans="3:5" x14ac:dyDescent="0.25">
      <c r="C12349" s="1" t="s">
        <v>20123</v>
      </c>
      <c r="D12349" s="1" t="s">
        <v>33158</v>
      </c>
      <c r="E12349" s="4" t="s">
        <v>81229</v>
      </c>
    </row>
    <row r="12350" spans="3:5" x14ac:dyDescent="0.25">
      <c r="C12350" s="1" t="s">
        <v>20102</v>
      </c>
      <c r="D12350" s="1" t="s">
        <v>33146</v>
      </c>
      <c r="E12350" s="4" t="s">
        <v>81228</v>
      </c>
    </row>
    <row r="12351" spans="3:5" x14ac:dyDescent="0.25">
      <c r="C12351" s="1" t="s">
        <v>20075</v>
      </c>
      <c r="D12351" s="1" t="s">
        <v>33126</v>
      </c>
      <c r="E12351" s="4" t="s">
        <v>81209</v>
      </c>
    </row>
    <row r="12352" spans="3:5" x14ac:dyDescent="0.25">
      <c r="C12352" s="1" t="s">
        <v>20073</v>
      </c>
      <c r="D12352" s="1" t="s">
        <v>33103</v>
      </c>
      <c r="E12352" s="4" t="s">
        <v>81183</v>
      </c>
    </row>
    <row r="12353" spans="3:5" x14ac:dyDescent="0.25">
      <c r="C12353" s="1" t="s">
        <v>20136</v>
      </c>
      <c r="D12353" s="1" t="s">
        <v>33154</v>
      </c>
      <c r="E12353" s="4" t="s">
        <v>81048</v>
      </c>
    </row>
    <row r="12354" spans="3:5" x14ac:dyDescent="0.25">
      <c r="C12354" s="1" t="s">
        <v>20070</v>
      </c>
      <c r="D12354" s="1" t="s">
        <v>33164</v>
      </c>
      <c r="E12354" s="4" t="s">
        <v>81223</v>
      </c>
    </row>
    <row r="12355" spans="3:5" x14ac:dyDescent="0.25">
      <c r="C12355" s="1" t="s">
        <v>20160</v>
      </c>
      <c r="D12355" s="1" t="s">
        <v>33149</v>
      </c>
      <c r="E12355" s="4" t="s">
        <v>81222</v>
      </c>
    </row>
    <row r="12356" spans="3:5" x14ac:dyDescent="0.25">
      <c r="C12356" s="1" t="s">
        <v>20087</v>
      </c>
      <c r="D12356" s="1" t="s">
        <v>33079</v>
      </c>
      <c r="E12356" s="4" t="s">
        <v>81224</v>
      </c>
    </row>
    <row r="12357" spans="3:5" x14ac:dyDescent="0.25">
      <c r="C12357" s="1" t="s">
        <v>20157</v>
      </c>
      <c r="D12357" s="1" t="s">
        <v>33138</v>
      </c>
      <c r="E12357" s="4" t="s">
        <v>81225</v>
      </c>
    </row>
    <row r="12358" spans="3:5" x14ac:dyDescent="0.25">
      <c r="C12358" s="1" t="s">
        <v>20065</v>
      </c>
      <c r="D12358" s="1" t="s">
        <v>33127</v>
      </c>
      <c r="E12358" s="4" t="s">
        <v>81220</v>
      </c>
    </row>
    <row r="12359" spans="3:5" x14ac:dyDescent="0.25">
      <c r="C12359" s="1" t="s">
        <v>20159</v>
      </c>
      <c r="D12359" s="1" t="s">
        <v>33100</v>
      </c>
      <c r="E12359" s="4" t="s">
        <v>81219</v>
      </c>
    </row>
    <row r="12360" spans="3:5" x14ac:dyDescent="0.25">
      <c r="C12360" s="1" t="s">
        <v>20067</v>
      </c>
      <c r="D12360" s="1" t="s">
        <v>33139</v>
      </c>
      <c r="E12360" s="4" t="s">
        <v>81190</v>
      </c>
    </row>
    <row r="12361" spans="3:5" x14ac:dyDescent="0.25">
      <c r="C12361" s="1" t="s">
        <v>20139</v>
      </c>
      <c r="D12361" s="1" t="s">
        <v>33162</v>
      </c>
      <c r="E12361" s="4" t="s">
        <v>81217</v>
      </c>
    </row>
    <row r="12362" spans="3:5" x14ac:dyDescent="0.25">
      <c r="C12362" s="1" t="s">
        <v>20093</v>
      </c>
      <c r="D12362" s="1" t="s">
        <v>33098</v>
      </c>
      <c r="E12362" s="4" t="s">
        <v>81178</v>
      </c>
    </row>
    <row r="12363" spans="3:5" x14ac:dyDescent="0.25">
      <c r="C12363" s="1" t="s">
        <v>20156</v>
      </c>
      <c r="D12363" s="1" t="s">
        <v>33096</v>
      </c>
      <c r="E12363" s="4" t="s">
        <v>81218</v>
      </c>
    </row>
    <row r="12364" spans="3:5" x14ac:dyDescent="0.25">
      <c r="C12364" s="1" t="s">
        <v>20147</v>
      </c>
      <c r="D12364" s="1" t="s">
        <v>33118</v>
      </c>
      <c r="E12364" s="4" t="s">
        <v>81215</v>
      </c>
    </row>
    <row r="12365" spans="3:5" x14ac:dyDescent="0.25">
      <c r="C12365" s="1" t="s">
        <v>20133</v>
      </c>
      <c r="D12365" s="1" t="s">
        <v>33081</v>
      </c>
      <c r="E12365" s="4" t="s">
        <v>81210</v>
      </c>
    </row>
    <row r="12366" spans="3:5" x14ac:dyDescent="0.25">
      <c r="C12366" s="1" t="s">
        <v>20068</v>
      </c>
      <c r="D12366" s="1" t="s">
        <v>33148</v>
      </c>
      <c r="E12366" s="4" t="s">
        <v>81216</v>
      </c>
    </row>
    <row r="12367" spans="3:5" x14ac:dyDescent="0.25">
      <c r="C12367" s="1" t="s">
        <v>20155</v>
      </c>
      <c r="D12367" s="1" t="s">
        <v>33120</v>
      </c>
      <c r="E12367" s="4" t="s">
        <v>81213</v>
      </c>
    </row>
    <row r="12368" spans="3:5" x14ac:dyDescent="0.25">
      <c r="C12368" s="1" t="s">
        <v>20154</v>
      </c>
      <c r="D12368" s="1" t="s">
        <v>33159</v>
      </c>
      <c r="E12368" s="4" t="s">
        <v>81214</v>
      </c>
    </row>
    <row r="12369" spans="3:5" x14ac:dyDescent="0.25">
      <c r="C12369" s="1" t="s">
        <v>20081</v>
      </c>
      <c r="D12369" s="1" t="s">
        <v>33147</v>
      </c>
      <c r="E12369" s="4" t="s">
        <v>81212</v>
      </c>
    </row>
    <row r="12370" spans="3:5" x14ac:dyDescent="0.25">
      <c r="C12370" s="1" t="s">
        <v>20158</v>
      </c>
      <c r="D12370" s="1" t="s">
        <v>33180</v>
      </c>
      <c r="E12370" s="4" t="s">
        <v>81211</v>
      </c>
    </row>
    <row r="12371" spans="3:5" x14ac:dyDescent="0.25">
      <c r="C12371" s="1" t="s">
        <v>20116</v>
      </c>
      <c r="D12371" s="1" t="s">
        <v>33161</v>
      </c>
      <c r="E12371" s="4" t="s">
        <v>81208</v>
      </c>
    </row>
    <row r="12372" spans="3:5" x14ac:dyDescent="0.25">
      <c r="C12372" s="1" t="s">
        <v>20153</v>
      </c>
      <c r="D12372" s="1" t="s">
        <v>33142</v>
      </c>
      <c r="E12372" s="4" t="s">
        <v>81207</v>
      </c>
    </row>
    <row r="12373" spans="3:5" x14ac:dyDescent="0.25">
      <c r="C12373" s="1" t="s">
        <v>20142</v>
      </c>
      <c r="D12373" s="1" t="s">
        <v>33172</v>
      </c>
      <c r="E12373" s="4" t="s">
        <v>81198</v>
      </c>
    </row>
    <row r="12374" spans="3:5" x14ac:dyDescent="0.25">
      <c r="C12374" s="1" t="s">
        <v>20063</v>
      </c>
      <c r="D12374" s="1" t="s">
        <v>33145</v>
      </c>
      <c r="E12374" s="4" t="s">
        <v>81179</v>
      </c>
    </row>
    <row r="12375" spans="3:5" x14ac:dyDescent="0.25">
      <c r="C12375" s="1" t="s">
        <v>20097</v>
      </c>
      <c r="D12375" s="1" t="s">
        <v>33174</v>
      </c>
      <c r="E12375" s="4" t="s">
        <v>81204</v>
      </c>
    </row>
    <row r="12376" spans="3:5" x14ac:dyDescent="0.25">
      <c r="C12376" s="1" t="s">
        <v>20072</v>
      </c>
      <c r="D12376" s="1" t="s">
        <v>33082</v>
      </c>
      <c r="E12376" s="4" t="s">
        <v>81203</v>
      </c>
    </row>
    <row r="12377" spans="3:5" x14ac:dyDescent="0.25">
      <c r="C12377" s="1" t="s">
        <v>20108</v>
      </c>
      <c r="D12377" s="1" t="s">
        <v>33175</v>
      </c>
      <c r="E12377" s="4" t="s">
        <v>80991</v>
      </c>
    </row>
    <row r="12378" spans="3:5" x14ac:dyDescent="0.25">
      <c r="C12378" s="1" t="s">
        <v>20138</v>
      </c>
      <c r="D12378" s="1" t="s">
        <v>33151</v>
      </c>
      <c r="E12378" s="4" t="s">
        <v>81202</v>
      </c>
    </row>
    <row r="12379" spans="3:5" x14ac:dyDescent="0.25">
      <c r="C12379" s="1" t="s">
        <v>20148</v>
      </c>
      <c r="D12379" s="1" t="s">
        <v>33110</v>
      </c>
      <c r="E12379" s="4" t="s">
        <v>81206</v>
      </c>
    </row>
    <row r="12380" spans="3:5" x14ac:dyDescent="0.25">
      <c r="C12380" s="1" t="s">
        <v>20118</v>
      </c>
      <c r="D12380" s="1" t="s">
        <v>33093</v>
      </c>
      <c r="E12380" s="4" t="s">
        <v>81205</v>
      </c>
    </row>
    <row r="12381" spans="3:5" x14ac:dyDescent="0.25">
      <c r="C12381" s="1" t="s">
        <v>20098</v>
      </c>
      <c r="D12381" s="1" t="s">
        <v>33165</v>
      </c>
      <c r="E12381" s="4" t="s">
        <v>81201</v>
      </c>
    </row>
    <row r="12382" spans="3:5" x14ac:dyDescent="0.25">
      <c r="C12382" s="1" t="s">
        <v>20129</v>
      </c>
      <c r="D12382" s="1" t="s">
        <v>33105</v>
      </c>
      <c r="E12382" s="4" t="s">
        <v>81200</v>
      </c>
    </row>
    <row r="12383" spans="3:5" x14ac:dyDescent="0.25">
      <c r="C12383" s="1" t="s">
        <v>20143</v>
      </c>
      <c r="D12383" s="1" t="s">
        <v>33090</v>
      </c>
      <c r="E12383" s="4" t="s">
        <v>81120</v>
      </c>
    </row>
    <row r="12384" spans="3:5" x14ac:dyDescent="0.25">
      <c r="C12384" s="1" t="s">
        <v>20082</v>
      </c>
      <c r="D12384" s="1" t="s">
        <v>33121</v>
      </c>
      <c r="E12384" s="4" t="s">
        <v>81196</v>
      </c>
    </row>
    <row r="12385" spans="3:5" x14ac:dyDescent="0.25">
      <c r="C12385" s="1" t="s">
        <v>20111</v>
      </c>
      <c r="D12385" s="1" t="s">
        <v>33114</v>
      </c>
      <c r="E12385" s="4" t="s">
        <v>81199</v>
      </c>
    </row>
    <row r="12386" spans="3:5" x14ac:dyDescent="0.25">
      <c r="C12386" s="1" t="s">
        <v>20084</v>
      </c>
      <c r="D12386" s="1" t="s">
        <v>33116</v>
      </c>
      <c r="E12386" s="4" t="s">
        <v>81197</v>
      </c>
    </row>
    <row r="12387" spans="3:5" x14ac:dyDescent="0.25">
      <c r="C12387" s="1" t="s">
        <v>20083</v>
      </c>
      <c r="D12387" s="1" t="s">
        <v>33128</v>
      </c>
      <c r="E12387" s="4" t="s">
        <v>81195</v>
      </c>
    </row>
    <row r="12388" spans="3:5" x14ac:dyDescent="0.25">
      <c r="C12388" s="1" t="s">
        <v>20060</v>
      </c>
      <c r="D12388" s="1" t="s">
        <v>33356</v>
      </c>
      <c r="E12388" s="4" t="s">
        <v>81194</v>
      </c>
    </row>
    <row r="12389" spans="3:5" x14ac:dyDescent="0.25">
      <c r="C12389" s="1" t="s">
        <v>20120</v>
      </c>
      <c r="D12389" s="1" t="s">
        <v>33087</v>
      </c>
      <c r="E12389" s="4" t="s">
        <v>81192</v>
      </c>
    </row>
    <row r="12390" spans="3:5" x14ac:dyDescent="0.25">
      <c r="C12390" s="1" t="s">
        <v>20131</v>
      </c>
      <c r="D12390" s="1" t="s">
        <v>33095</v>
      </c>
      <c r="E12390" s="4" t="s">
        <v>81193</v>
      </c>
    </row>
    <row r="12391" spans="3:5" x14ac:dyDescent="0.25">
      <c r="C12391" s="1" t="s">
        <v>20113</v>
      </c>
      <c r="D12391" s="1" t="s">
        <v>33177</v>
      </c>
      <c r="E12391" s="4" t="s">
        <v>81184</v>
      </c>
    </row>
    <row r="12392" spans="3:5" x14ac:dyDescent="0.25">
      <c r="C12392" s="1" t="s">
        <v>20132</v>
      </c>
      <c r="D12392" s="1" t="s">
        <v>33156</v>
      </c>
      <c r="E12392" s="4" t="s">
        <v>81185</v>
      </c>
    </row>
    <row r="12393" spans="3:5" x14ac:dyDescent="0.25">
      <c r="C12393" s="1" t="s">
        <v>20247</v>
      </c>
      <c r="D12393" s="1" t="s">
        <v>33086</v>
      </c>
      <c r="E12393" s="4" t="s">
        <v>81191</v>
      </c>
    </row>
    <row r="12394" spans="3:5" x14ac:dyDescent="0.25">
      <c r="C12394" s="1" t="s">
        <v>20101</v>
      </c>
      <c r="D12394" s="1" t="s">
        <v>33111</v>
      </c>
      <c r="E12394" s="4" t="s">
        <v>81189</v>
      </c>
    </row>
    <row r="12395" spans="3:5" x14ac:dyDescent="0.25">
      <c r="C12395" s="1" t="s">
        <v>20099</v>
      </c>
      <c r="D12395" s="1" t="s">
        <v>33167</v>
      </c>
      <c r="E12395" s="4" t="s">
        <v>81176</v>
      </c>
    </row>
    <row r="12396" spans="3:5" x14ac:dyDescent="0.25">
      <c r="C12396" s="1" t="s">
        <v>20140</v>
      </c>
      <c r="D12396" s="1" t="s">
        <v>33134</v>
      </c>
      <c r="E12396" s="4" t="s">
        <v>81188</v>
      </c>
    </row>
    <row r="12397" spans="3:5" x14ac:dyDescent="0.25">
      <c r="C12397" s="1" t="s">
        <v>20248</v>
      </c>
      <c r="D12397" s="1" t="s">
        <v>33155</v>
      </c>
      <c r="E12397" s="4" t="s">
        <v>81187</v>
      </c>
    </row>
    <row r="12398" spans="3:5" x14ac:dyDescent="0.25">
      <c r="C12398" s="1" t="s">
        <v>20114</v>
      </c>
      <c r="D12398" s="1" t="s">
        <v>33210</v>
      </c>
      <c r="E12398" s="4" t="s">
        <v>81180</v>
      </c>
    </row>
    <row r="12399" spans="3:5" x14ac:dyDescent="0.25">
      <c r="C12399" s="1" t="s">
        <v>20115</v>
      </c>
      <c r="D12399" s="1" t="s">
        <v>33252</v>
      </c>
      <c r="E12399" s="4" t="s">
        <v>81186</v>
      </c>
    </row>
    <row r="12400" spans="3:5" x14ac:dyDescent="0.25">
      <c r="C12400" s="1" t="s">
        <v>20092</v>
      </c>
      <c r="D12400" s="1" t="s">
        <v>33099</v>
      </c>
      <c r="E12400" s="4" t="s">
        <v>81182</v>
      </c>
    </row>
    <row r="12401" spans="3:5" x14ac:dyDescent="0.25">
      <c r="C12401" s="1" t="s">
        <v>20076</v>
      </c>
      <c r="D12401" s="1" t="s">
        <v>33132</v>
      </c>
      <c r="E12401" s="4" t="s">
        <v>81181</v>
      </c>
    </row>
    <row r="12402" spans="3:5" x14ac:dyDescent="0.25">
      <c r="C12402" s="1" t="s">
        <v>20110</v>
      </c>
      <c r="D12402" s="1" t="s">
        <v>33083</v>
      </c>
      <c r="E12402" s="4" t="s">
        <v>81175</v>
      </c>
    </row>
    <row r="12403" spans="3:5" x14ac:dyDescent="0.25">
      <c r="C12403" s="1" t="s">
        <v>20151</v>
      </c>
      <c r="D12403" s="1" t="s">
        <v>33256</v>
      </c>
      <c r="E12403" s="4" t="s">
        <v>81177</v>
      </c>
    </row>
    <row r="12404" spans="3:5" x14ac:dyDescent="0.25">
      <c r="C12404" s="1" t="s">
        <v>20164</v>
      </c>
      <c r="D12404" s="1" t="s">
        <v>33117</v>
      </c>
      <c r="E12404" s="4" t="s">
        <v>81173</v>
      </c>
    </row>
    <row r="12405" spans="3:5" x14ac:dyDescent="0.25">
      <c r="C12405" s="1" t="s">
        <v>20134</v>
      </c>
      <c r="D12405" s="1" t="s">
        <v>33262</v>
      </c>
      <c r="E12405" s="4" t="s">
        <v>81174</v>
      </c>
    </row>
    <row r="12406" spans="3:5" x14ac:dyDescent="0.25">
      <c r="C12406" s="1" t="s">
        <v>20145</v>
      </c>
      <c r="D12406" s="1" t="s">
        <v>33228</v>
      </c>
      <c r="E12406" s="4" t="s">
        <v>81104</v>
      </c>
    </row>
    <row r="12407" spans="3:5" x14ac:dyDescent="0.25">
      <c r="C12407" s="1" t="s">
        <v>20107</v>
      </c>
      <c r="D12407" s="1" t="s">
        <v>33276</v>
      </c>
      <c r="E12407" s="4" t="s">
        <v>81082</v>
      </c>
    </row>
    <row r="12408" spans="3:5" x14ac:dyDescent="0.25">
      <c r="C12408" s="1" t="s">
        <v>20125</v>
      </c>
      <c r="D12408" s="1" t="s">
        <v>33245</v>
      </c>
      <c r="E12408" s="4" t="s">
        <v>81172</v>
      </c>
    </row>
    <row r="12409" spans="3:5" x14ac:dyDescent="0.25">
      <c r="C12409" s="1" t="s">
        <v>20066</v>
      </c>
      <c r="D12409" s="1" t="s">
        <v>33489</v>
      </c>
      <c r="E12409" s="4" t="s">
        <v>81171</v>
      </c>
    </row>
    <row r="12410" spans="3:5" x14ac:dyDescent="0.25">
      <c r="C12410" s="1" t="s">
        <v>20124</v>
      </c>
      <c r="D12410" s="1" t="s">
        <v>33182</v>
      </c>
      <c r="E12410" s="4" t="s">
        <v>81034</v>
      </c>
    </row>
    <row r="12411" spans="3:5" x14ac:dyDescent="0.25">
      <c r="C12411" s="1" t="s">
        <v>20104</v>
      </c>
      <c r="D12411" s="1" t="s">
        <v>33234</v>
      </c>
      <c r="E12411" s="4" t="s">
        <v>81167</v>
      </c>
    </row>
    <row r="12412" spans="3:5" x14ac:dyDescent="0.25">
      <c r="C12412" s="1" t="s">
        <v>20130</v>
      </c>
      <c r="D12412" s="1" t="s">
        <v>33271</v>
      </c>
      <c r="E12412" s="4" t="s">
        <v>81170</v>
      </c>
    </row>
    <row r="12413" spans="3:5" x14ac:dyDescent="0.25">
      <c r="C12413" s="1" t="s">
        <v>20232</v>
      </c>
      <c r="D12413" s="1" t="s">
        <v>33222</v>
      </c>
      <c r="E12413" s="4" t="s">
        <v>81169</v>
      </c>
    </row>
    <row r="12414" spans="3:5" x14ac:dyDescent="0.25">
      <c r="C12414" s="1" t="s">
        <v>20137</v>
      </c>
      <c r="D12414" s="1" t="s">
        <v>33254</v>
      </c>
      <c r="E12414" s="4" t="s">
        <v>81168</v>
      </c>
    </row>
    <row r="12415" spans="3:5" x14ac:dyDescent="0.25">
      <c r="C12415" s="1" t="s">
        <v>20121</v>
      </c>
      <c r="D12415" s="1" t="s">
        <v>33259</v>
      </c>
      <c r="E12415" s="4" t="s">
        <v>81166</v>
      </c>
    </row>
    <row r="12416" spans="3:5" x14ac:dyDescent="0.25">
      <c r="C12416" s="1" t="s">
        <v>20180</v>
      </c>
      <c r="D12416" s="1" t="s">
        <v>33269</v>
      </c>
      <c r="E12416" s="4" t="s">
        <v>81165</v>
      </c>
    </row>
    <row r="12417" spans="3:5" x14ac:dyDescent="0.25">
      <c r="C12417" s="1" t="s">
        <v>20149</v>
      </c>
      <c r="D12417" s="1" t="s">
        <v>33251</v>
      </c>
      <c r="E12417" s="4" t="s">
        <v>81164</v>
      </c>
    </row>
    <row r="12418" spans="3:5" x14ac:dyDescent="0.25">
      <c r="C12418" s="1" t="s">
        <v>20077</v>
      </c>
      <c r="D12418" s="1" t="s">
        <v>33224</v>
      </c>
      <c r="E12418" s="4" t="s">
        <v>81154</v>
      </c>
    </row>
    <row r="12419" spans="3:5" x14ac:dyDescent="0.25">
      <c r="C12419" s="1" t="s">
        <v>20061</v>
      </c>
      <c r="D12419" s="1" t="s">
        <v>33216</v>
      </c>
      <c r="E12419" s="4" t="s">
        <v>81161</v>
      </c>
    </row>
    <row r="12420" spans="3:5" x14ac:dyDescent="0.25">
      <c r="C12420" s="1" t="s">
        <v>20085</v>
      </c>
      <c r="D12420" s="1" t="s">
        <v>33248</v>
      </c>
      <c r="E12420" s="4" t="s">
        <v>81156</v>
      </c>
    </row>
    <row r="12421" spans="3:5" x14ac:dyDescent="0.25">
      <c r="C12421" s="1" t="s">
        <v>20135</v>
      </c>
      <c r="D12421" s="1" t="s">
        <v>33266</v>
      </c>
      <c r="E12421" s="4" t="s">
        <v>81162</v>
      </c>
    </row>
    <row r="12422" spans="3:5" x14ac:dyDescent="0.25">
      <c r="C12422" s="1" t="s">
        <v>20126</v>
      </c>
      <c r="D12422" s="1" t="s">
        <v>33237</v>
      </c>
      <c r="E12422" s="4" t="s">
        <v>81163</v>
      </c>
    </row>
    <row r="12423" spans="3:5" x14ac:dyDescent="0.25">
      <c r="C12423" s="1" t="s">
        <v>20117</v>
      </c>
      <c r="D12423" s="1" t="s">
        <v>33258</v>
      </c>
      <c r="E12423" s="4" t="s">
        <v>81159</v>
      </c>
    </row>
    <row r="12424" spans="3:5" x14ac:dyDescent="0.25">
      <c r="C12424" s="1" t="s">
        <v>20144</v>
      </c>
      <c r="D12424" s="1" t="s">
        <v>33197</v>
      </c>
      <c r="E12424" s="4" t="s">
        <v>81158</v>
      </c>
    </row>
    <row r="12425" spans="3:5" x14ac:dyDescent="0.25">
      <c r="C12425" s="1" t="s">
        <v>20122</v>
      </c>
      <c r="D12425" s="1" t="s">
        <v>33188</v>
      </c>
      <c r="E12425" s="4" t="s">
        <v>81160</v>
      </c>
    </row>
    <row r="12426" spans="3:5" x14ac:dyDescent="0.25">
      <c r="C12426" s="1" t="s">
        <v>20150</v>
      </c>
      <c r="D12426" s="1" t="s">
        <v>33208</v>
      </c>
      <c r="E12426" s="4" t="s">
        <v>81155</v>
      </c>
    </row>
    <row r="12427" spans="3:5" x14ac:dyDescent="0.25">
      <c r="C12427" s="1" t="s">
        <v>20094</v>
      </c>
      <c r="D12427" s="1" t="s">
        <v>33196</v>
      </c>
      <c r="E12427" s="4" t="s">
        <v>81157</v>
      </c>
    </row>
    <row r="12428" spans="3:5" x14ac:dyDescent="0.25">
      <c r="C12428" s="1" t="s">
        <v>20100</v>
      </c>
      <c r="D12428" s="1" t="s">
        <v>33183</v>
      </c>
      <c r="E12428" s="4" t="s">
        <v>81153</v>
      </c>
    </row>
    <row r="12429" spans="3:5" x14ac:dyDescent="0.25">
      <c r="C12429" s="1" t="s">
        <v>20227</v>
      </c>
      <c r="D12429" s="1" t="s">
        <v>33246</v>
      </c>
      <c r="E12429" s="4" t="s">
        <v>81152</v>
      </c>
    </row>
    <row r="12430" spans="3:5" x14ac:dyDescent="0.25">
      <c r="C12430" s="1" t="s">
        <v>20106</v>
      </c>
      <c r="D12430" s="1" t="s">
        <v>33193</v>
      </c>
      <c r="E12430" s="4" t="s">
        <v>81149</v>
      </c>
    </row>
    <row r="12431" spans="3:5" x14ac:dyDescent="0.25">
      <c r="C12431" s="1" t="s">
        <v>20103</v>
      </c>
      <c r="D12431" s="1" t="s">
        <v>33261</v>
      </c>
      <c r="E12431" s="4" t="s">
        <v>81151</v>
      </c>
    </row>
    <row r="12432" spans="3:5" x14ac:dyDescent="0.25">
      <c r="C12432" s="1" t="s">
        <v>20109</v>
      </c>
      <c r="D12432" s="1" t="s">
        <v>33277</v>
      </c>
      <c r="E12432" s="4" t="s">
        <v>81150</v>
      </c>
    </row>
    <row r="12433" spans="3:5" x14ac:dyDescent="0.25">
      <c r="C12433" s="1" t="s">
        <v>20119</v>
      </c>
      <c r="D12433" s="1" t="s">
        <v>33194</v>
      </c>
      <c r="E12433" s="4" t="s">
        <v>81144</v>
      </c>
    </row>
    <row r="12434" spans="3:5" x14ac:dyDescent="0.25">
      <c r="C12434" s="1" t="s">
        <v>20105</v>
      </c>
      <c r="D12434" s="1" t="s">
        <v>33278</v>
      </c>
      <c r="E12434" s="4" t="s">
        <v>81146</v>
      </c>
    </row>
    <row r="12435" spans="3:5" x14ac:dyDescent="0.25">
      <c r="C12435" s="1" t="s">
        <v>20062</v>
      </c>
      <c r="D12435" s="1" t="s">
        <v>33200</v>
      </c>
      <c r="E12435" s="4" t="s">
        <v>81147</v>
      </c>
    </row>
    <row r="12436" spans="3:5" x14ac:dyDescent="0.25">
      <c r="C12436" s="1" t="s">
        <v>20091</v>
      </c>
      <c r="D12436" s="1" t="s">
        <v>33220</v>
      </c>
      <c r="E12436" s="4" t="s">
        <v>81148</v>
      </c>
    </row>
    <row r="12437" spans="3:5" x14ac:dyDescent="0.25">
      <c r="C12437" s="1" t="s">
        <v>20235</v>
      </c>
      <c r="D12437" s="1" t="s">
        <v>33192</v>
      </c>
      <c r="E12437" s="4" t="s">
        <v>81145</v>
      </c>
    </row>
    <row r="12438" spans="3:5" x14ac:dyDescent="0.25">
      <c r="C12438" s="1" t="s">
        <v>20079</v>
      </c>
      <c r="D12438" s="1" t="s">
        <v>33263</v>
      </c>
      <c r="E12438" s="4" t="s">
        <v>81142</v>
      </c>
    </row>
    <row r="12439" spans="3:5" x14ac:dyDescent="0.25">
      <c r="C12439" s="1" t="s">
        <v>20177</v>
      </c>
      <c r="D12439" s="1" t="s">
        <v>33238</v>
      </c>
      <c r="E12439" s="4" t="s">
        <v>81143</v>
      </c>
    </row>
    <row r="12440" spans="3:5" x14ac:dyDescent="0.25">
      <c r="C12440" s="1" t="s">
        <v>20237</v>
      </c>
      <c r="D12440" s="1" t="s">
        <v>33223</v>
      </c>
      <c r="E12440" s="4" t="s">
        <v>81141</v>
      </c>
    </row>
    <row r="12441" spans="3:5" x14ac:dyDescent="0.25">
      <c r="C12441" s="1" t="s">
        <v>20234</v>
      </c>
      <c r="D12441" s="1" t="s">
        <v>33211</v>
      </c>
      <c r="E12441" s="4" t="s">
        <v>81133</v>
      </c>
    </row>
    <row r="12442" spans="3:5" x14ac:dyDescent="0.25">
      <c r="C12442" s="1" t="s">
        <v>20212</v>
      </c>
      <c r="D12442" s="1" t="s">
        <v>33273</v>
      </c>
      <c r="E12442" s="4" t="s">
        <v>81140</v>
      </c>
    </row>
    <row r="12443" spans="3:5" x14ac:dyDescent="0.25">
      <c r="C12443" s="1" t="s">
        <v>20205</v>
      </c>
      <c r="D12443" s="1" t="s">
        <v>33239</v>
      </c>
      <c r="E12443" s="4" t="s">
        <v>81138</v>
      </c>
    </row>
    <row r="12444" spans="3:5" x14ac:dyDescent="0.25">
      <c r="C12444" s="1" t="s">
        <v>20204</v>
      </c>
      <c r="D12444" s="1" t="s">
        <v>33240</v>
      </c>
      <c r="E12444" s="4" t="s">
        <v>81137</v>
      </c>
    </row>
    <row r="12445" spans="3:5" x14ac:dyDescent="0.25">
      <c r="C12445" s="1" t="s">
        <v>20200</v>
      </c>
      <c r="D12445" s="1" t="s">
        <v>33229</v>
      </c>
      <c r="E12445" s="4" t="s">
        <v>81139</v>
      </c>
    </row>
    <row r="12446" spans="3:5" x14ac:dyDescent="0.25">
      <c r="C12446" s="1" t="s">
        <v>20250</v>
      </c>
      <c r="D12446" s="1" t="s">
        <v>33243</v>
      </c>
      <c r="E12446" s="4" t="s">
        <v>81136</v>
      </c>
    </row>
    <row r="12447" spans="3:5" x14ac:dyDescent="0.25">
      <c r="C12447" s="1" t="s">
        <v>20172</v>
      </c>
      <c r="D12447" s="1" t="s">
        <v>33244</v>
      </c>
      <c r="E12447" s="4" t="s">
        <v>81134</v>
      </c>
    </row>
    <row r="12448" spans="3:5" x14ac:dyDescent="0.25">
      <c r="C12448" s="1" t="s">
        <v>20197</v>
      </c>
      <c r="D12448" s="1" t="s">
        <v>33270</v>
      </c>
      <c r="E12448" s="4" t="s">
        <v>81132</v>
      </c>
    </row>
    <row r="12449" spans="3:5" x14ac:dyDescent="0.25">
      <c r="C12449" s="1" t="s">
        <v>20221</v>
      </c>
      <c r="D12449" s="1" t="s">
        <v>33231</v>
      </c>
      <c r="E12449" s="4" t="s">
        <v>81135</v>
      </c>
    </row>
    <row r="12450" spans="3:5" x14ac:dyDescent="0.25">
      <c r="C12450" s="1" t="s">
        <v>20214</v>
      </c>
      <c r="D12450" s="1" t="s">
        <v>33255</v>
      </c>
      <c r="E12450" s="4" t="s">
        <v>81130</v>
      </c>
    </row>
    <row r="12451" spans="3:5" x14ac:dyDescent="0.25">
      <c r="C12451" s="1" t="s">
        <v>20190</v>
      </c>
      <c r="D12451" s="1" t="s">
        <v>33274</v>
      </c>
      <c r="E12451" s="4" t="s">
        <v>81129</v>
      </c>
    </row>
    <row r="12452" spans="3:5" x14ac:dyDescent="0.25">
      <c r="C12452" s="1" t="s">
        <v>20178</v>
      </c>
      <c r="D12452" s="1" t="s">
        <v>33206</v>
      </c>
      <c r="E12452" s="4" t="s">
        <v>81128</v>
      </c>
    </row>
    <row r="12453" spans="3:5" x14ac:dyDescent="0.25">
      <c r="C12453" s="1" t="s">
        <v>20215</v>
      </c>
      <c r="D12453" s="1" t="s">
        <v>33212</v>
      </c>
      <c r="E12453" s="4" t="s">
        <v>81121</v>
      </c>
    </row>
    <row r="12454" spans="3:5" x14ac:dyDescent="0.25">
      <c r="C12454" s="1" t="s">
        <v>20187</v>
      </c>
      <c r="D12454" s="1" t="s">
        <v>33187</v>
      </c>
      <c r="E12454" s="4" t="s">
        <v>81127</v>
      </c>
    </row>
    <row r="12455" spans="3:5" x14ac:dyDescent="0.25">
      <c r="C12455" s="1" t="s">
        <v>20224</v>
      </c>
      <c r="D12455" s="1" t="s">
        <v>33198</v>
      </c>
      <c r="E12455" s="4" t="s">
        <v>81125</v>
      </c>
    </row>
    <row r="12456" spans="3:5" x14ac:dyDescent="0.25">
      <c r="C12456" s="1" t="s">
        <v>20175</v>
      </c>
      <c r="D12456" s="1" t="s">
        <v>33227</v>
      </c>
      <c r="E12456" s="4" t="s">
        <v>81123</v>
      </c>
    </row>
    <row r="12457" spans="3:5" x14ac:dyDescent="0.25">
      <c r="C12457" s="1" t="s">
        <v>20179</v>
      </c>
      <c r="D12457" s="1" t="s">
        <v>33205</v>
      </c>
      <c r="E12457" s="4" t="s">
        <v>81126</v>
      </c>
    </row>
    <row r="12458" spans="3:5" x14ac:dyDescent="0.25">
      <c r="C12458" s="1" t="s">
        <v>20195</v>
      </c>
      <c r="D12458" s="1" t="s">
        <v>33233</v>
      </c>
      <c r="E12458" s="4" t="s">
        <v>81122</v>
      </c>
    </row>
    <row r="12459" spans="3:5" x14ac:dyDescent="0.25">
      <c r="C12459" s="1" t="s">
        <v>20210</v>
      </c>
      <c r="D12459" s="1" t="s">
        <v>33214</v>
      </c>
      <c r="E12459" s="4" t="s">
        <v>81124</v>
      </c>
    </row>
    <row r="12460" spans="3:5" x14ac:dyDescent="0.25">
      <c r="C12460" s="1" t="s">
        <v>20174</v>
      </c>
      <c r="D12460" s="1" t="s">
        <v>33230</v>
      </c>
      <c r="E12460" s="4" t="s">
        <v>81037</v>
      </c>
    </row>
    <row r="12461" spans="3:5" x14ac:dyDescent="0.25">
      <c r="C12461" s="1" t="s">
        <v>20245</v>
      </c>
      <c r="D12461" s="1" t="s">
        <v>33250</v>
      </c>
      <c r="E12461" s="4" t="s">
        <v>81131</v>
      </c>
    </row>
    <row r="12462" spans="3:5" x14ac:dyDescent="0.25">
      <c r="C12462" s="1" t="s">
        <v>20176</v>
      </c>
      <c r="D12462" s="1" t="s">
        <v>33257</v>
      </c>
      <c r="E12462" s="4" t="s">
        <v>81119</v>
      </c>
    </row>
    <row r="12463" spans="3:5" x14ac:dyDescent="0.25">
      <c r="C12463" s="1" t="s">
        <v>20206</v>
      </c>
      <c r="D12463" s="1" t="s">
        <v>33241</v>
      </c>
      <c r="E12463" s="4" t="s">
        <v>81118</v>
      </c>
    </row>
    <row r="12464" spans="3:5" x14ac:dyDescent="0.25">
      <c r="C12464" s="1" t="s">
        <v>20220</v>
      </c>
      <c r="D12464" s="1" t="s">
        <v>33207</v>
      </c>
      <c r="E12464" s="4" t="s">
        <v>81117</v>
      </c>
    </row>
    <row r="12465" spans="3:5" x14ac:dyDescent="0.25">
      <c r="C12465" s="1" t="s">
        <v>20173</v>
      </c>
      <c r="D12465" s="1" t="s">
        <v>33201</v>
      </c>
      <c r="E12465" s="4" t="s">
        <v>81116</v>
      </c>
    </row>
    <row r="12466" spans="3:5" x14ac:dyDescent="0.25">
      <c r="C12466" s="1" t="s">
        <v>20168</v>
      </c>
      <c r="D12466" s="1" t="s">
        <v>33225</v>
      </c>
      <c r="E12466" s="4" t="s">
        <v>81115</v>
      </c>
    </row>
    <row r="12467" spans="3:5" x14ac:dyDescent="0.25">
      <c r="C12467" s="1" t="s">
        <v>20217</v>
      </c>
      <c r="D12467" s="1" t="s">
        <v>33219</v>
      </c>
      <c r="E12467" s="4" t="s">
        <v>81114</v>
      </c>
    </row>
    <row r="12468" spans="3:5" x14ac:dyDescent="0.25">
      <c r="C12468" s="1" t="s">
        <v>20251</v>
      </c>
      <c r="D12468" s="1" t="s">
        <v>33191</v>
      </c>
      <c r="E12468" s="4" t="s">
        <v>81110</v>
      </c>
    </row>
    <row r="12469" spans="3:5" x14ac:dyDescent="0.25">
      <c r="C12469" s="1" t="s">
        <v>20228</v>
      </c>
      <c r="D12469" s="1" t="s">
        <v>33203</v>
      </c>
      <c r="E12469" s="4" t="s">
        <v>81108</v>
      </c>
    </row>
    <row r="12470" spans="3:5" x14ac:dyDescent="0.25">
      <c r="C12470" s="1" t="s">
        <v>20249</v>
      </c>
      <c r="D12470" s="1" t="s">
        <v>33213</v>
      </c>
      <c r="E12470" s="4" t="s">
        <v>81113</v>
      </c>
    </row>
    <row r="12471" spans="3:5" x14ac:dyDescent="0.25">
      <c r="C12471" s="1" t="s">
        <v>20198</v>
      </c>
      <c r="D12471" s="1" t="s">
        <v>33215</v>
      </c>
      <c r="E12471" s="4" t="s">
        <v>81103</v>
      </c>
    </row>
    <row r="12472" spans="3:5" x14ac:dyDescent="0.25">
      <c r="C12472" s="1" t="s">
        <v>20186</v>
      </c>
      <c r="D12472" s="1" t="s">
        <v>33185</v>
      </c>
      <c r="E12472" s="4" t="s">
        <v>81109</v>
      </c>
    </row>
    <row r="12473" spans="3:5" x14ac:dyDescent="0.25">
      <c r="C12473" s="1" t="s">
        <v>20230</v>
      </c>
      <c r="D12473" s="1" t="s">
        <v>33343</v>
      </c>
      <c r="E12473" s="4" t="s">
        <v>81112</v>
      </c>
    </row>
    <row r="12474" spans="3:5" x14ac:dyDescent="0.25">
      <c r="C12474" s="1" t="s">
        <v>20223</v>
      </c>
      <c r="D12474" s="1" t="s">
        <v>33236</v>
      </c>
      <c r="E12474" s="4" t="s">
        <v>81111</v>
      </c>
    </row>
    <row r="12475" spans="3:5" x14ac:dyDescent="0.25">
      <c r="C12475" s="1" t="s">
        <v>20269</v>
      </c>
      <c r="D12475" s="1" t="s">
        <v>33264</v>
      </c>
      <c r="E12475" s="4" t="s">
        <v>81107</v>
      </c>
    </row>
    <row r="12476" spans="3:5" x14ac:dyDescent="0.25">
      <c r="C12476" s="1" t="s">
        <v>20201</v>
      </c>
      <c r="D12476" s="1" t="s">
        <v>33247</v>
      </c>
      <c r="E12476" s="4" t="s">
        <v>81106</v>
      </c>
    </row>
    <row r="12477" spans="3:5" x14ac:dyDescent="0.25">
      <c r="C12477" s="1" t="s">
        <v>20207</v>
      </c>
      <c r="D12477" s="1" t="s">
        <v>33253</v>
      </c>
      <c r="E12477" s="4" t="s">
        <v>81105</v>
      </c>
    </row>
    <row r="12478" spans="3:5" x14ac:dyDescent="0.25">
      <c r="C12478" s="1" t="s">
        <v>20257</v>
      </c>
      <c r="D12478" s="1" t="s">
        <v>33268</v>
      </c>
      <c r="E12478" s="4" t="s">
        <v>81049</v>
      </c>
    </row>
    <row r="12479" spans="3:5" x14ac:dyDescent="0.25">
      <c r="C12479" s="1" t="s">
        <v>20255</v>
      </c>
      <c r="D12479" s="1" t="s">
        <v>33249</v>
      </c>
      <c r="E12479" s="4" t="s">
        <v>81023</v>
      </c>
    </row>
    <row r="12480" spans="3:5" x14ac:dyDescent="0.25">
      <c r="C12480" s="1" t="s">
        <v>20163</v>
      </c>
      <c r="D12480" s="1" t="s">
        <v>33275</v>
      </c>
      <c r="E12480" s="4" t="s">
        <v>81093</v>
      </c>
    </row>
    <row r="12481" spans="3:5" x14ac:dyDescent="0.25">
      <c r="C12481" s="1" t="s">
        <v>20226</v>
      </c>
      <c r="D12481" s="1" t="s">
        <v>33221</v>
      </c>
      <c r="E12481" s="4" t="s">
        <v>81026</v>
      </c>
    </row>
    <row r="12482" spans="3:5" x14ac:dyDescent="0.25">
      <c r="C12482" s="1" t="s">
        <v>20263</v>
      </c>
      <c r="D12482" s="1" t="s">
        <v>33463</v>
      </c>
      <c r="E12482" s="4" t="s">
        <v>81102</v>
      </c>
    </row>
    <row r="12483" spans="3:5" x14ac:dyDescent="0.25">
      <c r="C12483" s="1" t="s">
        <v>20254</v>
      </c>
      <c r="D12483" s="1" t="s">
        <v>33312</v>
      </c>
      <c r="E12483" s="4" t="s">
        <v>81098</v>
      </c>
    </row>
    <row r="12484" spans="3:5" x14ac:dyDescent="0.25">
      <c r="C12484" s="1" t="s">
        <v>20181</v>
      </c>
      <c r="D12484" s="1" t="s">
        <v>33184</v>
      </c>
      <c r="E12484" s="4" t="s">
        <v>81099</v>
      </c>
    </row>
    <row r="12485" spans="3:5" x14ac:dyDescent="0.25">
      <c r="C12485" s="1" t="s">
        <v>20266</v>
      </c>
      <c r="D12485" s="1" t="s">
        <v>33217</v>
      </c>
      <c r="E12485" s="4" t="s">
        <v>81100</v>
      </c>
    </row>
    <row r="12486" spans="3:5" x14ac:dyDescent="0.25">
      <c r="C12486" s="1" t="s">
        <v>20253</v>
      </c>
      <c r="D12486" s="1" t="s">
        <v>33226</v>
      </c>
      <c r="E12486" s="4" t="s">
        <v>81097</v>
      </c>
    </row>
    <row r="12487" spans="3:5" x14ac:dyDescent="0.25">
      <c r="C12487" s="1" t="s">
        <v>20165</v>
      </c>
      <c r="D12487" s="1" t="s">
        <v>33235</v>
      </c>
      <c r="E12487" s="4" t="s">
        <v>81096</v>
      </c>
    </row>
    <row r="12488" spans="3:5" x14ac:dyDescent="0.25">
      <c r="C12488" s="1" t="s">
        <v>20262</v>
      </c>
      <c r="D12488" s="1" t="s">
        <v>33272</v>
      </c>
      <c r="E12488" s="4" t="s">
        <v>81094</v>
      </c>
    </row>
    <row r="12489" spans="3:5" x14ac:dyDescent="0.25">
      <c r="C12489" s="1" t="s">
        <v>20256</v>
      </c>
      <c r="D12489" s="1" t="s">
        <v>33190</v>
      </c>
      <c r="E12489" s="4" t="s">
        <v>81095</v>
      </c>
    </row>
    <row r="12490" spans="3:5" x14ac:dyDescent="0.25">
      <c r="C12490" s="1" t="s">
        <v>20264</v>
      </c>
      <c r="D12490" s="1" t="s">
        <v>33202</v>
      </c>
      <c r="E12490" s="4" t="s">
        <v>81092</v>
      </c>
    </row>
    <row r="12491" spans="3:5" x14ac:dyDescent="0.25">
      <c r="C12491" s="1" t="s">
        <v>20259</v>
      </c>
      <c r="D12491" s="1" t="s">
        <v>33209</v>
      </c>
      <c r="E12491" s="4" t="s">
        <v>81091</v>
      </c>
    </row>
    <row r="12492" spans="3:5" x14ac:dyDescent="0.25">
      <c r="C12492" s="1" t="s">
        <v>20260</v>
      </c>
      <c r="D12492" s="1" t="s">
        <v>33199</v>
      </c>
      <c r="E12492" s="4" t="s">
        <v>81090</v>
      </c>
    </row>
    <row r="12493" spans="3:5" x14ac:dyDescent="0.25">
      <c r="C12493" s="1" t="s">
        <v>20246</v>
      </c>
      <c r="D12493" s="1" t="s">
        <v>33186</v>
      </c>
      <c r="E12493" s="4" t="s">
        <v>81086</v>
      </c>
    </row>
    <row r="12494" spans="3:5" x14ac:dyDescent="0.25">
      <c r="C12494" s="1" t="s">
        <v>20258</v>
      </c>
      <c r="D12494" s="1" t="s">
        <v>33195</v>
      </c>
      <c r="E12494" s="4" t="s">
        <v>81089</v>
      </c>
    </row>
    <row r="12495" spans="3:5" x14ac:dyDescent="0.25">
      <c r="C12495" s="1" t="s">
        <v>20208</v>
      </c>
      <c r="D12495" s="1" t="s">
        <v>33204</v>
      </c>
      <c r="E12495" s="4" t="s">
        <v>81085</v>
      </c>
    </row>
    <row r="12496" spans="3:5" x14ac:dyDescent="0.25">
      <c r="C12496" s="1" t="s">
        <v>20231</v>
      </c>
      <c r="D12496" s="1" t="s">
        <v>33232</v>
      </c>
      <c r="E12496" s="4" t="s">
        <v>81087</v>
      </c>
    </row>
    <row r="12497" spans="3:5" x14ac:dyDescent="0.25">
      <c r="C12497" s="1" t="s">
        <v>20162</v>
      </c>
      <c r="D12497" s="1" t="s">
        <v>33267</v>
      </c>
      <c r="E12497" s="4" t="s">
        <v>81088</v>
      </c>
    </row>
    <row r="12498" spans="3:5" x14ac:dyDescent="0.25">
      <c r="C12498" s="1" t="s">
        <v>20265</v>
      </c>
      <c r="D12498" s="1" t="s">
        <v>33218</v>
      </c>
      <c r="E12498" s="4" t="s">
        <v>81083</v>
      </c>
    </row>
    <row r="12499" spans="3:5" x14ac:dyDescent="0.25">
      <c r="C12499" s="1" t="s">
        <v>20346</v>
      </c>
      <c r="D12499" s="1" t="s">
        <v>33260</v>
      </c>
      <c r="E12499" s="4" t="s">
        <v>81084</v>
      </c>
    </row>
    <row r="12500" spans="3:5" x14ac:dyDescent="0.25">
      <c r="C12500" s="1" t="s">
        <v>20289</v>
      </c>
      <c r="D12500" s="1" t="s">
        <v>33265</v>
      </c>
      <c r="E12500" s="4" t="s">
        <v>81081</v>
      </c>
    </row>
    <row r="12501" spans="3:5" x14ac:dyDescent="0.25">
      <c r="C12501" s="1" t="s">
        <v>20185</v>
      </c>
      <c r="D12501" s="1" t="s">
        <v>33326</v>
      </c>
      <c r="E12501" s="4" t="s">
        <v>81073</v>
      </c>
    </row>
    <row r="12502" spans="3:5" x14ac:dyDescent="0.25">
      <c r="C12502" s="1" t="s">
        <v>20213</v>
      </c>
      <c r="D12502" s="1" t="s">
        <v>33367</v>
      </c>
      <c r="E12502" s="4" t="s">
        <v>81074</v>
      </c>
    </row>
    <row r="12503" spans="3:5" x14ac:dyDescent="0.25">
      <c r="C12503" s="1" t="s">
        <v>20363</v>
      </c>
      <c r="D12503" s="1" t="s">
        <v>33283</v>
      </c>
      <c r="E12503" s="4" t="s">
        <v>81080</v>
      </c>
    </row>
    <row r="12504" spans="3:5" x14ac:dyDescent="0.25">
      <c r="C12504" s="1" t="s">
        <v>20239</v>
      </c>
      <c r="D12504" s="1" t="s">
        <v>33351</v>
      </c>
      <c r="E12504" s="4" t="s">
        <v>81079</v>
      </c>
    </row>
    <row r="12505" spans="3:5" x14ac:dyDescent="0.25">
      <c r="C12505" s="1" t="s">
        <v>20233</v>
      </c>
      <c r="D12505" s="1" t="s">
        <v>33360</v>
      </c>
      <c r="E12505" s="4" t="s">
        <v>81072</v>
      </c>
    </row>
    <row r="12506" spans="3:5" x14ac:dyDescent="0.25">
      <c r="C12506" s="1" t="s">
        <v>20240</v>
      </c>
      <c r="D12506" s="1" t="s">
        <v>33349</v>
      </c>
      <c r="E12506" s="4" t="s">
        <v>81077</v>
      </c>
    </row>
    <row r="12507" spans="3:5" x14ac:dyDescent="0.25">
      <c r="C12507" s="1" t="s">
        <v>20209</v>
      </c>
      <c r="D12507" s="1" t="s">
        <v>33342</v>
      </c>
      <c r="E12507" s="4" t="s">
        <v>81078</v>
      </c>
    </row>
    <row r="12508" spans="3:5" x14ac:dyDescent="0.25">
      <c r="C12508" s="1" t="s">
        <v>20222</v>
      </c>
      <c r="D12508" s="1" t="s">
        <v>33335</v>
      </c>
      <c r="E12508" s="4" t="s">
        <v>81075</v>
      </c>
    </row>
    <row r="12509" spans="3:5" x14ac:dyDescent="0.25">
      <c r="C12509" s="1" t="s">
        <v>20170</v>
      </c>
      <c r="D12509" s="1" t="s">
        <v>33361</v>
      </c>
      <c r="E12509" s="4" t="s">
        <v>81076</v>
      </c>
    </row>
    <row r="12510" spans="3:5" x14ac:dyDescent="0.25">
      <c r="C12510" s="1" t="s">
        <v>20267</v>
      </c>
      <c r="D12510" s="1" t="s">
        <v>33362</v>
      </c>
      <c r="E12510" s="4" t="s">
        <v>81060</v>
      </c>
    </row>
    <row r="12511" spans="3:5" x14ac:dyDescent="0.25">
      <c r="C12511" s="1" t="s">
        <v>20191</v>
      </c>
      <c r="D12511" s="1" t="s">
        <v>33359</v>
      </c>
      <c r="E12511" s="4" t="s">
        <v>81071</v>
      </c>
    </row>
    <row r="12512" spans="3:5" x14ac:dyDescent="0.25">
      <c r="C12512" s="1" t="s">
        <v>20830</v>
      </c>
      <c r="D12512" s="1" t="s">
        <v>33368</v>
      </c>
      <c r="E12512" s="4" t="s">
        <v>81068</v>
      </c>
    </row>
    <row r="12513" spans="3:5" x14ac:dyDescent="0.25">
      <c r="C12513" s="1" t="s">
        <v>20270</v>
      </c>
      <c r="D12513" s="1" t="s">
        <v>33284</v>
      </c>
      <c r="E12513" s="4" t="s">
        <v>81069</v>
      </c>
    </row>
    <row r="12514" spans="3:5" x14ac:dyDescent="0.25">
      <c r="C12514" s="1" t="s">
        <v>20261</v>
      </c>
      <c r="D12514" s="1" t="s">
        <v>33320</v>
      </c>
      <c r="E12514" s="4" t="s">
        <v>81070</v>
      </c>
    </row>
    <row r="12515" spans="3:5" x14ac:dyDescent="0.25">
      <c r="C12515" s="1" t="s">
        <v>20218</v>
      </c>
      <c r="D12515" s="1" t="s">
        <v>33325</v>
      </c>
      <c r="E12515" s="4" t="s">
        <v>81066</v>
      </c>
    </row>
    <row r="12516" spans="3:5" x14ac:dyDescent="0.25">
      <c r="C12516" s="1" t="s">
        <v>20236</v>
      </c>
      <c r="D12516" s="1" t="s">
        <v>33324</v>
      </c>
      <c r="E12516" s="4" t="s">
        <v>81067</v>
      </c>
    </row>
    <row r="12517" spans="3:5" x14ac:dyDescent="0.25">
      <c r="C12517" s="1" t="s">
        <v>20167</v>
      </c>
      <c r="D12517" s="1" t="s">
        <v>33302</v>
      </c>
      <c r="E12517" s="4" t="s">
        <v>81065</v>
      </c>
    </row>
    <row r="12518" spans="3:5" x14ac:dyDescent="0.25">
      <c r="C12518" s="1" t="s">
        <v>20203</v>
      </c>
      <c r="D12518" s="1" t="s">
        <v>33330</v>
      </c>
      <c r="E12518" s="4" t="s">
        <v>81064</v>
      </c>
    </row>
    <row r="12519" spans="3:5" x14ac:dyDescent="0.25">
      <c r="C12519" s="1" t="s">
        <v>20196</v>
      </c>
      <c r="D12519" s="1" t="s">
        <v>33306</v>
      </c>
      <c r="E12519" s="4" t="s">
        <v>81061</v>
      </c>
    </row>
    <row r="12520" spans="3:5" x14ac:dyDescent="0.25">
      <c r="C12520" s="1" t="s">
        <v>20183</v>
      </c>
      <c r="D12520" s="1" t="s">
        <v>33301</v>
      </c>
      <c r="E12520" s="4" t="s">
        <v>81062</v>
      </c>
    </row>
    <row r="12521" spans="3:5" x14ac:dyDescent="0.25">
      <c r="C12521" s="1" t="s">
        <v>20219</v>
      </c>
      <c r="D12521" s="1" t="s">
        <v>33310</v>
      </c>
      <c r="E12521" s="4" t="s">
        <v>81063</v>
      </c>
    </row>
    <row r="12522" spans="3:5" x14ac:dyDescent="0.25">
      <c r="C12522" s="1" t="s">
        <v>20229</v>
      </c>
      <c r="D12522" s="1" t="s">
        <v>33381</v>
      </c>
      <c r="E12522" s="4" t="s">
        <v>81059</v>
      </c>
    </row>
    <row r="12523" spans="3:5" x14ac:dyDescent="0.25">
      <c r="C12523" s="1" t="s">
        <v>20182</v>
      </c>
      <c r="D12523" s="1" t="s">
        <v>33373</v>
      </c>
      <c r="E12523" s="4" t="s">
        <v>81053</v>
      </c>
    </row>
    <row r="12524" spans="3:5" x14ac:dyDescent="0.25">
      <c r="C12524" s="1" t="s">
        <v>20244</v>
      </c>
      <c r="D12524" s="1" t="s">
        <v>33379</v>
      </c>
      <c r="E12524" s="4" t="s">
        <v>81058</v>
      </c>
    </row>
    <row r="12525" spans="3:5" x14ac:dyDescent="0.25">
      <c r="C12525" s="1" t="s">
        <v>20166</v>
      </c>
      <c r="D12525" s="1" t="s">
        <v>33333</v>
      </c>
      <c r="E12525" s="4" t="s">
        <v>81057</v>
      </c>
    </row>
    <row r="12526" spans="3:5" x14ac:dyDescent="0.25">
      <c r="C12526" s="1" t="s">
        <v>20184</v>
      </c>
      <c r="D12526" s="1" t="s">
        <v>33334</v>
      </c>
      <c r="E12526" s="4" t="s">
        <v>81056</v>
      </c>
    </row>
    <row r="12527" spans="3:5" x14ac:dyDescent="0.25">
      <c r="C12527" s="1" t="s">
        <v>20192</v>
      </c>
      <c r="D12527" s="1" t="s">
        <v>33279</v>
      </c>
      <c r="E12527" s="4" t="s">
        <v>81055</v>
      </c>
    </row>
    <row r="12528" spans="3:5" x14ac:dyDescent="0.25">
      <c r="C12528" s="1" t="s">
        <v>20268</v>
      </c>
      <c r="D12528" s="1" t="s">
        <v>33339</v>
      </c>
      <c r="E12528" s="4" t="s">
        <v>81054</v>
      </c>
    </row>
    <row r="12529" spans="3:5" x14ac:dyDescent="0.25">
      <c r="C12529" s="1" t="s">
        <v>20241</v>
      </c>
      <c r="D12529" s="1" t="s">
        <v>33299</v>
      </c>
      <c r="E12529" s="4" t="s">
        <v>81051</v>
      </c>
    </row>
    <row r="12530" spans="3:5" x14ac:dyDescent="0.25">
      <c r="C12530" s="1" t="s">
        <v>20169</v>
      </c>
      <c r="D12530" s="1" t="s">
        <v>33372</v>
      </c>
      <c r="E12530" s="4" t="s">
        <v>81052</v>
      </c>
    </row>
    <row r="12531" spans="3:5" x14ac:dyDescent="0.25">
      <c r="C12531" s="1" t="s">
        <v>20202</v>
      </c>
      <c r="D12531" s="1" t="s">
        <v>33337</v>
      </c>
      <c r="E12531" s="4" t="s">
        <v>81050</v>
      </c>
    </row>
    <row r="12532" spans="3:5" x14ac:dyDescent="0.25">
      <c r="C12532" s="1" t="s">
        <v>20199</v>
      </c>
      <c r="D12532" s="1" t="s">
        <v>33323</v>
      </c>
      <c r="E12532" s="4" t="s">
        <v>81046</v>
      </c>
    </row>
    <row r="12533" spans="3:5" x14ac:dyDescent="0.25">
      <c r="C12533" s="1" t="s">
        <v>20252</v>
      </c>
      <c r="D12533" s="1" t="s">
        <v>33347</v>
      </c>
      <c r="E12533" s="4" t="s">
        <v>81044</v>
      </c>
    </row>
    <row r="12534" spans="3:5" x14ac:dyDescent="0.25">
      <c r="C12534" s="1" t="s">
        <v>20211</v>
      </c>
      <c r="D12534" s="1" t="s">
        <v>33364</v>
      </c>
      <c r="E12534" s="4" t="s">
        <v>81043</v>
      </c>
    </row>
    <row r="12535" spans="3:5" x14ac:dyDescent="0.25">
      <c r="C12535" s="1" t="s">
        <v>20238</v>
      </c>
      <c r="D12535" s="1" t="s">
        <v>33377</v>
      </c>
      <c r="E12535" s="4" t="s">
        <v>81045</v>
      </c>
    </row>
    <row r="12536" spans="3:5" x14ac:dyDescent="0.25">
      <c r="C12536" s="1" t="s">
        <v>20189</v>
      </c>
      <c r="D12536" s="1" t="s">
        <v>33319</v>
      </c>
      <c r="E12536" s="4" t="s">
        <v>81042</v>
      </c>
    </row>
    <row r="12537" spans="3:5" x14ac:dyDescent="0.25">
      <c r="C12537" s="1" t="s">
        <v>20216</v>
      </c>
      <c r="D12537" s="1" t="s">
        <v>33345</v>
      </c>
      <c r="E12537" s="4" t="s">
        <v>81041</v>
      </c>
    </row>
    <row r="12538" spans="3:5" x14ac:dyDescent="0.25">
      <c r="C12538" s="1" t="s">
        <v>20171</v>
      </c>
      <c r="D12538" s="1" t="s">
        <v>33354</v>
      </c>
      <c r="E12538" s="4" t="s">
        <v>81040</v>
      </c>
    </row>
    <row r="12539" spans="3:5" x14ac:dyDescent="0.25">
      <c r="C12539" s="1" t="s">
        <v>20330</v>
      </c>
      <c r="D12539" s="1" t="s">
        <v>33285</v>
      </c>
      <c r="E12539" s="4" t="s">
        <v>81024</v>
      </c>
    </row>
    <row r="12540" spans="3:5" x14ac:dyDescent="0.25">
      <c r="C12540" s="1" t="s">
        <v>20194</v>
      </c>
      <c r="D12540" s="1" t="s">
        <v>33357</v>
      </c>
      <c r="E12540" s="4" t="s">
        <v>81039</v>
      </c>
    </row>
    <row r="12541" spans="3:5" x14ac:dyDescent="0.25">
      <c r="C12541" s="1" t="s">
        <v>20193</v>
      </c>
      <c r="D12541" s="1" t="s">
        <v>33315</v>
      </c>
      <c r="E12541" s="4" t="s">
        <v>81038</v>
      </c>
    </row>
    <row r="12542" spans="3:5" x14ac:dyDescent="0.25">
      <c r="C12542" s="1" t="s">
        <v>20319</v>
      </c>
      <c r="D12542" s="1" t="s">
        <v>33298</v>
      </c>
      <c r="E12542" s="4" t="s">
        <v>81036</v>
      </c>
    </row>
    <row r="12543" spans="3:5" x14ac:dyDescent="0.25">
      <c r="C12543" s="1" t="s">
        <v>20242</v>
      </c>
      <c r="D12543" s="1" t="s">
        <v>33329</v>
      </c>
      <c r="E12543" s="4" t="s">
        <v>81035</v>
      </c>
    </row>
    <row r="12544" spans="3:5" x14ac:dyDescent="0.25">
      <c r="C12544" s="1" t="s">
        <v>20188</v>
      </c>
      <c r="D12544" s="1" t="s">
        <v>33350</v>
      </c>
      <c r="E12544" s="4" t="s">
        <v>81030</v>
      </c>
    </row>
    <row r="12545" spans="3:5" x14ac:dyDescent="0.25">
      <c r="C12545" s="1" t="s">
        <v>20243</v>
      </c>
      <c r="D12545" s="1" t="s">
        <v>33300</v>
      </c>
      <c r="E12545" s="4" t="s">
        <v>81033</v>
      </c>
    </row>
    <row r="12546" spans="3:5" x14ac:dyDescent="0.25">
      <c r="C12546" s="1" t="s">
        <v>20320</v>
      </c>
      <c r="D12546" s="1" t="s">
        <v>33307</v>
      </c>
      <c r="E12546" s="4" t="s">
        <v>81032</v>
      </c>
    </row>
    <row r="12547" spans="3:5" x14ac:dyDescent="0.25">
      <c r="C12547" s="1" t="s">
        <v>20339</v>
      </c>
      <c r="D12547" s="1" t="s">
        <v>33318</v>
      </c>
      <c r="E12547" s="4" t="s">
        <v>81031</v>
      </c>
    </row>
    <row r="12548" spans="3:5" x14ac:dyDescent="0.25">
      <c r="C12548" s="1" t="s">
        <v>20287</v>
      </c>
      <c r="D12548" s="1" t="s">
        <v>33304</v>
      </c>
      <c r="E12548" s="4" t="s">
        <v>81029</v>
      </c>
    </row>
    <row r="12549" spans="3:5" x14ac:dyDescent="0.25">
      <c r="C12549" s="1" t="s">
        <v>20284</v>
      </c>
      <c r="D12549" s="1" t="s">
        <v>33296</v>
      </c>
      <c r="E12549" s="4" t="s">
        <v>81028</v>
      </c>
    </row>
    <row r="12550" spans="3:5" x14ac:dyDescent="0.25">
      <c r="C12550" s="1" t="s">
        <v>20225</v>
      </c>
      <c r="D12550" s="1" t="s">
        <v>33311</v>
      </c>
      <c r="E12550" s="4" t="s">
        <v>81027</v>
      </c>
    </row>
    <row r="12551" spans="3:5" x14ac:dyDescent="0.25">
      <c r="C12551" s="1" t="s">
        <v>20271</v>
      </c>
      <c r="D12551" s="1" t="s">
        <v>33294</v>
      </c>
      <c r="E12551" s="4" t="s">
        <v>81025</v>
      </c>
    </row>
    <row r="12552" spans="3:5" x14ac:dyDescent="0.25">
      <c r="C12552" s="1" t="s">
        <v>20279</v>
      </c>
      <c r="D12552" s="1" t="s">
        <v>33305</v>
      </c>
      <c r="E12552" s="4" t="s">
        <v>81022</v>
      </c>
    </row>
    <row r="12553" spans="3:5" x14ac:dyDescent="0.25">
      <c r="C12553" s="1" t="s">
        <v>20317</v>
      </c>
      <c r="D12553" s="1" t="s">
        <v>33286</v>
      </c>
      <c r="E12553" s="4" t="s">
        <v>81021</v>
      </c>
    </row>
    <row r="12554" spans="3:5" x14ac:dyDescent="0.25">
      <c r="C12554" s="1" t="s">
        <v>20296</v>
      </c>
      <c r="D12554" s="1" t="s">
        <v>33303</v>
      </c>
      <c r="E12554" s="4" t="s">
        <v>81020</v>
      </c>
    </row>
    <row r="12555" spans="3:5" x14ac:dyDescent="0.25">
      <c r="C12555" s="1" t="s">
        <v>20345</v>
      </c>
      <c r="D12555" s="1" t="s">
        <v>33309</v>
      </c>
      <c r="E12555" s="4" t="s">
        <v>81019</v>
      </c>
    </row>
    <row r="12556" spans="3:5" x14ac:dyDescent="0.25">
      <c r="C12556" s="1" t="s">
        <v>20333</v>
      </c>
      <c r="D12556" s="1" t="s">
        <v>33370</v>
      </c>
      <c r="E12556" s="4" t="s">
        <v>81018</v>
      </c>
    </row>
    <row r="12557" spans="3:5" x14ac:dyDescent="0.25">
      <c r="C12557" s="1" t="s">
        <v>20298</v>
      </c>
      <c r="D12557" s="1" t="s">
        <v>33460</v>
      </c>
      <c r="E12557" s="4" t="s">
        <v>81016</v>
      </c>
    </row>
    <row r="12558" spans="3:5" x14ac:dyDescent="0.25">
      <c r="C12558" s="1" t="s">
        <v>20299</v>
      </c>
      <c r="D12558" s="1" t="s">
        <v>33380</v>
      </c>
      <c r="E12558" s="4" t="s">
        <v>81017</v>
      </c>
    </row>
    <row r="12559" spans="3:5" x14ac:dyDescent="0.25">
      <c r="C12559" s="1" t="s">
        <v>20338</v>
      </c>
      <c r="D12559" s="1" t="s">
        <v>33376</v>
      </c>
      <c r="E12559" s="4" t="s">
        <v>81015</v>
      </c>
    </row>
    <row r="12560" spans="3:5" x14ac:dyDescent="0.25">
      <c r="C12560" s="1" t="s">
        <v>20303</v>
      </c>
      <c r="D12560" s="1" t="s">
        <v>33341</v>
      </c>
      <c r="E12560" s="4" t="s">
        <v>81014</v>
      </c>
    </row>
    <row r="12561" spans="3:5" x14ac:dyDescent="0.25">
      <c r="C12561" s="1" t="s">
        <v>20325</v>
      </c>
      <c r="D12561" s="1" t="s">
        <v>33331</v>
      </c>
      <c r="E12561" s="4" t="s">
        <v>81013</v>
      </c>
    </row>
    <row r="12562" spans="3:5" x14ac:dyDescent="0.25">
      <c r="C12562" s="1" t="s">
        <v>20277</v>
      </c>
      <c r="D12562" s="1" t="s">
        <v>33314</v>
      </c>
      <c r="E12562" s="4" t="s">
        <v>81005</v>
      </c>
    </row>
    <row r="12563" spans="3:5" x14ac:dyDescent="0.25">
      <c r="C12563" s="1" t="s">
        <v>20306</v>
      </c>
      <c r="D12563" s="1" t="s">
        <v>33313</v>
      </c>
      <c r="E12563" s="4" t="s">
        <v>81009</v>
      </c>
    </row>
    <row r="12564" spans="3:5" x14ac:dyDescent="0.25">
      <c r="C12564" s="1" t="s">
        <v>20310</v>
      </c>
      <c r="D12564" s="1" t="s">
        <v>33290</v>
      </c>
      <c r="E12564" s="4" t="s">
        <v>81012</v>
      </c>
    </row>
    <row r="12565" spans="3:5" x14ac:dyDescent="0.25">
      <c r="C12565" s="1" t="s">
        <v>20293</v>
      </c>
      <c r="D12565" s="1" t="s">
        <v>33287</v>
      </c>
      <c r="E12565" s="4" t="s">
        <v>81006</v>
      </c>
    </row>
    <row r="12566" spans="3:5" x14ac:dyDescent="0.25">
      <c r="C12566" s="1" t="s">
        <v>20328</v>
      </c>
      <c r="D12566" s="1" t="s">
        <v>33369</v>
      </c>
      <c r="E12566" s="4" t="s">
        <v>81011</v>
      </c>
    </row>
    <row r="12567" spans="3:5" x14ac:dyDescent="0.25">
      <c r="C12567" s="1" t="s">
        <v>20341</v>
      </c>
      <c r="D12567" s="1" t="s">
        <v>33295</v>
      </c>
      <c r="E12567" s="4" t="s">
        <v>81008</v>
      </c>
    </row>
    <row r="12568" spans="3:5" x14ac:dyDescent="0.25">
      <c r="C12568" s="1" t="s">
        <v>20313</v>
      </c>
      <c r="D12568" s="1" t="s">
        <v>33355</v>
      </c>
      <c r="E12568" s="4" t="s">
        <v>81010</v>
      </c>
    </row>
    <row r="12569" spans="3:5" x14ac:dyDescent="0.25">
      <c r="C12569" s="1" t="s">
        <v>20358</v>
      </c>
      <c r="D12569" s="1" t="s">
        <v>33308</v>
      </c>
      <c r="E12569" s="4" t="s">
        <v>81007</v>
      </c>
    </row>
    <row r="12570" spans="3:5" x14ac:dyDescent="0.25">
      <c r="C12570" s="1" t="s">
        <v>20326</v>
      </c>
      <c r="D12570" s="1" t="s">
        <v>33291</v>
      </c>
      <c r="E12570" s="4" t="s">
        <v>81004</v>
      </c>
    </row>
    <row r="12571" spans="3:5" x14ac:dyDescent="0.25">
      <c r="C12571" s="1" t="s">
        <v>20300</v>
      </c>
      <c r="D12571" s="1" t="s">
        <v>33348</v>
      </c>
      <c r="E12571" s="4" t="s">
        <v>80996</v>
      </c>
    </row>
    <row r="12572" spans="3:5" x14ac:dyDescent="0.25">
      <c r="C12572" s="1" t="s">
        <v>20301</v>
      </c>
      <c r="D12572" s="1" t="s">
        <v>33338</v>
      </c>
      <c r="E12572" s="4" t="s">
        <v>81003</v>
      </c>
    </row>
    <row r="12573" spans="3:5" x14ac:dyDescent="0.25">
      <c r="C12573" s="1" t="s">
        <v>20324</v>
      </c>
      <c r="D12573" s="1" t="s">
        <v>33297</v>
      </c>
      <c r="E12573" s="4" t="s">
        <v>81002</v>
      </c>
    </row>
    <row r="12574" spans="3:5" x14ac:dyDescent="0.25">
      <c r="C12574" s="1" t="s">
        <v>20337</v>
      </c>
      <c r="D12574" s="1" t="s">
        <v>33358</v>
      </c>
      <c r="E12574" s="4" t="s">
        <v>81001</v>
      </c>
    </row>
    <row r="12575" spans="3:5" x14ac:dyDescent="0.25">
      <c r="C12575" s="1" t="s">
        <v>20312</v>
      </c>
      <c r="D12575" s="1" t="s">
        <v>33280</v>
      </c>
      <c r="E12575" s="4" t="s">
        <v>81000</v>
      </c>
    </row>
    <row r="12576" spans="3:5" x14ac:dyDescent="0.25">
      <c r="C12576" s="1" t="s">
        <v>20288</v>
      </c>
      <c r="D12576" s="1" t="s">
        <v>33363</v>
      </c>
      <c r="E12576" s="4" t="s">
        <v>80998</v>
      </c>
    </row>
    <row r="12577" spans="3:5" x14ac:dyDescent="0.25">
      <c r="C12577" s="1" t="s">
        <v>20286</v>
      </c>
      <c r="D12577" s="1" t="s">
        <v>33375</v>
      </c>
      <c r="E12577" s="4" t="s">
        <v>80999</v>
      </c>
    </row>
    <row r="12578" spans="3:5" x14ac:dyDescent="0.25">
      <c r="C12578" s="1" t="s">
        <v>20315</v>
      </c>
      <c r="D12578" s="1" t="s">
        <v>33374</v>
      </c>
      <c r="E12578" s="4" t="s">
        <v>80997</v>
      </c>
    </row>
    <row r="12579" spans="3:5" x14ac:dyDescent="0.25">
      <c r="C12579" s="1" t="s">
        <v>20311</v>
      </c>
      <c r="D12579" s="1" t="s">
        <v>33365</v>
      </c>
      <c r="E12579" s="4" t="s">
        <v>80995</v>
      </c>
    </row>
    <row r="12580" spans="3:5" x14ac:dyDescent="0.25">
      <c r="C12580" s="1" t="s">
        <v>20340</v>
      </c>
      <c r="D12580" s="1" t="s">
        <v>33378</v>
      </c>
      <c r="E12580" s="4" t="s">
        <v>80994</v>
      </c>
    </row>
    <row r="12581" spans="3:5" x14ac:dyDescent="0.25">
      <c r="C12581" s="1" t="s">
        <v>20282</v>
      </c>
      <c r="D12581" s="1" t="s">
        <v>33346</v>
      </c>
      <c r="E12581" s="4" t="s">
        <v>80993</v>
      </c>
    </row>
    <row r="12582" spans="3:5" x14ac:dyDescent="0.25">
      <c r="C12582" s="1" t="s">
        <v>20366</v>
      </c>
      <c r="D12582" s="1" t="s">
        <v>33340</v>
      </c>
      <c r="E12582" s="4" t="s">
        <v>80992</v>
      </c>
    </row>
    <row r="12583" spans="3:5" x14ac:dyDescent="0.25">
      <c r="C12583" s="1" t="s">
        <v>20372</v>
      </c>
      <c r="D12583" s="1" t="s">
        <v>33353</v>
      </c>
      <c r="E12583" s="4" t="s">
        <v>80985</v>
      </c>
    </row>
    <row r="12584" spans="3:5" x14ac:dyDescent="0.25">
      <c r="C12584" s="1" t="s">
        <v>20350</v>
      </c>
      <c r="D12584" s="1" t="s">
        <v>33406</v>
      </c>
      <c r="E12584" s="4" t="s">
        <v>80990</v>
      </c>
    </row>
    <row r="12585" spans="3:5" x14ac:dyDescent="0.25">
      <c r="C12585" s="1" t="s">
        <v>20355</v>
      </c>
      <c r="D12585" s="1" t="s">
        <v>33292</v>
      </c>
      <c r="E12585" s="4" t="s">
        <v>80989</v>
      </c>
    </row>
    <row r="12586" spans="3:5" x14ac:dyDescent="0.25">
      <c r="C12586" s="1" t="s">
        <v>20331</v>
      </c>
      <c r="D12586" s="1" t="s">
        <v>33336</v>
      </c>
      <c r="E12586" s="4" t="s">
        <v>80988</v>
      </c>
    </row>
    <row r="12587" spans="3:5" x14ac:dyDescent="0.25">
      <c r="C12587" s="1" t="s">
        <v>20374</v>
      </c>
      <c r="D12587" s="1" t="s">
        <v>33344</v>
      </c>
      <c r="E12587" s="4" t="s">
        <v>80987</v>
      </c>
    </row>
    <row r="12588" spans="3:5" x14ac:dyDescent="0.25">
      <c r="C12588" s="1" t="s">
        <v>20378</v>
      </c>
      <c r="D12588" s="1" t="s">
        <v>33317</v>
      </c>
      <c r="E12588" s="4" t="s">
        <v>80986</v>
      </c>
    </row>
    <row r="12589" spans="3:5" x14ac:dyDescent="0.25">
      <c r="C12589" s="1" t="s">
        <v>20292</v>
      </c>
      <c r="D12589" s="1" t="s">
        <v>33293</v>
      </c>
      <c r="E12589" s="4" t="s">
        <v>80982</v>
      </c>
    </row>
    <row r="12590" spans="3:5" x14ac:dyDescent="0.25">
      <c r="C12590" s="1" t="s">
        <v>20272</v>
      </c>
      <c r="D12590" s="1" t="s">
        <v>33328</v>
      </c>
      <c r="E12590" s="4" t="s">
        <v>80984</v>
      </c>
    </row>
    <row r="12591" spans="3:5" x14ac:dyDescent="0.25">
      <c r="C12591" s="1" t="s">
        <v>20371</v>
      </c>
      <c r="D12591" s="1" t="s">
        <v>33281</v>
      </c>
      <c r="E12591" s="4" t="s">
        <v>80983</v>
      </c>
    </row>
    <row r="12592" spans="3:5" x14ac:dyDescent="0.25">
      <c r="C12592" s="1" t="s">
        <v>20343</v>
      </c>
      <c r="D12592" s="1" t="s">
        <v>33289</v>
      </c>
      <c r="E12592" s="4" t="s">
        <v>80978</v>
      </c>
    </row>
    <row r="12593" spans="3:5" x14ac:dyDescent="0.25">
      <c r="C12593" s="1" t="s">
        <v>20332</v>
      </c>
      <c r="D12593" s="1" t="s">
        <v>33366</v>
      </c>
      <c r="E12593" s="4" t="s">
        <v>80980</v>
      </c>
    </row>
    <row r="12594" spans="3:5" x14ac:dyDescent="0.25">
      <c r="C12594" s="1" t="s">
        <v>20375</v>
      </c>
      <c r="D12594" s="1" t="s">
        <v>33321</v>
      </c>
      <c r="E12594" s="4" t="s">
        <v>80981</v>
      </c>
    </row>
    <row r="12595" spans="3:5" x14ac:dyDescent="0.25">
      <c r="C12595" s="1" t="s">
        <v>20307</v>
      </c>
      <c r="D12595" s="1" t="s">
        <v>33332</v>
      </c>
      <c r="E12595" s="4" t="s">
        <v>80979</v>
      </c>
    </row>
    <row r="12596" spans="3:5" x14ac:dyDescent="0.25">
      <c r="C12596" s="1" t="s">
        <v>20379</v>
      </c>
      <c r="D12596" s="1" t="s">
        <v>33288</v>
      </c>
      <c r="E12596" s="4" t="s">
        <v>80977</v>
      </c>
    </row>
    <row r="12597" spans="3:5" x14ac:dyDescent="0.25">
      <c r="C12597" s="1" t="s">
        <v>20348</v>
      </c>
      <c r="D12597" s="1" t="s">
        <v>33327</v>
      </c>
      <c r="E12597" s="4" t="s">
        <v>80976</v>
      </c>
    </row>
    <row r="12598" spans="3:5" x14ac:dyDescent="0.25">
      <c r="C12598" s="1" t="s">
        <v>20323</v>
      </c>
      <c r="D12598" s="1" t="s">
        <v>33371</v>
      </c>
      <c r="E12598" s="4" t="s">
        <v>80975</v>
      </c>
    </row>
    <row r="12599" spans="3:5" x14ac:dyDescent="0.25">
      <c r="C12599" s="1" t="s">
        <v>20361</v>
      </c>
      <c r="D12599" s="1" t="s">
        <v>33322</v>
      </c>
      <c r="E12599" s="4" t="s">
        <v>80973</v>
      </c>
    </row>
    <row r="12600" spans="3:5" x14ac:dyDescent="0.25">
      <c r="C12600" s="1" t="s">
        <v>20369</v>
      </c>
      <c r="D12600" s="1" t="s">
        <v>33282</v>
      </c>
      <c r="E12600" s="4" t="s">
        <v>80974</v>
      </c>
    </row>
    <row r="12601" spans="3:5" x14ac:dyDescent="0.25">
      <c r="C12601" s="1" t="s">
        <v>20309</v>
      </c>
      <c r="D12601" s="1" t="s">
        <v>33423</v>
      </c>
      <c r="E12601" s="4" t="s">
        <v>80972</v>
      </c>
    </row>
    <row r="12602" spans="3:5" x14ac:dyDescent="0.25">
      <c r="C12602" s="1" t="s">
        <v>20370</v>
      </c>
      <c r="D12602" s="1" t="s">
        <v>33352</v>
      </c>
      <c r="E12602" s="4" t="s">
        <v>80970</v>
      </c>
    </row>
    <row r="12603" spans="3:5" x14ac:dyDescent="0.25">
      <c r="C12603" s="1" t="s">
        <v>20273</v>
      </c>
      <c r="D12603" s="1" t="s">
        <v>33440</v>
      </c>
      <c r="E12603" s="4" t="s">
        <v>80971</v>
      </c>
    </row>
    <row r="12604" spans="3:5" x14ac:dyDescent="0.25">
      <c r="C12604" s="1" t="s">
        <v>20308</v>
      </c>
      <c r="D12604" s="1" t="s">
        <v>33316</v>
      </c>
      <c r="E12604" s="4" t="s">
        <v>80969</v>
      </c>
    </row>
    <row r="12605" spans="3:5" x14ac:dyDescent="0.25">
      <c r="C12605" s="1" t="s">
        <v>20291</v>
      </c>
      <c r="D12605" s="1" t="s">
        <v>33410</v>
      </c>
      <c r="E12605" s="4" t="s">
        <v>80968</v>
      </c>
    </row>
    <row r="12606" spans="3:5" x14ac:dyDescent="0.25">
      <c r="C12606" s="1" t="s">
        <v>20373</v>
      </c>
      <c r="D12606" s="1" t="s">
        <v>33483</v>
      </c>
      <c r="E12606" s="4" t="s">
        <v>80967</v>
      </c>
    </row>
    <row r="12607" spans="3:5" x14ac:dyDescent="0.25">
      <c r="C12607" s="1" t="s">
        <v>20304</v>
      </c>
      <c r="D12607" s="1" t="s">
        <v>33464</v>
      </c>
      <c r="E12607" s="4" t="s">
        <v>80966</v>
      </c>
    </row>
    <row r="12608" spans="3:5" x14ac:dyDescent="0.25">
      <c r="C12608" s="1" t="s">
        <v>20297</v>
      </c>
      <c r="D12608" s="1" t="s">
        <v>33473</v>
      </c>
      <c r="E12608" s="4" t="s">
        <v>80961</v>
      </c>
    </row>
    <row r="12609" spans="3:5" x14ac:dyDescent="0.25">
      <c r="C12609" s="1" t="s">
        <v>20314</v>
      </c>
      <c r="D12609" s="1" t="s">
        <v>33396</v>
      </c>
      <c r="E12609" s="4" t="s">
        <v>80965</v>
      </c>
    </row>
    <row r="12610" spans="3:5" x14ac:dyDescent="0.25">
      <c r="C12610" s="1" t="s">
        <v>20359</v>
      </c>
      <c r="D12610" s="1" t="s">
        <v>33395</v>
      </c>
      <c r="E12610" s="4" t="s">
        <v>80963</v>
      </c>
    </row>
    <row r="12611" spans="3:5" x14ac:dyDescent="0.25">
      <c r="C12611" s="1" t="s">
        <v>20362</v>
      </c>
      <c r="D12611" s="1" t="s">
        <v>33461</v>
      </c>
      <c r="E12611" s="4" t="s">
        <v>80964</v>
      </c>
    </row>
    <row r="12612" spans="3:5" x14ac:dyDescent="0.25">
      <c r="C12612" s="1" t="s">
        <v>20276</v>
      </c>
      <c r="D12612" s="1" t="s">
        <v>33458</v>
      </c>
      <c r="E12612" s="4" t="s">
        <v>80960</v>
      </c>
    </row>
    <row r="12613" spans="3:5" x14ac:dyDescent="0.25">
      <c r="C12613" s="1" t="s">
        <v>20322</v>
      </c>
      <c r="D12613" s="1" t="s">
        <v>33417</v>
      </c>
      <c r="E12613" s="4" t="s">
        <v>80962</v>
      </c>
    </row>
    <row r="12614" spans="3:5" x14ac:dyDescent="0.25">
      <c r="C12614" s="1" t="s">
        <v>20377</v>
      </c>
      <c r="D12614" s="1" t="s">
        <v>33382</v>
      </c>
      <c r="E12614" s="4" t="s">
        <v>80959</v>
      </c>
    </row>
    <row r="12615" spans="3:5" x14ac:dyDescent="0.25">
      <c r="C12615" s="1" t="s">
        <v>20353</v>
      </c>
      <c r="D12615" s="1" t="s">
        <v>33437</v>
      </c>
      <c r="E12615" s="4" t="s">
        <v>80957</v>
      </c>
    </row>
    <row r="12616" spans="3:5" x14ac:dyDescent="0.25">
      <c r="C12616" s="1" t="s">
        <v>20285</v>
      </c>
      <c r="D12616" s="1" t="s">
        <v>33471</v>
      </c>
      <c r="E12616" s="4" t="s">
        <v>80958</v>
      </c>
    </row>
    <row r="12617" spans="3:5" x14ac:dyDescent="0.25">
      <c r="C12617" s="1" t="s">
        <v>20305</v>
      </c>
      <c r="D12617" s="1" t="s">
        <v>33481</v>
      </c>
      <c r="E12617" s="4" t="s">
        <v>80956</v>
      </c>
    </row>
    <row r="12618" spans="3:5" x14ac:dyDescent="0.25">
      <c r="C12618" s="1" t="s">
        <v>20376</v>
      </c>
      <c r="D12618" s="1" t="s">
        <v>33427</v>
      </c>
      <c r="E12618" s="4" t="s">
        <v>80954</v>
      </c>
    </row>
    <row r="12619" spans="3:5" x14ac:dyDescent="0.25">
      <c r="C12619" s="1" t="s">
        <v>20278</v>
      </c>
      <c r="D12619" s="1" t="s">
        <v>33405</v>
      </c>
      <c r="E12619" s="4" t="s">
        <v>80955</v>
      </c>
    </row>
    <row r="12620" spans="3:5" x14ac:dyDescent="0.25">
      <c r="C12620" s="1" t="s">
        <v>20457</v>
      </c>
      <c r="D12620" s="1" t="s">
        <v>33459</v>
      </c>
      <c r="E12620" s="4" t="s">
        <v>80953</v>
      </c>
    </row>
    <row r="12621" spans="3:5" x14ac:dyDescent="0.25">
      <c r="C12621" s="1" t="s">
        <v>20327</v>
      </c>
      <c r="D12621" s="1" t="s">
        <v>33431</v>
      </c>
      <c r="E12621" s="4" t="s">
        <v>80951</v>
      </c>
    </row>
    <row r="12622" spans="3:5" x14ac:dyDescent="0.25">
      <c r="C12622" s="1" t="s">
        <v>20352</v>
      </c>
      <c r="D12622" s="1" t="s">
        <v>33420</v>
      </c>
      <c r="E12622" s="4" t="s">
        <v>80952</v>
      </c>
    </row>
    <row r="12623" spans="3:5" x14ac:dyDescent="0.25">
      <c r="C12623" s="1" t="s">
        <v>20302</v>
      </c>
      <c r="D12623" s="1" t="s">
        <v>33766</v>
      </c>
      <c r="E12623" s="4" t="s">
        <v>80950</v>
      </c>
    </row>
    <row r="12624" spans="3:5" x14ac:dyDescent="0.25">
      <c r="C12624" s="1" t="s">
        <v>20356</v>
      </c>
      <c r="D12624" s="1" t="s">
        <v>33413</v>
      </c>
      <c r="E12624" s="4" t="s">
        <v>80948</v>
      </c>
    </row>
    <row r="12625" spans="3:5" x14ac:dyDescent="0.25">
      <c r="C12625" s="1" t="s">
        <v>20294</v>
      </c>
      <c r="D12625" s="1" t="s">
        <v>33439</v>
      </c>
      <c r="E12625" s="4" t="s">
        <v>80949</v>
      </c>
    </row>
    <row r="12626" spans="3:5" x14ac:dyDescent="0.25">
      <c r="C12626" s="1" t="s">
        <v>20275</v>
      </c>
      <c r="D12626" s="1" t="s">
        <v>33447</v>
      </c>
      <c r="E12626" s="4" t="s">
        <v>80947</v>
      </c>
    </row>
    <row r="12627" spans="3:5" x14ac:dyDescent="0.25">
      <c r="C12627" s="1" t="s">
        <v>20351</v>
      </c>
      <c r="D12627" s="1" t="s">
        <v>33457</v>
      </c>
      <c r="E12627" s="4" t="s">
        <v>80946</v>
      </c>
    </row>
    <row r="12628" spans="3:5" x14ac:dyDescent="0.25">
      <c r="C12628" s="1" t="s">
        <v>20368</v>
      </c>
      <c r="D12628" s="1" t="s">
        <v>33384</v>
      </c>
      <c r="E12628" s="4" t="s">
        <v>80945</v>
      </c>
    </row>
    <row r="12629" spans="3:5" x14ac:dyDescent="0.25">
      <c r="C12629" s="1" t="s">
        <v>20335</v>
      </c>
      <c r="D12629" s="1" t="s">
        <v>33444</v>
      </c>
      <c r="E12629" s="4" t="s">
        <v>80943</v>
      </c>
    </row>
    <row r="12630" spans="3:5" x14ac:dyDescent="0.25">
      <c r="C12630" s="1" t="s">
        <v>20436</v>
      </c>
      <c r="D12630" s="1" t="s">
        <v>33429</v>
      </c>
      <c r="E12630" s="4" t="s">
        <v>80944</v>
      </c>
    </row>
    <row r="12631" spans="3:5" x14ac:dyDescent="0.25">
      <c r="C12631" s="1" t="s">
        <v>20281</v>
      </c>
      <c r="D12631" s="1" t="s">
        <v>33455</v>
      </c>
      <c r="E12631" s="4" t="s">
        <v>80941</v>
      </c>
    </row>
    <row r="12632" spans="3:5" x14ac:dyDescent="0.25">
      <c r="C12632" s="1" t="s">
        <v>20347</v>
      </c>
      <c r="D12632" s="1" t="s">
        <v>33426</v>
      </c>
      <c r="E12632" s="4" t="s">
        <v>80942</v>
      </c>
    </row>
    <row r="12633" spans="3:5" x14ac:dyDescent="0.25">
      <c r="C12633" s="1" t="s">
        <v>20280</v>
      </c>
      <c r="D12633" s="1" t="s">
        <v>33394</v>
      </c>
      <c r="E12633" s="4" t="s">
        <v>80939</v>
      </c>
    </row>
    <row r="12634" spans="3:5" x14ac:dyDescent="0.25">
      <c r="C12634" s="1" t="s">
        <v>20334</v>
      </c>
      <c r="D12634" s="1" t="s">
        <v>33393</v>
      </c>
      <c r="E12634" s="4" t="s">
        <v>80940</v>
      </c>
    </row>
    <row r="12635" spans="3:5" x14ac:dyDescent="0.25">
      <c r="C12635" s="1" t="s">
        <v>20365</v>
      </c>
      <c r="D12635" s="1" t="s">
        <v>33388</v>
      </c>
      <c r="E12635" s="4" t="s">
        <v>80936</v>
      </c>
    </row>
    <row r="12636" spans="3:5" x14ac:dyDescent="0.25">
      <c r="C12636" s="1" t="s">
        <v>20283</v>
      </c>
      <c r="D12636" s="1" t="s">
        <v>33397</v>
      </c>
      <c r="E12636" s="4" t="s">
        <v>80935</v>
      </c>
    </row>
    <row r="12637" spans="3:5" x14ac:dyDescent="0.25">
      <c r="C12637" s="1" t="s">
        <v>20460</v>
      </c>
      <c r="D12637" s="1" t="s">
        <v>33404</v>
      </c>
      <c r="E12637" s="4" t="s">
        <v>80938</v>
      </c>
    </row>
    <row r="12638" spans="3:5" x14ac:dyDescent="0.25">
      <c r="C12638" s="1" t="s">
        <v>20329</v>
      </c>
      <c r="D12638" s="1" t="s">
        <v>33449</v>
      </c>
      <c r="E12638" s="4" t="s">
        <v>80937</v>
      </c>
    </row>
    <row r="12639" spans="3:5" x14ac:dyDescent="0.25">
      <c r="C12639" s="1" t="s">
        <v>20421</v>
      </c>
      <c r="D12639" s="1" t="s">
        <v>33422</v>
      </c>
      <c r="E12639" s="4" t="s">
        <v>80931</v>
      </c>
    </row>
    <row r="12640" spans="3:5" x14ac:dyDescent="0.25">
      <c r="C12640" s="1" t="s">
        <v>20364</v>
      </c>
      <c r="D12640" s="1" t="s">
        <v>33441</v>
      </c>
      <c r="E12640" s="4" t="s">
        <v>80934</v>
      </c>
    </row>
    <row r="12641" spans="3:5" x14ac:dyDescent="0.25">
      <c r="C12641" s="1" t="s">
        <v>20388</v>
      </c>
      <c r="D12641" s="1" t="s">
        <v>33469</v>
      </c>
      <c r="E12641" s="4" t="s">
        <v>80930</v>
      </c>
    </row>
    <row r="12642" spans="3:5" x14ac:dyDescent="0.25">
      <c r="C12642" s="1" t="s">
        <v>20342</v>
      </c>
      <c r="D12642" s="1" t="s">
        <v>33445</v>
      </c>
      <c r="E12642" s="4" t="s">
        <v>80933</v>
      </c>
    </row>
    <row r="12643" spans="3:5" x14ac:dyDescent="0.25">
      <c r="C12643" s="1" t="s">
        <v>20295</v>
      </c>
      <c r="D12643" s="1" t="s">
        <v>33451</v>
      </c>
      <c r="E12643" s="4" t="s">
        <v>80929</v>
      </c>
    </row>
    <row r="12644" spans="3:5" x14ac:dyDescent="0.25">
      <c r="C12644" s="1" t="s">
        <v>20357</v>
      </c>
      <c r="D12644" s="1" t="s">
        <v>33476</v>
      </c>
      <c r="E12644" s="4" t="s">
        <v>80932</v>
      </c>
    </row>
    <row r="12645" spans="3:5" x14ac:dyDescent="0.25">
      <c r="C12645" s="1" t="s">
        <v>20321</v>
      </c>
      <c r="D12645" s="1" t="s">
        <v>33383</v>
      </c>
      <c r="E12645" s="4" t="s">
        <v>80928</v>
      </c>
    </row>
    <row r="12646" spans="3:5" x14ac:dyDescent="0.25">
      <c r="C12646" s="1" t="s">
        <v>20316</v>
      </c>
      <c r="D12646" s="1" t="s">
        <v>33462</v>
      </c>
      <c r="E12646" s="4" t="s">
        <v>80927</v>
      </c>
    </row>
    <row r="12647" spans="3:5" x14ac:dyDescent="0.25">
      <c r="C12647" s="1" t="s">
        <v>20274</v>
      </c>
      <c r="D12647" s="1" t="s">
        <v>33478</v>
      </c>
      <c r="E12647" s="4" t="s">
        <v>80926</v>
      </c>
    </row>
    <row r="12648" spans="3:5" x14ac:dyDescent="0.25">
      <c r="C12648" s="1" t="s">
        <v>20442</v>
      </c>
      <c r="D12648" s="1" t="s">
        <v>33399</v>
      </c>
      <c r="E12648" s="4" t="s">
        <v>80925</v>
      </c>
    </row>
    <row r="12649" spans="3:5" x14ac:dyDescent="0.25">
      <c r="C12649" s="1" t="s">
        <v>20349</v>
      </c>
      <c r="D12649" s="1" t="s">
        <v>33390</v>
      </c>
      <c r="E12649" s="4" t="s">
        <v>80923</v>
      </c>
    </row>
    <row r="12650" spans="3:5" x14ac:dyDescent="0.25">
      <c r="C12650" s="1" t="s">
        <v>20318</v>
      </c>
      <c r="D12650" s="1" t="s">
        <v>33466</v>
      </c>
      <c r="E12650" s="4" t="s">
        <v>80919</v>
      </c>
    </row>
    <row r="12651" spans="3:5" x14ac:dyDescent="0.25">
      <c r="C12651" s="1" t="s">
        <v>20354</v>
      </c>
      <c r="D12651" s="1" t="s">
        <v>33484</v>
      </c>
      <c r="E12651" s="4" t="s">
        <v>80922</v>
      </c>
    </row>
    <row r="12652" spans="3:5" x14ac:dyDescent="0.25">
      <c r="C12652" s="1" t="s">
        <v>20336</v>
      </c>
      <c r="D12652" s="1" t="s">
        <v>33468</v>
      </c>
      <c r="E12652" s="4" t="s">
        <v>80920</v>
      </c>
    </row>
    <row r="12653" spans="3:5" x14ac:dyDescent="0.25">
      <c r="C12653" s="1" t="s">
        <v>20387</v>
      </c>
      <c r="D12653" s="1" t="s">
        <v>33442</v>
      </c>
      <c r="E12653" s="4" t="s">
        <v>80921</v>
      </c>
    </row>
    <row r="12654" spans="3:5" x14ac:dyDescent="0.25">
      <c r="C12654" s="1" t="s">
        <v>20466</v>
      </c>
      <c r="D12654" s="1" t="s">
        <v>33477</v>
      </c>
      <c r="E12654" s="4" t="s">
        <v>80924</v>
      </c>
    </row>
    <row r="12655" spans="3:5" x14ac:dyDescent="0.25">
      <c r="C12655" s="1" t="s">
        <v>20429</v>
      </c>
      <c r="D12655" s="1" t="s">
        <v>33479</v>
      </c>
      <c r="E12655" s="4" t="s">
        <v>80917</v>
      </c>
    </row>
    <row r="12656" spans="3:5" x14ac:dyDescent="0.25">
      <c r="C12656" s="1" t="s">
        <v>20425</v>
      </c>
      <c r="D12656" s="1" t="s">
        <v>33474</v>
      </c>
      <c r="E12656" s="4" t="s">
        <v>80918</v>
      </c>
    </row>
    <row r="12657" spans="3:5" x14ac:dyDescent="0.25">
      <c r="C12657" s="1" t="s">
        <v>20428</v>
      </c>
      <c r="D12657" s="1" t="s">
        <v>33385</v>
      </c>
      <c r="E12657" s="4" t="s">
        <v>80916</v>
      </c>
    </row>
    <row r="12658" spans="3:5" x14ac:dyDescent="0.25">
      <c r="C12658" s="1" t="s">
        <v>20461</v>
      </c>
      <c r="D12658" s="1" t="s">
        <v>33438</v>
      </c>
      <c r="E12658" s="4" t="s">
        <v>80915</v>
      </c>
    </row>
    <row r="12659" spans="3:5" x14ac:dyDescent="0.25">
      <c r="C12659" s="1" t="s">
        <v>20427</v>
      </c>
      <c r="D12659" s="1" t="s">
        <v>33446</v>
      </c>
      <c r="E12659" s="4" t="s">
        <v>80914</v>
      </c>
    </row>
    <row r="12660" spans="3:5" x14ac:dyDescent="0.25">
      <c r="C12660" s="1" t="s">
        <v>20397</v>
      </c>
      <c r="D12660" s="1" t="s">
        <v>33408</v>
      </c>
      <c r="E12660" s="4" t="s">
        <v>80911</v>
      </c>
    </row>
    <row r="12661" spans="3:5" x14ac:dyDescent="0.25">
      <c r="C12661" s="1" t="s">
        <v>20481</v>
      </c>
      <c r="D12661" s="1" t="s">
        <v>33467</v>
      </c>
      <c r="E12661" s="4" t="s">
        <v>80913</v>
      </c>
    </row>
    <row r="12662" spans="3:5" x14ac:dyDescent="0.25">
      <c r="C12662" s="1" t="s">
        <v>20426</v>
      </c>
      <c r="D12662" s="1" t="s">
        <v>33428</v>
      </c>
      <c r="E12662" s="4" t="s">
        <v>80912</v>
      </c>
    </row>
    <row r="12663" spans="3:5" x14ac:dyDescent="0.25">
      <c r="C12663" s="1" t="s">
        <v>20471</v>
      </c>
      <c r="D12663" s="1" t="s">
        <v>33414</v>
      </c>
      <c r="E12663" s="4" t="s">
        <v>80910</v>
      </c>
    </row>
    <row r="12664" spans="3:5" x14ac:dyDescent="0.25">
      <c r="C12664" s="1" t="s">
        <v>20382</v>
      </c>
      <c r="D12664" s="1" t="s">
        <v>33456</v>
      </c>
      <c r="E12664" s="4" t="s">
        <v>80909</v>
      </c>
    </row>
    <row r="12665" spans="3:5" x14ac:dyDescent="0.25">
      <c r="C12665" s="1" t="s">
        <v>20393</v>
      </c>
      <c r="D12665" s="1" t="s">
        <v>33418</v>
      </c>
      <c r="E12665" s="4" t="s">
        <v>80908</v>
      </c>
    </row>
    <row r="12666" spans="3:5" x14ac:dyDescent="0.25">
      <c r="C12666" s="1" t="s">
        <v>20399</v>
      </c>
      <c r="D12666" s="1" t="s">
        <v>33470</v>
      </c>
      <c r="E12666" s="4" t="s">
        <v>80906</v>
      </c>
    </row>
    <row r="12667" spans="3:5" x14ac:dyDescent="0.25">
      <c r="C12667" s="1" t="s">
        <v>20492</v>
      </c>
      <c r="D12667" s="1" t="s">
        <v>33419</v>
      </c>
      <c r="E12667" s="4" t="s">
        <v>80905</v>
      </c>
    </row>
    <row r="12668" spans="3:5" x14ac:dyDescent="0.25">
      <c r="C12668" s="1" t="s">
        <v>20438</v>
      </c>
      <c r="D12668" s="1" t="s">
        <v>33386</v>
      </c>
      <c r="E12668" s="4" t="s">
        <v>80904</v>
      </c>
    </row>
    <row r="12669" spans="3:5" x14ac:dyDescent="0.25">
      <c r="C12669" s="1" t="s">
        <v>20455</v>
      </c>
      <c r="D12669" s="1" t="s">
        <v>33475</v>
      </c>
      <c r="E12669" s="4" t="s">
        <v>80907</v>
      </c>
    </row>
    <row r="12670" spans="3:5" x14ac:dyDescent="0.25">
      <c r="C12670" s="1" t="s">
        <v>20453</v>
      </c>
      <c r="D12670" s="1" t="s">
        <v>33480</v>
      </c>
      <c r="E12670" s="4" t="s">
        <v>80903</v>
      </c>
    </row>
    <row r="12671" spans="3:5" x14ac:dyDescent="0.25">
      <c r="C12671" s="1" t="s">
        <v>20416</v>
      </c>
      <c r="D12671" s="1" t="s">
        <v>33409</v>
      </c>
      <c r="E12671" s="4" t="s">
        <v>80902</v>
      </c>
    </row>
    <row r="12672" spans="3:5" x14ac:dyDescent="0.25">
      <c r="C12672" s="1" t="s">
        <v>20432</v>
      </c>
      <c r="D12672" s="1" t="s">
        <v>33448</v>
      </c>
      <c r="E12672" s="4" t="s">
        <v>80900</v>
      </c>
    </row>
    <row r="12673" spans="3:5" x14ac:dyDescent="0.25">
      <c r="C12673" s="1" t="s">
        <v>20385</v>
      </c>
      <c r="D12673" s="1" t="s">
        <v>33435</v>
      </c>
      <c r="E12673" s="4" t="s">
        <v>80901</v>
      </c>
    </row>
    <row r="12674" spans="3:5" x14ac:dyDescent="0.25">
      <c r="C12674" s="1" t="s">
        <v>20411</v>
      </c>
      <c r="D12674" s="1" t="s">
        <v>33521</v>
      </c>
      <c r="E12674" s="4" t="s">
        <v>80899</v>
      </c>
    </row>
    <row r="12675" spans="3:5" x14ac:dyDescent="0.25">
      <c r="C12675" s="1" t="s">
        <v>20417</v>
      </c>
      <c r="D12675" s="1" t="s">
        <v>33415</v>
      </c>
      <c r="E12675" s="4" t="s">
        <v>80867</v>
      </c>
    </row>
    <row r="12676" spans="3:5" x14ac:dyDescent="0.25">
      <c r="C12676" s="1" t="s">
        <v>20402</v>
      </c>
      <c r="D12676" s="1" t="s">
        <v>33452</v>
      </c>
      <c r="E12676" s="4" t="s">
        <v>80898</v>
      </c>
    </row>
    <row r="12677" spans="3:5" x14ac:dyDescent="0.25">
      <c r="C12677" s="1" t="s">
        <v>20422</v>
      </c>
      <c r="D12677" s="1" t="s">
        <v>33403</v>
      </c>
      <c r="E12677" s="4" t="s">
        <v>80897</v>
      </c>
    </row>
    <row r="12678" spans="3:5" x14ac:dyDescent="0.25">
      <c r="C12678" s="1" t="s">
        <v>20452</v>
      </c>
      <c r="D12678" s="1" t="s">
        <v>33434</v>
      </c>
      <c r="E12678" s="4" t="s">
        <v>80896</v>
      </c>
    </row>
    <row r="12679" spans="3:5" x14ac:dyDescent="0.25">
      <c r="C12679" s="1" t="s">
        <v>20407</v>
      </c>
      <c r="D12679" s="1" t="s">
        <v>33392</v>
      </c>
      <c r="E12679" s="4" t="s">
        <v>80895</v>
      </c>
    </row>
    <row r="12680" spans="3:5" x14ac:dyDescent="0.25">
      <c r="C12680" s="1" t="s">
        <v>20419</v>
      </c>
      <c r="D12680" s="1" t="s">
        <v>33402</v>
      </c>
      <c r="E12680" s="4" t="s">
        <v>80893</v>
      </c>
    </row>
    <row r="12681" spans="3:5" x14ac:dyDescent="0.25">
      <c r="C12681" s="1" t="s">
        <v>20454</v>
      </c>
      <c r="D12681" s="1" t="s">
        <v>33450</v>
      </c>
      <c r="E12681" s="4" t="s">
        <v>80891</v>
      </c>
    </row>
    <row r="12682" spans="3:5" x14ac:dyDescent="0.25">
      <c r="C12682" s="1" t="s">
        <v>20391</v>
      </c>
      <c r="D12682" s="1" t="s">
        <v>33472</v>
      </c>
      <c r="E12682" s="4" t="s">
        <v>80892</v>
      </c>
    </row>
    <row r="12683" spans="3:5" x14ac:dyDescent="0.25">
      <c r="C12683" s="1" t="s">
        <v>20390</v>
      </c>
      <c r="D12683" s="1" t="s">
        <v>33430</v>
      </c>
      <c r="E12683" s="4" t="s">
        <v>80894</v>
      </c>
    </row>
    <row r="12684" spans="3:5" x14ac:dyDescent="0.25">
      <c r="C12684" s="1" t="s">
        <v>20447</v>
      </c>
      <c r="D12684" s="1" t="s">
        <v>33407</v>
      </c>
      <c r="E12684" s="4" t="s">
        <v>80889</v>
      </c>
    </row>
    <row r="12685" spans="3:5" x14ac:dyDescent="0.25">
      <c r="C12685" s="1" t="s">
        <v>20389</v>
      </c>
      <c r="D12685" s="1" t="s">
        <v>33412</v>
      </c>
      <c r="E12685" s="4" t="s">
        <v>80890</v>
      </c>
    </row>
    <row r="12686" spans="3:5" x14ac:dyDescent="0.25">
      <c r="C12686" s="1" t="s">
        <v>20435</v>
      </c>
      <c r="D12686" s="1" t="s">
        <v>33443</v>
      </c>
      <c r="E12686" s="4" t="s">
        <v>80888</v>
      </c>
    </row>
    <row r="12687" spans="3:5" x14ac:dyDescent="0.25">
      <c r="C12687" s="1" t="s">
        <v>20448</v>
      </c>
      <c r="D12687" s="1" t="s">
        <v>33433</v>
      </c>
      <c r="E12687" s="4" t="s">
        <v>80886</v>
      </c>
    </row>
    <row r="12688" spans="3:5" x14ac:dyDescent="0.25">
      <c r="C12688" s="1" t="s">
        <v>20386</v>
      </c>
      <c r="D12688" s="1" t="s">
        <v>33424</v>
      </c>
      <c r="E12688" s="4" t="s">
        <v>80887</v>
      </c>
    </row>
    <row r="12689" spans="3:5" x14ac:dyDescent="0.25">
      <c r="C12689" s="1" t="s">
        <v>20412</v>
      </c>
      <c r="D12689" s="1" t="s">
        <v>33425</v>
      </c>
      <c r="E12689" s="4" t="s">
        <v>80885</v>
      </c>
    </row>
    <row r="12690" spans="3:5" x14ac:dyDescent="0.25">
      <c r="C12690" s="1" t="s">
        <v>20410</v>
      </c>
      <c r="D12690" s="1" t="s">
        <v>33421</v>
      </c>
      <c r="E12690" s="4" t="s">
        <v>80884</v>
      </c>
    </row>
    <row r="12691" spans="3:5" x14ac:dyDescent="0.25">
      <c r="C12691" s="1" t="s">
        <v>20483</v>
      </c>
      <c r="D12691" s="1" t="s">
        <v>33391</v>
      </c>
      <c r="E12691" s="4" t="s">
        <v>80883</v>
      </c>
    </row>
    <row r="12692" spans="3:5" x14ac:dyDescent="0.25">
      <c r="C12692" s="1" t="s">
        <v>20409</v>
      </c>
      <c r="D12692" s="1" t="s">
        <v>33398</v>
      </c>
      <c r="E12692" s="4" t="s">
        <v>80882</v>
      </c>
    </row>
    <row r="12693" spans="3:5" x14ac:dyDescent="0.25">
      <c r="C12693" s="1" t="s">
        <v>20494</v>
      </c>
      <c r="D12693" s="1" t="s">
        <v>33400</v>
      </c>
      <c r="E12693" s="4" t="s">
        <v>80881</v>
      </c>
    </row>
    <row r="12694" spans="3:5" x14ac:dyDescent="0.25">
      <c r="C12694" s="1" t="s">
        <v>20484</v>
      </c>
      <c r="D12694" s="1" t="s">
        <v>33485</v>
      </c>
      <c r="E12694" s="4" t="s">
        <v>80880</v>
      </c>
    </row>
    <row r="12695" spans="3:5" x14ac:dyDescent="0.25">
      <c r="C12695" s="1" t="s">
        <v>20381</v>
      </c>
      <c r="D12695" s="1" t="s">
        <v>33401</v>
      </c>
      <c r="E12695" s="4" t="s">
        <v>80878</v>
      </c>
    </row>
    <row r="12696" spans="3:5" x14ac:dyDescent="0.25">
      <c r="C12696" s="1" t="s">
        <v>20462</v>
      </c>
      <c r="D12696" s="1" t="s">
        <v>33482</v>
      </c>
      <c r="E12696" s="4" t="s">
        <v>80879</v>
      </c>
    </row>
    <row r="12697" spans="3:5" x14ac:dyDescent="0.25">
      <c r="C12697" s="1" t="s">
        <v>20400</v>
      </c>
      <c r="D12697" s="1" t="s">
        <v>33453</v>
      </c>
      <c r="E12697" s="4" t="s">
        <v>80875</v>
      </c>
    </row>
    <row r="12698" spans="3:5" x14ac:dyDescent="0.25">
      <c r="C12698" s="1" t="s">
        <v>20487</v>
      </c>
      <c r="D12698" s="1" t="s">
        <v>33792</v>
      </c>
      <c r="E12698" s="4" t="s">
        <v>80877</v>
      </c>
    </row>
    <row r="12699" spans="3:5" x14ac:dyDescent="0.25">
      <c r="C12699" s="1" t="s">
        <v>20480</v>
      </c>
      <c r="D12699" s="1" t="s">
        <v>33389</v>
      </c>
      <c r="E12699" s="4" t="s">
        <v>80876</v>
      </c>
    </row>
    <row r="12700" spans="3:5" x14ac:dyDescent="0.25">
      <c r="C12700" s="1" t="s">
        <v>20408</v>
      </c>
      <c r="D12700" s="1" t="s">
        <v>33465</v>
      </c>
      <c r="E12700" s="4" t="s">
        <v>80874</v>
      </c>
    </row>
    <row r="12701" spans="3:5" x14ac:dyDescent="0.25">
      <c r="C12701" s="1" t="s">
        <v>20474</v>
      </c>
      <c r="D12701" s="1" t="s">
        <v>33411</v>
      </c>
      <c r="E12701" s="4" t="s">
        <v>80873</v>
      </c>
    </row>
    <row r="12702" spans="3:5" x14ac:dyDescent="0.25">
      <c r="C12702" s="1" t="s">
        <v>20413</v>
      </c>
      <c r="D12702" s="1" t="s">
        <v>33436</v>
      </c>
      <c r="E12702" s="4" t="s">
        <v>80872</v>
      </c>
    </row>
    <row r="12703" spans="3:5" x14ac:dyDescent="0.25">
      <c r="C12703" s="1" t="s">
        <v>20491</v>
      </c>
      <c r="D12703" s="1" t="s">
        <v>33454</v>
      </c>
      <c r="E12703" s="4" t="s">
        <v>80866</v>
      </c>
    </row>
    <row r="12704" spans="3:5" x14ac:dyDescent="0.25">
      <c r="C12704" s="1" t="s">
        <v>20482</v>
      </c>
      <c r="D12704" s="1" t="s">
        <v>33509</v>
      </c>
      <c r="E12704" s="4" t="s">
        <v>80871</v>
      </c>
    </row>
    <row r="12705" spans="3:5" x14ac:dyDescent="0.25">
      <c r="C12705" s="1" t="s">
        <v>20394</v>
      </c>
      <c r="D12705" s="1" t="s">
        <v>33416</v>
      </c>
      <c r="E12705" s="4" t="s">
        <v>80870</v>
      </c>
    </row>
    <row r="12706" spans="3:5" x14ac:dyDescent="0.25">
      <c r="C12706" s="1" t="s">
        <v>20478</v>
      </c>
      <c r="D12706" s="1" t="s">
        <v>33517</v>
      </c>
      <c r="E12706" s="4" t="s">
        <v>80869</v>
      </c>
    </row>
    <row r="12707" spans="3:5" x14ac:dyDescent="0.25">
      <c r="C12707" s="1" t="s">
        <v>20433</v>
      </c>
      <c r="D12707" s="1" t="s">
        <v>33508</v>
      </c>
      <c r="E12707" s="4" t="s">
        <v>80778</v>
      </c>
    </row>
    <row r="12708" spans="3:5" x14ac:dyDescent="0.25">
      <c r="C12708" s="1" t="s">
        <v>20475</v>
      </c>
      <c r="D12708" s="1" t="s">
        <v>33510</v>
      </c>
      <c r="E12708" s="4" t="s">
        <v>80727</v>
      </c>
    </row>
    <row r="12709" spans="3:5" x14ac:dyDescent="0.25">
      <c r="C12709" s="1" t="s">
        <v>20437</v>
      </c>
      <c r="D12709" s="1" t="s">
        <v>33515</v>
      </c>
      <c r="E12709" s="4" t="s">
        <v>80868</v>
      </c>
    </row>
    <row r="12710" spans="3:5" x14ac:dyDescent="0.25">
      <c r="C12710" s="1" t="s">
        <v>20396</v>
      </c>
      <c r="D12710" s="1" t="s">
        <v>33511</v>
      </c>
      <c r="E12710" s="4" t="s">
        <v>80864</v>
      </c>
    </row>
    <row r="12711" spans="3:5" x14ac:dyDescent="0.25">
      <c r="C12711" s="1" t="s">
        <v>20458</v>
      </c>
      <c r="D12711" s="1" t="s">
        <v>33491</v>
      </c>
      <c r="E12711" s="4" t="s">
        <v>80851</v>
      </c>
    </row>
    <row r="12712" spans="3:5" x14ac:dyDescent="0.25">
      <c r="C12712" s="1" t="s">
        <v>20443</v>
      </c>
      <c r="D12712" s="1" t="s">
        <v>33500</v>
      </c>
      <c r="E12712" s="4" t="s">
        <v>80865</v>
      </c>
    </row>
    <row r="12713" spans="3:5" x14ac:dyDescent="0.25">
      <c r="C12713" s="1" t="s">
        <v>20485</v>
      </c>
      <c r="D12713" s="1" t="s">
        <v>33516</v>
      </c>
      <c r="E12713" s="4" t="s">
        <v>80863</v>
      </c>
    </row>
    <row r="12714" spans="3:5" x14ac:dyDescent="0.25">
      <c r="C12714" s="1" t="s">
        <v>20406</v>
      </c>
      <c r="D12714" s="1" t="s">
        <v>33518</v>
      </c>
      <c r="E12714" s="4" t="s">
        <v>80862</v>
      </c>
    </row>
    <row r="12715" spans="3:5" x14ac:dyDescent="0.25">
      <c r="C12715" s="1" t="s">
        <v>20470</v>
      </c>
      <c r="D12715" s="1" t="s">
        <v>33494</v>
      </c>
      <c r="E12715" s="4" t="s">
        <v>80861</v>
      </c>
    </row>
    <row r="12716" spans="3:5" x14ac:dyDescent="0.25">
      <c r="C12716" s="1" t="s">
        <v>20403</v>
      </c>
      <c r="D12716" s="1" t="s">
        <v>33486</v>
      </c>
      <c r="E12716" s="4" t="s">
        <v>80860</v>
      </c>
    </row>
    <row r="12717" spans="3:5" x14ac:dyDescent="0.25">
      <c r="C12717" s="1" t="s">
        <v>20418</v>
      </c>
      <c r="D12717" s="1" t="s">
        <v>33514</v>
      </c>
      <c r="E12717" s="4" t="s">
        <v>80858</v>
      </c>
    </row>
    <row r="12718" spans="3:5" x14ac:dyDescent="0.25">
      <c r="C12718" s="1" t="s">
        <v>20456</v>
      </c>
      <c r="D12718" s="1" t="s">
        <v>33498</v>
      </c>
      <c r="E12718" s="4" t="s">
        <v>80859</v>
      </c>
    </row>
    <row r="12719" spans="3:5" x14ac:dyDescent="0.25">
      <c r="C12719" s="1" t="s">
        <v>20431</v>
      </c>
      <c r="D12719" s="1" t="s">
        <v>33555</v>
      </c>
      <c r="E12719" s="4" t="s">
        <v>80857</v>
      </c>
    </row>
    <row r="12720" spans="3:5" x14ac:dyDescent="0.25">
      <c r="C12720" s="1" t="s">
        <v>20506</v>
      </c>
      <c r="D12720" s="1" t="s">
        <v>33497</v>
      </c>
      <c r="E12720" s="4" t="s">
        <v>80855</v>
      </c>
    </row>
    <row r="12721" spans="3:5" x14ac:dyDescent="0.25">
      <c r="C12721" s="1" t="s">
        <v>20468</v>
      </c>
      <c r="D12721" s="1" t="s">
        <v>33520</v>
      </c>
      <c r="E12721" s="4" t="s">
        <v>80856</v>
      </c>
    </row>
    <row r="12722" spans="3:5" x14ac:dyDescent="0.25">
      <c r="C12722" s="1" t="s">
        <v>20383</v>
      </c>
      <c r="D12722" s="1" t="s">
        <v>33492</v>
      </c>
      <c r="E12722" s="4" t="s">
        <v>80854</v>
      </c>
    </row>
    <row r="12723" spans="3:5" x14ac:dyDescent="0.25">
      <c r="C12723" s="1" t="s">
        <v>20451</v>
      </c>
      <c r="D12723" s="1" t="s">
        <v>33523</v>
      </c>
      <c r="E12723" s="4" t="s">
        <v>80853</v>
      </c>
    </row>
    <row r="12724" spans="3:5" x14ac:dyDescent="0.25">
      <c r="C12724" s="1" t="s">
        <v>20439</v>
      </c>
      <c r="D12724" s="1" t="s">
        <v>33499</v>
      </c>
      <c r="E12724" s="4" t="s">
        <v>80852</v>
      </c>
    </row>
    <row r="12725" spans="3:5" x14ac:dyDescent="0.25">
      <c r="C12725" s="1" t="s">
        <v>20488</v>
      </c>
      <c r="D12725" s="1" t="s">
        <v>33507</v>
      </c>
      <c r="E12725" s="4" t="s">
        <v>80848</v>
      </c>
    </row>
    <row r="12726" spans="3:5" x14ac:dyDescent="0.25">
      <c r="C12726" s="1" t="s">
        <v>20489</v>
      </c>
      <c r="D12726" s="1" t="s">
        <v>33501</v>
      </c>
      <c r="E12726" s="4" t="s">
        <v>80847</v>
      </c>
    </row>
    <row r="12727" spans="3:5" x14ac:dyDescent="0.25">
      <c r="C12727" s="1" t="s">
        <v>20486</v>
      </c>
      <c r="D12727" s="1" t="s">
        <v>33503</v>
      </c>
      <c r="E12727" s="4" t="s">
        <v>80850</v>
      </c>
    </row>
    <row r="12728" spans="3:5" x14ac:dyDescent="0.25">
      <c r="C12728" s="1" t="s">
        <v>20459</v>
      </c>
      <c r="D12728" s="1" t="s">
        <v>33512</v>
      </c>
      <c r="E12728" s="4" t="s">
        <v>80849</v>
      </c>
    </row>
    <row r="12729" spans="3:5" x14ac:dyDescent="0.25">
      <c r="C12729" s="1" t="s">
        <v>20490</v>
      </c>
      <c r="D12729" s="1" t="s">
        <v>33487</v>
      </c>
      <c r="E12729" s="4" t="s">
        <v>80846</v>
      </c>
    </row>
    <row r="12730" spans="3:5" x14ac:dyDescent="0.25">
      <c r="C12730" s="1" t="s">
        <v>20493</v>
      </c>
      <c r="D12730" s="1" t="s">
        <v>33504</v>
      </c>
      <c r="E12730" s="4" t="s">
        <v>80845</v>
      </c>
    </row>
    <row r="12731" spans="3:5" x14ac:dyDescent="0.25">
      <c r="C12731" s="1" t="s">
        <v>20479</v>
      </c>
      <c r="D12731" s="1" t="s">
        <v>33513</v>
      </c>
      <c r="E12731" s="4" t="s">
        <v>80844</v>
      </c>
    </row>
    <row r="12732" spans="3:5" x14ac:dyDescent="0.25">
      <c r="C12732" s="1" t="s">
        <v>20392</v>
      </c>
      <c r="D12732" s="1" t="s">
        <v>33506</v>
      </c>
      <c r="E12732" s="4" t="s">
        <v>80843</v>
      </c>
    </row>
    <row r="12733" spans="3:5" x14ac:dyDescent="0.25">
      <c r="C12733" s="1" t="s">
        <v>20380</v>
      </c>
      <c r="D12733" s="1" t="s">
        <v>33524</v>
      </c>
      <c r="E12733" s="4" t="s">
        <v>80840</v>
      </c>
    </row>
    <row r="12734" spans="3:5" x14ac:dyDescent="0.25">
      <c r="C12734" s="1" t="s">
        <v>20446</v>
      </c>
      <c r="D12734" s="1" t="s">
        <v>33493</v>
      </c>
      <c r="E12734" s="4" t="s">
        <v>80839</v>
      </c>
    </row>
    <row r="12735" spans="3:5" x14ac:dyDescent="0.25">
      <c r="C12735" s="1" t="s">
        <v>20420</v>
      </c>
      <c r="D12735" s="1" t="s">
        <v>33496</v>
      </c>
      <c r="E12735" s="4" t="s">
        <v>80837</v>
      </c>
    </row>
    <row r="12736" spans="3:5" x14ac:dyDescent="0.25">
      <c r="C12736" s="1" t="s">
        <v>20401</v>
      </c>
      <c r="D12736" s="1" t="s">
        <v>33519</v>
      </c>
      <c r="E12736" s="4" t="s">
        <v>80842</v>
      </c>
    </row>
    <row r="12737" spans="3:5" x14ac:dyDescent="0.25">
      <c r="C12737" s="1" t="s">
        <v>20473</v>
      </c>
      <c r="D12737" s="1" t="s">
        <v>33522</v>
      </c>
      <c r="E12737" s="4" t="s">
        <v>80841</v>
      </c>
    </row>
    <row r="12738" spans="3:5" x14ac:dyDescent="0.25">
      <c r="C12738" s="1" t="s">
        <v>20449</v>
      </c>
      <c r="D12738" s="1" t="s">
        <v>33488</v>
      </c>
      <c r="E12738" s="4" t="s">
        <v>80838</v>
      </c>
    </row>
    <row r="12739" spans="3:5" x14ac:dyDescent="0.25">
      <c r="C12739" s="1" t="s">
        <v>20465</v>
      </c>
      <c r="D12739" s="1" t="s">
        <v>33505</v>
      </c>
      <c r="E12739" s="4" t="s">
        <v>80836</v>
      </c>
    </row>
    <row r="12740" spans="3:5" x14ac:dyDescent="0.25">
      <c r="C12740" s="1" t="s">
        <v>20548</v>
      </c>
      <c r="D12740" s="1" t="s">
        <v>33502</v>
      </c>
      <c r="E12740" s="4" t="s">
        <v>80835</v>
      </c>
    </row>
    <row r="12741" spans="3:5" x14ac:dyDescent="0.25">
      <c r="C12741" s="1" t="s">
        <v>20404</v>
      </c>
      <c r="D12741" s="1" t="s">
        <v>33525</v>
      </c>
      <c r="E12741" s="4" t="s">
        <v>80833</v>
      </c>
    </row>
    <row r="12742" spans="3:5" x14ac:dyDescent="0.25">
      <c r="C12742" s="1" t="s">
        <v>20405</v>
      </c>
      <c r="D12742" s="1" t="s">
        <v>33495</v>
      </c>
      <c r="E12742" s="4" t="s">
        <v>80834</v>
      </c>
    </row>
    <row r="12743" spans="3:5" x14ac:dyDescent="0.25">
      <c r="C12743" s="1" t="s">
        <v>20414</v>
      </c>
      <c r="D12743" s="1" t="s">
        <v>33546</v>
      </c>
      <c r="E12743" s="4" t="s">
        <v>80832</v>
      </c>
    </row>
    <row r="12744" spans="3:5" x14ac:dyDescent="0.25">
      <c r="C12744" s="1" t="s">
        <v>20463</v>
      </c>
      <c r="D12744" s="1" t="s">
        <v>33553</v>
      </c>
      <c r="E12744" s="4" t="s">
        <v>80831</v>
      </c>
    </row>
    <row r="12745" spans="3:5" x14ac:dyDescent="0.25">
      <c r="C12745" s="1" t="s">
        <v>20606</v>
      </c>
      <c r="D12745" s="1" t="s">
        <v>33554</v>
      </c>
      <c r="E12745" s="4" t="s">
        <v>80830</v>
      </c>
    </row>
    <row r="12746" spans="3:5" x14ac:dyDescent="0.25">
      <c r="C12746" s="1" t="s">
        <v>20450</v>
      </c>
      <c r="D12746" s="1" t="s">
        <v>33533</v>
      </c>
      <c r="E12746" s="4" t="s">
        <v>80829</v>
      </c>
    </row>
    <row r="12747" spans="3:5" x14ac:dyDescent="0.25">
      <c r="C12747" s="1" t="s">
        <v>20467</v>
      </c>
      <c r="D12747" s="1" t="s">
        <v>33569</v>
      </c>
      <c r="E12747" s="4" t="s">
        <v>80827</v>
      </c>
    </row>
    <row r="12748" spans="3:5" x14ac:dyDescent="0.25">
      <c r="C12748" s="1" t="s">
        <v>20424</v>
      </c>
      <c r="D12748" s="1" t="s">
        <v>33544</v>
      </c>
      <c r="E12748" s="4" t="s">
        <v>80826</v>
      </c>
    </row>
    <row r="12749" spans="3:5" x14ac:dyDescent="0.25">
      <c r="C12749" s="1" t="s">
        <v>20566</v>
      </c>
      <c r="D12749" s="1" t="s">
        <v>33571</v>
      </c>
      <c r="E12749" s="4" t="s">
        <v>80828</v>
      </c>
    </row>
    <row r="12750" spans="3:5" x14ac:dyDescent="0.25">
      <c r="C12750" s="1" t="s">
        <v>20445</v>
      </c>
      <c r="D12750" s="1" t="s">
        <v>33551</v>
      </c>
      <c r="E12750" s="4" t="s">
        <v>80816</v>
      </c>
    </row>
    <row r="12751" spans="3:5" x14ac:dyDescent="0.25">
      <c r="C12751" s="1" t="s">
        <v>20502</v>
      </c>
      <c r="D12751" s="1" t="s">
        <v>33573</v>
      </c>
      <c r="E12751" s="4" t="s">
        <v>80825</v>
      </c>
    </row>
    <row r="12752" spans="3:5" x14ac:dyDescent="0.25">
      <c r="C12752" s="1" t="s">
        <v>20441</v>
      </c>
      <c r="D12752" s="1" t="s">
        <v>33580</v>
      </c>
      <c r="E12752" s="4" t="s">
        <v>80824</v>
      </c>
    </row>
    <row r="12753" spans="3:5" x14ac:dyDescent="0.25">
      <c r="C12753" s="1" t="s">
        <v>20398</v>
      </c>
      <c r="D12753" s="1" t="s">
        <v>33834</v>
      </c>
      <c r="E12753" s="4" t="s">
        <v>80782</v>
      </c>
    </row>
    <row r="12754" spans="3:5" x14ac:dyDescent="0.25">
      <c r="C12754" s="1" t="s">
        <v>20469</v>
      </c>
      <c r="D12754" s="1" t="s">
        <v>33539</v>
      </c>
      <c r="E12754" s="4" t="s">
        <v>80822</v>
      </c>
    </row>
    <row r="12755" spans="3:5" x14ac:dyDescent="0.25">
      <c r="C12755" s="1" t="s">
        <v>20477</v>
      </c>
      <c r="D12755" s="1" t="s">
        <v>33550</v>
      </c>
      <c r="E12755" s="4" t="s">
        <v>80820</v>
      </c>
    </row>
    <row r="12756" spans="3:5" x14ac:dyDescent="0.25">
      <c r="C12756" s="1" t="s">
        <v>20395</v>
      </c>
      <c r="D12756" s="1" t="s">
        <v>33528</v>
      </c>
      <c r="E12756" s="4" t="s">
        <v>80823</v>
      </c>
    </row>
    <row r="12757" spans="3:5" x14ac:dyDescent="0.25">
      <c r="C12757" s="1" t="s">
        <v>20592</v>
      </c>
      <c r="D12757" s="1" t="s">
        <v>33542</v>
      </c>
      <c r="E12757" s="4" t="s">
        <v>80821</v>
      </c>
    </row>
    <row r="12758" spans="3:5" x14ac:dyDescent="0.25">
      <c r="C12758" s="1" t="s">
        <v>20538</v>
      </c>
      <c r="D12758" s="1" t="s">
        <v>33563</v>
      </c>
      <c r="E12758" s="4" t="s">
        <v>80819</v>
      </c>
    </row>
    <row r="12759" spans="3:5" x14ac:dyDescent="0.25">
      <c r="C12759" s="1" t="s">
        <v>20384</v>
      </c>
      <c r="D12759" s="1" t="s">
        <v>33530</v>
      </c>
      <c r="E12759" s="4" t="s">
        <v>80818</v>
      </c>
    </row>
    <row r="12760" spans="3:5" x14ac:dyDescent="0.25">
      <c r="C12760" s="1" t="s">
        <v>20591</v>
      </c>
      <c r="D12760" s="1" t="s">
        <v>33535</v>
      </c>
      <c r="E12760" s="4" t="s">
        <v>80817</v>
      </c>
    </row>
    <row r="12761" spans="3:5" x14ac:dyDescent="0.25">
      <c r="C12761" s="1" t="s">
        <v>20572</v>
      </c>
      <c r="D12761" s="1" t="s">
        <v>33572</v>
      </c>
      <c r="E12761" s="4" t="s">
        <v>80814</v>
      </c>
    </row>
    <row r="12762" spans="3:5" x14ac:dyDescent="0.25">
      <c r="C12762" s="1" t="s">
        <v>20581</v>
      </c>
      <c r="D12762" s="1" t="s">
        <v>33526</v>
      </c>
      <c r="E12762" s="4" t="s">
        <v>80815</v>
      </c>
    </row>
    <row r="12763" spans="3:5" x14ac:dyDescent="0.25">
      <c r="C12763" s="1" t="s">
        <v>20476</v>
      </c>
      <c r="D12763" s="1" t="s">
        <v>33570</v>
      </c>
      <c r="E12763" s="4" t="s">
        <v>80812</v>
      </c>
    </row>
    <row r="12764" spans="3:5" x14ac:dyDescent="0.25">
      <c r="C12764" s="1" t="s">
        <v>20464</v>
      </c>
      <c r="D12764" s="1" t="s">
        <v>33574</v>
      </c>
      <c r="E12764" s="4" t="s">
        <v>80813</v>
      </c>
    </row>
    <row r="12765" spans="3:5" x14ac:dyDescent="0.25">
      <c r="C12765" s="1" t="s">
        <v>20434</v>
      </c>
      <c r="D12765" s="1" t="s">
        <v>33566</v>
      </c>
      <c r="E12765" s="4" t="s">
        <v>80811</v>
      </c>
    </row>
    <row r="12766" spans="3:5" x14ac:dyDescent="0.25">
      <c r="C12766" s="1" t="s">
        <v>20539</v>
      </c>
      <c r="D12766" s="1" t="s">
        <v>33579</v>
      </c>
      <c r="E12766" s="4" t="s">
        <v>80807</v>
      </c>
    </row>
    <row r="12767" spans="3:5" x14ac:dyDescent="0.25">
      <c r="C12767" s="1" t="s">
        <v>20532</v>
      </c>
      <c r="D12767" s="1" t="s">
        <v>33556</v>
      </c>
      <c r="E12767" s="4" t="s">
        <v>80803</v>
      </c>
    </row>
    <row r="12768" spans="3:5" x14ac:dyDescent="0.25">
      <c r="C12768" s="1" t="s">
        <v>20522</v>
      </c>
      <c r="D12768" s="1" t="s">
        <v>33531</v>
      </c>
      <c r="E12768" s="4" t="s">
        <v>80810</v>
      </c>
    </row>
    <row r="12769" spans="3:5" x14ac:dyDescent="0.25">
      <c r="C12769" s="1" t="s">
        <v>20472</v>
      </c>
      <c r="D12769" s="1" t="s">
        <v>33558</v>
      </c>
      <c r="E12769" s="4" t="s">
        <v>80809</v>
      </c>
    </row>
    <row r="12770" spans="3:5" x14ac:dyDescent="0.25">
      <c r="C12770" s="1" t="s">
        <v>20440</v>
      </c>
      <c r="D12770" s="1" t="s">
        <v>33545</v>
      </c>
      <c r="E12770" s="4" t="s">
        <v>80808</v>
      </c>
    </row>
    <row r="12771" spans="3:5" x14ac:dyDescent="0.25">
      <c r="C12771" s="1" t="s">
        <v>20415</v>
      </c>
      <c r="D12771" s="1" t="s">
        <v>33541</v>
      </c>
      <c r="E12771" s="4" t="s">
        <v>80804</v>
      </c>
    </row>
    <row r="12772" spans="3:5" x14ac:dyDescent="0.25">
      <c r="C12772" s="1" t="s">
        <v>20444</v>
      </c>
      <c r="D12772" s="1" t="s">
        <v>33543</v>
      </c>
      <c r="E12772" s="4" t="s">
        <v>80802</v>
      </c>
    </row>
    <row r="12773" spans="3:5" x14ac:dyDescent="0.25">
      <c r="C12773" s="1" t="s">
        <v>20430</v>
      </c>
      <c r="D12773" s="1" t="s">
        <v>33559</v>
      </c>
      <c r="E12773" s="4" t="s">
        <v>80806</v>
      </c>
    </row>
    <row r="12774" spans="3:5" x14ac:dyDescent="0.25">
      <c r="C12774" s="1" t="s">
        <v>20495</v>
      </c>
      <c r="D12774" s="1" t="s">
        <v>33567</v>
      </c>
      <c r="E12774" s="4" t="s">
        <v>80800</v>
      </c>
    </row>
    <row r="12775" spans="3:5" x14ac:dyDescent="0.25">
      <c r="C12775" s="1" t="s">
        <v>20524</v>
      </c>
      <c r="D12775" s="1" t="s">
        <v>33536</v>
      </c>
      <c r="E12775" s="4" t="s">
        <v>80799</v>
      </c>
    </row>
    <row r="12776" spans="3:5" x14ac:dyDescent="0.25">
      <c r="C12776" s="1" t="s">
        <v>20423</v>
      </c>
      <c r="D12776" s="1" t="s">
        <v>33552</v>
      </c>
      <c r="E12776" s="4" t="s">
        <v>80798</v>
      </c>
    </row>
    <row r="12777" spans="3:5" x14ac:dyDescent="0.25">
      <c r="C12777" s="1" t="s">
        <v>20525</v>
      </c>
      <c r="D12777" s="1" t="s">
        <v>33561</v>
      </c>
      <c r="E12777" s="4" t="s">
        <v>80797</v>
      </c>
    </row>
    <row r="12778" spans="3:5" x14ac:dyDescent="0.25">
      <c r="C12778" s="1" t="s">
        <v>20573</v>
      </c>
      <c r="D12778" s="1" t="s">
        <v>33534</v>
      </c>
      <c r="E12778" s="4" t="s">
        <v>80801</v>
      </c>
    </row>
    <row r="12779" spans="3:5" x14ac:dyDescent="0.25">
      <c r="C12779" s="1" t="s">
        <v>20588</v>
      </c>
      <c r="D12779" s="1" t="s">
        <v>33527</v>
      </c>
      <c r="E12779" s="4" t="s">
        <v>80805</v>
      </c>
    </row>
    <row r="12780" spans="3:5" x14ac:dyDescent="0.25">
      <c r="C12780" s="1" t="s">
        <v>20530</v>
      </c>
      <c r="D12780" s="1" t="s">
        <v>33562</v>
      </c>
      <c r="E12780" s="4" t="s">
        <v>80773</v>
      </c>
    </row>
    <row r="12781" spans="3:5" x14ac:dyDescent="0.25">
      <c r="C12781" s="1" t="s">
        <v>20543</v>
      </c>
      <c r="D12781" s="1" t="s">
        <v>33568</v>
      </c>
      <c r="E12781" s="4" t="s">
        <v>80796</v>
      </c>
    </row>
    <row r="12782" spans="3:5" x14ac:dyDescent="0.25">
      <c r="C12782" s="1" t="s">
        <v>20531</v>
      </c>
      <c r="D12782" s="1" t="s">
        <v>33532</v>
      </c>
      <c r="E12782" s="4" t="s">
        <v>80795</v>
      </c>
    </row>
    <row r="12783" spans="3:5" x14ac:dyDescent="0.25">
      <c r="C12783" s="1" t="s">
        <v>20603</v>
      </c>
      <c r="D12783" s="1" t="s">
        <v>33547</v>
      </c>
      <c r="E12783" s="4" t="s">
        <v>80794</v>
      </c>
    </row>
    <row r="12784" spans="3:5" x14ac:dyDescent="0.25">
      <c r="C12784" s="1" t="s">
        <v>20560</v>
      </c>
      <c r="D12784" s="1" t="s">
        <v>33576</v>
      </c>
      <c r="E12784" s="4" t="s">
        <v>80790</v>
      </c>
    </row>
    <row r="12785" spans="3:5" x14ac:dyDescent="0.25">
      <c r="C12785" s="1" t="s">
        <v>20521</v>
      </c>
      <c r="D12785" s="1" t="s">
        <v>33581</v>
      </c>
      <c r="E12785" s="4" t="s">
        <v>80736</v>
      </c>
    </row>
    <row r="12786" spans="3:5" x14ac:dyDescent="0.25">
      <c r="C12786" s="1" t="s">
        <v>20568</v>
      </c>
      <c r="D12786" s="1" t="s">
        <v>33548</v>
      </c>
      <c r="E12786" s="4" t="s">
        <v>80762</v>
      </c>
    </row>
    <row r="12787" spans="3:5" x14ac:dyDescent="0.25">
      <c r="C12787" s="1" t="s">
        <v>20607</v>
      </c>
      <c r="D12787" s="1" t="s">
        <v>33537</v>
      </c>
      <c r="E12787" s="4" t="s">
        <v>80761</v>
      </c>
    </row>
    <row r="12788" spans="3:5" x14ac:dyDescent="0.25">
      <c r="C12788" s="1" t="s">
        <v>20604</v>
      </c>
      <c r="D12788" s="1" t="s">
        <v>33538</v>
      </c>
      <c r="E12788" s="4" t="s">
        <v>80733</v>
      </c>
    </row>
    <row r="12789" spans="3:5" x14ac:dyDescent="0.25">
      <c r="C12789" s="1" t="s">
        <v>20555</v>
      </c>
      <c r="D12789" s="1" t="s">
        <v>33560</v>
      </c>
      <c r="E12789" s="4" t="s">
        <v>80791</v>
      </c>
    </row>
    <row r="12790" spans="3:5" x14ac:dyDescent="0.25">
      <c r="C12790" s="1" t="s">
        <v>20499</v>
      </c>
      <c r="D12790" s="1" t="s">
        <v>33578</v>
      </c>
      <c r="E12790" s="4" t="s">
        <v>80792</v>
      </c>
    </row>
    <row r="12791" spans="3:5" x14ac:dyDescent="0.25">
      <c r="C12791" s="1" t="s">
        <v>20565</v>
      </c>
      <c r="D12791" s="1" t="s">
        <v>33577</v>
      </c>
      <c r="E12791" s="4" t="s">
        <v>80793</v>
      </c>
    </row>
    <row r="12792" spans="3:5" x14ac:dyDescent="0.25">
      <c r="C12792" s="1" t="s">
        <v>20556</v>
      </c>
      <c r="D12792" s="1" t="s">
        <v>33575</v>
      </c>
      <c r="E12792" s="4" t="s">
        <v>80740</v>
      </c>
    </row>
    <row r="12793" spans="3:5" x14ac:dyDescent="0.25">
      <c r="C12793" s="1" t="s">
        <v>20546</v>
      </c>
      <c r="D12793" s="1" t="s">
        <v>33565</v>
      </c>
      <c r="E12793" s="4" t="s">
        <v>80789</v>
      </c>
    </row>
    <row r="12794" spans="3:5" x14ac:dyDescent="0.25">
      <c r="C12794" s="1" t="s">
        <v>20513</v>
      </c>
      <c r="D12794" s="1" t="s">
        <v>33557</v>
      </c>
      <c r="E12794" s="4" t="s">
        <v>80775</v>
      </c>
    </row>
    <row r="12795" spans="3:5" x14ac:dyDescent="0.25">
      <c r="C12795" s="1" t="s">
        <v>20550</v>
      </c>
      <c r="D12795" s="1" t="s">
        <v>33540</v>
      </c>
      <c r="E12795" s="4" t="s">
        <v>80712</v>
      </c>
    </row>
    <row r="12796" spans="3:5" x14ac:dyDescent="0.25">
      <c r="C12796" s="1" t="s">
        <v>20562</v>
      </c>
      <c r="D12796" s="1" t="s">
        <v>33529</v>
      </c>
      <c r="E12796" s="4" t="s">
        <v>80769</v>
      </c>
    </row>
    <row r="12797" spans="3:5" x14ac:dyDescent="0.25">
      <c r="C12797" s="1" t="s">
        <v>20527</v>
      </c>
      <c r="D12797" s="1" t="s">
        <v>33549</v>
      </c>
      <c r="E12797" s="4" t="s">
        <v>80781</v>
      </c>
    </row>
    <row r="12798" spans="3:5" x14ac:dyDescent="0.25">
      <c r="C12798" s="1" t="s">
        <v>20601</v>
      </c>
      <c r="D12798" s="1" t="s">
        <v>33564</v>
      </c>
      <c r="E12798" s="4" t="s">
        <v>80780</v>
      </c>
    </row>
    <row r="12799" spans="3:5" x14ac:dyDescent="0.25">
      <c r="C12799" s="1" t="s">
        <v>20523</v>
      </c>
      <c r="D12799" s="1" t="s">
        <v>33595</v>
      </c>
      <c r="E12799" s="4" t="s">
        <v>80788</v>
      </c>
    </row>
    <row r="12800" spans="3:5" x14ac:dyDescent="0.25">
      <c r="C12800" s="1" t="s">
        <v>20508</v>
      </c>
      <c r="D12800" s="1" t="s">
        <v>33860</v>
      </c>
      <c r="E12800" s="4" t="s">
        <v>80787</v>
      </c>
    </row>
    <row r="12801" spans="3:5" x14ac:dyDescent="0.25">
      <c r="C12801" s="1" t="s">
        <v>20503</v>
      </c>
      <c r="D12801" s="1" t="s">
        <v>33583</v>
      </c>
      <c r="E12801" s="4" t="s">
        <v>80786</v>
      </c>
    </row>
    <row r="12802" spans="3:5" x14ac:dyDescent="0.25">
      <c r="C12802" s="1" t="s">
        <v>20534</v>
      </c>
      <c r="D12802" s="1" t="s">
        <v>33601</v>
      </c>
      <c r="E12802" s="4" t="s">
        <v>80785</v>
      </c>
    </row>
    <row r="12803" spans="3:5" x14ac:dyDescent="0.25">
      <c r="C12803" s="1" t="s">
        <v>20516</v>
      </c>
      <c r="D12803" s="1" t="s">
        <v>33582</v>
      </c>
      <c r="E12803" s="4" t="s">
        <v>80783</v>
      </c>
    </row>
    <row r="12804" spans="3:5" x14ac:dyDescent="0.25">
      <c r="C12804" s="1" t="s">
        <v>20602</v>
      </c>
      <c r="D12804" s="1" t="s">
        <v>33602</v>
      </c>
      <c r="E12804" s="4" t="s">
        <v>80784</v>
      </c>
    </row>
    <row r="12805" spans="3:5" x14ac:dyDescent="0.25">
      <c r="C12805" s="1" t="s">
        <v>20526</v>
      </c>
      <c r="D12805" s="1" t="s">
        <v>33596</v>
      </c>
      <c r="E12805" s="4" t="s">
        <v>80779</v>
      </c>
    </row>
    <row r="12806" spans="3:5" x14ac:dyDescent="0.25">
      <c r="C12806" s="1" t="s">
        <v>20593</v>
      </c>
      <c r="D12806" s="1" t="s">
        <v>33606</v>
      </c>
      <c r="E12806" s="4" t="s">
        <v>80777</v>
      </c>
    </row>
    <row r="12807" spans="3:5" x14ac:dyDescent="0.25">
      <c r="C12807" s="1" t="s">
        <v>20507</v>
      </c>
      <c r="D12807" s="1" t="s">
        <v>33608</v>
      </c>
      <c r="E12807" s="4" t="s">
        <v>80774</v>
      </c>
    </row>
    <row r="12808" spans="3:5" x14ac:dyDescent="0.25">
      <c r="C12808" s="1" t="s">
        <v>20595</v>
      </c>
      <c r="D12808" s="1" t="s">
        <v>33585</v>
      </c>
      <c r="E12808" s="4" t="s">
        <v>80772</v>
      </c>
    </row>
    <row r="12809" spans="3:5" x14ac:dyDescent="0.25">
      <c r="C12809" s="1" t="s">
        <v>20552</v>
      </c>
      <c r="D12809" s="1" t="s">
        <v>33597</v>
      </c>
      <c r="E12809" s="4" t="s">
        <v>80776</v>
      </c>
    </row>
    <row r="12810" spans="3:5" x14ac:dyDescent="0.25">
      <c r="C12810" s="1" t="s">
        <v>20504</v>
      </c>
      <c r="D12810" s="1" t="s">
        <v>33584</v>
      </c>
      <c r="E12810" s="4" t="s">
        <v>80771</v>
      </c>
    </row>
    <row r="12811" spans="3:5" x14ac:dyDescent="0.25">
      <c r="C12811" s="1" t="s">
        <v>20545</v>
      </c>
      <c r="D12811" s="1" t="s">
        <v>33591</v>
      </c>
      <c r="E12811" s="4" t="s">
        <v>80770</v>
      </c>
    </row>
    <row r="12812" spans="3:5" x14ac:dyDescent="0.25">
      <c r="C12812" s="1" t="s">
        <v>20557</v>
      </c>
      <c r="D12812" s="1" t="s">
        <v>33808</v>
      </c>
      <c r="E12812" s="4" t="s">
        <v>80767</v>
      </c>
    </row>
    <row r="12813" spans="3:5" x14ac:dyDescent="0.25">
      <c r="C12813" s="1" t="s">
        <v>20586</v>
      </c>
      <c r="D12813" s="1" t="s">
        <v>33611</v>
      </c>
      <c r="E12813" s="4" t="s">
        <v>80768</v>
      </c>
    </row>
    <row r="12814" spans="3:5" x14ac:dyDescent="0.25">
      <c r="C12814" s="1" t="s">
        <v>20537</v>
      </c>
      <c r="D12814" s="1" t="s">
        <v>33598</v>
      </c>
      <c r="E12814" s="4" t="s">
        <v>80765</v>
      </c>
    </row>
    <row r="12815" spans="3:5" x14ac:dyDescent="0.25">
      <c r="C12815" s="1" t="s">
        <v>20569</v>
      </c>
      <c r="D12815" s="1" t="s">
        <v>33586</v>
      </c>
      <c r="E12815" s="4" t="s">
        <v>80763</v>
      </c>
    </row>
    <row r="12816" spans="3:5" x14ac:dyDescent="0.25">
      <c r="C12816" s="1" t="s">
        <v>20512</v>
      </c>
      <c r="D12816" s="1" t="s">
        <v>33610</v>
      </c>
      <c r="E12816" s="4" t="s">
        <v>80766</v>
      </c>
    </row>
    <row r="12817" spans="3:5" x14ac:dyDescent="0.25">
      <c r="C12817" s="1" t="s">
        <v>20500</v>
      </c>
      <c r="D12817" s="1" t="s">
        <v>33604</v>
      </c>
      <c r="E12817" s="4" t="s">
        <v>80764</v>
      </c>
    </row>
    <row r="12818" spans="3:5" x14ac:dyDescent="0.25">
      <c r="C12818" s="1" t="s">
        <v>20574</v>
      </c>
      <c r="D12818" s="1" t="s">
        <v>33593</v>
      </c>
      <c r="E12818" s="4" t="s">
        <v>80759</v>
      </c>
    </row>
    <row r="12819" spans="3:5" x14ac:dyDescent="0.25">
      <c r="C12819" s="1" t="s">
        <v>20585</v>
      </c>
      <c r="D12819" s="1" t="s">
        <v>33600</v>
      </c>
      <c r="E12819" s="4" t="s">
        <v>80760</v>
      </c>
    </row>
    <row r="12820" spans="3:5" x14ac:dyDescent="0.25">
      <c r="C12820" s="1" t="s">
        <v>20589</v>
      </c>
      <c r="D12820" s="1" t="s">
        <v>33594</v>
      </c>
      <c r="E12820" s="4" t="s">
        <v>80758</v>
      </c>
    </row>
    <row r="12821" spans="3:5" x14ac:dyDescent="0.25">
      <c r="C12821" s="1" t="s">
        <v>20617</v>
      </c>
      <c r="D12821" s="1" t="s">
        <v>33590</v>
      </c>
      <c r="E12821" s="4" t="s">
        <v>80757</v>
      </c>
    </row>
    <row r="12822" spans="3:5" x14ac:dyDescent="0.25">
      <c r="C12822" s="1" t="s">
        <v>20622</v>
      </c>
      <c r="D12822" s="1" t="s">
        <v>33588</v>
      </c>
      <c r="E12822" s="4" t="s">
        <v>80756</v>
      </c>
    </row>
    <row r="12823" spans="3:5" x14ac:dyDescent="0.25">
      <c r="C12823" s="1" t="s">
        <v>20614</v>
      </c>
      <c r="D12823" s="1" t="s">
        <v>33662</v>
      </c>
      <c r="E12823" s="4" t="s">
        <v>80754</v>
      </c>
    </row>
    <row r="12824" spans="3:5" x14ac:dyDescent="0.25">
      <c r="C12824" s="1" t="s">
        <v>20582</v>
      </c>
      <c r="D12824" s="1" t="s">
        <v>33609</v>
      </c>
      <c r="E12824" s="4" t="s">
        <v>80742</v>
      </c>
    </row>
    <row r="12825" spans="3:5" x14ac:dyDescent="0.25">
      <c r="C12825" s="1" t="s">
        <v>20584</v>
      </c>
      <c r="D12825" s="1" t="s">
        <v>33599</v>
      </c>
      <c r="E12825" s="4" t="s">
        <v>80753</v>
      </c>
    </row>
    <row r="12826" spans="3:5" x14ac:dyDescent="0.25">
      <c r="C12826" s="1" t="s">
        <v>20615</v>
      </c>
      <c r="D12826" s="1" t="s">
        <v>33587</v>
      </c>
      <c r="E12826" s="4" t="s">
        <v>80755</v>
      </c>
    </row>
    <row r="12827" spans="3:5" x14ac:dyDescent="0.25">
      <c r="C12827" s="1" t="s">
        <v>20576</v>
      </c>
      <c r="D12827" s="1" t="s">
        <v>33605</v>
      </c>
      <c r="E12827" s="4" t="s">
        <v>80749</v>
      </c>
    </row>
    <row r="12828" spans="3:5" x14ac:dyDescent="0.25">
      <c r="C12828" s="1" t="s">
        <v>20542</v>
      </c>
      <c r="D12828" s="1" t="s">
        <v>33627</v>
      </c>
      <c r="E12828" s="4" t="s">
        <v>80748</v>
      </c>
    </row>
    <row r="12829" spans="3:5" x14ac:dyDescent="0.25">
      <c r="C12829" s="1" t="s">
        <v>20618</v>
      </c>
      <c r="D12829" s="1" t="s">
        <v>33607</v>
      </c>
      <c r="E12829" s="4" t="s">
        <v>80747</v>
      </c>
    </row>
    <row r="12830" spans="3:5" x14ac:dyDescent="0.25">
      <c r="C12830" s="1" t="s">
        <v>20875</v>
      </c>
      <c r="D12830" s="1" t="s">
        <v>33638</v>
      </c>
      <c r="E12830" s="4" t="s">
        <v>80752</v>
      </c>
    </row>
    <row r="12831" spans="3:5" x14ac:dyDescent="0.25">
      <c r="C12831" s="1" t="s">
        <v>20536</v>
      </c>
      <c r="D12831" s="1" t="s">
        <v>33592</v>
      </c>
      <c r="E12831" s="4" t="s">
        <v>80751</v>
      </c>
    </row>
    <row r="12832" spans="3:5" x14ac:dyDescent="0.25">
      <c r="C12832" s="1" t="s">
        <v>20518</v>
      </c>
      <c r="D12832" s="1" t="s">
        <v>33603</v>
      </c>
      <c r="E12832" s="4" t="s">
        <v>80750</v>
      </c>
    </row>
    <row r="12833" spans="3:5" x14ac:dyDescent="0.25">
      <c r="C12833" s="1" t="s">
        <v>20596</v>
      </c>
      <c r="D12833" s="1" t="s">
        <v>33634</v>
      </c>
      <c r="E12833" s="4" t="s">
        <v>80741</v>
      </c>
    </row>
    <row r="12834" spans="3:5" x14ac:dyDescent="0.25">
      <c r="C12834" s="1" t="s">
        <v>20612</v>
      </c>
      <c r="D12834" s="1" t="s">
        <v>33626</v>
      </c>
      <c r="E12834" s="4" t="s">
        <v>80746</v>
      </c>
    </row>
    <row r="12835" spans="3:5" x14ac:dyDescent="0.25">
      <c r="C12835" s="1" t="s">
        <v>20553</v>
      </c>
      <c r="D12835" s="1" t="s">
        <v>33670</v>
      </c>
      <c r="E12835" s="4" t="s">
        <v>80744</v>
      </c>
    </row>
    <row r="12836" spans="3:5" x14ac:dyDescent="0.25">
      <c r="C12836" s="1" t="s">
        <v>20610</v>
      </c>
      <c r="D12836" s="1" t="s">
        <v>33621</v>
      </c>
      <c r="E12836" s="4" t="s">
        <v>80739</v>
      </c>
    </row>
    <row r="12837" spans="3:5" x14ac:dyDescent="0.25">
      <c r="C12837" s="1" t="s">
        <v>20549</v>
      </c>
      <c r="D12837" s="1" t="s">
        <v>33589</v>
      </c>
      <c r="E12837" s="4" t="s">
        <v>80743</v>
      </c>
    </row>
    <row r="12838" spans="3:5" x14ac:dyDescent="0.25">
      <c r="C12838" s="1" t="s">
        <v>20561</v>
      </c>
      <c r="D12838" s="1" t="s">
        <v>33667</v>
      </c>
      <c r="E12838" s="4" t="s">
        <v>80745</v>
      </c>
    </row>
    <row r="12839" spans="3:5" x14ac:dyDescent="0.25">
      <c r="C12839" s="1" t="s">
        <v>20498</v>
      </c>
      <c r="D12839" s="1" t="s">
        <v>33625</v>
      </c>
      <c r="E12839" s="4" t="s">
        <v>80737</v>
      </c>
    </row>
    <row r="12840" spans="3:5" x14ac:dyDescent="0.25">
      <c r="C12840" s="1" t="s">
        <v>20616</v>
      </c>
      <c r="D12840" s="1" t="s">
        <v>33642</v>
      </c>
      <c r="E12840" s="4" t="s">
        <v>80734</v>
      </c>
    </row>
    <row r="12841" spans="3:5" x14ac:dyDescent="0.25">
      <c r="C12841" s="1" t="s">
        <v>20579</v>
      </c>
      <c r="D12841" s="1" t="s">
        <v>33619</v>
      </c>
      <c r="E12841" s="4" t="s">
        <v>80735</v>
      </c>
    </row>
    <row r="12842" spans="3:5" x14ac:dyDescent="0.25">
      <c r="C12842" s="1" t="s">
        <v>20619</v>
      </c>
      <c r="D12842" s="1" t="s">
        <v>33661</v>
      </c>
      <c r="E12842" s="4" t="s">
        <v>80738</v>
      </c>
    </row>
    <row r="12843" spans="3:5" x14ac:dyDescent="0.25">
      <c r="C12843" s="1" t="s">
        <v>20611</v>
      </c>
      <c r="D12843" s="1" t="s">
        <v>33653</v>
      </c>
      <c r="E12843" s="4" t="s">
        <v>80732</v>
      </c>
    </row>
    <row r="12844" spans="3:5" x14ac:dyDescent="0.25">
      <c r="C12844" s="1" t="s">
        <v>20563</v>
      </c>
      <c r="D12844" s="1" t="s">
        <v>33639</v>
      </c>
      <c r="E12844" s="4" t="s">
        <v>80731</v>
      </c>
    </row>
    <row r="12845" spans="3:5" x14ac:dyDescent="0.25">
      <c r="C12845" s="1" t="s">
        <v>20580</v>
      </c>
      <c r="D12845" s="1" t="s">
        <v>33648</v>
      </c>
      <c r="E12845" s="4" t="s">
        <v>80726</v>
      </c>
    </row>
    <row r="12846" spans="3:5" x14ac:dyDescent="0.25">
      <c r="C12846" s="1" t="s">
        <v>20594</v>
      </c>
      <c r="D12846" s="1" t="s">
        <v>33622</v>
      </c>
      <c r="E12846" s="4" t="s">
        <v>80728</v>
      </c>
    </row>
    <row r="12847" spans="3:5" x14ac:dyDescent="0.25">
      <c r="C12847" s="1" t="s">
        <v>20529</v>
      </c>
      <c r="D12847" s="1" t="s">
        <v>33628</v>
      </c>
      <c r="E12847" s="4" t="s">
        <v>80729</v>
      </c>
    </row>
    <row r="12848" spans="3:5" x14ac:dyDescent="0.25">
      <c r="C12848" s="1" t="s">
        <v>20554</v>
      </c>
      <c r="D12848" s="1" t="s">
        <v>33624</v>
      </c>
      <c r="E12848" s="4" t="s">
        <v>80730</v>
      </c>
    </row>
    <row r="12849" spans="3:5" x14ac:dyDescent="0.25">
      <c r="C12849" s="1" t="s">
        <v>20620</v>
      </c>
      <c r="D12849" s="1" t="s">
        <v>33659</v>
      </c>
      <c r="E12849" s="4" t="s">
        <v>80716</v>
      </c>
    </row>
    <row r="12850" spans="3:5" x14ac:dyDescent="0.25">
      <c r="C12850" s="1" t="s">
        <v>20533</v>
      </c>
      <c r="D12850" s="1" t="s">
        <v>33646</v>
      </c>
      <c r="E12850" s="4" t="s">
        <v>80725</v>
      </c>
    </row>
    <row r="12851" spans="3:5" x14ac:dyDescent="0.25">
      <c r="C12851" s="1" t="s">
        <v>20496</v>
      </c>
      <c r="D12851" s="1" t="s">
        <v>33669</v>
      </c>
      <c r="E12851" s="4" t="s">
        <v>80717</v>
      </c>
    </row>
    <row r="12852" spans="3:5" x14ac:dyDescent="0.25">
      <c r="C12852" s="1" t="s">
        <v>20583</v>
      </c>
      <c r="D12852" s="1" t="s">
        <v>33623</v>
      </c>
      <c r="E12852" s="4" t="s">
        <v>80723</v>
      </c>
    </row>
    <row r="12853" spans="3:5" x14ac:dyDescent="0.25">
      <c r="C12853" s="1" t="s">
        <v>20598</v>
      </c>
      <c r="D12853" s="1" t="s">
        <v>33637</v>
      </c>
      <c r="E12853" s="4" t="s">
        <v>80722</v>
      </c>
    </row>
    <row r="12854" spans="3:5" x14ac:dyDescent="0.25">
      <c r="C12854" s="1" t="s">
        <v>20597</v>
      </c>
      <c r="D12854" s="1" t="s">
        <v>33620</v>
      </c>
      <c r="E12854" s="4" t="s">
        <v>80724</v>
      </c>
    </row>
    <row r="12855" spans="3:5" x14ac:dyDescent="0.25">
      <c r="C12855" s="1" t="s">
        <v>20570</v>
      </c>
      <c r="D12855" s="1" t="s">
        <v>33617</v>
      </c>
      <c r="E12855" s="4" t="s">
        <v>80721</v>
      </c>
    </row>
    <row r="12856" spans="3:5" x14ac:dyDescent="0.25">
      <c r="C12856" s="1" t="s">
        <v>20608</v>
      </c>
      <c r="D12856" s="1" t="s">
        <v>33616</v>
      </c>
      <c r="E12856" s="4" t="s">
        <v>80720</v>
      </c>
    </row>
    <row r="12857" spans="3:5" x14ac:dyDescent="0.25">
      <c r="C12857" s="1" t="s">
        <v>20559</v>
      </c>
      <c r="D12857" s="1" t="s">
        <v>33657</v>
      </c>
      <c r="E12857" s="4" t="s">
        <v>80719</v>
      </c>
    </row>
    <row r="12858" spans="3:5" x14ac:dyDescent="0.25">
      <c r="C12858" s="1" t="s">
        <v>20497</v>
      </c>
      <c r="D12858" s="1" t="s">
        <v>33652</v>
      </c>
      <c r="E12858" s="4" t="s">
        <v>80711</v>
      </c>
    </row>
    <row r="12859" spans="3:5" x14ac:dyDescent="0.25">
      <c r="C12859" s="1" t="s">
        <v>20551</v>
      </c>
      <c r="D12859" s="1" t="s">
        <v>33645</v>
      </c>
      <c r="E12859" s="4" t="s">
        <v>80718</v>
      </c>
    </row>
    <row r="12860" spans="3:5" x14ac:dyDescent="0.25">
      <c r="C12860" s="1" t="s">
        <v>20587</v>
      </c>
      <c r="D12860" s="1" t="s">
        <v>33631</v>
      </c>
      <c r="E12860" s="4" t="s">
        <v>80714</v>
      </c>
    </row>
    <row r="12861" spans="3:5" x14ac:dyDescent="0.25">
      <c r="C12861" s="1" t="s">
        <v>20544</v>
      </c>
      <c r="D12861" s="1" t="s">
        <v>33644</v>
      </c>
      <c r="E12861" s="4" t="s">
        <v>80715</v>
      </c>
    </row>
    <row r="12862" spans="3:5" x14ac:dyDescent="0.25">
      <c r="C12862" s="1" t="s">
        <v>20535</v>
      </c>
      <c r="D12862" s="1" t="s">
        <v>33647</v>
      </c>
      <c r="E12862" s="4" t="s">
        <v>80713</v>
      </c>
    </row>
    <row r="12863" spans="3:5" x14ac:dyDescent="0.25">
      <c r="C12863" s="1" t="s">
        <v>20511</v>
      </c>
      <c r="D12863" s="1" t="s">
        <v>33630</v>
      </c>
      <c r="E12863" s="4" t="s">
        <v>80709</v>
      </c>
    </row>
    <row r="12864" spans="3:5" x14ac:dyDescent="0.25">
      <c r="C12864" s="1" t="s">
        <v>20520</v>
      </c>
      <c r="D12864" s="1" t="s">
        <v>33633</v>
      </c>
      <c r="E12864" s="4" t="s">
        <v>80708</v>
      </c>
    </row>
    <row r="12865" spans="3:5" x14ac:dyDescent="0.25">
      <c r="C12865" s="1" t="s">
        <v>20540</v>
      </c>
      <c r="D12865" s="1" t="s">
        <v>33614</v>
      </c>
      <c r="E12865" s="4" t="s">
        <v>80710</v>
      </c>
    </row>
    <row r="12866" spans="3:5" x14ac:dyDescent="0.25">
      <c r="C12866" s="1" t="s">
        <v>20567</v>
      </c>
      <c r="D12866" s="1" t="s">
        <v>33641</v>
      </c>
      <c r="E12866" s="4" t="s">
        <v>80706</v>
      </c>
    </row>
    <row r="12867" spans="3:5" x14ac:dyDescent="0.25">
      <c r="C12867" s="1" t="s">
        <v>20509</v>
      </c>
      <c r="D12867" s="1" t="s">
        <v>33649</v>
      </c>
      <c r="E12867" s="4" t="s">
        <v>80707</v>
      </c>
    </row>
    <row r="12868" spans="3:5" x14ac:dyDescent="0.25">
      <c r="C12868" s="1" t="s">
        <v>20558</v>
      </c>
      <c r="D12868" s="1" t="s">
        <v>33629</v>
      </c>
      <c r="E12868" s="4" t="s">
        <v>80705</v>
      </c>
    </row>
    <row r="12869" spans="3:5" x14ac:dyDescent="0.25">
      <c r="C12869" s="1" t="s">
        <v>20575</v>
      </c>
      <c r="D12869" s="1" t="s">
        <v>33665</v>
      </c>
      <c r="E12869" s="4" t="s">
        <v>80701</v>
      </c>
    </row>
    <row r="12870" spans="3:5" x14ac:dyDescent="0.25">
      <c r="C12870" s="1" t="s">
        <v>20505</v>
      </c>
      <c r="D12870" s="1" t="s">
        <v>33658</v>
      </c>
      <c r="E12870" s="4" t="s">
        <v>80704</v>
      </c>
    </row>
    <row r="12871" spans="3:5" x14ac:dyDescent="0.25">
      <c r="C12871" s="1" t="s">
        <v>20590</v>
      </c>
      <c r="D12871" s="1" t="s">
        <v>33650</v>
      </c>
      <c r="E12871" s="4" t="s">
        <v>80703</v>
      </c>
    </row>
    <row r="12872" spans="3:5" x14ac:dyDescent="0.25">
      <c r="C12872" s="1" t="s">
        <v>20578</v>
      </c>
      <c r="D12872" s="1" t="s">
        <v>33632</v>
      </c>
      <c r="E12872" s="4" t="s">
        <v>80702</v>
      </c>
    </row>
    <row r="12873" spans="3:5" x14ac:dyDescent="0.25">
      <c r="C12873" s="1" t="s">
        <v>20613</v>
      </c>
      <c r="D12873" s="1" t="s">
        <v>33615</v>
      </c>
      <c r="E12873" s="4" t="s">
        <v>80697</v>
      </c>
    </row>
    <row r="12874" spans="3:5" x14ac:dyDescent="0.25">
      <c r="C12874" s="1" t="s">
        <v>20571</v>
      </c>
      <c r="D12874" s="1" t="s">
        <v>33696</v>
      </c>
      <c r="E12874" s="4" t="s">
        <v>80700</v>
      </c>
    </row>
    <row r="12875" spans="3:5" x14ac:dyDescent="0.25">
      <c r="C12875" s="1" t="s">
        <v>20514</v>
      </c>
      <c r="D12875" s="1" t="s">
        <v>33618</v>
      </c>
      <c r="E12875" s="4" t="s">
        <v>80688</v>
      </c>
    </row>
    <row r="12876" spans="3:5" x14ac:dyDescent="0.25">
      <c r="C12876" s="1" t="s">
        <v>20515</v>
      </c>
      <c r="D12876" s="1" t="s">
        <v>33668</v>
      </c>
      <c r="E12876" s="4" t="s">
        <v>80693</v>
      </c>
    </row>
    <row r="12877" spans="3:5" x14ac:dyDescent="0.25">
      <c r="C12877" s="1" t="s">
        <v>20547</v>
      </c>
      <c r="D12877" s="1" t="s">
        <v>33640</v>
      </c>
      <c r="E12877" s="4" t="s">
        <v>80694</v>
      </c>
    </row>
    <row r="12878" spans="3:5" x14ac:dyDescent="0.25">
      <c r="C12878" s="1" t="s">
        <v>20648</v>
      </c>
      <c r="D12878" s="1" t="s">
        <v>33663</v>
      </c>
      <c r="E12878" s="4" t="s">
        <v>80690</v>
      </c>
    </row>
    <row r="12879" spans="3:5" x14ac:dyDescent="0.25">
      <c r="C12879" s="1" t="s">
        <v>20600</v>
      </c>
      <c r="D12879" s="1" t="s">
        <v>33664</v>
      </c>
      <c r="E12879" s="4" t="s">
        <v>80699</v>
      </c>
    </row>
    <row r="12880" spans="3:5" x14ac:dyDescent="0.25">
      <c r="C12880" s="1" t="s">
        <v>20519</v>
      </c>
      <c r="D12880" s="1" t="s">
        <v>33651</v>
      </c>
      <c r="E12880" s="4" t="s">
        <v>80698</v>
      </c>
    </row>
    <row r="12881" spans="3:5" x14ac:dyDescent="0.25">
      <c r="C12881" s="1" t="s">
        <v>20687</v>
      </c>
      <c r="D12881" s="1" t="s">
        <v>33666</v>
      </c>
      <c r="E12881" s="4" t="s">
        <v>80695</v>
      </c>
    </row>
    <row r="12882" spans="3:5" x14ac:dyDescent="0.25">
      <c r="C12882" s="1" t="s">
        <v>20517</v>
      </c>
      <c r="D12882" s="1" t="s">
        <v>33613</v>
      </c>
      <c r="E12882" s="4" t="s">
        <v>80696</v>
      </c>
    </row>
    <row r="12883" spans="3:5" x14ac:dyDescent="0.25">
      <c r="C12883" s="1" t="s">
        <v>20705</v>
      </c>
      <c r="D12883" s="1" t="s">
        <v>33660</v>
      </c>
      <c r="E12883" s="4" t="s">
        <v>80689</v>
      </c>
    </row>
    <row r="12884" spans="3:5" x14ac:dyDescent="0.25">
      <c r="C12884" s="1" t="s">
        <v>20564</v>
      </c>
      <c r="D12884" s="1" t="s">
        <v>33612</v>
      </c>
      <c r="E12884" s="4" t="s">
        <v>80691</v>
      </c>
    </row>
    <row r="12885" spans="3:5" x14ac:dyDescent="0.25">
      <c r="C12885" s="1" t="s">
        <v>20692</v>
      </c>
      <c r="D12885" s="1" t="s">
        <v>33655</v>
      </c>
      <c r="E12885" s="4" t="s">
        <v>80692</v>
      </c>
    </row>
    <row r="12886" spans="3:5" x14ac:dyDescent="0.25">
      <c r="C12886" s="1" t="s">
        <v>20599</v>
      </c>
      <c r="D12886" s="1" t="s">
        <v>33643</v>
      </c>
      <c r="E12886" s="4" t="s">
        <v>80687</v>
      </c>
    </row>
    <row r="12887" spans="3:5" x14ac:dyDescent="0.25">
      <c r="C12887" s="1" t="s">
        <v>20510</v>
      </c>
      <c r="D12887" s="1" t="s">
        <v>33635</v>
      </c>
      <c r="E12887" s="4" t="s">
        <v>80685</v>
      </c>
    </row>
    <row r="12888" spans="3:5" x14ac:dyDescent="0.25">
      <c r="C12888" s="1" t="s">
        <v>20577</v>
      </c>
      <c r="D12888" s="1" t="s">
        <v>33693</v>
      </c>
      <c r="E12888" s="4" t="s">
        <v>80686</v>
      </c>
    </row>
    <row r="12889" spans="3:5" x14ac:dyDescent="0.25">
      <c r="C12889" s="1" t="s">
        <v>20501</v>
      </c>
      <c r="D12889" s="1" t="s">
        <v>33671</v>
      </c>
      <c r="E12889" s="4" t="s">
        <v>80683</v>
      </c>
    </row>
    <row r="12890" spans="3:5" x14ac:dyDescent="0.25">
      <c r="C12890" s="1" t="s">
        <v>20609</v>
      </c>
      <c r="D12890" s="1" t="s">
        <v>33679</v>
      </c>
      <c r="E12890" s="4" t="s">
        <v>80684</v>
      </c>
    </row>
    <row r="12891" spans="3:5" x14ac:dyDescent="0.25">
      <c r="C12891" s="1" t="s">
        <v>20528</v>
      </c>
      <c r="D12891" s="1" t="s">
        <v>33689</v>
      </c>
      <c r="E12891" s="4" t="s">
        <v>80682</v>
      </c>
    </row>
    <row r="12892" spans="3:5" x14ac:dyDescent="0.25">
      <c r="C12892" s="1" t="s">
        <v>20541</v>
      </c>
      <c r="D12892" s="1" t="s">
        <v>33654</v>
      </c>
      <c r="E12892" s="4" t="s">
        <v>80681</v>
      </c>
    </row>
    <row r="12893" spans="3:5" x14ac:dyDescent="0.25">
      <c r="C12893" s="1" t="s">
        <v>20605</v>
      </c>
      <c r="D12893" s="1" t="s">
        <v>33656</v>
      </c>
      <c r="E12893" s="4" t="s">
        <v>80680</v>
      </c>
    </row>
    <row r="12894" spans="3:5" x14ac:dyDescent="0.25">
      <c r="C12894" s="1" t="s">
        <v>20621</v>
      </c>
      <c r="D12894" s="1" t="s">
        <v>33636</v>
      </c>
      <c r="E12894" s="4" t="s">
        <v>80678</v>
      </c>
    </row>
    <row r="12895" spans="3:5" x14ac:dyDescent="0.25">
      <c r="C12895" s="1" t="s">
        <v>20702</v>
      </c>
      <c r="D12895" s="1" t="s">
        <v>33684</v>
      </c>
      <c r="E12895" s="4" t="s">
        <v>80677</v>
      </c>
    </row>
    <row r="12896" spans="3:5" x14ac:dyDescent="0.25">
      <c r="C12896" s="1" t="s">
        <v>20706</v>
      </c>
      <c r="D12896" s="1" t="s">
        <v>33688</v>
      </c>
      <c r="E12896" s="4" t="s">
        <v>80679</v>
      </c>
    </row>
    <row r="12897" spans="3:5" x14ac:dyDescent="0.25">
      <c r="C12897" s="1" t="s">
        <v>20630</v>
      </c>
      <c r="D12897" s="1" t="s">
        <v>33685</v>
      </c>
      <c r="E12897" s="4" t="s">
        <v>80676</v>
      </c>
    </row>
    <row r="12898" spans="3:5" x14ac:dyDescent="0.25">
      <c r="C12898" s="1" t="s">
        <v>20694</v>
      </c>
      <c r="D12898" s="1" t="s">
        <v>33697</v>
      </c>
      <c r="E12898" s="4" t="s">
        <v>80672</v>
      </c>
    </row>
    <row r="12899" spans="3:5" x14ac:dyDescent="0.25">
      <c r="C12899" s="1" t="s">
        <v>20797</v>
      </c>
      <c r="D12899" s="1" t="s">
        <v>33675</v>
      </c>
      <c r="E12899" s="4" t="s">
        <v>80675</v>
      </c>
    </row>
    <row r="12900" spans="3:5" x14ac:dyDescent="0.25">
      <c r="C12900" s="1" t="s">
        <v>20664</v>
      </c>
      <c r="D12900" s="1" t="s">
        <v>33700</v>
      </c>
      <c r="E12900" s="4" t="s">
        <v>80673</v>
      </c>
    </row>
    <row r="12901" spans="3:5" x14ac:dyDescent="0.25">
      <c r="C12901" s="1" t="s">
        <v>20651</v>
      </c>
      <c r="D12901" s="1" t="s">
        <v>33678</v>
      </c>
      <c r="E12901" s="4" t="s">
        <v>80674</v>
      </c>
    </row>
    <row r="12902" spans="3:5" x14ac:dyDescent="0.25">
      <c r="C12902" s="1" t="s">
        <v>20723</v>
      </c>
      <c r="D12902" s="1" t="s">
        <v>33699</v>
      </c>
      <c r="E12902" s="4" t="s">
        <v>80670</v>
      </c>
    </row>
    <row r="12903" spans="3:5" x14ac:dyDescent="0.25">
      <c r="C12903" s="1" t="s">
        <v>20695</v>
      </c>
      <c r="D12903" s="1" t="s">
        <v>33695</v>
      </c>
      <c r="E12903" s="4" t="s">
        <v>80661</v>
      </c>
    </row>
    <row r="12904" spans="3:5" x14ac:dyDescent="0.25">
      <c r="C12904" s="1" t="s">
        <v>20688</v>
      </c>
      <c r="D12904" s="1" t="s">
        <v>33683</v>
      </c>
      <c r="E12904" s="4" t="s">
        <v>80663</v>
      </c>
    </row>
    <row r="12905" spans="3:5" x14ac:dyDescent="0.25">
      <c r="C12905" s="1" t="s">
        <v>20713</v>
      </c>
      <c r="D12905" s="1" t="s">
        <v>33686</v>
      </c>
      <c r="E12905" s="4" t="s">
        <v>80668</v>
      </c>
    </row>
    <row r="12906" spans="3:5" x14ac:dyDescent="0.25">
      <c r="C12906" s="1" t="s">
        <v>20721</v>
      </c>
      <c r="D12906" s="1" t="s">
        <v>33692</v>
      </c>
      <c r="E12906" s="4" t="s">
        <v>80671</v>
      </c>
    </row>
    <row r="12907" spans="3:5" x14ac:dyDescent="0.25">
      <c r="C12907" s="1" t="s">
        <v>20673</v>
      </c>
      <c r="D12907" s="1" t="s">
        <v>33691</v>
      </c>
      <c r="E12907" s="4" t="s">
        <v>80667</v>
      </c>
    </row>
    <row r="12908" spans="3:5" x14ac:dyDescent="0.25">
      <c r="C12908" s="1" t="s">
        <v>20665</v>
      </c>
      <c r="D12908" s="1" t="s">
        <v>33690</v>
      </c>
      <c r="E12908" s="4" t="s">
        <v>80669</v>
      </c>
    </row>
    <row r="12909" spans="3:5" x14ac:dyDescent="0.25">
      <c r="C12909" s="1" t="s">
        <v>20631</v>
      </c>
      <c r="D12909" s="1" t="s">
        <v>33694</v>
      </c>
      <c r="E12909" s="4" t="s">
        <v>80666</v>
      </c>
    </row>
    <row r="12910" spans="3:5" x14ac:dyDescent="0.25">
      <c r="C12910" s="1" t="s">
        <v>20666</v>
      </c>
      <c r="D12910" s="1" t="s">
        <v>33674</v>
      </c>
      <c r="E12910" s="4" t="s">
        <v>80659</v>
      </c>
    </row>
    <row r="12911" spans="3:5" x14ac:dyDescent="0.25">
      <c r="C12911" s="1" t="s">
        <v>20722</v>
      </c>
      <c r="D12911" s="1" t="s">
        <v>33677</v>
      </c>
      <c r="E12911" s="4" t="s">
        <v>80662</v>
      </c>
    </row>
    <row r="12912" spans="3:5" x14ac:dyDescent="0.25">
      <c r="C12912" s="1" t="s">
        <v>20708</v>
      </c>
      <c r="D12912" s="1" t="s">
        <v>33702</v>
      </c>
      <c r="E12912" s="4" t="s">
        <v>80665</v>
      </c>
    </row>
    <row r="12913" spans="3:5" x14ac:dyDescent="0.25">
      <c r="C12913" s="1" t="s">
        <v>20707</v>
      </c>
      <c r="D12913" s="1" t="s">
        <v>33676</v>
      </c>
      <c r="E12913" s="4" t="s">
        <v>80664</v>
      </c>
    </row>
    <row r="12914" spans="3:5" x14ac:dyDescent="0.25">
      <c r="C12914" s="1" t="s">
        <v>20663</v>
      </c>
      <c r="D12914" s="1" t="s">
        <v>33681</v>
      </c>
      <c r="E12914" s="4" t="s">
        <v>80657</v>
      </c>
    </row>
    <row r="12915" spans="3:5" x14ac:dyDescent="0.25">
      <c r="C12915" s="1" t="s">
        <v>20715</v>
      </c>
      <c r="D12915" s="1" t="s">
        <v>33680</v>
      </c>
      <c r="E12915" s="4" t="s">
        <v>80660</v>
      </c>
    </row>
    <row r="12916" spans="3:5" x14ac:dyDescent="0.25">
      <c r="C12916" s="1" t="s">
        <v>20676</v>
      </c>
      <c r="D12916" s="1" t="s">
        <v>33698</v>
      </c>
      <c r="E12916" s="4" t="s">
        <v>80658</v>
      </c>
    </row>
    <row r="12917" spans="3:5" x14ac:dyDescent="0.25">
      <c r="C12917" s="1" t="s">
        <v>20674</v>
      </c>
      <c r="D12917" s="1" t="s">
        <v>33682</v>
      </c>
      <c r="E12917" s="4" t="s">
        <v>80650</v>
      </c>
    </row>
    <row r="12918" spans="3:5" x14ac:dyDescent="0.25">
      <c r="C12918" s="1" t="s">
        <v>20720</v>
      </c>
      <c r="D12918" s="1" t="s">
        <v>33717</v>
      </c>
      <c r="E12918" s="4" t="s">
        <v>80651</v>
      </c>
    </row>
    <row r="12919" spans="3:5" x14ac:dyDescent="0.25">
      <c r="C12919" s="1" t="s">
        <v>20714</v>
      </c>
      <c r="D12919" s="1" t="s">
        <v>33672</v>
      </c>
      <c r="E12919" s="4" t="s">
        <v>80637</v>
      </c>
    </row>
    <row r="12920" spans="3:5" x14ac:dyDescent="0.25">
      <c r="C12920" s="1" t="s">
        <v>20636</v>
      </c>
      <c r="D12920" s="1" t="s">
        <v>33673</v>
      </c>
      <c r="E12920" s="4" t="s">
        <v>80574</v>
      </c>
    </row>
    <row r="12921" spans="3:5" x14ac:dyDescent="0.25">
      <c r="C12921" s="1" t="s">
        <v>20711</v>
      </c>
      <c r="D12921" s="1" t="s">
        <v>33687</v>
      </c>
      <c r="E12921" s="4" t="s">
        <v>80627</v>
      </c>
    </row>
    <row r="12922" spans="3:5" x14ac:dyDescent="0.25">
      <c r="C12922" s="1" t="s">
        <v>20668</v>
      </c>
      <c r="D12922" s="1" t="s">
        <v>33701</v>
      </c>
      <c r="E12922" s="4" t="s">
        <v>80652</v>
      </c>
    </row>
    <row r="12923" spans="3:5" x14ac:dyDescent="0.25">
      <c r="C12923" s="1" t="s">
        <v>20650</v>
      </c>
      <c r="D12923" s="1" t="s">
        <v>33736</v>
      </c>
      <c r="E12923" s="4" t="s">
        <v>80656</v>
      </c>
    </row>
    <row r="12924" spans="3:5" x14ac:dyDescent="0.25">
      <c r="C12924" s="1" t="s">
        <v>20728</v>
      </c>
      <c r="D12924" s="1" t="s">
        <v>33723</v>
      </c>
      <c r="E12924" s="4" t="s">
        <v>80648</v>
      </c>
    </row>
    <row r="12925" spans="3:5" x14ac:dyDescent="0.25">
      <c r="C12925" s="1" t="s">
        <v>20640</v>
      </c>
      <c r="D12925" s="1" t="s">
        <v>33728</v>
      </c>
      <c r="E12925" s="4" t="s">
        <v>80649</v>
      </c>
    </row>
    <row r="12926" spans="3:5" x14ac:dyDescent="0.25">
      <c r="C12926" s="1" t="s">
        <v>20684</v>
      </c>
      <c r="D12926" s="1" t="s">
        <v>33744</v>
      </c>
      <c r="E12926" s="4" t="s">
        <v>80654</v>
      </c>
    </row>
    <row r="12927" spans="3:5" x14ac:dyDescent="0.25">
      <c r="C12927" s="1" t="s">
        <v>20667</v>
      </c>
      <c r="D12927" s="1" t="s">
        <v>33714</v>
      </c>
      <c r="E12927" s="4" t="s">
        <v>80653</v>
      </c>
    </row>
    <row r="12928" spans="3:5" x14ac:dyDescent="0.25">
      <c r="C12928" s="1" t="s">
        <v>20660</v>
      </c>
      <c r="D12928" s="1" t="s">
        <v>33704</v>
      </c>
      <c r="E12928" s="4" t="s">
        <v>80655</v>
      </c>
    </row>
    <row r="12929" spans="3:5" x14ac:dyDescent="0.25">
      <c r="C12929" s="1" t="s">
        <v>20693</v>
      </c>
      <c r="D12929" s="1" t="s">
        <v>33707</v>
      </c>
      <c r="E12929" s="4" t="s">
        <v>80639</v>
      </c>
    </row>
    <row r="12930" spans="3:5" x14ac:dyDescent="0.25">
      <c r="C12930" s="1" t="s">
        <v>20658</v>
      </c>
      <c r="D12930" s="1" t="s">
        <v>33706</v>
      </c>
      <c r="E12930" s="4" t="s">
        <v>80643</v>
      </c>
    </row>
    <row r="12931" spans="3:5" x14ac:dyDescent="0.25">
      <c r="C12931" s="1" t="s">
        <v>20731</v>
      </c>
      <c r="D12931" s="1" t="s">
        <v>33720</v>
      </c>
      <c r="E12931" s="4" t="s">
        <v>80642</v>
      </c>
    </row>
    <row r="12932" spans="3:5" x14ac:dyDescent="0.25">
      <c r="C12932" s="1" t="s">
        <v>20657</v>
      </c>
      <c r="D12932" s="1" t="s">
        <v>33747</v>
      </c>
      <c r="E12932" s="4" t="s">
        <v>80641</v>
      </c>
    </row>
    <row r="12933" spans="3:5" x14ac:dyDescent="0.25">
      <c r="C12933" s="1" t="s">
        <v>20710</v>
      </c>
      <c r="D12933" s="1" t="s">
        <v>33721</v>
      </c>
      <c r="E12933" s="4" t="s">
        <v>80646</v>
      </c>
    </row>
    <row r="12934" spans="3:5" x14ac:dyDescent="0.25">
      <c r="C12934" s="1" t="s">
        <v>20717</v>
      </c>
      <c r="D12934" s="1" t="s">
        <v>33708</v>
      </c>
      <c r="E12934" s="4" t="s">
        <v>80647</v>
      </c>
    </row>
    <row r="12935" spans="3:5" x14ac:dyDescent="0.25">
      <c r="C12935" s="1" t="s">
        <v>20649</v>
      </c>
      <c r="D12935" s="1" t="s">
        <v>33730</v>
      </c>
      <c r="E12935" s="4" t="s">
        <v>80638</v>
      </c>
    </row>
    <row r="12936" spans="3:5" x14ac:dyDescent="0.25">
      <c r="C12936" s="1" t="s">
        <v>20629</v>
      </c>
      <c r="D12936" s="1" t="s">
        <v>33729</v>
      </c>
      <c r="E12936" s="4" t="s">
        <v>80645</v>
      </c>
    </row>
    <row r="12937" spans="3:5" x14ac:dyDescent="0.25">
      <c r="C12937" s="1" t="s">
        <v>20729</v>
      </c>
      <c r="D12937" s="1" t="s">
        <v>33733</v>
      </c>
      <c r="E12937" s="4" t="s">
        <v>80640</v>
      </c>
    </row>
    <row r="12938" spans="3:5" x14ac:dyDescent="0.25">
      <c r="C12938" s="1" t="s">
        <v>20738</v>
      </c>
      <c r="D12938" s="1" t="s">
        <v>33705</v>
      </c>
      <c r="E12938" s="4" t="s">
        <v>80622</v>
      </c>
    </row>
    <row r="12939" spans="3:5" x14ac:dyDescent="0.25">
      <c r="C12939" s="1" t="s">
        <v>20656</v>
      </c>
      <c r="D12939" s="1" t="s">
        <v>33745</v>
      </c>
      <c r="E12939" s="4" t="s">
        <v>80644</v>
      </c>
    </row>
    <row r="12940" spans="3:5" x14ac:dyDescent="0.25">
      <c r="C12940" s="1" t="s">
        <v>20716</v>
      </c>
      <c r="D12940" s="1" t="s">
        <v>33732</v>
      </c>
      <c r="E12940" s="4" t="s">
        <v>80629</v>
      </c>
    </row>
    <row r="12941" spans="3:5" x14ac:dyDescent="0.25">
      <c r="C12941" s="1" t="s">
        <v>20632</v>
      </c>
      <c r="D12941" s="1" t="s">
        <v>33739</v>
      </c>
      <c r="E12941" s="4" t="s">
        <v>80632</v>
      </c>
    </row>
    <row r="12942" spans="3:5" x14ac:dyDescent="0.25">
      <c r="C12942" s="1" t="s">
        <v>20675</v>
      </c>
      <c r="D12942" s="1" t="s">
        <v>33742</v>
      </c>
      <c r="E12942" s="4" t="s">
        <v>80628</v>
      </c>
    </row>
    <row r="12943" spans="3:5" x14ac:dyDescent="0.25">
      <c r="C12943" s="1" t="s">
        <v>20679</v>
      </c>
      <c r="D12943" s="1" t="s">
        <v>33709</v>
      </c>
      <c r="E12943" s="4" t="s">
        <v>80625</v>
      </c>
    </row>
    <row r="12944" spans="3:5" x14ac:dyDescent="0.25">
      <c r="C12944" s="1" t="s">
        <v>20736</v>
      </c>
      <c r="D12944" s="1" t="s">
        <v>33718</v>
      </c>
      <c r="E12944" s="4" t="s">
        <v>80633</v>
      </c>
    </row>
    <row r="12945" spans="3:5" x14ac:dyDescent="0.25">
      <c r="C12945" s="1" t="s">
        <v>20704</v>
      </c>
      <c r="D12945" s="1" t="s">
        <v>33711</v>
      </c>
      <c r="E12945" s="4" t="s">
        <v>80635</v>
      </c>
    </row>
    <row r="12946" spans="3:5" x14ac:dyDescent="0.25">
      <c r="C12946" s="1" t="s">
        <v>20670</v>
      </c>
      <c r="D12946" s="1" t="s">
        <v>33757</v>
      </c>
      <c r="E12946" s="4" t="s">
        <v>80634</v>
      </c>
    </row>
    <row r="12947" spans="3:5" x14ac:dyDescent="0.25">
      <c r="C12947" s="1" t="s">
        <v>20718</v>
      </c>
      <c r="D12947" s="1" t="s">
        <v>33740</v>
      </c>
      <c r="E12947" s="4" t="s">
        <v>80636</v>
      </c>
    </row>
    <row r="12948" spans="3:5" x14ac:dyDescent="0.25">
      <c r="C12948" s="1" t="s">
        <v>20635</v>
      </c>
      <c r="D12948" s="1" t="s">
        <v>33731</v>
      </c>
      <c r="E12948" s="4" t="s">
        <v>80631</v>
      </c>
    </row>
    <row r="12949" spans="3:5" x14ac:dyDescent="0.25">
      <c r="C12949" s="1" t="s">
        <v>20801</v>
      </c>
      <c r="D12949" s="1" t="s">
        <v>33737</v>
      </c>
      <c r="E12949" s="4" t="s">
        <v>80630</v>
      </c>
    </row>
    <row r="12950" spans="3:5" x14ac:dyDescent="0.25">
      <c r="C12950" s="1" t="s">
        <v>20726</v>
      </c>
      <c r="D12950" s="1" t="s">
        <v>33735</v>
      </c>
      <c r="E12950" s="4" t="s">
        <v>80626</v>
      </c>
    </row>
    <row r="12951" spans="3:5" x14ac:dyDescent="0.25">
      <c r="C12951" s="1" t="s">
        <v>20689</v>
      </c>
      <c r="D12951" s="1" t="s">
        <v>33724</v>
      </c>
      <c r="E12951" s="4" t="s">
        <v>80624</v>
      </c>
    </row>
    <row r="12952" spans="3:5" x14ac:dyDescent="0.25">
      <c r="C12952" s="1" t="s">
        <v>20638</v>
      </c>
      <c r="D12952" s="1" t="s">
        <v>33734</v>
      </c>
      <c r="E12952" s="4" t="s">
        <v>80620</v>
      </c>
    </row>
    <row r="12953" spans="3:5" x14ac:dyDescent="0.25">
      <c r="C12953" s="1" t="s">
        <v>20697</v>
      </c>
      <c r="D12953" s="1" t="s">
        <v>33716</v>
      </c>
      <c r="E12953" s="4" t="s">
        <v>80619</v>
      </c>
    </row>
    <row r="12954" spans="3:5" x14ac:dyDescent="0.25">
      <c r="C12954" s="1" t="s">
        <v>20634</v>
      </c>
      <c r="D12954" s="1" t="s">
        <v>33713</v>
      </c>
      <c r="E12954" s="4" t="s">
        <v>80623</v>
      </c>
    </row>
    <row r="12955" spans="3:5" x14ac:dyDescent="0.25">
      <c r="C12955" s="1" t="s">
        <v>20735</v>
      </c>
      <c r="D12955" s="1" t="s">
        <v>33726</v>
      </c>
      <c r="E12955" s="4" t="s">
        <v>80621</v>
      </c>
    </row>
    <row r="12956" spans="3:5" x14ac:dyDescent="0.25">
      <c r="C12956" s="1" t="s">
        <v>20712</v>
      </c>
      <c r="D12956" s="1" t="s">
        <v>33779</v>
      </c>
      <c r="E12956" s="4" t="s">
        <v>80576</v>
      </c>
    </row>
    <row r="12957" spans="3:5" x14ac:dyDescent="0.25">
      <c r="C12957" s="1" t="s">
        <v>20690</v>
      </c>
      <c r="D12957" s="1" t="s">
        <v>33727</v>
      </c>
      <c r="E12957" s="4" t="s">
        <v>80555</v>
      </c>
    </row>
    <row r="12958" spans="3:5" x14ac:dyDescent="0.25">
      <c r="C12958" s="1" t="s">
        <v>20724</v>
      </c>
      <c r="D12958" s="1" t="s">
        <v>33738</v>
      </c>
      <c r="E12958" s="4" t="s">
        <v>80616</v>
      </c>
    </row>
    <row r="12959" spans="3:5" x14ac:dyDescent="0.25">
      <c r="C12959" s="1" t="s">
        <v>20696</v>
      </c>
      <c r="D12959" s="1" t="s">
        <v>33741</v>
      </c>
      <c r="E12959" s="4" t="s">
        <v>80617</v>
      </c>
    </row>
    <row r="12960" spans="3:5" x14ac:dyDescent="0.25">
      <c r="C12960" s="1" t="s">
        <v>20703</v>
      </c>
      <c r="D12960" s="1" t="s">
        <v>33725</v>
      </c>
      <c r="E12960" s="4" t="s">
        <v>80618</v>
      </c>
    </row>
    <row r="12961" spans="3:5" x14ac:dyDescent="0.25">
      <c r="C12961" s="1" t="s">
        <v>20727</v>
      </c>
      <c r="D12961" s="1" t="s">
        <v>33710</v>
      </c>
      <c r="E12961" s="4" t="s">
        <v>80615</v>
      </c>
    </row>
    <row r="12962" spans="3:5" x14ac:dyDescent="0.25">
      <c r="C12962" s="1" t="s">
        <v>20669</v>
      </c>
      <c r="D12962" s="1" t="s">
        <v>33743</v>
      </c>
      <c r="E12962" s="4" t="s">
        <v>80613</v>
      </c>
    </row>
    <row r="12963" spans="3:5" x14ac:dyDescent="0.25">
      <c r="C12963" s="1" t="s">
        <v>20641</v>
      </c>
      <c r="D12963" s="1" t="s">
        <v>33712</v>
      </c>
      <c r="E12963" s="4" t="s">
        <v>80600</v>
      </c>
    </row>
    <row r="12964" spans="3:5" x14ac:dyDescent="0.25">
      <c r="C12964" s="1" t="s">
        <v>20633</v>
      </c>
      <c r="D12964" s="1" t="s">
        <v>33770</v>
      </c>
      <c r="E12964" s="4" t="s">
        <v>80614</v>
      </c>
    </row>
    <row r="12965" spans="3:5" x14ac:dyDescent="0.25">
      <c r="C12965" s="1" t="s">
        <v>20691</v>
      </c>
      <c r="D12965" s="1" t="s">
        <v>33719</v>
      </c>
      <c r="E12965" s="4" t="s">
        <v>80602</v>
      </c>
    </row>
    <row r="12966" spans="3:5" x14ac:dyDescent="0.25">
      <c r="C12966" s="1" t="s">
        <v>20652</v>
      </c>
      <c r="D12966" s="1" t="s">
        <v>33778</v>
      </c>
      <c r="E12966" s="4" t="s">
        <v>80612</v>
      </c>
    </row>
    <row r="12967" spans="3:5" x14ac:dyDescent="0.25">
      <c r="C12967" s="1" t="s">
        <v>20733</v>
      </c>
      <c r="D12967" s="1" t="s">
        <v>33755</v>
      </c>
      <c r="E12967" s="4" t="s">
        <v>80610</v>
      </c>
    </row>
    <row r="12968" spans="3:5" x14ac:dyDescent="0.25">
      <c r="C12968" s="1" t="s">
        <v>20637</v>
      </c>
      <c r="D12968" s="1" t="s">
        <v>33703</v>
      </c>
      <c r="E12968" s="4" t="s">
        <v>80611</v>
      </c>
    </row>
    <row r="12969" spans="3:5" x14ac:dyDescent="0.25">
      <c r="C12969" s="1" t="s">
        <v>20737</v>
      </c>
      <c r="D12969" s="1" t="s">
        <v>33746</v>
      </c>
      <c r="E12969" s="4" t="s">
        <v>80609</v>
      </c>
    </row>
    <row r="12970" spans="3:5" x14ac:dyDescent="0.25">
      <c r="C12970" s="1" t="s">
        <v>20732</v>
      </c>
      <c r="D12970" s="1" t="s">
        <v>33722</v>
      </c>
      <c r="E12970" s="4" t="s">
        <v>80608</v>
      </c>
    </row>
    <row r="12971" spans="3:5" x14ac:dyDescent="0.25">
      <c r="C12971" s="1" t="s">
        <v>20700</v>
      </c>
      <c r="D12971" s="1" t="s">
        <v>33789</v>
      </c>
      <c r="E12971" s="4" t="s">
        <v>80607</v>
      </c>
    </row>
    <row r="12972" spans="3:5" x14ac:dyDescent="0.25">
      <c r="C12972" s="1" t="s">
        <v>20682</v>
      </c>
      <c r="D12972" s="1" t="s">
        <v>33772</v>
      </c>
      <c r="E12972" s="4" t="s">
        <v>80590</v>
      </c>
    </row>
    <row r="12973" spans="3:5" x14ac:dyDescent="0.25">
      <c r="C12973" s="1" t="s">
        <v>20659</v>
      </c>
      <c r="D12973" s="1" t="s">
        <v>33763</v>
      </c>
      <c r="E12973" s="4" t="s">
        <v>80606</v>
      </c>
    </row>
    <row r="12974" spans="3:5" x14ac:dyDescent="0.25">
      <c r="C12974" s="1" t="s">
        <v>20699</v>
      </c>
      <c r="D12974" s="1" t="s">
        <v>33761</v>
      </c>
      <c r="E12974" s="4" t="s">
        <v>80599</v>
      </c>
    </row>
    <row r="12975" spans="3:5" x14ac:dyDescent="0.25">
      <c r="C12975" s="1" t="s">
        <v>20701</v>
      </c>
      <c r="D12975" s="1" t="s">
        <v>33785</v>
      </c>
      <c r="E12975" s="4" t="s">
        <v>80594</v>
      </c>
    </row>
    <row r="12976" spans="3:5" x14ac:dyDescent="0.25">
      <c r="C12976" s="1" t="s">
        <v>20662</v>
      </c>
      <c r="D12976" s="1" t="s">
        <v>33760</v>
      </c>
      <c r="E12976" s="4" t="s">
        <v>80605</v>
      </c>
    </row>
    <row r="12977" spans="3:5" x14ac:dyDescent="0.25">
      <c r="C12977" s="1" t="s">
        <v>20698</v>
      </c>
      <c r="D12977" s="1" t="s">
        <v>33715</v>
      </c>
      <c r="E12977" s="4" t="s">
        <v>80603</v>
      </c>
    </row>
    <row r="12978" spans="3:5" x14ac:dyDescent="0.25">
      <c r="C12978" s="1" t="s">
        <v>20678</v>
      </c>
      <c r="D12978" s="1" t="s">
        <v>33790</v>
      </c>
      <c r="E12978" s="4" t="s">
        <v>80604</v>
      </c>
    </row>
    <row r="12979" spans="3:5" x14ac:dyDescent="0.25">
      <c r="C12979" s="1" t="s">
        <v>20725</v>
      </c>
      <c r="D12979" s="1" t="s">
        <v>33776</v>
      </c>
      <c r="E12979" s="4" t="s">
        <v>80601</v>
      </c>
    </row>
    <row r="12980" spans="3:5" x14ac:dyDescent="0.25">
      <c r="C12980" s="1" t="s">
        <v>20655</v>
      </c>
      <c r="D12980" s="1" t="s">
        <v>33765</v>
      </c>
      <c r="E12980" s="4" t="s">
        <v>80585</v>
      </c>
    </row>
    <row r="12981" spans="3:5" x14ac:dyDescent="0.25">
      <c r="C12981" s="1" t="s">
        <v>20730</v>
      </c>
      <c r="D12981" s="1" t="s">
        <v>33793</v>
      </c>
      <c r="E12981" s="4" t="s">
        <v>80595</v>
      </c>
    </row>
    <row r="12982" spans="3:5" x14ac:dyDescent="0.25">
      <c r="C12982" s="1" t="s">
        <v>20734</v>
      </c>
      <c r="D12982" s="1" t="s">
        <v>33791</v>
      </c>
      <c r="E12982" s="4" t="s">
        <v>80584</v>
      </c>
    </row>
    <row r="12983" spans="3:5" x14ac:dyDescent="0.25">
      <c r="C12983" s="1" t="s">
        <v>20793</v>
      </c>
      <c r="D12983" s="1" t="s">
        <v>33787</v>
      </c>
      <c r="E12983" s="4" t="s">
        <v>80596</v>
      </c>
    </row>
    <row r="12984" spans="3:5" x14ac:dyDescent="0.25">
      <c r="C12984" s="1" t="s">
        <v>20680</v>
      </c>
      <c r="D12984" s="1" t="s">
        <v>33941</v>
      </c>
      <c r="E12984" s="4" t="s">
        <v>80598</v>
      </c>
    </row>
    <row r="12985" spans="3:5" x14ac:dyDescent="0.25">
      <c r="C12985" s="1" t="s">
        <v>20661</v>
      </c>
      <c r="D12985" s="1" t="s">
        <v>33773</v>
      </c>
      <c r="E12985" s="4" t="s">
        <v>80597</v>
      </c>
    </row>
    <row r="12986" spans="3:5" x14ac:dyDescent="0.25">
      <c r="C12986" s="1" t="s">
        <v>20686</v>
      </c>
      <c r="D12986" s="1" t="s">
        <v>33774</v>
      </c>
      <c r="E12986" s="4" t="s">
        <v>80592</v>
      </c>
    </row>
    <row r="12987" spans="3:5" x14ac:dyDescent="0.25">
      <c r="C12987" s="1" t="s">
        <v>20802</v>
      </c>
      <c r="D12987" s="1" t="s">
        <v>33756</v>
      </c>
      <c r="E12987" s="4" t="s">
        <v>80543</v>
      </c>
    </row>
    <row r="12988" spans="3:5" x14ac:dyDescent="0.25">
      <c r="C12988" s="1" t="s">
        <v>20794</v>
      </c>
      <c r="D12988" s="1" t="s">
        <v>33780</v>
      </c>
      <c r="E12988" s="4" t="s">
        <v>80593</v>
      </c>
    </row>
    <row r="12989" spans="3:5" x14ac:dyDescent="0.25">
      <c r="C12989" s="1" t="s">
        <v>20654</v>
      </c>
      <c r="D12989" s="1" t="s">
        <v>33783</v>
      </c>
      <c r="E12989" s="4" t="s">
        <v>80591</v>
      </c>
    </row>
    <row r="12990" spans="3:5" x14ac:dyDescent="0.25">
      <c r="C12990" s="1" t="s">
        <v>20671</v>
      </c>
      <c r="D12990" s="1" t="s">
        <v>33758</v>
      </c>
      <c r="E12990" s="4" t="s">
        <v>80588</v>
      </c>
    </row>
    <row r="12991" spans="3:5" x14ac:dyDescent="0.25">
      <c r="C12991" s="1" t="s">
        <v>20672</v>
      </c>
      <c r="D12991" s="1" t="s">
        <v>33784</v>
      </c>
      <c r="E12991" s="4" t="s">
        <v>80589</v>
      </c>
    </row>
    <row r="12992" spans="3:5" x14ac:dyDescent="0.25">
      <c r="C12992" s="1" t="s">
        <v>20639</v>
      </c>
      <c r="D12992" s="1" t="s">
        <v>33767</v>
      </c>
      <c r="E12992" s="4" t="s">
        <v>80587</v>
      </c>
    </row>
    <row r="12993" spans="3:5" x14ac:dyDescent="0.25">
      <c r="C12993" s="1" t="s">
        <v>20709</v>
      </c>
      <c r="D12993" s="1" t="s">
        <v>33782</v>
      </c>
      <c r="E12993" s="4" t="s">
        <v>80586</v>
      </c>
    </row>
    <row r="12994" spans="3:5" x14ac:dyDescent="0.25">
      <c r="C12994" s="1" t="s">
        <v>20653</v>
      </c>
      <c r="D12994" s="1" t="s">
        <v>33795</v>
      </c>
      <c r="E12994" s="4" t="s">
        <v>80583</v>
      </c>
    </row>
    <row r="12995" spans="3:5" x14ac:dyDescent="0.25">
      <c r="C12995" s="1" t="s">
        <v>20683</v>
      </c>
      <c r="D12995" s="1" t="s">
        <v>33786</v>
      </c>
      <c r="E12995" s="4" t="s">
        <v>80581</v>
      </c>
    </row>
    <row r="12996" spans="3:5" x14ac:dyDescent="0.25">
      <c r="C12996" s="1" t="s">
        <v>20685</v>
      </c>
      <c r="D12996" s="1" t="s">
        <v>33777</v>
      </c>
      <c r="E12996" s="4" t="s">
        <v>80582</v>
      </c>
    </row>
    <row r="12997" spans="3:5" x14ac:dyDescent="0.25">
      <c r="C12997" s="1" t="s">
        <v>20719</v>
      </c>
      <c r="D12997" s="1" t="s">
        <v>33794</v>
      </c>
      <c r="E12997" s="4" t="s">
        <v>80580</v>
      </c>
    </row>
    <row r="12998" spans="3:5" x14ac:dyDescent="0.25">
      <c r="C12998" s="1" t="s">
        <v>20792</v>
      </c>
      <c r="D12998" s="1" t="s">
        <v>33775</v>
      </c>
      <c r="E12998" s="4" t="s">
        <v>80578</v>
      </c>
    </row>
    <row r="12999" spans="3:5" x14ac:dyDescent="0.25">
      <c r="C12999" s="1" t="s">
        <v>20677</v>
      </c>
      <c r="D12999" s="1" t="s">
        <v>33771</v>
      </c>
      <c r="E12999" s="4" t="s">
        <v>80579</v>
      </c>
    </row>
    <row r="13000" spans="3:5" x14ac:dyDescent="0.25">
      <c r="C13000" s="1" t="s">
        <v>20874</v>
      </c>
      <c r="D13000" s="1" t="s">
        <v>33759</v>
      </c>
      <c r="E13000" s="4" t="s">
        <v>80575</v>
      </c>
    </row>
    <row r="13001" spans="3:5" x14ac:dyDescent="0.25">
      <c r="C13001" s="1" t="s">
        <v>20787</v>
      </c>
      <c r="D13001" s="1" t="s">
        <v>33752</v>
      </c>
      <c r="E13001" s="4" t="s">
        <v>80567</v>
      </c>
    </row>
    <row r="13002" spans="3:5" x14ac:dyDescent="0.25">
      <c r="C13002" s="1" t="s">
        <v>20681</v>
      </c>
      <c r="D13002" s="1" t="s">
        <v>33749</v>
      </c>
      <c r="E13002" s="4" t="s">
        <v>80577</v>
      </c>
    </row>
    <row r="13003" spans="3:5" x14ac:dyDescent="0.25">
      <c r="C13003" s="1" t="s">
        <v>20785</v>
      </c>
      <c r="D13003" s="1" t="s">
        <v>33750</v>
      </c>
      <c r="E13003" s="4" t="s">
        <v>80572</v>
      </c>
    </row>
    <row r="13004" spans="3:5" x14ac:dyDescent="0.25">
      <c r="C13004" s="1" t="s">
        <v>20800</v>
      </c>
      <c r="D13004" s="1" t="s">
        <v>33753</v>
      </c>
      <c r="E13004" s="4" t="s">
        <v>80522</v>
      </c>
    </row>
    <row r="13005" spans="3:5" x14ac:dyDescent="0.25">
      <c r="C13005" s="1" t="s">
        <v>20799</v>
      </c>
      <c r="D13005" s="1" t="s">
        <v>33751</v>
      </c>
      <c r="E13005" s="4" t="s">
        <v>80573</v>
      </c>
    </row>
    <row r="13006" spans="3:5" x14ac:dyDescent="0.25">
      <c r="C13006" s="1" t="s">
        <v>20784</v>
      </c>
      <c r="D13006" s="1" t="s">
        <v>33754</v>
      </c>
      <c r="E13006" s="4" t="s">
        <v>80571</v>
      </c>
    </row>
    <row r="13007" spans="3:5" x14ac:dyDescent="0.25">
      <c r="C13007" s="1" t="s">
        <v>20788</v>
      </c>
      <c r="D13007" s="1" t="s">
        <v>33819</v>
      </c>
      <c r="E13007" s="4" t="s">
        <v>80568</v>
      </c>
    </row>
    <row r="13008" spans="3:5" x14ac:dyDescent="0.25">
      <c r="C13008" s="1" t="s">
        <v>20795</v>
      </c>
      <c r="D13008" s="1" t="s">
        <v>33768</v>
      </c>
      <c r="E13008" s="4" t="s">
        <v>80569</v>
      </c>
    </row>
    <row r="13009" spans="3:5" x14ac:dyDescent="0.25">
      <c r="C13009" s="1" t="s">
        <v>20803</v>
      </c>
      <c r="D13009" s="1" t="s">
        <v>33764</v>
      </c>
      <c r="E13009" s="4" t="s">
        <v>80570</v>
      </c>
    </row>
    <row r="13010" spans="3:5" x14ac:dyDescent="0.25">
      <c r="C13010" s="1" t="s">
        <v>20780</v>
      </c>
      <c r="D13010" s="1" t="s">
        <v>33748</v>
      </c>
      <c r="E13010" s="4" t="s">
        <v>80559</v>
      </c>
    </row>
    <row r="13011" spans="3:5" x14ac:dyDescent="0.25">
      <c r="C13011" s="1" t="s">
        <v>20798</v>
      </c>
      <c r="D13011" s="1" t="s">
        <v>33820</v>
      </c>
      <c r="E13011" s="4" t="s">
        <v>80564</v>
      </c>
    </row>
    <row r="13012" spans="3:5" x14ac:dyDescent="0.25">
      <c r="C13012" s="1" t="s">
        <v>20786</v>
      </c>
      <c r="D13012" s="1" t="s">
        <v>33769</v>
      </c>
      <c r="E13012" s="4" t="s">
        <v>80566</v>
      </c>
    </row>
    <row r="13013" spans="3:5" x14ac:dyDescent="0.25">
      <c r="C13013" s="1" t="s">
        <v>20791</v>
      </c>
      <c r="D13013" s="1" t="s">
        <v>33800</v>
      </c>
      <c r="E13013" s="4" t="s">
        <v>80565</v>
      </c>
    </row>
    <row r="13014" spans="3:5" x14ac:dyDescent="0.25">
      <c r="C13014" s="1" t="s">
        <v>20781</v>
      </c>
      <c r="D13014" s="1" t="s">
        <v>33788</v>
      </c>
      <c r="E13014" s="4" t="s">
        <v>80563</v>
      </c>
    </row>
    <row r="13015" spans="3:5" x14ac:dyDescent="0.25">
      <c r="C13015" s="1" t="s">
        <v>20806</v>
      </c>
      <c r="D13015" s="1" t="s">
        <v>33781</v>
      </c>
      <c r="E13015" s="4" t="s">
        <v>80557</v>
      </c>
    </row>
    <row r="13016" spans="3:5" x14ac:dyDescent="0.25">
      <c r="C13016" s="1" t="s">
        <v>20808</v>
      </c>
      <c r="D13016" s="1" t="s">
        <v>33827</v>
      </c>
      <c r="E13016" s="4" t="s">
        <v>80556</v>
      </c>
    </row>
    <row r="13017" spans="3:5" x14ac:dyDescent="0.25">
      <c r="C13017" s="1" t="s">
        <v>20790</v>
      </c>
      <c r="D13017" s="1" t="s">
        <v>33762</v>
      </c>
      <c r="E13017" s="4" t="s">
        <v>80562</v>
      </c>
    </row>
    <row r="13018" spans="3:5" x14ac:dyDescent="0.25">
      <c r="C13018" s="1" t="s">
        <v>20789</v>
      </c>
      <c r="D13018" s="1" t="s">
        <v>33970</v>
      </c>
      <c r="E13018" s="4" t="s">
        <v>80561</v>
      </c>
    </row>
    <row r="13019" spans="3:5" x14ac:dyDescent="0.25">
      <c r="C13019" s="1" t="s">
        <v>20804</v>
      </c>
      <c r="D13019" s="1" t="s">
        <v>33828</v>
      </c>
      <c r="E13019" s="4" t="s">
        <v>80558</v>
      </c>
    </row>
    <row r="13020" spans="3:5" x14ac:dyDescent="0.25">
      <c r="C13020" s="1" t="s">
        <v>20796</v>
      </c>
      <c r="D13020" s="1" t="s">
        <v>33842</v>
      </c>
      <c r="E13020" s="4" t="s">
        <v>80560</v>
      </c>
    </row>
    <row r="13021" spans="3:5" x14ac:dyDescent="0.25">
      <c r="C13021" s="1" t="s">
        <v>20805</v>
      </c>
      <c r="D13021" s="1" t="s">
        <v>33829</v>
      </c>
      <c r="E13021" s="4" t="s">
        <v>80549</v>
      </c>
    </row>
    <row r="13022" spans="3:5" x14ac:dyDescent="0.25">
      <c r="C13022" s="1" t="s">
        <v>20782</v>
      </c>
      <c r="D13022" s="1" t="s">
        <v>33815</v>
      </c>
      <c r="E13022" s="4" t="s">
        <v>80528</v>
      </c>
    </row>
    <row r="13023" spans="3:5" x14ac:dyDescent="0.25">
      <c r="C13023" s="1" t="s">
        <v>20807</v>
      </c>
      <c r="D13023" s="1" t="s">
        <v>33832</v>
      </c>
      <c r="E13023" s="4" t="s">
        <v>80550</v>
      </c>
    </row>
    <row r="13024" spans="3:5" x14ac:dyDescent="0.25">
      <c r="C13024" s="1" t="s">
        <v>20748</v>
      </c>
      <c r="D13024" s="1" t="s">
        <v>33814</v>
      </c>
      <c r="E13024" s="4" t="s">
        <v>80551</v>
      </c>
    </row>
    <row r="13025" spans="3:5" x14ac:dyDescent="0.25">
      <c r="C13025" s="1" t="s">
        <v>20811</v>
      </c>
      <c r="D13025" s="1" t="s">
        <v>33830</v>
      </c>
      <c r="E13025" s="4" t="s">
        <v>80508</v>
      </c>
    </row>
    <row r="13026" spans="3:5" x14ac:dyDescent="0.25">
      <c r="C13026" s="1" t="s">
        <v>20810</v>
      </c>
      <c r="D13026" s="1" t="s">
        <v>33810</v>
      </c>
      <c r="E13026" s="4" t="s">
        <v>80552</v>
      </c>
    </row>
    <row r="13027" spans="3:5" x14ac:dyDescent="0.25">
      <c r="C13027" s="1" t="s">
        <v>20812</v>
      </c>
      <c r="D13027" s="1" t="s">
        <v>33806</v>
      </c>
      <c r="E13027" s="4" t="s">
        <v>80553</v>
      </c>
    </row>
    <row r="13028" spans="3:5" x14ac:dyDescent="0.25">
      <c r="C13028" s="1" t="s">
        <v>20783</v>
      </c>
      <c r="D13028" s="1" t="s">
        <v>33812</v>
      </c>
      <c r="E13028" s="4" t="s">
        <v>80554</v>
      </c>
    </row>
    <row r="13029" spans="3:5" x14ac:dyDescent="0.25">
      <c r="C13029" s="1" t="s">
        <v>20809</v>
      </c>
      <c r="D13029" s="1" t="s">
        <v>33831</v>
      </c>
      <c r="E13029" s="4" t="s">
        <v>80548</v>
      </c>
    </row>
    <row r="13030" spans="3:5" x14ac:dyDescent="0.25">
      <c r="C13030" s="1" t="s">
        <v>20831</v>
      </c>
      <c r="D13030" s="1" t="s">
        <v>33813</v>
      </c>
      <c r="E13030" s="4" t="s">
        <v>80544</v>
      </c>
    </row>
    <row r="13031" spans="3:5" x14ac:dyDescent="0.25">
      <c r="C13031" s="1" t="s">
        <v>20936</v>
      </c>
      <c r="D13031" s="1" t="s">
        <v>33805</v>
      </c>
      <c r="E13031" s="4" t="s">
        <v>80546</v>
      </c>
    </row>
    <row r="13032" spans="3:5" x14ac:dyDescent="0.25">
      <c r="C13032" s="1" t="s">
        <v>20942</v>
      </c>
      <c r="D13032" s="1" t="s">
        <v>33822</v>
      </c>
      <c r="E13032" s="4" t="s">
        <v>80547</v>
      </c>
    </row>
    <row r="13033" spans="3:5" x14ac:dyDescent="0.25">
      <c r="C13033" s="1" t="s">
        <v>20940</v>
      </c>
      <c r="D13033" s="1" t="s">
        <v>33826</v>
      </c>
      <c r="E13033" s="4" t="s">
        <v>80536</v>
      </c>
    </row>
    <row r="13034" spans="3:5" x14ac:dyDescent="0.25">
      <c r="C13034" s="1" t="s">
        <v>20930</v>
      </c>
      <c r="D13034" s="1" t="s">
        <v>33823</v>
      </c>
      <c r="E13034" s="4" t="s">
        <v>80542</v>
      </c>
    </row>
    <row r="13035" spans="3:5" x14ac:dyDescent="0.25">
      <c r="C13035" s="1" t="s">
        <v>20941</v>
      </c>
      <c r="D13035" s="1" t="s">
        <v>33821</v>
      </c>
      <c r="E13035" s="4" t="s">
        <v>80477</v>
      </c>
    </row>
    <row r="13036" spans="3:5" x14ac:dyDescent="0.25">
      <c r="C13036" s="1" t="s">
        <v>20931</v>
      </c>
      <c r="D13036" s="1" t="s">
        <v>33803</v>
      </c>
      <c r="E13036" s="4" t="s">
        <v>80545</v>
      </c>
    </row>
    <row r="13037" spans="3:5" x14ac:dyDescent="0.25">
      <c r="C13037" s="1" t="s">
        <v>20929</v>
      </c>
      <c r="D13037" s="1" t="s">
        <v>33825</v>
      </c>
      <c r="E13037" s="4" t="s">
        <v>80512</v>
      </c>
    </row>
    <row r="13038" spans="3:5" x14ac:dyDescent="0.25">
      <c r="C13038" s="1" t="s">
        <v>20944</v>
      </c>
      <c r="D13038" s="1" t="s">
        <v>33811</v>
      </c>
      <c r="E13038" s="4" t="s">
        <v>80540</v>
      </c>
    </row>
    <row r="13039" spans="3:5" x14ac:dyDescent="0.25">
      <c r="C13039" s="1" t="s">
        <v>20943</v>
      </c>
      <c r="D13039" s="1" t="s">
        <v>33818</v>
      </c>
      <c r="E13039" s="4" t="s">
        <v>80541</v>
      </c>
    </row>
    <row r="13040" spans="3:5" x14ac:dyDescent="0.25">
      <c r="C13040" s="1" t="s">
        <v>20932</v>
      </c>
      <c r="D13040" s="1" t="s">
        <v>33835</v>
      </c>
      <c r="E13040" s="4" t="s">
        <v>80538</v>
      </c>
    </row>
    <row r="13041" spans="3:5" x14ac:dyDescent="0.25">
      <c r="C13041" s="1" t="s">
        <v>21027</v>
      </c>
      <c r="D13041" s="1" t="s">
        <v>33809</v>
      </c>
      <c r="E13041" s="4" t="s">
        <v>80539</v>
      </c>
    </row>
    <row r="13042" spans="3:5" x14ac:dyDescent="0.25">
      <c r="C13042" s="1" t="s">
        <v>20927</v>
      </c>
      <c r="D13042" s="1" t="s">
        <v>33802</v>
      </c>
      <c r="E13042" s="4" t="s">
        <v>80535</v>
      </c>
    </row>
    <row r="13043" spans="3:5" x14ac:dyDescent="0.25">
      <c r="C13043" s="1" t="s">
        <v>20926</v>
      </c>
      <c r="D13043" s="1" t="s">
        <v>33816</v>
      </c>
      <c r="E13043" s="4" t="s">
        <v>80533</v>
      </c>
    </row>
    <row r="13044" spans="3:5" x14ac:dyDescent="0.25">
      <c r="C13044" s="1" t="s">
        <v>20928</v>
      </c>
      <c r="D13044" s="1" t="s">
        <v>33797</v>
      </c>
      <c r="E13044" s="4" t="s">
        <v>80520</v>
      </c>
    </row>
    <row r="13045" spans="3:5" x14ac:dyDescent="0.25">
      <c r="C13045" s="1" t="s">
        <v>20935</v>
      </c>
      <c r="D13045" s="1" t="s">
        <v>33799</v>
      </c>
      <c r="E13045" s="4" t="s">
        <v>80534</v>
      </c>
    </row>
    <row r="13046" spans="3:5" x14ac:dyDescent="0.25">
      <c r="C13046" s="1" t="s">
        <v>20939</v>
      </c>
      <c r="D13046" s="1" t="s">
        <v>33817</v>
      </c>
      <c r="E13046" s="4" t="s">
        <v>80537</v>
      </c>
    </row>
    <row r="13047" spans="3:5" x14ac:dyDescent="0.25">
      <c r="C13047" s="1" t="s">
        <v>20938</v>
      </c>
      <c r="D13047" s="1" t="s">
        <v>33836</v>
      </c>
      <c r="E13047" s="4" t="s">
        <v>80532</v>
      </c>
    </row>
    <row r="13048" spans="3:5" x14ac:dyDescent="0.25">
      <c r="C13048" s="1" t="s">
        <v>20934</v>
      </c>
      <c r="D13048" s="1" t="s">
        <v>33807</v>
      </c>
      <c r="E13048" s="4" t="s">
        <v>80531</v>
      </c>
    </row>
    <row r="13049" spans="3:5" x14ac:dyDescent="0.25">
      <c r="C13049" s="1" t="s">
        <v>20933</v>
      </c>
      <c r="D13049" s="1" t="s">
        <v>33833</v>
      </c>
      <c r="E13049" s="4" t="s">
        <v>80527</v>
      </c>
    </row>
    <row r="13050" spans="3:5" x14ac:dyDescent="0.25">
      <c r="C13050" s="1" t="s">
        <v>20937</v>
      </c>
      <c r="D13050" s="1" t="s">
        <v>33796</v>
      </c>
      <c r="E13050" s="4" t="s">
        <v>80529</v>
      </c>
    </row>
    <row r="13051" spans="3:5" x14ac:dyDescent="0.25">
      <c r="D13051" s="1" t="s">
        <v>33824</v>
      </c>
      <c r="E13051" s="4" t="s">
        <v>80530</v>
      </c>
    </row>
    <row r="13052" spans="3:5" x14ac:dyDescent="0.25">
      <c r="D13052" s="1" t="s">
        <v>33801</v>
      </c>
      <c r="E13052" s="4" t="s">
        <v>80486</v>
      </c>
    </row>
    <row r="13053" spans="3:5" x14ac:dyDescent="0.25">
      <c r="D13053" s="1" t="s">
        <v>33843</v>
      </c>
      <c r="E13053" s="4" t="s">
        <v>80525</v>
      </c>
    </row>
    <row r="13054" spans="3:5" x14ac:dyDescent="0.25">
      <c r="D13054" s="1" t="s">
        <v>33798</v>
      </c>
      <c r="E13054" s="4" t="s">
        <v>80526</v>
      </c>
    </row>
    <row r="13055" spans="3:5" x14ac:dyDescent="0.25">
      <c r="D13055" s="1" t="s">
        <v>33838</v>
      </c>
      <c r="E13055" s="4" t="s">
        <v>80524</v>
      </c>
    </row>
    <row r="13056" spans="3:5" x14ac:dyDescent="0.25">
      <c r="D13056" s="1" t="s">
        <v>33869</v>
      </c>
      <c r="E13056" s="4" t="s">
        <v>80523</v>
      </c>
    </row>
    <row r="13057" spans="4:5" x14ac:dyDescent="0.25">
      <c r="D13057" s="1" t="s">
        <v>33804</v>
      </c>
      <c r="E13057" s="4" t="s">
        <v>80521</v>
      </c>
    </row>
    <row r="13058" spans="4:5" x14ac:dyDescent="0.25">
      <c r="D13058" s="1" t="s">
        <v>33837</v>
      </c>
      <c r="E13058" s="4" t="s">
        <v>80519</v>
      </c>
    </row>
    <row r="13059" spans="4:5" x14ac:dyDescent="0.25">
      <c r="D13059" s="1" t="s">
        <v>33863</v>
      </c>
      <c r="E13059" s="4" t="s">
        <v>80518</v>
      </c>
    </row>
    <row r="13060" spans="4:5" x14ac:dyDescent="0.25">
      <c r="D13060" s="1" t="s">
        <v>33840</v>
      </c>
      <c r="E13060" s="4" t="s">
        <v>80517</v>
      </c>
    </row>
    <row r="13061" spans="4:5" x14ac:dyDescent="0.25">
      <c r="D13061" s="1" t="s">
        <v>33862</v>
      </c>
      <c r="E13061" s="4" t="s">
        <v>80514</v>
      </c>
    </row>
    <row r="13062" spans="4:5" x14ac:dyDescent="0.25">
      <c r="D13062" s="1" t="s">
        <v>33848</v>
      </c>
      <c r="E13062" s="4" t="s">
        <v>80507</v>
      </c>
    </row>
    <row r="13063" spans="4:5" x14ac:dyDescent="0.25">
      <c r="D13063" s="1" t="s">
        <v>33852</v>
      </c>
      <c r="E13063" s="4" t="s">
        <v>80499</v>
      </c>
    </row>
    <row r="13064" spans="4:5" x14ac:dyDescent="0.25">
      <c r="D13064" s="1" t="s">
        <v>33873</v>
      </c>
      <c r="E13064" s="4" t="s">
        <v>80510</v>
      </c>
    </row>
    <row r="13065" spans="4:5" x14ac:dyDescent="0.25">
      <c r="D13065" s="1" t="s">
        <v>33878</v>
      </c>
      <c r="E13065" s="4" t="s">
        <v>80516</v>
      </c>
    </row>
    <row r="13066" spans="4:5" x14ac:dyDescent="0.25">
      <c r="D13066" s="1" t="s">
        <v>33866</v>
      </c>
      <c r="E13066" s="4" t="s">
        <v>80515</v>
      </c>
    </row>
    <row r="13067" spans="4:5" x14ac:dyDescent="0.25">
      <c r="D13067" s="1" t="s">
        <v>33850</v>
      </c>
      <c r="E13067" s="4" t="s">
        <v>80511</v>
      </c>
    </row>
    <row r="13068" spans="4:5" x14ac:dyDescent="0.25">
      <c r="D13068" s="1" t="s">
        <v>33844</v>
      </c>
      <c r="E13068" s="4" t="s">
        <v>80513</v>
      </c>
    </row>
    <row r="13069" spans="4:5" x14ac:dyDescent="0.25">
      <c r="D13069" s="1" t="s">
        <v>33855</v>
      </c>
      <c r="E13069" s="4" t="s">
        <v>80509</v>
      </c>
    </row>
    <row r="13070" spans="4:5" x14ac:dyDescent="0.25">
      <c r="D13070" s="1" t="s">
        <v>33867</v>
      </c>
      <c r="E13070" s="4" t="s">
        <v>80505</v>
      </c>
    </row>
    <row r="13071" spans="4:5" x14ac:dyDescent="0.25">
      <c r="D13071" s="1" t="s">
        <v>33841</v>
      </c>
      <c r="E13071" s="4" t="s">
        <v>80506</v>
      </c>
    </row>
    <row r="13072" spans="4:5" x14ac:dyDescent="0.25">
      <c r="D13072" s="1" t="s">
        <v>33875</v>
      </c>
      <c r="E13072" s="4" t="s">
        <v>80500</v>
      </c>
    </row>
    <row r="13073" spans="4:5" x14ac:dyDescent="0.25">
      <c r="D13073" s="1" t="s">
        <v>33849</v>
      </c>
      <c r="E13073" s="4" t="s">
        <v>80504</v>
      </c>
    </row>
    <row r="13074" spans="4:5" x14ac:dyDescent="0.25">
      <c r="D13074" s="1" t="s">
        <v>33871</v>
      </c>
      <c r="E13074" s="4" t="s">
        <v>80503</v>
      </c>
    </row>
    <row r="13075" spans="4:5" x14ac:dyDescent="0.25">
      <c r="D13075" s="1" t="s">
        <v>33876</v>
      </c>
      <c r="E13075" s="4" t="s">
        <v>80502</v>
      </c>
    </row>
    <row r="13076" spans="4:5" x14ac:dyDescent="0.25">
      <c r="D13076" s="1" t="s">
        <v>33846</v>
      </c>
      <c r="E13076" s="4" t="s">
        <v>80501</v>
      </c>
    </row>
    <row r="13077" spans="4:5" x14ac:dyDescent="0.25">
      <c r="D13077" s="1" t="s">
        <v>33857</v>
      </c>
      <c r="E13077" s="4" t="s">
        <v>80498</v>
      </c>
    </row>
    <row r="13078" spans="4:5" x14ac:dyDescent="0.25">
      <c r="D13078" s="1" t="s">
        <v>33879</v>
      </c>
      <c r="E13078" s="4" t="s">
        <v>80497</v>
      </c>
    </row>
    <row r="13079" spans="4:5" x14ac:dyDescent="0.25">
      <c r="D13079" s="1" t="s">
        <v>33877</v>
      </c>
      <c r="E13079" s="4" t="s">
        <v>80489</v>
      </c>
    </row>
    <row r="13080" spans="4:5" x14ac:dyDescent="0.25">
      <c r="D13080" s="1" t="s">
        <v>33891</v>
      </c>
      <c r="E13080" s="4" t="s">
        <v>80496</v>
      </c>
    </row>
    <row r="13081" spans="4:5" x14ac:dyDescent="0.25">
      <c r="D13081" s="1" t="s">
        <v>33856</v>
      </c>
      <c r="E13081" s="4" t="s">
        <v>80495</v>
      </c>
    </row>
    <row r="13082" spans="4:5" x14ac:dyDescent="0.25">
      <c r="D13082" s="1" t="s">
        <v>33864</v>
      </c>
      <c r="E13082" s="4" t="s">
        <v>80493</v>
      </c>
    </row>
    <row r="13083" spans="4:5" x14ac:dyDescent="0.25">
      <c r="D13083" s="1" t="s">
        <v>33972</v>
      </c>
      <c r="E13083" s="4" t="s">
        <v>80494</v>
      </c>
    </row>
    <row r="13084" spans="4:5" x14ac:dyDescent="0.25">
      <c r="D13084" s="1" t="s">
        <v>33845</v>
      </c>
      <c r="E13084" s="4" t="s">
        <v>80492</v>
      </c>
    </row>
    <row r="13085" spans="4:5" x14ac:dyDescent="0.25">
      <c r="D13085" s="1" t="s">
        <v>33870</v>
      </c>
      <c r="E13085" s="4" t="s">
        <v>80491</v>
      </c>
    </row>
    <row r="13086" spans="4:5" x14ac:dyDescent="0.25">
      <c r="D13086" s="1" t="s">
        <v>33943</v>
      </c>
      <c r="E13086" s="4" t="s">
        <v>80490</v>
      </c>
    </row>
    <row r="13087" spans="4:5" x14ac:dyDescent="0.25">
      <c r="D13087" s="1" t="s">
        <v>33931</v>
      </c>
      <c r="E13087" s="4" t="s">
        <v>80485</v>
      </c>
    </row>
    <row r="13088" spans="4:5" x14ac:dyDescent="0.25">
      <c r="D13088" s="1" t="s">
        <v>33868</v>
      </c>
      <c r="E13088" s="4" t="s">
        <v>80488</v>
      </c>
    </row>
    <row r="13089" spans="4:5" x14ac:dyDescent="0.25">
      <c r="D13089" s="1" t="s">
        <v>33858</v>
      </c>
      <c r="E13089" s="4" t="s">
        <v>80487</v>
      </c>
    </row>
    <row r="13090" spans="4:5" x14ac:dyDescent="0.25">
      <c r="D13090" s="1" t="s">
        <v>33853</v>
      </c>
      <c r="E13090" s="4" t="s">
        <v>80484</v>
      </c>
    </row>
    <row r="13091" spans="4:5" x14ac:dyDescent="0.25">
      <c r="D13091" s="1" t="s">
        <v>33839</v>
      </c>
      <c r="E13091" s="4" t="s">
        <v>80482</v>
      </c>
    </row>
    <row r="13092" spans="4:5" x14ac:dyDescent="0.25">
      <c r="D13092" s="1" t="s">
        <v>33861</v>
      </c>
      <c r="E13092" s="4" t="s">
        <v>80479</v>
      </c>
    </row>
    <row r="13093" spans="4:5" x14ac:dyDescent="0.25">
      <c r="D13093" s="1" t="s">
        <v>33847</v>
      </c>
      <c r="E13093" s="4" t="s">
        <v>80483</v>
      </c>
    </row>
    <row r="13094" spans="4:5" x14ac:dyDescent="0.25">
      <c r="D13094" s="1" t="s">
        <v>33859</v>
      </c>
      <c r="E13094" s="4" t="s">
        <v>80480</v>
      </c>
    </row>
    <row r="13095" spans="4:5" x14ac:dyDescent="0.25">
      <c r="D13095" s="1" t="s">
        <v>33919</v>
      </c>
      <c r="E13095" s="4" t="s">
        <v>80478</v>
      </c>
    </row>
    <row r="13096" spans="4:5" x14ac:dyDescent="0.25">
      <c r="D13096" s="1" t="s">
        <v>33874</v>
      </c>
      <c r="E13096" s="4" t="s">
        <v>80474</v>
      </c>
    </row>
    <row r="13097" spans="4:5" x14ac:dyDescent="0.25">
      <c r="D13097" s="1" t="s">
        <v>33910</v>
      </c>
      <c r="E13097" s="4" t="s">
        <v>80481</v>
      </c>
    </row>
    <row r="13098" spans="4:5" x14ac:dyDescent="0.25">
      <c r="D13098" s="1" t="s">
        <v>33851</v>
      </c>
      <c r="E13098" s="4" t="s">
        <v>80475</v>
      </c>
    </row>
    <row r="13099" spans="4:5" x14ac:dyDescent="0.25">
      <c r="D13099" s="1" t="s">
        <v>33872</v>
      </c>
      <c r="E13099" s="4" t="s">
        <v>80476</v>
      </c>
    </row>
    <row r="13100" spans="4:5" x14ac:dyDescent="0.25">
      <c r="D13100" s="1" t="s">
        <v>33865</v>
      </c>
      <c r="E13100" s="4" t="s">
        <v>80473</v>
      </c>
    </row>
    <row r="13101" spans="4:5" x14ac:dyDescent="0.25">
      <c r="D13101" s="1" t="s">
        <v>33854</v>
      </c>
      <c r="E13101" s="4" t="s">
        <v>80471</v>
      </c>
    </row>
    <row r="13102" spans="4:5" x14ac:dyDescent="0.25">
      <c r="D13102" s="1" t="s">
        <v>33929</v>
      </c>
      <c r="E13102" s="4" t="s">
        <v>80472</v>
      </c>
    </row>
    <row r="13103" spans="4:5" x14ac:dyDescent="0.25">
      <c r="D13103" s="1" t="s">
        <v>33897</v>
      </c>
      <c r="E13103" s="4" t="s">
        <v>80469</v>
      </c>
    </row>
    <row r="13104" spans="4:5" x14ac:dyDescent="0.25">
      <c r="D13104" s="1" t="s">
        <v>33880</v>
      </c>
      <c r="E13104" s="4" t="s">
        <v>80470</v>
      </c>
    </row>
    <row r="13105" spans="4:5" x14ac:dyDescent="0.25">
      <c r="D13105" s="1" t="s">
        <v>33894</v>
      </c>
      <c r="E13105" s="4" t="s">
        <v>80468</v>
      </c>
    </row>
    <row r="13106" spans="4:5" x14ac:dyDescent="0.25">
      <c r="D13106" s="1" t="s">
        <v>33917</v>
      </c>
      <c r="E13106" s="4" t="s">
        <v>80467</v>
      </c>
    </row>
    <row r="13107" spans="4:5" x14ac:dyDescent="0.25">
      <c r="D13107" s="1" t="s">
        <v>33898</v>
      </c>
      <c r="E13107" s="4" t="s">
        <v>80465</v>
      </c>
    </row>
    <row r="13108" spans="4:5" x14ac:dyDescent="0.25">
      <c r="D13108" s="1" t="s">
        <v>33900</v>
      </c>
      <c r="E13108" s="4" t="s">
        <v>80466</v>
      </c>
    </row>
    <row r="13109" spans="4:5" x14ac:dyDescent="0.25">
      <c r="D13109" s="1" t="s">
        <v>33888</v>
      </c>
      <c r="E13109" s="4" t="s">
        <v>80464</v>
      </c>
    </row>
    <row r="13110" spans="4:5" x14ac:dyDescent="0.25">
      <c r="D13110" s="1" t="s">
        <v>33885</v>
      </c>
      <c r="E13110" s="4" t="s">
        <v>80463</v>
      </c>
    </row>
    <row r="13111" spans="4:5" x14ac:dyDescent="0.25">
      <c r="D13111" s="1" t="s">
        <v>33925</v>
      </c>
      <c r="E13111" s="4" t="s">
        <v>80459</v>
      </c>
    </row>
    <row r="13112" spans="4:5" x14ac:dyDescent="0.25">
      <c r="D13112" s="1" t="s">
        <v>33926</v>
      </c>
      <c r="E13112" s="4" t="s">
        <v>80462</v>
      </c>
    </row>
    <row r="13113" spans="4:5" x14ac:dyDescent="0.25">
      <c r="D13113" s="1" t="s">
        <v>33940</v>
      </c>
      <c r="E13113" s="4" t="s">
        <v>80460</v>
      </c>
    </row>
    <row r="13114" spans="4:5" x14ac:dyDescent="0.25">
      <c r="D13114" s="1" t="s">
        <v>33906</v>
      </c>
      <c r="E13114" s="4" t="s">
        <v>80458</v>
      </c>
    </row>
    <row r="13115" spans="4:5" x14ac:dyDescent="0.25">
      <c r="D13115" s="1" t="s">
        <v>33905</v>
      </c>
      <c r="E13115" s="4" t="s">
        <v>80461</v>
      </c>
    </row>
    <row r="13116" spans="4:5" x14ac:dyDescent="0.25">
      <c r="D13116" s="1" t="s">
        <v>33901</v>
      </c>
      <c r="E13116" s="4" t="s">
        <v>80457</v>
      </c>
    </row>
    <row r="13117" spans="4:5" x14ac:dyDescent="0.25">
      <c r="D13117" s="1" t="s">
        <v>33884</v>
      </c>
      <c r="E13117" s="4" t="s">
        <v>80456</v>
      </c>
    </row>
    <row r="13118" spans="4:5" x14ac:dyDescent="0.25">
      <c r="D13118" s="1" t="s">
        <v>33881</v>
      </c>
      <c r="E13118" s="4" t="s">
        <v>80454</v>
      </c>
    </row>
    <row r="13119" spans="4:5" x14ac:dyDescent="0.25">
      <c r="D13119" s="1" t="s">
        <v>33887</v>
      </c>
      <c r="E13119" s="4" t="s">
        <v>80455</v>
      </c>
    </row>
    <row r="13120" spans="4:5" x14ac:dyDescent="0.25">
      <c r="D13120" s="1" t="s">
        <v>33907</v>
      </c>
      <c r="E13120" s="4" t="s">
        <v>80445</v>
      </c>
    </row>
    <row r="13121" spans="4:5" x14ac:dyDescent="0.25">
      <c r="D13121" s="1" t="s">
        <v>33903</v>
      </c>
      <c r="E13121" s="4" t="s">
        <v>80453</v>
      </c>
    </row>
    <row r="13122" spans="4:5" x14ac:dyDescent="0.25">
      <c r="D13122" s="1" t="s">
        <v>33893</v>
      </c>
      <c r="E13122" s="4" t="s">
        <v>80452</v>
      </c>
    </row>
    <row r="13123" spans="4:5" x14ac:dyDescent="0.25">
      <c r="D13123" s="1" t="s">
        <v>33882</v>
      </c>
      <c r="E13123" s="4" t="s">
        <v>80451</v>
      </c>
    </row>
    <row r="13124" spans="4:5" x14ac:dyDescent="0.25">
      <c r="D13124" s="1" t="s">
        <v>33883</v>
      </c>
      <c r="E13124" s="4" t="s">
        <v>80450</v>
      </c>
    </row>
    <row r="13125" spans="4:5" x14ac:dyDescent="0.25">
      <c r="D13125" s="1" t="s">
        <v>33930</v>
      </c>
      <c r="E13125" s="4" t="s">
        <v>80448</v>
      </c>
    </row>
    <row r="13126" spans="4:5" x14ac:dyDescent="0.25">
      <c r="D13126" s="1" t="s">
        <v>33912</v>
      </c>
      <c r="E13126" s="4" t="s">
        <v>80447</v>
      </c>
    </row>
    <row r="13127" spans="4:5" x14ac:dyDescent="0.25">
      <c r="D13127" s="1" t="s">
        <v>33916</v>
      </c>
      <c r="E13127" s="4" t="s">
        <v>80449</v>
      </c>
    </row>
    <row r="13128" spans="4:5" x14ac:dyDescent="0.25">
      <c r="D13128" s="1" t="s">
        <v>33892</v>
      </c>
      <c r="E13128" s="4" t="s">
        <v>80446</v>
      </c>
    </row>
    <row r="13129" spans="4:5" x14ac:dyDescent="0.25">
      <c r="D13129" s="1" t="s">
        <v>33909</v>
      </c>
      <c r="E13129" s="4" t="s">
        <v>80444</v>
      </c>
    </row>
    <row r="13130" spans="4:5" x14ac:dyDescent="0.25">
      <c r="D13130" s="1" t="s">
        <v>33886</v>
      </c>
      <c r="E13130" s="4" t="s">
        <v>80443</v>
      </c>
    </row>
    <row r="13131" spans="4:5" x14ac:dyDescent="0.25">
      <c r="D13131" s="1" t="s">
        <v>33922</v>
      </c>
      <c r="E13131" s="4" t="s">
        <v>80442</v>
      </c>
    </row>
    <row r="13132" spans="4:5" x14ac:dyDescent="0.25">
      <c r="D13132" s="1" t="s">
        <v>33908</v>
      </c>
      <c r="E13132" s="4" t="s">
        <v>80441</v>
      </c>
    </row>
    <row r="13133" spans="4:5" x14ac:dyDescent="0.25">
      <c r="D13133" s="1" t="s">
        <v>33918</v>
      </c>
      <c r="E13133" s="4" t="s">
        <v>80440</v>
      </c>
    </row>
    <row r="13134" spans="4:5" x14ac:dyDescent="0.25">
      <c r="D13134" s="1" t="s">
        <v>33915</v>
      </c>
      <c r="E13134" s="4" t="s">
        <v>80438</v>
      </c>
    </row>
    <row r="13135" spans="4:5" x14ac:dyDescent="0.25">
      <c r="D13135" s="1" t="s">
        <v>33924</v>
      </c>
      <c r="E13135" s="4" t="s">
        <v>80439</v>
      </c>
    </row>
    <row r="13136" spans="4:5" x14ac:dyDescent="0.25">
      <c r="D13136" s="1" t="s">
        <v>33895</v>
      </c>
      <c r="E13136" s="4" t="s">
        <v>80437</v>
      </c>
    </row>
    <row r="13137" spans="4:5" x14ac:dyDescent="0.25">
      <c r="D13137" s="1" t="s">
        <v>33890</v>
      </c>
      <c r="E13137" s="4" t="s">
        <v>80425</v>
      </c>
    </row>
    <row r="13138" spans="4:5" x14ac:dyDescent="0.25">
      <c r="D13138" s="1" t="s">
        <v>33902</v>
      </c>
      <c r="E13138" s="4" t="s">
        <v>80432</v>
      </c>
    </row>
    <row r="13139" spans="4:5" x14ac:dyDescent="0.25">
      <c r="D13139" s="1" t="s">
        <v>33923</v>
      </c>
      <c r="E13139" s="4" t="s">
        <v>80434</v>
      </c>
    </row>
    <row r="13140" spans="4:5" x14ac:dyDescent="0.25">
      <c r="D13140" s="1" t="s">
        <v>33899</v>
      </c>
      <c r="E13140" s="4" t="s">
        <v>80426</v>
      </c>
    </row>
    <row r="13141" spans="4:5" x14ac:dyDescent="0.25">
      <c r="D13141" s="1" t="s">
        <v>33932</v>
      </c>
      <c r="E13141" s="4" t="s">
        <v>80436</v>
      </c>
    </row>
    <row r="13142" spans="4:5" x14ac:dyDescent="0.25">
      <c r="D13142" s="1" t="s">
        <v>33913</v>
      </c>
      <c r="E13142" s="4" t="s">
        <v>80433</v>
      </c>
    </row>
    <row r="13143" spans="4:5" x14ac:dyDescent="0.25">
      <c r="D13143" s="1" t="s">
        <v>33971</v>
      </c>
      <c r="E13143" s="4" t="s">
        <v>80435</v>
      </c>
    </row>
    <row r="13144" spans="4:5" x14ac:dyDescent="0.25">
      <c r="D13144" s="1" t="s">
        <v>33927</v>
      </c>
      <c r="E13144" s="4" t="s">
        <v>80431</v>
      </c>
    </row>
    <row r="13145" spans="4:5" x14ac:dyDescent="0.25">
      <c r="D13145" s="1" t="s">
        <v>33904</v>
      </c>
      <c r="E13145" s="4" t="s">
        <v>80430</v>
      </c>
    </row>
    <row r="13146" spans="4:5" x14ac:dyDescent="0.25">
      <c r="D13146" s="1" t="s">
        <v>33896</v>
      </c>
      <c r="E13146" s="4" t="s">
        <v>80427</v>
      </c>
    </row>
    <row r="13147" spans="4:5" x14ac:dyDescent="0.25">
      <c r="D13147" s="1" t="s">
        <v>33911</v>
      </c>
      <c r="E13147" s="4" t="s">
        <v>80428</v>
      </c>
    </row>
    <row r="13148" spans="4:5" x14ac:dyDescent="0.25">
      <c r="D13148" s="1" t="s">
        <v>33928</v>
      </c>
      <c r="E13148" s="4" t="s">
        <v>80429</v>
      </c>
    </row>
    <row r="13149" spans="4:5" x14ac:dyDescent="0.25">
      <c r="D13149" s="1" t="s">
        <v>33920</v>
      </c>
      <c r="E13149" s="4" t="s">
        <v>80424</v>
      </c>
    </row>
    <row r="13150" spans="4:5" x14ac:dyDescent="0.25">
      <c r="D13150" s="1" t="s">
        <v>33914</v>
      </c>
      <c r="E13150" s="4" t="s">
        <v>80412</v>
      </c>
    </row>
    <row r="13151" spans="4:5" x14ac:dyDescent="0.25">
      <c r="D13151" s="1" t="s">
        <v>33921</v>
      </c>
      <c r="E13151" s="4" t="s">
        <v>80423</v>
      </c>
    </row>
    <row r="13152" spans="4:5" x14ac:dyDescent="0.25">
      <c r="D13152" s="1" t="s">
        <v>33889</v>
      </c>
      <c r="E13152" s="4" t="s">
        <v>80422</v>
      </c>
    </row>
    <row r="13153" spans="4:5" x14ac:dyDescent="0.25">
      <c r="D13153" s="1" t="s">
        <v>33936</v>
      </c>
      <c r="E13153" s="4" t="s">
        <v>80420</v>
      </c>
    </row>
    <row r="13154" spans="4:5" x14ac:dyDescent="0.25">
      <c r="D13154" s="1" t="s">
        <v>33934</v>
      </c>
      <c r="E13154" s="4" t="s">
        <v>80419</v>
      </c>
    </row>
    <row r="13155" spans="4:5" x14ac:dyDescent="0.25">
      <c r="D13155" s="1" t="s">
        <v>33963</v>
      </c>
      <c r="E13155" s="4" t="s">
        <v>80421</v>
      </c>
    </row>
    <row r="13156" spans="4:5" x14ac:dyDescent="0.25">
      <c r="D13156" s="1" t="s">
        <v>33933</v>
      </c>
      <c r="E13156" s="4" t="s">
        <v>80416</v>
      </c>
    </row>
    <row r="13157" spans="4:5" x14ac:dyDescent="0.25">
      <c r="D13157" s="1" t="s">
        <v>33967</v>
      </c>
      <c r="E13157" s="4" t="s">
        <v>80415</v>
      </c>
    </row>
    <row r="13158" spans="4:5" x14ac:dyDescent="0.25">
      <c r="D13158" s="1" t="s">
        <v>33937</v>
      </c>
      <c r="E13158" s="4" t="s">
        <v>80418</v>
      </c>
    </row>
    <row r="13159" spans="4:5" x14ac:dyDescent="0.25">
      <c r="D13159" s="1" t="s">
        <v>33938</v>
      </c>
      <c r="E13159" s="4" t="s">
        <v>80417</v>
      </c>
    </row>
    <row r="13160" spans="4:5" x14ac:dyDescent="0.25">
      <c r="D13160" s="1" t="s">
        <v>33939</v>
      </c>
      <c r="E13160" s="4" t="s">
        <v>80413</v>
      </c>
    </row>
    <row r="13161" spans="4:5" x14ac:dyDescent="0.25">
      <c r="D13161" s="1" t="s">
        <v>33942</v>
      </c>
      <c r="E13161" s="4" t="s">
        <v>80414</v>
      </c>
    </row>
    <row r="13162" spans="4:5" x14ac:dyDescent="0.25">
      <c r="D13162" s="1" t="s">
        <v>33935</v>
      </c>
      <c r="E13162" s="4" t="s">
        <v>80411</v>
      </c>
    </row>
    <row r="13163" spans="4:5" x14ac:dyDescent="0.25">
      <c r="D13163" s="1" t="s">
        <v>33968</v>
      </c>
      <c r="E13163" s="4" t="s">
        <v>80410</v>
      </c>
    </row>
    <row r="13164" spans="4:5" x14ac:dyDescent="0.25">
      <c r="D13164" s="1" t="s">
        <v>33965</v>
      </c>
      <c r="E13164" s="4" t="s">
        <v>80409</v>
      </c>
    </row>
    <row r="13165" spans="4:5" x14ac:dyDescent="0.25">
      <c r="D13165" s="1" t="s">
        <v>33956</v>
      </c>
      <c r="E13165" s="4" t="s">
        <v>80408</v>
      </c>
    </row>
    <row r="13166" spans="4:5" x14ac:dyDescent="0.25">
      <c r="D13166" s="1" t="s">
        <v>33969</v>
      </c>
      <c r="E13166" s="4" t="s">
        <v>80406</v>
      </c>
    </row>
    <row r="13167" spans="4:5" x14ac:dyDescent="0.25">
      <c r="D13167" s="1" t="s">
        <v>33951</v>
      </c>
      <c r="E13167" s="4" t="s">
        <v>80407</v>
      </c>
    </row>
    <row r="13168" spans="4:5" x14ac:dyDescent="0.25">
      <c r="D13168" s="1" t="s">
        <v>33952</v>
      </c>
      <c r="E13168" s="4" t="s">
        <v>80405</v>
      </c>
    </row>
    <row r="13169" spans="4:5" x14ac:dyDescent="0.25">
      <c r="D13169" s="1" t="s">
        <v>33953</v>
      </c>
      <c r="E13169" s="4" t="s">
        <v>80404</v>
      </c>
    </row>
    <row r="13170" spans="4:5" x14ac:dyDescent="0.25">
      <c r="D13170" s="1" t="s">
        <v>33960</v>
      </c>
      <c r="E13170" s="4" t="s">
        <v>80403</v>
      </c>
    </row>
    <row r="13171" spans="4:5" x14ac:dyDescent="0.25">
      <c r="D13171" s="1" t="s">
        <v>33955</v>
      </c>
      <c r="E13171" s="4" t="s">
        <v>80393</v>
      </c>
    </row>
    <row r="13172" spans="4:5" x14ac:dyDescent="0.25">
      <c r="D13172" s="1" t="s">
        <v>33954</v>
      </c>
      <c r="E13172" s="4" t="s">
        <v>80401</v>
      </c>
    </row>
    <row r="13173" spans="4:5" x14ac:dyDescent="0.25">
      <c r="D13173" s="1" t="s">
        <v>33962</v>
      </c>
      <c r="E13173" s="4" t="s">
        <v>80399</v>
      </c>
    </row>
    <row r="13174" spans="4:5" x14ac:dyDescent="0.25">
      <c r="D13174" s="1" t="s">
        <v>33947</v>
      </c>
      <c r="E13174" s="4" t="s">
        <v>80402</v>
      </c>
    </row>
    <row r="13175" spans="4:5" x14ac:dyDescent="0.25">
      <c r="D13175" s="1" t="s">
        <v>33950</v>
      </c>
      <c r="E13175" s="4" t="s">
        <v>80398</v>
      </c>
    </row>
    <row r="13176" spans="4:5" x14ac:dyDescent="0.25">
      <c r="D13176" s="1" t="s">
        <v>33946</v>
      </c>
      <c r="E13176" s="4" t="s">
        <v>80400</v>
      </c>
    </row>
    <row r="13177" spans="4:5" x14ac:dyDescent="0.25">
      <c r="D13177" s="1" t="s">
        <v>33958</v>
      </c>
      <c r="E13177" s="4" t="s">
        <v>80396</v>
      </c>
    </row>
    <row r="13178" spans="4:5" x14ac:dyDescent="0.25">
      <c r="D13178" s="1" t="s">
        <v>33944</v>
      </c>
      <c r="E13178" s="4" t="s">
        <v>80397</v>
      </c>
    </row>
    <row r="13179" spans="4:5" x14ac:dyDescent="0.25">
      <c r="D13179" s="1" t="s">
        <v>33964</v>
      </c>
      <c r="E13179" s="4" t="s">
        <v>80395</v>
      </c>
    </row>
    <row r="13180" spans="4:5" x14ac:dyDescent="0.25">
      <c r="D13180" s="1" t="s">
        <v>33949</v>
      </c>
      <c r="E13180" s="4" t="s">
        <v>80394</v>
      </c>
    </row>
    <row r="13181" spans="4:5" x14ac:dyDescent="0.25">
      <c r="D13181" s="1" t="s">
        <v>33966</v>
      </c>
      <c r="E13181" s="4" t="s">
        <v>80392</v>
      </c>
    </row>
    <row r="13182" spans="4:5" x14ac:dyDescent="0.25">
      <c r="D13182" s="1" t="s">
        <v>33945</v>
      </c>
      <c r="E13182" s="4" t="s">
        <v>80390</v>
      </c>
    </row>
    <row r="13183" spans="4:5" x14ac:dyDescent="0.25">
      <c r="D13183" s="1" t="s">
        <v>33957</v>
      </c>
      <c r="E13183" s="4" t="s">
        <v>80387</v>
      </c>
    </row>
    <row r="13184" spans="4:5" x14ac:dyDescent="0.25">
      <c r="D13184" s="1" t="s">
        <v>33961</v>
      </c>
      <c r="E13184" s="4" t="s">
        <v>80389</v>
      </c>
    </row>
    <row r="13185" spans="4:5" x14ac:dyDescent="0.25">
      <c r="D13185" s="1" t="s">
        <v>33948</v>
      </c>
      <c r="E13185" s="4" t="s">
        <v>80391</v>
      </c>
    </row>
    <row r="13186" spans="4:5" x14ac:dyDescent="0.25">
      <c r="D13186" s="1" t="s">
        <v>33959</v>
      </c>
      <c r="E13186" s="4" t="s">
        <v>80375</v>
      </c>
    </row>
    <row r="13187" spans="4:5" x14ac:dyDescent="0.25">
      <c r="D13187" s="1" t="s">
        <v>33973</v>
      </c>
      <c r="E13187" s="4" t="s">
        <v>80386</v>
      </c>
    </row>
    <row r="13188" spans="4:5" x14ac:dyDescent="0.25">
      <c r="D13188" s="1" t="s">
        <v>33983</v>
      </c>
      <c r="E13188" s="4" t="s">
        <v>80388</v>
      </c>
    </row>
    <row r="13189" spans="4:5" x14ac:dyDescent="0.25">
      <c r="D13189" s="1" t="s">
        <v>33974</v>
      </c>
      <c r="E13189" s="4" t="s">
        <v>80384</v>
      </c>
    </row>
    <row r="13190" spans="4:5" x14ac:dyDescent="0.25">
      <c r="D13190" s="1" t="s">
        <v>33982</v>
      </c>
      <c r="E13190" s="4" t="s">
        <v>80385</v>
      </c>
    </row>
    <row r="13191" spans="4:5" x14ac:dyDescent="0.25">
      <c r="D13191" s="1" t="s">
        <v>33978</v>
      </c>
      <c r="E13191" s="4" t="s">
        <v>80380</v>
      </c>
    </row>
    <row r="13192" spans="4:5" x14ac:dyDescent="0.25">
      <c r="D13192" s="1" t="s">
        <v>33979</v>
      </c>
      <c r="E13192" s="4" t="s">
        <v>80382</v>
      </c>
    </row>
    <row r="13193" spans="4:5" x14ac:dyDescent="0.25">
      <c r="D13193" s="1" t="s">
        <v>33975</v>
      </c>
      <c r="E13193" s="4" t="s">
        <v>80383</v>
      </c>
    </row>
    <row r="13194" spans="4:5" x14ac:dyDescent="0.25">
      <c r="D13194" s="1" t="s">
        <v>33977</v>
      </c>
      <c r="E13194" s="4" t="s">
        <v>80381</v>
      </c>
    </row>
    <row r="13195" spans="4:5" x14ac:dyDescent="0.25">
      <c r="D13195" s="1" t="s">
        <v>33981</v>
      </c>
      <c r="E13195" s="4" t="s">
        <v>80378</v>
      </c>
    </row>
    <row r="13196" spans="4:5" x14ac:dyDescent="0.25">
      <c r="D13196" s="1" t="s">
        <v>33976</v>
      </c>
      <c r="E13196" s="4" t="s">
        <v>80376</v>
      </c>
    </row>
    <row r="13197" spans="4:5" x14ac:dyDescent="0.25">
      <c r="D13197" s="1" t="s">
        <v>33980</v>
      </c>
      <c r="E13197" s="4" t="s">
        <v>80379</v>
      </c>
    </row>
    <row r="13198" spans="4:5" x14ac:dyDescent="0.25">
      <c r="D13198" s="1" t="s">
        <v>33985</v>
      </c>
      <c r="E13198" s="4" t="s">
        <v>80377</v>
      </c>
    </row>
    <row r="13199" spans="4:5" x14ac:dyDescent="0.25">
      <c r="D13199" s="1" t="s">
        <v>33987</v>
      </c>
      <c r="E13199" s="4" t="s">
        <v>80372</v>
      </c>
    </row>
    <row r="13200" spans="4:5" x14ac:dyDescent="0.25">
      <c r="D13200" s="1" t="s">
        <v>33989</v>
      </c>
      <c r="E13200" s="4" t="s">
        <v>80374</v>
      </c>
    </row>
    <row r="13201" spans="4:5" x14ac:dyDescent="0.25">
      <c r="D13201" s="1" t="s">
        <v>33988</v>
      </c>
      <c r="E13201" s="4" t="s">
        <v>80373</v>
      </c>
    </row>
    <row r="13202" spans="4:5" x14ac:dyDescent="0.25">
      <c r="D13202" s="1" t="s">
        <v>33986</v>
      </c>
      <c r="E13202" s="4" t="s">
        <v>80370</v>
      </c>
    </row>
    <row r="13203" spans="4:5" x14ac:dyDescent="0.25">
      <c r="D13203" s="1" t="s">
        <v>33984</v>
      </c>
      <c r="E13203" s="4" t="s">
        <v>80369</v>
      </c>
    </row>
    <row r="13204" spans="4:5" x14ac:dyDescent="0.25">
      <c r="D13204" s="1" t="s">
        <v>33999</v>
      </c>
      <c r="E13204" s="4" t="s">
        <v>80371</v>
      </c>
    </row>
    <row r="13205" spans="4:5" x14ac:dyDescent="0.25">
      <c r="D13205" s="1" t="s">
        <v>34012</v>
      </c>
      <c r="E13205" s="4" t="s">
        <v>80368</v>
      </c>
    </row>
    <row r="13206" spans="4:5" x14ac:dyDescent="0.25">
      <c r="D13206" s="1" t="s">
        <v>34042</v>
      </c>
      <c r="E13206" s="4" t="s">
        <v>80365</v>
      </c>
    </row>
    <row r="13207" spans="4:5" x14ac:dyDescent="0.25">
      <c r="D13207" s="1" t="s">
        <v>34018</v>
      </c>
      <c r="E13207" s="4" t="s">
        <v>80367</v>
      </c>
    </row>
    <row r="13208" spans="4:5" x14ac:dyDescent="0.25">
      <c r="D13208" s="1" t="s">
        <v>34028</v>
      </c>
      <c r="E13208" s="4" t="s">
        <v>80366</v>
      </c>
    </row>
    <row r="13209" spans="4:5" x14ac:dyDescent="0.25">
      <c r="D13209" s="1" t="s">
        <v>34024</v>
      </c>
      <c r="E13209" s="4" t="s">
        <v>80364</v>
      </c>
    </row>
    <row r="13210" spans="4:5" x14ac:dyDescent="0.25">
      <c r="D13210" s="1" t="s">
        <v>34043</v>
      </c>
      <c r="E13210" s="4" t="s">
        <v>80363</v>
      </c>
    </row>
    <row r="13211" spans="4:5" x14ac:dyDescent="0.25">
      <c r="D13211" s="1" t="s">
        <v>33990</v>
      </c>
      <c r="E13211" s="4" t="s">
        <v>80361</v>
      </c>
    </row>
    <row r="13212" spans="4:5" x14ac:dyDescent="0.25">
      <c r="D13212" s="1" t="s">
        <v>33997</v>
      </c>
      <c r="E13212" s="4" t="s">
        <v>80362</v>
      </c>
    </row>
    <row r="13213" spans="4:5" x14ac:dyDescent="0.25">
      <c r="D13213" s="1" t="s">
        <v>34040</v>
      </c>
      <c r="E13213" s="4" t="s">
        <v>80360</v>
      </c>
    </row>
    <row r="13214" spans="4:5" x14ac:dyDescent="0.25">
      <c r="D13214" s="1" t="s">
        <v>33998</v>
      </c>
      <c r="E13214" s="4" t="s">
        <v>80336</v>
      </c>
    </row>
    <row r="13215" spans="4:5" x14ac:dyDescent="0.25">
      <c r="D13215" s="1" t="s">
        <v>34020</v>
      </c>
      <c r="E13215" s="4" t="s">
        <v>80359</v>
      </c>
    </row>
    <row r="13216" spans="4:5" x14ac:dyDescent="0.25">
      <c r="D13216" s="1" t="s">
        <v>33992</v>
      </c>
      <c r="E13216" s="4" t="s">
        <v>80356</v>
      </c>
    </row>
    <row r="13217" spans="4:5" x14ac:dyDescent="0.25">
      <c r="D13217" s="1" t="s">
        <v>34019</v>
      </c>
      <c r="E13217" s="4" t="s">
        <v>80357</v>
      </c>
    </row>
    <row r="13218" spans="4:5" x14ac:dyDescent="0.25">
      <c r="D13218" s="1" t="s">
        <v>34046</v>
      </c>
      <c r="E13218" s="4" t="s">
        <v>80327</v>
      </c>
    </row>
    <row r="13219" spans="4:5" x14ac:dyDescent="0.25">
      <c r="D13219" s="1" t="s">
        <v>33991</v>
      </c>
      <c r="E13219" s="4" t="s">
        <v>80345</v>
      </c>
    </row>
    <row r="13220" spans="4:5" x14ac:dyDescent="0.25">
      <c r="D13220" s="1" t="s">
        <v>34029</v>
      </c>
      <c r="E13220" s="4" t="s">
        <v>80338</v>
      </c>
    </row>
    <row r="13221" spans="4:5" x14ac:dyDescent="0.25">
      <c r="D13221" s="1" t="s">
        <v>34036</v>
      </c>
      <c r="E13221" s="4" t="s">
        <v>80339</v>
      </c>
    </row>
    <row r="13222" spans="4:5" x14ac:dyDescent="0.25">
      <c r="D13222" s="1" t="s">
        <v>34041</v>
      </c>
      <c r="E13222" s="4" t="s">
        <v>80346</v>
      </c>
    </row>
    <row r="13223" spans="4:5" x14ac:dyDescent="0.25">
      <c r="D13223" s="1" t="s">
        <v>34023</v>
      </c>
      <c r="E13223" s="4" t="s">
        <v>80358</v>
      </c>
    </row>
    <row r="13224" spans="4:5" x14ac:dyDescent="0.25">
      <c r="D13224" s="1" t="s">
        <v>34044</v>
      </c>
      <c r="E13224" s="4" t="s">
        <v>80315</v>
      </c>
    </row>
    <row r="13225" spans="4:5" x14ac:dyDescent="0.25">
      <c r="D13225" s="1" t="s">
        <v>34031</v>
      </c>
      <c r="E13225" s="4" t="s">
        <v>80352</v>
      </c>
    </row>
    <row r="13226" spans="4:5" x14ac:dyDescent="0.25">
      <c r="D13226" s="1" t="s">
        <v>34035</v>
      </c>
      <c r="E13226" s="4" t="s">
        <v>80333</v>
      </c>
    </row>
    <row r="13227" spans="4:5" x14ac:dyDescent="0.25">
      <c r="D13227" s="1" t="s">
        <v>34045</v>
      </c>
      <c r="E13227" s="4" t="s">
        <v>80354</v>
      </c>
    </row>
    <row r="13228" spans="4:5" x14ac:dyDescent="0.25">
      <c r="D13228" s="1" t="s">
        <v>34021</v>
      </c>
      <c r="E13228" s="4" t="s">
        <v>80353</v>
      </c>
    </row>
    <row r="13229" spans="4:5" x14ac:dyDescent="0.25">
      <c r="D13229" s="1" t="s">
        <v>34026</v>
      </c>
      <c r="E13229" s="4" t="s">
        <v>80355</v>
      </c>
    </row>
    <row r="13230" spans="4:5" x14ac:dyDescent="0.25">
      <c r="D13230" s="1" t="s">
        <v>34038</v>
      </c>
      <c r="E13230" s="4" t="s">
        <v>80351</v>
      </c>
    </row>
    <row r="13231" spans="4:5" x14ac:dyDescent="0.25">
      <c r="D13231" s="1" t="s">
        <v>34030</v>
      </c>
      <c r="E13231" s="4" t="s">
        <v>80350</v>
      </c>
    </row>
    <row r="13232" spans="4:5" x14ac:dyDescent="0.25">
      <c r="D13232" s="1" t="s">
        <v>34050</v>
      </c>
      <c r="E13232" s="4" t="s">
        <v>80349</v>
      </c>
    </row>
    <row r="13233" spans="4:5" x14ac:dyDescent="0.25">
      <c r="D13233" s="1" t="s">
        <v>34008</v>
      </c>
      <c r="E13233" s="4" t="s">
        <v>80348</v>
      </c>
    </row>
    <row r="13234" spans="4:5" x14ac:dyDescent="0.25">
      <c r="D13234" s="1" t="s">
        <v>34027</v>
      </c>
      <c r="E13234" s="4" t="s">
        <v>80337</v>
      </c>
    </row>
    <row r="13235" spans="4:5" x14ac:dyDescent="0.25">
      <c r="D13235" s="1" t="s">
        <v>34015</v>
      </c>
      <c r="E13235" s="4" t="s">
        <v>80347</v>
      </c>
    </row>
    <row r="13236" spans="4:5" x14ac:dyDescent="0.25">
      <c r="D13236" s="1" t="s">
        <v>34017</v>
      </c>
      <c r="E13236" s="4" t="s">
        <v>80344</v>
      </c>
    </row>
    <row r="13237" spans="4:5" x14ac:dyDescent="0.25">
      <c r="D13237" s="1" t="s">
        <v>34033</v>
      </c>
      <c r="E13237" s="4" t="s">
        <v>80343</v>
      </c>
    </row>
    <row r="13238" spans="4:5" x14ac:dyDescent="0.25">
      <c r="D13238" s="1" t="s">
        <v>34013</v>
      </c>
      <c r="E13238" s="4" t="s">
        <v>80340</v>
      </c>
    </row>
    <row r="13239" spans="4:5" x14ac:dyDescent="0.25">
      <c r="D13239" s="1" t="s">
        <v>34014</v>
      </c>
      <c r="E13239" s="4" t="s">
        <v>80342</v>
      </c>
    </row>
    <row r="13240" spans="4:5" x14ac:dyDescent="0.25">
      <c r="D13240" s="1" t="s">
        <v>34010</v>
      </c>
      <c r="E13240" s="4" t="s">
        <v>80341</v>
      </c>
    </row>
    <row r="13241" spans="4:5" x14ac:dyDescent="0.25">
      <c r="D13241" s="1" t="s">
        <v>33993</v>
      </c>
      <c r="E13241" s="4" t="s">
        <v>80334</v>
      </c>
    </row>
    <row r="13242" spans="4:5" x14ac:dyDescent="0.25">
      <c r="D13242" s="1" t="s">
        <v>33996</v>
      </c>
      <c r="E13242" s="4" t="s">
        <v>80335</v>
      </c>
    </row>
    <row r="13243" spans="4:5" x14ac:dyDescent="0.25">
      <c r="D13243" s="1" t="s">
        <v>34022</v>
      </c>
      <c r="E13243" s="4" t="s">
        <v>80332</v>
      </c>
    </row>
    <row r="13244" spans="4:5" x14ac:dyDescent="0.25">
      <c r="D13244" s="1" t="s">
        <v>34011</v>
      </c>
      <c r="E13244" s="4" t="s">
        <v>80331</v>
      </c>
    </row>
    <row r="13245" spans="4:5" x14ac:dyDescent="0.25">
      <c r="D13245" s="1" t="s">
        <v>34048</v>
      </c>
      <c r="E13245" s="4" t="s">
        <v>80329</v>
      </c>
    </row>
    <row r="13246" spans="4:5" x14ac:dyDescent="0.25">
      <c r="D13246" s="1" t="s">
        <v>34032</v>
      </c>
      <c r="E13246" s="4" t="s">
        <v>80330</v>
      </c>
    </row>
    <row r="13247" spans="4:5" x14ac:dyDescent="0.25">
      <c r="D13247" s="1" t="s">
        <v>34007</v>
      </c>
      <c r="E13247" s="4" t="s">
        <v>80328</v>
      </c>
    </row>
    <row r="13248" spans="4:5" x14ac:dyDescent="0.25">
      <c r="D13248" s="1" t="s">
        <v>34006</v>
      </c>
      <c r="E13248" s="4" t="s">
        <v>80326</v>
      </c>
    </row>
    <row r="13249" spans="4:5" x14ac:dyDescent="0.25">
      <c r="D13249" s="1" t="s">
        <v>34000</v>
      </c>
      <c r="E13249" s="4" t="s">
        <v>80323</v>
      </c>
    </row>
    <row r="13250" spans="4:5" x14ac:dyDescent="0.25">
      <c r="D13250" s="1" t="s">
        <v>34081</v>
      </c>
      <c r="E13250" s="4" t="s">
        <v>80325</v>
      </c>
    </row>
    <row r="13251" spans="4:5" x14ac:dyDescent="0.25">
      <c r="D13251" s="1" t="s">
        <v>34051</v>
      </c>
      <c r="E13251" s="4" t="s">
        <v>80322</v>
      </c>
    </row>
    <row r="13252" spans="4:5" x14ac:dyDescent="0.25">
      <c r="D13252" s="1" t="s">
        <v>34146</v>
      </c>
      <c r="E13252" s="4" t="s">
        <v>80321</v>
      </c>
    </row>
    <row r="13253" spans="4:5" x14ac:dyDescent="0.25">
      <c r="D13253" s="1" t="s">
        <v>34003</v>
      </c>
      <c r="E13253" s="4" t="s">
        <v>80324</v>
      </c>
    </row>
    <row r="13254" spans="4:5" x14ac:dyDescent="0.25">
      <c r="D13254" s="1" t="s">
        <v>34176</v>
      </c>
      <c r="E13254" s="4" t="s">
        <v>80320</v>
      </c>
    </row>
    <row r="13255" spans="4:5" x14ac:dyDescent="0.25">
      <c r="D13255" s="1" t="s">
        <v>33995</v>
      </c>
      <c r="E13255" s="4" t="s">
        <v>80283</v>
      </c>
    </row>
    <row r="13256" spans="4:5" x14ac:dyDescent="0.25">
      <c r="D13256" s="1" t="s">
        <v>34016</v>
      </c>
      <c r="E13256" s="4" t="s">
        <v>80319</v>
      </c>
    </row>
    <row r="13257" spans="4:5" x14ac:dyDescent="0.25">
      <c r="D13257" s="1" t="s">
        <v>34009</v>
      </c>
      <c r="E13257" s="4" t="s">
        <v>80318</v>
      </c>
    </row>
    <row r="13258" spans="4:5" x14ac:dyDescent="0.25">
      <c r="D13258" s="1" t="s">
        <v>34001</v>
      </c>
      <c r="E13258" s="4" t="s">
        <v>80317</v>
      </c>
    </row>
    <row r="13259" spans="4:5" x14ac:dyDescent="0.25">
      <c r="D13259" s="1" t="s">
        <v>34004</v>
      </c>
      <c r="E13259" s="4" t="s">
        <v>80316</v>
      </c>
    </row>
    <row r="13260" spans="4:5" x14ac:dyDescent="0.25">
      <c r="D13260" s="1" t="s">
        <v>34047</v>
      </c>
      <c r="E13260" s="4" t="s">
        <v>80314</v>
      </c>
    </row>
    <row r="13261" spans="4:5" x14ac:dyDescent="0.25">
      <c r="D13261" s="1" t="s">
        <v>34056</v>
      </c>
      <c r="E13261" s="4" t="s">
        <v>80313</v>
      </c>
    </row>
    <row r="13262" spans="4:5" x14ac:dyDescent="0.25">
      <c r="D13262" s="1" t="s">
        <v>34005</v>
      </c>
      <c r="E13262" s="4" t="s">
        <v>80312</v>
      </c>
    </row>
    <row r="13263" spans="4:5" x14ac:dyDescent="0.25">
      <c r="D13263" s="1" t="s">
        <v>33994</v>
      </c>
      <c r="E13263" s="4" t="s">
        <v>80311</v>
      </c>
    </row>
    <row r="13264" spans="4:5" x14ac:dyDescent="0.25">
      <c r="D13264" s="1" t="s">
        <v>34037</v>
      </c>
      <c r="E13264" s="4" t="s">
        <v>80310</v>
      </c>
    </row>
    <row r="13265" spans="4:5" x14ac:dyDescent="0.25">
      <c r="D13265" s="1" t="s">
        <v>34002</v>
      </c>
      <c r="E13265" s="4" t="s">
        <v>80299</v>
      </c>
    </row>
    <row r="13266" spans="4:5" x14ac:dyDescent="0.25">
      <c r="D13266" s="1" t="s">
        <v>34076</v>
      </c>
      <c r="E13266" s="4" t="s">
        <v>80308</v>
      </c>
    </row>
    <row r="13267" spans="4:5" x14ac:dyDescent="0.25">
      <c r="D13267" s="1" t="s">
        <v>34039</v>
      </c>
      <c r="E13267" s="4" t="s">
        <v>80309</v>
      </c>
    </row>
    <row r="13268" spans="4:5" x14ac:dyDescent="0.25">
      <c r="D13268" s="1" t="s">
        <v>34025</v>
      </c>
      <c r="E13268" s="4" t="s">
        <v>80307</v>
      </c>
    </row>
    <row r="13269" spans="4:5" x14ac:dyDescent="0.25">
      <c r="D13269" s="1" t="s">
        <v>34049</v>
      </c>
      <c r="E13269" s="4" t="s">
        <v>80303</v>
      </c>
    </row>
    <row r="13270" spans="4:5" x14ac:dyDescent="0.25">
      <c r="D13270" s="1" t="s">
        <v>34079</v>
      </c>
      <c r="E13270" s="4" t="s">
        <v>80306</v>
      </c>
    </row>
    <row r="13271" spans="4:5" x14ac:dyDescent="0.25">
      <c r="D13271" s="1" t="s">
        <v>34066</v>
      </c>
      <c r="E13271" s="4" t="s">
        <v>80302</v>
      </c>
    </row>
    <row r="13272" spans="4:5" x14ac:dyDescent="0.25">
      <c r="D13272" s="1" t="s">
        <v>34535</v>
      </c>
      <c r="E13272" s="4" t="s">
        <v>80304</v>
      </c>
    </row>
    <row r="13273" spans="4:5" x14ac:dyDescent="0.25">
      <c r="D13273" s="1" t="s">
        <v>34132</v>
      </c>
      <c r="E13273" s="4" t="s">
        <v>80305</v>
      </c>
    </row>
    <row r="13274" spans="4:5" x14ac:dyDescent="0.25">
      <c r="D13274" s="1" t="s">
        <v>34034</v>
      </c>
      <c r="E13274" s="4" t="s">
        <v>80301</v>
      </c>
    </row>
    <row r="13275" spans="4:5" x14ac:dyDescent="0.25">
      <c r="D13275" s="1" t="s">
        <v>34141</v>
      </c>
      <c r="E13275" s="4" t="s">
        <v>80300</v>
      </c>
    </row>
    <row r="13276" spans="4:5" x14ac:dyDescent="0.25">
      <c r="D13276" s="1" t="s">
        <v>34053</v>
      </c>
      <c r="E13276" s="4" t="s">
        <v>80297</v>
      </c>
    </row>
    <row r="13277" spans="4:5" x14ac:dyDescent="0.25">
      <c r="D13277" s="1" t="s">
        <v>34055</v>
      </c>
      <c r="E13277" s="4" t="s">
        <v>80298</v>
      </c>
    </row>
    <row r="13278" spans="4:5" x14ac:dyDescent="0.25">
      <c r="D13278" s="1" t="s">
        <v>34052</v>
      </c>
      <c r="E13278" s="4" t="s">
        <v>80296</v>
      </c>
    </row>
    <row r="13279" spans="4:5" x14ac:dyDescent="0.25">
      <c r="D13279" s="1" t="s">
        <v>34054</v>
      </c>
      <c r="E13279" s="4" t="s">
        <v>80295</v>
      </c>
    </row>
    <row r="13280" spans="4:5" x14ac:dyDescent="0.25">
      <c r="D13280" s="1" t="s">
        <v>34147</v>
      </c>
      <c r="E13280" s="4" t="s">
        <v>80294</v>
      </c>
    </row>
    <row r="13281" spans="4:5" x14ac:dyDescent="0.25">
      <c r="D13281" s="1" t="s">
        <v>34084</v>
      </c>
      <c r="E13281" s="4" t="s">
        <v>80293</v>
      </c>
    </row>
    <row r="13282" spans="4:5" x14ac:dyDescent="0.25">
      <c r="D13282" s="1" t="s">
        <v>34145</v>
      </c>
      <c r="E13282" s="4" t="s">
        <v>80292</v>
      </c>
    </row>
    <row r="13283" spans="4:5" x14ac:dyDescent="0.25">
      <c r="D13283" s="1" t="s">
        <v>34131</v>
      </c>
      <c r="E13283" s="4" t="s">
        <v>80287</v>
      </c>
    </row>
    <row r="13284" spans="4:5" x14ac:dyDescent="0.25">
      <c r="D13284" s="1" t="s">
        <v>34123</v>
      </c>
      <c r="E13284" s="4" t="s">
        <v>80291</v>
      </c>
    </row>
    <row r="13285" spans="4:5" x14ac:dyDescent="0.25">
      <c r="D13285" s="1" t="s">
        <v>34144</v>
      </c>
      <c r="E13285" s="4" t="s">
        <v>80290</v>
      </c>
    </row>
    <row r="13286" spans="4:5" x14ac:dyDescent="0.25">
      <c r="D13286" s="1" t="s">
        <v>34104</v>
      </c>
      <c r="E13286" s="4" t="s">
        <v>80289</v>
      </c>
    </row>
    <row r="13287" spans="4:5" x14ac:dyDescent="0.25">
      <c r="D13287" s="1" t="s">
        <v>34098</v>
      </c>
      <c r="E13287" s="4" t="s">
        <v>80288</v>
      </c>
    </row>
    <row r="13288" spans="4:5" x14ac:dyDescent="0.25">
      <c r="D13288" s="1" t="s">
        <v>34110</v>
      </c>
      <c r="E13288" s="4" t="s">
        <v>80285</v>
      </c>
    </row>
    <row r="13289" spans="4:5" x14ac:dyDescent="0.25">
      <c r="D13289" s="1" t="s">
        <v>34120</v>
      </c>
      <c r="E13289" s="4" t="s">
        <v>80284</v>
      </c>
    </row>
    <row r="13290" spans="4:5" x14ac:dyDescent="0.25">
      <c r="D13290" s="1" t="s">
        <v>34105</v>
      </c>
      <c r="E13290" s="4" t="s">
        <v>80286</v>
      </c>
    </row>
    <row r="13291" spans="4:5" x14ac:dyDescent="0.25">
      <c r="D13291" s="1" t="s">
        <v>34140</v>
      </c>
      <c r="E13291" s="4" t="s">
        <v>80281</v>
      </c>
    </row>
    <row r="13292" spans="4:5" x14ac:dyDescent="0.25">
      <c r="D13292" s="1" t="s">
        <v>34143</v>
      </c>
      <c r="E13292" s="4" t="s">
        <v>80282</v>
      </c>
    </row>
    <row r="13293" spans="4:5" x14ac:dyDescent="0.25">
      <c r="D13293" s="1" t="s">
        <v>34085</v>
      </c>
      <c r="E13293" s="4" t="s">
        <v>80280</v>
      </c>
    </row>
    <row r="13294" spans="4:5" x14ac:dyDescent="0.25">
      <c r="D13294" s="1" t="s">
        <v>34096</v>
      </c>
      <c r="E13294" s="4" t="s">
        <v>80274</v>
      </c>
    </row>
    <row r="13295" spans="4:5" x14ac:dyDescent="0.25">
      <c r="D13295" s="1" t="s">
        <v>34101</v>
      </c>
      <c r="E13295" s="4" t="s">
        <v>80277</v>
      </c>
    </row>
    <row r="13296" spans="4:5" x14ac:dyDescent="0.25">
      <c r="D13296" s="1" t="s">
        <v>34097</v>
      </c>
      <c r="E13296" s="4" t="s">
        <v>80276</v>
      </c>
    </row>
    <row r="13297" spans="4:5" x14ac:dyDescent="0.25">
      <c r="D13297" s="1" t="s">
        <v>34113</v>
      </c>
      <c r="E13297" s="4" t="s">
        <v>80275</v>
      </c>
    </row>
    <row r="13298" spans="4:5" x14ac:dyDescent="0.25">
      <c r="D13298" s="1" t="s">
        <v>34135</v>
      </c>
      <c r="E13298" s="4" t="s">
        <v>80278</v>
      </c>
    </row>
    <row r="13299" spans="4:5" x14ac:dyDescent="0.25">
      <c r="D13299" s="1" t="s">
        <v>34075</v>
      </c>
      <c r="E13299" s="4" t="s">
        <v>80279</v>
      </c>
    </row>
    <row r="13300" spans="4:5" x14ac:dyDescent="0.25">
      <c r="D13300" s="1" t="s">
        <v>34119</v>
      </c>
      <c r="E13300" s="4" t="s">
        <v>80273</v>
      </c>
    </row>
    <row r="13301" spans="4:5" x14ac:dyDescent="0.25">
      <c r="D13301" s="1" t="s">
        <v>34129</v>
      </c>
      <c r="E13301" s="4" t="s">
        <v>80269</v>
      </c>
    </row>
    <row r="13302" spans="4:5" x14ac:dyDescent="0.25">
      <c r="D13302" s="1" t="s">
        <v>34103</v>
      </c>
      <c r="E13302" s="4" t="s">
        <v>80271</v>
      </c>
    </row>
    <row r="13303" spans="4:5" x14ac:dyDescent="0.25">
      <c r="D13303" s="1" t="s">
        <v>34133</v>
      </c>
      <c r="E13303" s="4" t="s">
        <v>80270</v>
      </c>
    </row>
    <row r="13304" spans="4:5" x14ac:dyDescent="0.25">
      <c r="D13304" s="1" t="s">
        <v>34064</v>
      </c>
      <c r="E13304" s="4" t="s">
        <v>80268</v>
      </c>
    </row>
    <row r="13305" spans="4:5" x14ac:dyDescent="0.25">
      <c r="D13305" s="1" t="s">
        <v>34077</v>
      </c>
      <c r="E13305" s="4" t="s">
        <v>80272</v>
      </c>
    </row>
    <row r="13306" spans="4:5" x14ac:dyDescent="0.25">
      <c r="D13306" s="1" t="s">
        <v>34109</v>
      </c>
      <c r="E13306" s="4" t="s">
        <v>80266</v>
      </c>
    </row>
    <row r="13307" spans="4:5" x14ac:dyDescent="0.25">
      <c r="D13307" s="1" t="s">
        <v>34127</v>
      </c>
      <c r="E13307" s="4" t="s">
        <v>80267</v>
      </c>
    </row>
    <row r="13308" spans="4:5" x14ac:dyDescent="0.25">
      <c r="D13308" s="1" t="s">
        <v>34137</v>
      </c>
      <c r="E13308" s="4" t="s">
        <v>80265</v>
      </c>
    </row>
    <row r="13309" spans="4:5" x14ac:dyDescent="0.25">
      <c r="D13309" s="1" t="s">
        <v>34067</v>
      </c>
      <c r="E13309" s="4" t="s">
        <v>80264</v>
      </c>
    </row>
    <row r="13310" spans="4:5" x14ac:dyDescent="0.25">
      <c r="D13310" s="1" t="s">
        <v>34381</v>
      </c>
      <c r="E13310" s="4" t="s">
        <v>80263</v>
      </c>
    </row>
    <row r="13311" spans="4:5" x14ac:dyDescent="0.25">
      <c r="D13311" s="1" t="s">
        <v>34112</v>
      </c>
      <c r="E13311" s="4" t="s">
        <v>80262</v>
      </c>
    </row>
    <row r="13312" spans="4:5" x14ac:dyDescent="0.25">
      <c r="D13312" s="1" t="s">
        <v>34088</v>
      </c>
      <c r="E13312" s="4" t="s">
        <v>80258</v>
      </c>
    </row>
    <row r="13313" spans="4:5" x14ac:dyDescent="0.25">
      <c r="D13313" s="1" t="s">
        <v>34139</v>
      </c>
      <c r="E13313" s="4" t="s">
        <v>80261</v>
      </c>
    </row>
    <row r="13314" spans="4:5" x14ac:dyDescent="0.25">
      <c r="D13314" s="1" t="s">
        <v>34108</v>
      </c>
      <c r="E13314" s="4" t="s">
        <v>80259</v>
      </c>
    </row>
    <row r="13315" spans="4:5" x14ac:dyDescent="0.25">
      <c r="D13315" s="1" t="s">
        <v>34111</v>
      </c>
      <c r="E13315" s="4" t="s">
        <v>80257</v>
      </c>
    </row>
    <row r="13316" spans="4:5" x14ac:dyDescent="0.25">
      <c r="D13316" s="1" t="s">
        <v>34142</v>
      </c>
      <c r="E13316" s="4" t="s">
        <v>80260</v>
      </c>
    </row>
    <row r="13317" spans="4:5" x14ac:dyDescent="0.25">
      <c r="D13317" s="1" t="s">
        <v>34138</v>
      </c>
      <c r="E13317" s="4" t="s">
        <v>80253</v>
      </c>
    </row>
    <row r="13318" spans="4:5" x14ac:dyDescent="0.25">
      <c r="D13318" s="1" t="s">
        <v>34134</v>
      </c>
      <c r="E13318" s="4" t="s">
        <v>80255</v>
      </c>
    </row>
    <row r="13319" spans="4:5" x14ac:dyDescent="0.25">
      <c r="D13319" s="1" t="s">
        <v>34126</v>
      </c>
      <c r="E13319" s="4" t="s">
        <v>80256</v>
      </c>
    </row>
    <row r="13320" spans="4:5" x14ac:dyDescent="0.25">
      <c r="D13320" s="1" t="s">
        <v>34087</v>
      </c>
      <c r="E13320" s="4" t="s">
        <v>80254</v>
      </c>
    </row>
    <row r="13321" spans="4:5" x14ac:dyDescent="0.25">
      <c r="D13321" s="1" t="s">
        <v>34117</v>
      </c>
      <c r="E13321" s="4" t="s">
        <v>80252</v>
      </c>
    </row>
    <row r="13322" spans="4:5" x14ac:dyDescent="0.25">
      <c r="D13322" s="1" t="s">
        <v>34107</v>
      </c>
      <c r="E13322" s="4" t="s">
        <v>80244</v>
      </c>
    </row>
    <row r="13323" spans="4:5" x14ac:dyDescent="0.25">
      <c r="D13323" s="1" t="s">
        <v>34092</v>
      </c>
      <c r="E13323" s="4" t="s">
        <v>80251</v>
      </c>
    </row>
    <row r="13324" spans="4:5" x14ac:dyDescent="0.25">
      <c r="D13324" s="1" t="s">
        <v>34083</v>
      </c>
      <c r="E13324" s="4" t="s">
        <v>80248</v>
      </c>
    </row>
    <row r="13325" spans="4:5" x14ac:dyDescent="0.25">
      <c r="D13325" s="1" t="s">
        <v>34094</v>
      </c>
      <c r="E13325" s="4" t="s">
        <v>80241</v>
      </c>
    </row>
    <row r="13326" spans="4:5" x14ac:dyDescent="0.25">
      <c r="D13326" s="1" t="s">
        <v>34124</v>
      </c>
      <c r="E13326" s="4" t="s">
        <v>80250</v>
      </c>
    </row>
    <row r="13327" spans="4:5" x14ac:dyDescent="0.25">
      <c r="D13327" s="1" t="s">
        <v>34106</v>
      </c>
      <c r="E13327" s="4" t="s">
        <v>80249</v>
      </c>
    </row>
    <row r="13328" spans="4:5" x14ac:dyDescent="0.25">
      <c r="D13328" s="1" t="s">
        <v>34089</v>
      </c>
      <c r="E13328" s="4" t="s">
        <v>80246</v>
      </c>
    </row>
    <row r="13329" spans="4:5" x14ac:dyDescent="0.25">
      <c r="D13329" s="1" t="s">
        <v>34128</v>
      </c>
      <c r="E13329" s="4" t="s">
        <v>80247</v>
      </c>
    </row>
    <row r="13330" spans="4:5" x14ac:dyDescent="0.25">
      <c r="D13330" s="1" t="s">
        <v>34130</v>
      </c>
      <c r="E13330" s="4" t="s">
        <v>80239</v>
      </c>
    </row>
    <row r="13331" spans="4:5" x14ac:dyDescent="0.25">
      <c r="D13331" s="1" t="s">
        <v>34082</v>
      </c>
      <c r="E13331" s="4" t="s">
        <v>80242</v>
      </c>
    </row>
    <row r="13332" spans="4:5" x14ac:dyDescent="0.25">
      <c r="D13332" s="1" t="s">
        <v>34100</v>
      </c>
      <c r="E13332" s="4" t="s">
        <v>80240</v>
      </c>
    </row>
    <row r="13333" spans="4:5" x14ac:dyDescent="0.25">
      <c r="D13333" s="1" t="s">
        <v>34115</v>
      </c>
      <c r="E13333" s="4" t="s">
        <v>80243</v>
      </c>
    </row>
    <row r="13334" spans="4:5" x14ac:dyDescent="0.25">
      <c r="D13334" s="1" t="s">
        <v>34118</v>
      </c>
      <c r="E13334" s="4" t="s">
        <v>80245</v>
      </c>
    </row>
    <row r="13335" spans="4:5" x14ac:dyDescent="0.25">
      <c r="D13335" s="1" t="s">
        <v>34090</v>
      </c>
      <c r="E13335" s="4" t="s">
        <v>80238</v>
      </c>
    </row>
    <row r="13336" spans="4:5" x14ac:dyDescent="0.25">
      <c r="D13336" s="1" t="s">
        <v>34122</v>
      </c>
      <c r="E13336" s="4" t="s">
        <v>80146</v>
      </c>
    </row>
    <row r="13337" spans="4:5" x14ac:dyDescent="0.25">
      <c r="D13337" s="1" t="s">
        <v>34091</v>
      </c>
      <c r="E13337" s="4" t="s">
        <v>80237</v>
      </c>
    </row>
    <row r="13338" spans="4:5" x14ac:dyDescent="0.25">
      <c r="D13338" s="1" t="s">
        <v>34125</v>
      </c>
      <c r="E13338" s="4" t="s">
        <v>80236</v>
      </c>
    </row>
    <row r="13339" spans="4:5" x14ac:dyDescent="0.25">
      <c r="D13339" s="1" t="s">
        <v>34099</v>
      </c>
      <c r="E13339" s="4" t="s">
        <v>80235</v>
      </c>
    </row>
    <row r="13340" spans="4:5" x14ac:dyDescent="0.25">
      <c r="D13340" s="1" t="s">
        <v>34136</v>
      </c>
      <c r="E13340" s="4" t="s">
        <v>80234</v>
      </c>
    </row>
    <row r="13341" spans="4:5" x14ac:dyDescent="0.25">
      <c r="D13341" s="1" t="s">
        <v>34116</v>
      </c>
      <c r="E13341" s="4" t="s">
        <v>80233</v>
      </c>
    </row>
    <row r="13342" spans="4:5" x14ac:dyDescent="0.25">
      <c r="D13342" s="1" t="s">
        <v>34086</v>
      </c>
      <c r="E13342" s="4" t="s">
        <v>80229</v>
      </c>
    </row>
    <row r="13343" spans="4:5" x14ac:dyDescent="0.25">
      <c r="D13343" s="1" t="s">
        <v>34121</v>
      </c>
      <c r="E13343" s="4" t="s">
        <v>80228</v>
      </c>
    </row>
    <row r="13344" spans="4:5" x14ac:dyDescent="0.25">
      <c r="D13344" s="1" t="s">
        <v>34102</v>
      </c>
      <c r="E13344" s="4" t="s">
        <v>80232</v>
      </c>
    </row>
    <row r="13345" spans="4:5" x14ac:dyDescent="0.25">
      <c r="D13345" s="1" t="s">
        <v>34114</v>
      </c>
      <c r="E13345" s="4" t="s">
        <v>80224</v>
      </c>
    </row>
    <row r="13346" spans="4:5" x14ac:dyDescent="0.25">
      <c r="D13346" s="1" t="s">
        <v>34093</v>
      </c>
      <c r="E13346" s="4" t="s">
        <v>80231</v>
      </c>
    </row>
    <row r="13347" spans="4:5" x14ac:dyDescent="0.25">
      <c r="D13347" s="1" t="s">
        <v>34060</v>
      </c>
      <c r="E13347" s="4" t="s">
        <v>80225</v>
      </c>
    </row>
    <row r="13348" spans="4:5" x14ac:dyDescent="0.25">
      <c r="D13348" s="1" t="s">
        <v>34074</v>
      </c>
      <c r="E13348" s="4" t="s">
        <v>80227</v>
      </c>
    </row>
    <row r="13349" spans="4:5" x14ac:dyDescent="0.25">
      <c r="D13349" s="1" t="s">
        <v>34225</v>
      </c>
      <c r="E13349" s="4" t="s">
        <v>80230</v>
      </c>
    </row>
    <row r="13350" spans="4:5" x14ac:dyDescent="0.25">
      <c r="D13350" s="1" t="s">
        <v>34080</v>
      </c>
      <c r="E13350" s="4" t="s">
        <v>80226</v>
      </c>
    </row>
    <row r="13351" spans="4:5" x14ac:dyDescent="0.25">
      <c r="D13351" s="1" t="s">
        <v>34069</v>
      </c>
      <c r="E13351" s="4" t="s">
        <v>80223</v>
      </c>
    </row>
    <row r="13352" spans="4:5" x14ac:dyDescent="0.25">
      <c r="D13352" s="1" t="s">
        <v>34073</v>
      </c>
      <c r="E13352" s="4" t="s">
        <v>80207</v>
      </c>
    </row>
    <row r="13353" spans="4:5" x14ac:dyDescent="0.25">
      <c r="D13353" s="1" t="s">
        <v>34062</v>
      </c>
      <c r="E13353" s="4" t="s">
        <v>80217</v>
      </c>
    </row>
    <row r="13354" spans="4:5" x14ac:dyDescent="0.25">
      <c r="D13354" s="1" t="s">
        <v>34072</v>
      </c>
      <c r="E13354" s="4" t="s">
        <v>80214</v>
      </c>
    </row>
    <row r="13355" spans="4:5" x14ac:dyDescent="0.25">
      <c r="D13355" s="1" t="s">
        <v>34065</v>
      </c>
      <c r="E13355" s="4" t="s">
        <v>80213</v>
      </c>
    </row>
    <row r="13356" spans="4:5" x14ac:dyDescent="0.25">
      <c r="D13356" s="1" t="s">
        <v>34070</v>
      </c>
      <c r="E13356" s="4" t="s">
        <v>80206</v>
      </c>
    </row>
    <row r="13357" spans="4:5" x14ac:dyDescent="0.25">
      <c r="D13357" s="1" t="s">
        <v>34063</v>
      </c>
      <c r="E13357" s="4" t="s">
        <v>80220</v>
      </c>
    </row>
    <row r="13358" spans="4:5" x14ac:dyDescent="0.25">
      <c r="D13358" s="1" t="s">
        <v>34057</v>
      </c>
      <c r="E13358" s="4" t="s">
        <v>80202</v>
      </c>
    </row>
    <row r="13359" spans="4:5" x14ac:dyDescent="0.25">
      <c r="D13359" s="1" t="s">
        <v>34061</v>
      </c>
      <c r="E13359" s="4" t="s">
        <v>80201</v>
      </c>
    </row>
    <row r="13360" spans="4:5" x14ac:dyDescent="0.25">
      <c r="D13360" s="1" t="s">
        <v>34058</v>
      </c>
      <c r="E13360" s="4" t="s">
        <v>80211</v>
      </c>
    </row>
    <row r="13361" spans="4:5" x14ac:dyDescent="0.25">
      <c r="D13361" s="1" t="s">
        <v>34211</v>
      </c>
      <c r="E13361" s="4" t="s">
        <v>80222</v>
      </c>
    </row>
    <row r="13362" spans="4:5" x14ac:dyDescent="0.25">
      <c r="D13362" s="1" t="s">
        <v>34181</v>
      </c>
      <c r="E13362" s="4" t="s">
        <v>80218</v>
      </c>
    </row>
    <row r="13363" spans="4:5" x14ac:dyDescent="0.25">
      <c r="D13363" s="1" t="s">
        <v>34059</v>
      </c>
      <c r="E13363" s="4" t="s">
        <v>80212</v>
      </c>
    </row>
    <row r="13364" spans="4:5" x14ac:dyDescent="0.25">
      <c r="D13364" s="1" t="s">
        <v>34068</v>
      </c>
      <c r="E13364" s="4" t="s">
        <v>80219</v>
      </c>
    </row>
    <row r="13365" spans="4:5" x14ac:dyDescent="0.25">
      <c r="D13365" s="1" t="s">
        <v>34078</v>
      </c>
      <c r="E13365" s="4" t="s">
        <v>80215</v>
      </c>
    </row>
    <row r="13366" spans="4:5" x14ac:dyDescent="0.25">
      <c r="D13366" s="1" t="s">
        <v>34071</v>
      </c>
      <c r="E13366" s="4" t="s">
        <v>80216</v>
      </c>
    </row>
    <row r="13367" spans="4:5" x14ac:dyDescent="0.25">
      <c r="D13367" s="1" t="s">
        <v>34193</v>
      </c>
      <c r="E13367" s="4" t="s">
        <v>80221</v>
      </c>
    </row>
    <row r="13368" spans="4:5" x14ac:dyDescent="0.25">
      <c r="D13368" s="1" t="s">
        <v>34223</v>
      </c>
      <c r="E13368" s="4" t="s">
        <v>80200</v>
      </c>
    </row>
    <row r="13369" spans="4:5" x14ac:dyDescent="0.25">
      <c r="D13369" s="1" t="s">
        <v>34202</v>
      </c>
      <c r="E13369" s="4" t="s">
        <v>80196</v>
      </c>
    </row>
    <row r="13370" spans="4:5" x14ac:dyDescent="0.25">
      <c r="D13370" s="1" t="s">
        <v>34196</v>
      </c>
      <c r="E13370" s="4" t="s">
        <v>80210</v>
      </c>
    </row>
    <row r="13371" spans="4:5" x14ac:dyDescent="0.25">
      <c r="D13371" s="1" t="s">
        <v>34212</v>
      </c>
      <c r="E13371" s="4" t="s">
        <v>80199</v>
      </c>
    </row>
    <row r="13372" spans="4:5" x14ac:dyDescent="0.25">
      <c r="D13372" s="1" t="s">
        <v>34215</v>
      </c>
      <c r="E13372" s="4" t="s">
        <v>80209</v>
      </c>
    </row>
    <row r="13373" spans="4:5" x14ac:dyDescent="0.25">
      <c r="D13373" s="1" t="s">
        <v>34227</v>
      </c>
      <c r="E13373" s="4" t="s">
        <v>80208</v>
      </c>
    </row>
    <row r="13374" spans="4:5" x14ac:dyDescent="0.25">
      <c r="D13374" s="1" t="s">
        <v>34330</v>
      </c>
      <c r="E13374" s="4" t="s">
        <v>80190</v>
      </c>
    </row>
    <row r="13375" spans="4:5" x14ac:dyDescent="0.25">
      <c r="D13375" s="1" t="s">
        <v>34197</v>
      </c>
      <c r="E13375" s="4" t="s">
        <v>80198</v>
      </c>
    </row>
    <row r="13376" spans="4:5" x14ac:dyDescent="0.25">
      <c r="D13376" s="1" t="s">
        <v>34217</v>
      </c>
      <c r="E13376" s="4" t="s">
        <v>80203</v>
      </c>
    </row>
    <row r="13377" spans="4:5" x14ac:dyDescent="0.25">
      <c r="D13377" s="1" t="s">
        <v>34191</v>
      </c>
      <c r="E13377" s="4" t="s">
        <v>80193</v>
      </c>
    </row>
    <row r="13378" spans="4:5" x14ac:dyDescent="0.25">
      <c r="D13378" s="1" t="s">
        <v>34214</v>
      </c>
      <c r="E13378" s="4" t="s">
        <v>80205</v>
      </c>
    </row>
    <row r="13379" spans="4:5" x14ac:dyDescent="0.25">
      <c r="D13379" s="1" t="s">
        <v>34199</v>
      </c>
      <c r="E13379" s="4" t="s">
        <v>80204</v>
      </c>
    </row>
    <row r="13380" spans="4:5" x14ac:dyDescent="0.25">
      <c r="D13380" s="1" t="s">
        <v>34095</v>
      </c>
      <c r="E13380" s="4" t="s">
        <v>80194</v>
      </c>
    </row>
    <row r="13381" spans="4:5" x14ac:dyDescent="0.25">
      <c r="D13381" s="1" t="s">
        <v>34226</v>
      </c>
      <c r="E13381" s="4" t="s">
        <v>80192</v>
      </c>
    </row>
    <row r="13382" spans="4:5" x14ac:dyDescent="0.25">
      <c r="D13382" s="1" t="s">
        <v>34233</v>
      </c>
      <c r="E13382" s="4" t="s">
        <v>80187</v>
      </c>
    </row>
    <row r="13383" spans="4:5" x14ac:dyDescent="0.25">
      <c r="D13383" s="1" t="s">
        <v>34237</v>
      </c>
      <c r="E13383" s="4" t="s">
        <v>80197</v>
      </c>
    </row>
    <row r="13384" spans="4:5" x14ac:dyDescent="0.25">
      <c r="D13384" s="1" t="s">
        <v>34234</v>
      </c>
      <c r="E13384" s="4" t="s">
        <v>80195</v>
      </c>
    </row>
    <row r="13385" spans="4:5" x14ac:dyDescent="0.25">
      <c r="D13385" s="1" t="s">
        <v>34183</v>
      </c>
      <c r="E13385" s="4" t="s">
        <v>80191</v>
      </c>
    </row>
    <row r="13386" spans="4:5" x14ac:dyDescent="0.25">
      <c r="D13386" s="1" t="s">
        <v>34241</v>
      </c>
      <c r="E13386" s="4" t="s">
        <v>80188</v>
      </c>
    </row>
    <row r="13387" spans="4:5" x14ac:dyDescent="0.25">
      <c r="D13387" s="1" t="s">
        <v>34219</v>
      </c>
      <c r="E13387" s="4" t="s">
        <v>80178</v>
      </c>
    </row>
    <row r="13388" spans="4:5" x14ac:dyDescent="0.25">
      <c r="D13388" s="1" t="s">
        <v>34244</v>
      </c>
      <c r="E13388" s="4" t="s">
        <v>80181</v>
      </c>
    </row>
    <row r="13389" spans="4:5" x14ac:dyDescent="0.25">
      <c r="D13389" s="1" t="s">
        <v>34156</v>
      </c>
      <c r="E13389" s="4" t="s">
        <v>80189</v>
      </c>
    </row>
    <row r="13390" spans="4:5" x14ac:dyDescent="0.25">
      <c r="D13390" s="1" t="s">
        <v>34218</v>
      </c>
      <c r="E13390" s="4" t="s">
        <v>80185</v>
      </c>
    </row>
    <row r="13391" spans="4:5" x14ac:dyDescent="0.25">
      <c r="D13391" s="1" t="s">
        <v>34171</v>
      </c>
      <c r="E13391" s="4" t="s">
        <v>80186</v>
      </c>
    </row>
    <row r="13392" spans="4:5" x14ac:dyDescent="0.25">
      <c r="D13392" s="1" t="s">
        <v>34206</v>
      </c>
      <c r="E13392" s="4" t="s">
        <v>80180</v>
      </c>
    </row>
    <row r="13393" spans="4:5" x14ac:dyDescent="0.25">
      <c r="D13393" s="1" t="s">
        <v>34201</v>
      </c>
      <c r="E13393" s="4" t="s">
        <v>80183</v>
      </c>
    </row>
    <row r="13394" spans="4:5" x14ac:dyDescent="0.25">
      <c r="D13394" s="1" t="s">
        <v>34210</v>
      </c>
      <c r="E13394" s="4" t="s">
        <v>80182</v>
      </c>
    </row>
    <row r="13395" spans="4:5" x14ac:dyDescent="0.25">
      <c r="D13395" s="1" t="s">
        <v>34239</v>
      </c>
      <c r="E13395" s="4" t="s">
        <v>80184</v>
      </c>
    </row>
    <row r="13396" spans="4:5" x14ac:dyDescent="0.25">
      <c r="D13396" s="1" t="s">
        <v>34186</v>
      </c>
      <c r="E13396" s="4" t="s">
        <v>80177</v>
      </c>
    </row>
    <row r="13397" spans="4:5" x14ac:dyDescent="0.25">
      <c r="D13397" s="1" t="s">
        <v>34207</v>
      </c>
      <c r="E13397" s="4" t="s">
        <v>80176</v>
      </c>
    </row>
    <row r="13398" spans="4:5" x14ac:dyDescent="0.25">
      <c r="D13398" s="1" t="s">
        <v>34164</v>
      </c>
      <c r="E13398" s="4" t="s">
        <v>80174</v>
      </c>
    </row>
    <row r="13399" spans="4:5" x14ac:dyDescent="0.25">
      <c r="D13399" s="1" t="s">
        <v>34221</v>
      </c>
      <c r="E13399" s="4" t="s">
        <v>80172</v>
      </c>
    </row>
    <row r="13400" spans="4:5" x14ac:dyDescent="0.25">
      <c r="D13400" s="1" t="s">
        <v>34185</v>
      </c>
      <c r="E13400" s="4" t="s">
        <v>80173</v>
      </c>
    </row>
    <row r="13401" spans="4:5" x14ac:dyDescent="0.25">
      <c r="D13401" s="1" t="s">
        <v>34209</v>
      </c>
      <c r="E13401" s="4" t="s">
        <v>80175</v>
      </c>
    </row>
    <row r="13402" spans="4:5" x14ac:dyDescent="0.25">
      <c r="D13402" s="1" t="s">
        <v>34170</v>
      </c>
      <c r="E13402" s="4" t="s">
        <v>80179</v>
      </c>
    </row>
    <row r="13403" spans="4:5" x14ac:dyDescent="0.25">
      <c r="D13403" s="1" t="s">
        <v>34159</v>
      </c>
      <c r="E13403" s="4" t="s">
        <v>80159</v>
      </c>
    </row>
    <row r="13404" spans="4:5" x14ac:dyDescent="0.25">
      <c r="D13404" s="1" t="s">
        <v>34220</v>
      </c>
      <c r="E13404" s="4" t="s">
        <v>80171</v>
      </c>
    </row>
    <row r="13405" spans="4:5" x14ac:dyDescent="0.25">
      <c r="D13405" s="1" t="s">
        <v>34245</v>
      </c>
      <c r="E13405" s="4" t="s">
        <v>80170</v>
      </c>
    </row>
    <row r="13406" spans="4:5" x14ac:dyDescent="0.25">
      <c r="D13406" s="1" t="s">
        <v>34174</v>
      </c>
      <c r="E13406" s="4" t="s">
        <v>80169</v>
      </c>
    </row>
    <row r="13407" spans="4:5" x14ac:dyDescent="0.25">
      <c r="D13407" s="1" t="s">
        <v>34160</v>
      </c>
      <c r="E13407" s="4" t="s">
        <v>80168</v>
      </c>
    </row>
    <row r="13408" spans="4:5" x14ac:dyDescent="0.25">
      <c r="D13408" s="1" t="s">
        <v>34155</v>
      </c>
      <c r="E13408" s="4" t="s">
        <v>80165</v>
      </c>
    </row>
    <row r="13409" spans="4:5" x14ac:dyDescent="0.25">
      <c r="D13409" s="1" t="s">
        <v>34198</v>
      </c>
      <c r="E13409" s="4" t="s">
        <v>80166</v>
      </c>
    </row>
    <row r="13410" spans="4:5" x14ac:dyDescent="0.25">
      <c r="D13410" s="1" t="s">
        <v>34180</v>
      </c>
      <c r="E13410" s="4" t="s">
        <v>80167</v>
      </c>
    </row>
    <row r="13411" spans="4:5" x14ac:dyDescent="0.25">
      <c r="D13411" s="1" t="s">
        <v>34242</v>
      </c>
      <c r="E13411" s="4" t="s">
        <v>80164</v>
      </c>
    </row>
    <row r="13412" spans="4:5" x14ac:dyDescent="0.25">
      <c r="D13412" s="1" t="s">
        <v>34224</v>
      </c>
      <c r="E13412" s="4" t="s">
        <v>80161</v>
      </c>
    </row>
    <row r="13413" spans="4:5" x14ac:dyDescent="0.25">
      <c r="D13413" s="1" t="s">
        <v>34178</v>
      </c>
      <c r="E13413" s="4" t="s">
        <v>80163</v>
      </c>
    </row>
    <row r="13414" spans="4:5" x14ac:dyDescent="0.25">
      <c r="D13414" s="1" t="s">
        <v>34187</v>
      </c>
      <c r="E13414" s="4" t="s">
        <v>80162</v>
      </c>
    </row>
    <row r="13415" spans="4:5" x14ac:dyDescent="0.25">
      <c r="D13415" s="1" t="s">
        <v>34246</v>
      </c>
      <c r="E13415" s="4" t="s">
        <v>80151</v>
      </c>
    </row>
    <row r="13416" spans="4:5" x14ac:dyDescent="0.25">
      <c r="D13416" s="1" t="s">
        <v>34152</v>
      </c>
      <c r="E13416" s="4" t="s">
        <v>80160</v>
      </c>
    </row>
    <row r="13417" spans="4:5" x14ac:dyDescent="0.25">
      <c r="D13417" s="1" t="s">
        <v>34192</v>
      </c>
      <c r="E13417" s="4" t="s">
        <v>80158</v>
      </c>
    </row>
    <row r="13418" spans="4:5" x14ac:dyDescent="0.25">
      <c r="D13418" s="1" t="s">
        <v>34157</v>
      </c>
      <c r="E13418" s="4" t="s">
        <v>80155</v>
      </c>
    </row>
    <row r="13419" spans="4:5" x14ac:dyDescent="0.25">
      <c r="D13419" s="1" t="s">
        <v>34204</v>
      </c>
      <c r="E13419" s="4" t="s">
        <v>80157</v>
      </c>
    </row>
    <row r="13420" spans="4:5" x14ac:dyDescent="0.25">
      <c r="D13420" s="1" t="s">
        <v>34200</v>
      </c>
      <c r="E13420" s="4" t="s">
        <v>80154</v>
      </c>
    </row>
    <row r="13421" spans="4:5" x14ac:dyDescent="0.25">
      <c r="D13421" s="1" t="s">
        <v>34203</v>
      </c>
      <c r="E13421" s="4" t="s">
        <v>80152</v>
      </c>
    </row>
    <row r="13422" spans="4:5" x14ac:dyDescent="0.25">
      <c r="D13422" s="1" t="s">
        <v>34167</v>
      </c>
      <c r="E13422" s="4" t="s">
        <v>80153</v>
      </c>
    </row>
    <row r="13423" spans="4:5" x14ac:dyDescent="0.25">
      <c r="D13423" s="1" t="s">
        <v>34194</v>
      </c>
      <c r="E13423" s="4" t="s">
        <v>80156</v>
      </c>
    </row>
    <row r="13424" spans="4:5" x14ac:dyDescent="0.25">
      <c r="D13424" s="1" t="s">
        <v>34247</v>
      </c>
      <c r="E13424" s="4" t="s">
        <v>80150</v>
      </c>
    </row>
    <row r="13425" spans="4:5" x14ac:dyDescent="0.25">
      <c r="D13425" s="1" t="s">
        <v>34216</v>
      </c>
      <c r="E13425" s="4" t="s">
        <v>80148</v>
      </c>
    </row>
    <row r="13426" spans="4:5" x14ac:dyDescent="0.25">
      <c r="D13426" s="1" t="s">
        <v>34173</v>
      </c>
      <c r="E13426" s="4" t="s">
        <v>80149</v>
      </c>
    </row>
    <row r="13427" spans="4:5" x14ac:dyDescent="0.25">
      <c r="D13427" s="1" t="s">
        <v>34188</v>
      </c>
      <c r="E13427" s="4" t="s">
        <v>80145</v>
      </c>
    </row>
    <row r="13428" spans="4:5" x14ac:dyDescent="0.25">
      <c r="D13428" s="1" t="s">
        <v>34205</v>
      </c>
      <c r="E13428" s="4" t="s">
        <v>80147</v>
      </c>
    </row>
    <row r="13429" spans="4:5" x14ac:dyDescent="0.25">
      <c r="D13429" s="1" t="s">
        <v>34149</v>
      </c>
      <c r="E13429" s="4" t="s">
        <v>80143</v>
      </c>
    </row>
    <row r="13430" spans="4:5" x14ac:dyDescent="0.25">
      <c r="D13430" s="1" t="s">
        <v>34158</v>
      </c>
      <c r="E13430" s="4" t="s">
        <v>80144</v>
      </c>
    </row>
    <row r="13431" spans="4:5" x14ac:dyDescent="0.25">
      <c r="D13431" s="1" t="s">
        <v>34165</v>
      </c>
      <c r="E13431" s="4" t="s">
        <v>80137</v>
      </c>
    </row>
    <row r="13432" spans="4:5" x14ac:dyDescent="0.25">
      <c r="D13432" s="1" t="s">
        <v>34179</v>
      </c>
      <c r="E13432" s="4" t="s">
        <v>80142</v>
      </c>
    </row>
    <row r="13433" spans="4:5" x14ac:dyDescent="0.25">
      <c r="D13433" s="1" t="s">
        <v>34238</v>
      </c>
      <c r="E13433" s="4" t="s">
        <v>80138</v>
      </c>
    </row>
    <row r="13434" spans="4:5" x14ac:dyDescent="0.25">
      <c r="D13434" s="1" t="s">
        <v>34213</v>
      </c>
      <c r="E13434" s="4" t="s">
        <v>80141</v>
      </c>
    </row>
    <row r="13435" spans="4:5" x14ac:dyDescent="0.25">
      <c r="D13435" s="1" t="s">
        <v>34163</v>
      </c>
      <c r="E13435" s="4" t="s">
        <v>80139</v>
      </c>
    </row>
    <row r="13436" spans="4:5" x14ac:dyDescent="0.25">
      <c r="D13436" s="1" t="s">
        <v>34208</v>
      </c>
      <c r="E13436" s="4" t="s">
        <v>80140</v>
      </c>
    </row>
    <row r="13437" spans="4:5" x14ac:dyDescent="0.25">
      <c r="D13437" s="1" t="s">
        <v>34222</v>
      </c>
      <c r="E13437" s="4" t="s">
        <v>80133</v>
      </c>
    </row>
    <row r="13438" spans="4:5" x14ac:dyDescent="0.25">
      <c r="D13438" s="1" t="s">
        <v>34240</v>
      </c>
      <c r="E13438" s="4" t="s">
        <v>80136</v>
      </c>
    </row>
    <row r="13439" spans="4:5" x14ac:dyDescent="0.25">
      <c r="D13439" s="1" t="s">
        <v>34148</v>
      </c>
      <c r="E13439" s="4" t="s">
        <v>80134</v>
      </c>
    </row>
    <row r="13440" spans="4:5" x14ac:dyDescent="0.25">
      <c r="D13440" s="1" t="s">
        <v>34259</v>
      </c>
      <c r="E13440" s="4" t="s">
        <v>80135</v>
      </c>
    </row>
    <row r="13441" spans="4:5" x14ac:dyDescent="0.25">
      <c r="D13441" s="1" t="s">
        <v>34153</v>
      </c>
      <c r="E13441" s="4" t="s">
        <v>80132</v>
      </c>
    </row>
    <row r="13442" spans="4:5" x14ac:dyDescent="0.25">
      <c r="D13442" s="1" t="s">
        <v>34175</v>
      </c>
      <c r="E13442" s="4" t="s">
        <v>80129</v>
      </c>
    </row>
    <row r="13443" spans="4:5" x14ac:dyDescent="0.25">
      <c r="D13443" s="1" t="s">
        <v>34243</v>
      </c>
      <c r="E13443" s="4" t="s">
        <v>80130</v>
      </c>
    </row>
    <row r="13444" spans="4:5" x14ac:dyDescent="0.25">
      <c r="D13444" s="1" t="s">
        <v>34295</v>
      </c>
      <c r="E13444" s="4" t="s">
        <v>80131</v>
      </c>
    </row>
    <row r="13445" spans="4:5" x14ac:dyDescent="0.25">
      <c r="D13445" s="1" t="s">
        <v>34177</v>
      </c>
      <c r="E13445" s="4" t="s">
        <v>80127</v>
      </c>
    </row>
    <row r="13446" spans="4:5" x14ac:dyDescent="0.25">
      <c r="D13446" s="1" t="s">
        <v>34195</v>
      </c>
      <c r="E13446" s="4" t="s">
        <v>80124</v>
      </c>
    </row>
    <row r="13447" spans="4:5" x14ac:dyDescent="0.25">
      <c r="D13447" s="1" t="s">
        <v>34230</v>
      </c>
      <c r="E13447" s="4" t="s">
        <v>80128</v>
      </c>
    </row>
    <row r="13448" spans="4:5" x14ac:dyDescent="0.25">
      <c r="D13448" s="1" t="s">
        <v>34703</v>
      </c>
      <c r="E13448" s="4" t="s">
        <v>80126</v>
      </c>
    </row>
    <row r="13449" spans="4:5" x14ac:dyDescent="0.25">
      <c r="D13449" s="1" t="s">
        <v>34190</v>
      </c>
      <c r="E13449" s="4" t="s">
        <v>80125</v>
      </c>
    </row>
    <row r="13450" spans="4:5" x14ac:dyDescent="0.25">
      <c r="D13450" s="1" t="s">
        <v>34182</v>
      </c>
      <c r="E13450" s="4" t="s">
        <v>80123</v>
      </c>
    </row>
    <row r="13451" spans="4:5" x14ac:dyDescent="0.25">
      <c r="D13451" s="1" t="s">
        <v>34228</v>
      </c>
      <c r="E13451" s="4" t="s">
        <v>80120</v>
      </c>
    </row>
    <row r="13452" spans="4:5" x14ac:dyDescent="0.25">
      <c r="D13452" s="1" t="s">
        <v>34232</v>
      </c>
      <c r="E13452" s="4" t="s">
        <v>80122</v>
      </c>
    </row>
    <row r="13453" spans="4:5" x14ac:dyDescent="0.25">
      <c r="D13453" s="1" t="s">
        <v>34229</v>
      </c>
      <c r="E13453" s="4" t="s">
        <v>80121</v>
      </c>
    </row>
    <row r="13454" spans="4:5" x14ac:dyDescent="0.25">
      <c r="D13454" s="1" t="s">
        <v>34151</v>
      </c>
      <c r="E13454" s="4" t="s">
        <v>80119</v>
      </c>
    </row>
    <row r="13455" spans="4:5" x14ac:dyDescent="0.25">
      <c r="D13455" s="1" t="s">
        <v>34236</v>
      </c>
      <c r="E13455" s="4" t="s">
        <v>80118</v>
      </c>
    </row>
    <row r="13456" spans="4:5" x14ac:dyDescent="0.25">
      <c r="D13456" s="1" t="s">
        <v>34150</v>
      </c>
      <c r="E13456" s="4" t="s">
        <v>80117</v>
      </c>
    </row>
    <row r="13457" spans="4:5" x14ac:dyDescent="0.25">
      <c r="D13457" s="1" t="s">
        <v>34235</v>
      </c>
      <c r="E13457" s="4" t="s">
        <v>80116</v>
      </c>
    </row>
    <row r="13458" spans="4:5" x14ac:dyDescent="0.25">
      <c r="D13458" s="1" t="s">
        <v>34166</v>
      </c>
      <c r="E13458" s="4" t="s">
        <v>80113</v>
      </c>
    </row>
    <row r="13459" spans="4:5" x14ac:dyDescent="0.25">
      <c r="D13459" s="1" t="s">
        <v>34253</v>
      </c>
      <c r="E13459" s="4" t="s">
        <v>80114</v>
      </c>
    </row>
    <row r="13460" spans="4:5" x14ac:dyDescent="0.25">
      <c r="D13460" s="1" t="s">
        <v>34172</v>
      </c>
      <c r="E13460" s="4" t="s">
        <v>80055</v>
      </c>
    </row>
    <row r="13461" spans="4:5" x14ac:dyDescent="0.25">
      <c r="D13461" s="1" t="s">
        <v>34251</v>
      </c>
      <c r="E13461" s="4" t="s">
        <v>80115</v>
      </c>
    </row>
    <row r="13462" spans="4:5" x14ac:dyDescent="0.25">
      <c r="D13462" s="1" t="s">
        <v>34168</v>
      </c>
      <c r="E13462" s="4" t="s">
        <v>80111</v>
      </c>
    </row>
    <row r="13463" spans="4:5" x14ac:dyDescent="0.25">
      <c r="D13463" s="1" t="s">
        <v>34154</v>
      </c>
      <c r="E13463" s="4" t="s">
        <v>80107</v>
      </c>
    </row>
    <row r="13464" spans="4:5" x14ac:dyDescent="0.25">
      <c r="D13464" s="1" t="s">
        <v>34161</v>
      </c>
      <c r="E13464" s="4" t="s">
        <v>80109</v>
      </c>
    </row>
    <row r="13465" spans="4:5" x14ac:dyDescent="0.25">
      <c r="D13465" s="1" t="s">
        <v>34169</v>
      </c>
      <c r="E13465" s="4" t="s">
        <v>80112</v>
      </c>
    </row>
    <row r="13466" spans="4:5" x14ac:dyDescent="0.25">
      <c r="D13466" s="1" t="s">
        <v>34248</v>
      </c>
      <c r="E13466" s="4" t="s">
        <v>80110</v>
      </c>
    </row>
    <row r="13467" spans="4:5" x14ac:dyDescent="0.25">
      <c r="D13467" s="1" t="s">
        <v>34184</v>
      </c>
      <c r="E13467" s="4" t="s">
        <v>80108</v>
      </c>
    </row>
    <row r="13468" spans="4:5" x14ac:dyDescent="0.25">
      <c r="D13468" s="1" t="s">
        <v>34292</v>
      </c>
      <c r="E13468" s="4" t="s">
        <v>80105</v>
      </c>
    </row>
    <row r="13469" spans="4:5" x14ac:dyDescent="0.25">
      <c r="D13469" s="1" t="s">
        <v>34264</v>
      </c>
      <c r="E13469" s="4" t="s">
        <v>80106</v>
      </c>
    </row>
    <row r="13470" spans="4:5" x14ac:dyDescent="0.25">
      <c r="D13470" s="1" t="s">
        <v>34250</v>
      </c>
      <c r="E13470" s="4" t="s">
        <v>80103</v>
      </c>
    </row>
    <row r="13471" spans="4:5" x14ac:dyDescent="0.25">
      <c r="D13471" s="1" t="s">
        <v>34189</v>
      </c>
      <c r="E13471" s="4" t="s">
        <v>80101</v>
      </c>
    </row>
    <row r="13472" spans="4:5" x14ac:dyDescent="0.25">
      <c r="D13472" s="1" t="s">
        <v>34273</v>
      </c>
      <c r="E13472" s="4" t="s">
        <v>80100</v>
      </c>
    </row>
    <row r="13473" spans="4:5" x14ac:dyDescent="0.25">
      <c r="D13473" s="1" t="s">
        <v>34297</v>
      </c>
      <c r="E13473" s="4" t="s">
        <v>80104</v>
      </c>
    </row>
    <row r="13474" spans="4:5" x14ac:dyDescent="0.25">
      <c r="D13474" s="1" t="s">
        <v>34231</v>
      </c>
      <c r="E13474" s="4" t="s">
        <v>80102</v>
      </c>
    </row>
    <row r="13475" spans="4:5" x14ac:dyDescent="0.25">
      <c r="D13475" s="1" t="s">
        <v>34302</v>
      </c>
      <c r="E13475" s="4" t="s">
        <v>80097</v>
      </c>
    </row>
    <row r="13476" spans="4:5" x14ac:dyDescent="0.25">
      <c r="D13476" s="1" t="s">
        <v>34257</v>
      </c>
      <c r="E13476" s="4" t="s">
        <v>80099</v>
      </c>
    </row>
    <row r="13477" spans="4:5" x14ac:dyDescent="0.25">
      <c r="D13477" s="1" t="s">
        <v>34249</v>
      </c>
      <c r="E13477" s="4" t="s">
        <v>80098</v>
      </c>
    </row>
    <row r="13478" spans="4:5" x14ac:dyDescent="0.25">
      <c r="D13478" s="1" t="s">
        <v>34254</v>
      </c>
      <c r="E13478" s="4" t="s">
        <v>80096</v>
      </c>
    </row>
    <row r="13479" spans="4:5" x14ac:dyDescent="0.25">
      <c r="D13479" s="1" t="s">
        <v>34265</v>
      </c>
      <c r="E13479" s="4" t="s">
        <v>80086</v>
      </c>
    </row>
    <row r="13480" spans="4:5" x14ac:dyDescent="0.25">
      <c r="D13480" s="1" t="s">
        <v>34162</v>
      </c>
      <c r="E13480" s="4" t="s">
        <v>80095</v>
      </c>
    </row>
    <row r="13481" spans="4:5" x14ac:dyDescent="0.25">
      <c r="D13481" s="1" t="s">
        <v>34349</v>
      </c>
      <c r="E13481" s="4" t="s">
        <v>80093</v>
      </c>
    </row>
    <row r="13482" spans="4:5" x14ac:dyDescent="0.25">
      <c r="D13482" s="1" t="s">
        <v>34347</v>
      </c>
      <c r="E13482" s="4" t="s">
        <v>80094</v>
      </c>
    </row>
    <row r="13483" spans="4:5" x14ac:dyDescent="0.25">
      <c r="D13483" s="1" t="s">
        <v>34341</v>
      </c>
      <c r="E13483" s="4" t="s">
        <v>80079</v>
      </c>
    </row>
    <row r="13484" spans="4:5" x14ac:dyDescent="0.25">
      <c r="D13484" s="1" t="s">
        <v>34345</v>
      </c>
      <c r="E13484" s="4" t="s">
        <v>80088</v>
      </c>
    </row>
    <row r="13485" spans="4:5" x14ac:dyDescent="0.25">
      <c r="D13485" s="1" t="s">
        <v>34325</v>
      </c>
      <c r="E13485" s="4" t="s">
        <v>80092</v>
      </c>
    </row>
    <row r="13486" spans="4:5" x14ac:dyDescent="0.25">
      <c r="D13486" s="1" t="s">
        <v>34284</v>
      </c>
      <c r="E13486" s="4" t="s">
        <v>80091</v>
      </c>
    </row>
    <row r="13487" spans="4:5" x14ac:dyDescent="0.25">
      <c r="D13487" s="1" t="s">
        <v>34255</v>
      </c>
      <c r="E13487" s="4" t="s">
        <v>80090</v>
      </c>
    </row>
    <row r="13488" spans="4:5" x14ac:dyDescent="0.25">
      <c r="D13488" s="1" t="s">
        <v>34289</v>
      </c>
      <c r="E13488" s="4" t="s">
        <v>80083</v>
      </c>
    </row>
    <row r="13489" spans="4:5" x14ac:dyDescent="0.25">
      <c r="D13489" s="1" t="s">
        <v>34328</v>
      </c>
      <c r="E13489" s="4" t="s">
        <v>80080</v>
      </c>
    </row>
    <row r="13490" spans="4:5" x14ac:dyDescent="0.25">
      <c r="D13490" s="1" t="s">
        <v>34277</v>
      </c>
      <c r="E13490" s="4" t="s">
        <v>80089</v>
      </c>
    </row>
    <row r="13491" spans="4:5" x14ac:dyDescent="0.25">
      <c r="D13491" s="1" t="s">
        <v>34335</v>
      </c>
      <c r="E13491" s="4" t="s">
        <v>80087</v>
      </c>
    </row>
    <row r="13492" spans="4:5" x14ac:dyDescent="0.25">
      <c r="D13492" s="1" t="s">
        <v>34343</v>
      </c>
      <c r="E13492" s="4" t="s">
        <v>80085</v>
      </c>
    </row>
    <row r="13493" spans="4:5" x14ac:dyDescent="0.25">
      <c r="D13493" s="1" t="s">
        <v>34336</v>
      </c>
      <c r="E13493" s="4" t="s">
        <v>80078</v>
      </c>
    </row>
    <row r="13494" spans="4:5" x14ac:dyDescent="0.25">
      <c r="D13494" s="1" t="s">
        <v>34307</v>
      </c>
      <c r="E13494" s="4" t="s">
        <v>80082</v>
      </c>
    </row>
    <row r="13495" spans="4:5" x14ac:dyDescent="0.25">
      <c r="D13495" s="1" t="s">
        <v>34298</v>
      </c>
      <c r="E13495" s="4" t="s">
        <v>80011</v>
      </c>
    </row>
    <row r="13496" spans="4:5" x14ac:dyDescent="0.25">
      <c r="D13496" s="1" t="s">
        <v>34348</v>
      </c>
      <c r="E13496" s="4" t="s">
        <v>80081</v>
      </c>
    </row>
    <row r="13497" spans="4:5" x14ac:dyDescent="0.25">
      <c r="D13497" s="1" t="s">
        <v>34263</v>
      </c>
      <c r="E13497" s="4" t="s">
        <v>80084</v>
      </c>
    </row>
    <row r="13498" spans="4:5" x14ac:dyDescent="0.25">
      <c r="D13498" s="1" t="s">
        <v>34252</v>
      </c>
      <c r="E13498" s="4" t="s">
        <v>80077</v>
      </c>
    </row>
    <row r="13499" spans="4:5" x14ac:dyDescent="0.25">
      <c r="D13499" s="1" t="s">
        <v>34311</v>
      </c>
      <c r="E13499" s="4" t="s">
        <v>80075</v>
      </c>
    </row>
    <row r="13500" spans="4:5" x14ac:dyDescent="0.25">
      <c r="D13500" s="1" t="s">
        <v>34305</v>
      </c>
      <c r="E13500" s="4" t="s">
        <v>80064</v>
      </c>
    </row>
    <row r="13501" spans="4:5" x14ac:dyDescent="0.25">
      <c r="D13501" s="1" t="s">
        <v>34303</v>
      </c>
      <c r="E13501" s="4" t="s">
        <v>80076</v>
      </c>
    </row>
    <row r="13502" spans="4:5" x14ac:dyDescent="0.25">
      <c r="D13502" s="1" t="s">
        <v>34290</v>
      </c>
      <c r="E13502" s="4" t="s">
        <v>80074</v>
      </c>
    </row>
    <row r="13503" spans="4:5" x14ac:dyDescent="0.25">
      <c r="D13503" s="1" t="s">
        <v>34329</v>
      </c>
      <c r="E13503" s="4" t="s">
        <v>80073</v>
      </c>
    </row>
    <row r="13504" spans="4:5" x14ac:dyDescent="0.25">
      <c r="D13504" s="1" t="s">
        <v>34346</v>
      </c>
      <c r="E13504" s="4" t="s">
        <v>80072</v>
      </c>
    </row>
    <row r="13505" spans="4:5" x14ac:dyDescent="0.25">
      <c r="D13505" s="1" t="s">
        <v>34338</v>
      </c>
      <c r="E13505" s="4" t="s">
        <v>80071</v>
      </c>
    </row>
    <row r="13506" spans="4:5" x14ac:dyDescent="0.25">
      <c r="D13506" s="1" t="s">
        <v>34291</v>
      </c>
      <c r="E13506" s="4" t="s">
        <v>80070</v>
      </c>
    </row>
    <row r="13507" spans="4:5" x14ac:dyDescent="0.25">
      <c r="D13507" s="1" t="s">
        <v>34258</v>
      </c>
      <c r="E13507" s="4" t="s">
        <v>80066</v>
      </c>
    </row>
    <row r="13508" spans="4:5" x14ac:dyDescent="0.25">
      <c r="D13508" s="1" t="s">
        <v>34352</v>
      </c>
      <c r="E13508" s="4" t="s">
        <v>80062</v>
      </c>
    </row>
    <row r="13509" spans="4:5" x14ac:dyDescent="0.25">
      <c r="D13509" s="1" t="s">
        <v>34275</v>
      </c>
      <c r="E13509" s="4" t="s">
        <v>80065</v>
      </c>
    </row>
    <row r="13510" spans="4:5" x14ac:dyDescent="0.25">
      <c r="D13510" s="1" t="s">
        <v>34351</v>
      </c>
      <c r="E13510" s="4" t="s">
        <v>80063</v>
      </c>
    </row>
    <row r="13511" spans="4:5" x14ac:dyDescent="0.25">
      <c r="D13511" s="1" t="s">
        <v>34278</v>
      </c>
      <c r="E13511" s="4" t="s">
        <v>80068</v>
      </c>
    </row>
    <row r="13512" spans="4:5" x14ac:dyDescent="0.25">
      <c r="D13512" s="1" t="s">
        <v>34312</v>
      </c>
      <c r="E13512" s="4" t="s">
        <v>80067</v>
      </c>
    </row>
    <row r="13513" spans="4:5" x14ac:dyDescent="0.25">
      <c r="D13513" s="1" t="s">
        <v>34310</v>
      </c>
      <c r="E13513" s="4" t="s">
        <v>80069</v>
      </c>
    </row>
    <row r="13514" spans="4:5" x14ac:dyDescent="0.25">
      <c r="D13514" s="1" t="s">
        <v>34353</v>
      </c>
      <c r="E13514" s="4" t="s">
        <v>80061</v>
      </c>
    </row>
    <row r="13515" spans="4:5" x14ac:dyDescent="0.25">
      <c r="D13515" s="1" t="s">
        <v>34268</v>
      </c>
      <c r="E13515" s="4" t="s">
        <v>80058</v>
      </c>
    </row>
    <row r="13516" spans="4:5" x14ac:dyDescent="0.25">
      <c r="D13516" s="1" t="s">
        <v>34318</v>
      </c>
      <c r="E13516" s="4" t="s">
        <v>80060</v>
      </c>
    </row>
    <row r="13517" spans="4:5" x14ac:dyDescent="0.25">
      <c r="D13517" s="1" t="s">
        <v>34283</v>
      </c>
      <c r="E13517" s="4" t="s">
        <v>80059</v>
      </c>
    </row>
    <row r="13518" spans="4:5" x14ac:dyDescent="0.25">
      <c r="D13518" s="1" t="s">
        <v>34279</v>
      </c>
      <c r="E13518" s="4" t="s">
        <v>80004</v>
      </c>
    </row>
    <row r="13519" spans="4:5" x14ac:dyDescent="0.25">
      <c r="D13519" s="1" t="s">
        <v>34340</v>
      </c>
      <c r="E13519" s="4" t="s">
        <v>80053</v>
      </c>
    </row>
    <row r="13520" spans="4:5" x14ac:dyDescent="0.25">
      <c r="D13520" s="1" t="s">
        <v>34262</v>
      </c>
      <c r="E13520" s="4" t="s">
        <v>80057</v>
      </c>
    </row>
    <row r="13521" spans="4:5" x14ac:dyDescent="0.25">
      <c r="D13521" s="1" t="s">
        <v>34308</v>
      </c>
      <c r="E13521" s="4" t="s">
        <v>80056</v>
      </c>
    </row>
    <row r="13522" spans="4:5" x14ac:dyDescent="0.25">
      <c r="D13522" s="1" t="s">
        <v>34270</v>
      </c>
      <c r="E13522" s="4" t="s">
        <v>80054</v>
      </c>
    </row>
    <row r="13523" spans="4:5" x14ac:dyDescent="0.25">
      <c r="D13523" s="1" t="s">
        <v>34269</v>
      </c>
      <c r="E13523" s="4" t="s">
        <v>80052</v>
      </c>
    </row>
    <row r="13524" spans="4:5" x14ac:dyDescent="0.25">
      <c r="D13524" s="1" t="s">
        <v>34309</v>
      </c>
      <c r="E13524" s="4" t="s">
        <v>80051</v>
      </c>
    </row>
    <row r="13525" spans="4:5" x14ac:dyDescent="0.25">
      <c r="D13525" s="1" t="s">
        <v>34331</v>
      </c>
      <c r="E13525" s="4" t="s">
        <v>80049</v>
      </c>
    </row>
    <row r="13526" spans="4:5" x14ac:dyDescent="0.25">
      <c r="D13526" s="1" t="s">
        <v>34317</v>
      </c>
      <c r="E13526" s="4" t="s">
        <v>80046</v>
      </c>
    </row>
    <row r="13527" spans="4:5" x14ac:dyDescent="0.25">
      <c r="D13527" s="1" t="s">
        <v>34294</v>
      </c>
      <c r="E13527" s="4" t="s">
        <v>80050</v>
      </c>
    </row>
    <row r="13528" spans="4:5" x14ac:dyDescent="0.25">
      <c r="D13528" s="1" t="s">
        <v>34339</v>
      </c>
      <c r="E13528" s="4" t="s">
        <v>80048</v>
      </c>
    </row>
    <row r="13529" spans="4:5" x14ac:dyDescent="0.25">
      <c r="D13529" s="1" t="s">
        <v>34271</v>
      </c>
      <c r="E13529" s="4" t="s">
        <v>80043</v>
      </c>
    </row>
    <row r="13530" spans="4:5" x14ac:dyDescent="0.25">
      <c r="D13530" s="1" t="s">
        <v>34260</v>
      </c>
      <c r="E13530" s="4" t="s">
        <v>80034</v>
      </c>
    </row>
    <row r="13531" spans="4:5" x14ac:dyDescent="0.25">
      <c r="D13531" s="1" t="s">
        <v>34293</v>
      </c>
      <c r="E13531" s="4" t="s">
        <v>80040</v>
      </c>
    </row>
    <row r="13532" spans="4:5" x14ac:dyDescent="0.25">
      <c r="D13532" s="1" t="s">
        <v>34306</v>
      </c>
      <c r="E13532" s="4" t="s">
        <v>80047</v>
      </c>
    </row>
    <row r="13533" spans="4:5" x14ac:dyDescent="0.25">
      <c r="D13533" s="1" t="s">
        <v>34288</v>
      </c>
      <c r="E13533" s="4" t="s">
        <v>80045</v>
      </c>
    </row>
    <row r="13534" spans="4:5" x14ac:dyDescent="0.25">
      <c r="D13534" s="1" t="s">
        <v>34354</v>
      </c>
      <c r="E13534" s="4" t="s">
        <v>80038</v>
      </c>
    </row>
    <row r="13535" spans="4:5" x14ac:dyDescent="0.25">
      <c r="D13535" s="1" t="s">
        <v>34315</v>
      </c>
      <c r="E13535" s="4" t="s">
        <v>80039</v>
      </c>
    </row>
    <row r="13536" spans="4:5" x14ac:dyDescent="0.25">
      <c r="D13536" s="1" t="s">
        <v>34332</v>
      </c>
      <c r="E13536" s="4" t="s">
        <v>80044</v>
      </c>
    </row>
    <row r="13537" spans="4:5" x14ac:dyDescent="0.25">
      <c r="D13537" s="1" t="s">
        <v>34256</v>
      </c>
      <c r="E13537" s="4" t="s">
        <v>80042</v>
      </c>
    </row>
    <row r="13538" spans="4:5" x14ac:dyDescent="0.25">
      <c r="D13538" s="1" t="s">
        <v>34300</v>
      </c>
      <c r="E13538" s="4" t="s">
        <v>80041</v>
      </c>
    </row>
    <row r="13539" spans="4:5" x14ac:dyDescent="0.25">
      <c r="D13539" s="1" t="s">
        <v>34286</v>
      </c>
      <c r="E13539" s="4" t="s">
        <v>80035</v>
      </c>
    </row>
    <row r="13540" spans="4:5" x14ac:dyDescent="0.25">
      <c r="D13540" s="1" t="s">
        <v>34316</v>
      </c>
      <c r="E13540" s="4" t="s">
        <v>80029</v>
      </c>
    </row>
    <row r="13541" spans="4:5" x14ac:dyDescent="0.25">
      <c r="D13541" s="1" t="s">
        <v>34319</v>
      </c>
      <c r="E13541" s="4" t="s">
        <v>80030</v>
      </c>
    </row>
    <row r="13542" spans="4:5" x14ac:dyDescent="0.25">
      <c r="D13542" s="1" t="s">
        <v>34350</v>
      </c>
      <c r="E13542" s="4" t="s">
        <v>80031</v>
      </c>
    </row>
    <row r="13543" spans="4:5" x14ac:dyDescent="0.25">
      <c r="D13543" s="1" t="s">
        <v>34314</v>
      </c>
      <c r="E13543" s="4" t="s">
        <v>80037</v>
      </c>
    </row>
    <row r="13544" spans="4:5" x14ac:dyDescent="0.25">
      <c r="D13544" s="1" t="s">
        <v>34274</v>
      </c>
      <c r="E13544" s="4" t="s">
        <v>80036</v>
      </c>
    </row>
    <row r="13545" spans="4:5" x14ac:dyDescent="0.25">
      <c r="D13545" s="1" t="s">
        <v>34403</v>
      </c>
      <c r="E13545" s="4" t="s">
        <v>80033</v>
      </c>
    </row>
    <row r="13546" spans="4:5" x14ac:dyDescent="0.25">
      <c r="D13546" s="1" t="s">
        <v>34322</v>
      </c>
      <c r="E13546" s="4" t="s">
        <v>80027</v>
      </c>
    </row>
    <row r="13547" spans="4:5" x14ac:dyDescent="0.25">
      <c r="D13547" s="1" t="s">
        <v>34304</v>
      </c>
      <c r="E13547" s="4" t="s">
        <v>80032</v>
      </c>
    </row>
    <row r="13548" spans="4:5" x14ac:dyDescent="0.25">
      <c r="D13548" s="1" t="s">
        <v>34280</v>
      </c>
      <c r="E13548" s="4" t="s">
        <v>80026</v>
      </c>
    </row>
    <row r="13549" spans="4:5" x14ac:dyDescent="0.25">
      <c r="D13549" s="1" t="s">
        <v>34342</v>
      </c>
      <c r="E13549" s="4" t="s">
        <v>80024</v>
      </c>
    </row>
    <row r="13550" spans="4:5" x14ac:dyDescent="0.25">
      <c r="D13550" s="1" t="s">
        <v>34344</v>
      </c>
      <c r="E13550" s="4" t="s">
        <v>80028</v>
      </c>
    </row>
    <row r="13551" spans="4:5" x14ac:dyDescent="0.25">
      <c r="D13551" s="1" t="s">
        <v>34333</v>
      </c>
      <c r="E13551" s="4" t="s">
        <v>80025</v>
      </c>
    </row>
    <row r="13552" spans="4:5" x14ac:dyDescent="0.25">
      <c r="D13552" s="1" t="s">
        <v>34324</v>
      </c>
      <c r="E13552" s="4" t="s">
        <v>80023</v>
      </c>
    </row>
    <row r="13553" spans="4:5" x14ac:dyDescent="0.25">
      <c r="D13553" s="1" t="s">
        <v>34323</v>
      </c>
      <c r="E13553" s="4" t="s">
        <v>80005</v>
      </c>
    </row>
    <row r="13554" spans="4:5" x14ac:dyDescent="0.25">
      <c r="D13554" s="1" t="s">
        <v>34421</v>
      </c>
      <c r="E13554" s="4" t="s">
        <v>80012</v>
      </c>
    </row>
    <row r="13555" spans="4:5" x14ac:dyDescent="0.25">
      <c r="D13555" s="1" t="s">
        <v>34327</v>
      </c>
      <c r="E13555" s="4" t="s">
        <v>80009</v>
      </c>
    </row>
    <row r="13556" spans="4:5" x14ac:dyDescent="0.25">
      <c r="D13556" s="1" t="s">
        <v>34287</v>
      </c>
      <c r="E13556" s="4" t="s">
        <v>80021</v>
      </c>
    </row>
    <row r="13557" spans="4:5" x14ac:dyDescent="0.25">
      <c r="D13557" s="1" t="s">
        <v>34365</v>
      </c>
      <c r="E13557" s="4" t="s">
        <v>80015</v>
      </c>
    </row>
    <row r="13558" spans="4:5" x14ac:dyDescent="0.25">
      <c r="D13558" s="1" t="s">
        <v>34384</v>
      </c>
      <c r="E13558" s="4" t="s">
        <v>80003</v>
      </c>
    </row>
    <row r="13559" spans="4:5" x14ac:dyDescent="0.25">
      <c r="D13559" s="1" t="s">
        <v>34326</v>
      </c>
      <c r="E13559" s="4" t="s">
        <v>80010</v>
      </c>
    </row>
    <row r="13560" spans="4:5" x14ac:dyDescent="0.25">
      <c r="D13560" s="1" t="s">
        <v>34313</v>
      </c>
      <c r="E13560" s="4" t="s">
        <v>80022</v>
      </c>
    </row>
    <row r="13561" spans="4:5" x14ac:dyDescent="0.25">
      <c r="D13561" s="1" t="s">
        <v>34334</v>
      </c>
      <c r="E13561" s="4" t="s">
        <v>80006</v>
      </c>
    </row>
    <row r="13562" spans="4:5" x14ac:dyDescent="0.25">
      <c r="D13562" s="1" t="s">
        <v>34417</v>
      </c>
      <c r="E13562" s="4" t="s">
        <v>80018</v>
      </c>
    </row>
    <row r="13563" spans="4:5" x14ac:dyDescent="0.25">
      <c r="D13563" s="1" t="s">
        <v>34321</v>
      </c>
      <c r="E13563" s="4" t="s">
        <v>80020</v>
      </c>
    </row>
    <row r="13564" spans="4:5" x14ac:dyDescent="0.25">
      <c r="D13564" s="1" t="s">
        <v>34363</v>
      </c>
      <c r="E13564" s="4" t="s">
        <v>80019</v>
      </c>
    </row>
    <row r="13565" spans="4:5" x14ac:dyDescent="0.25">
      <c r="D13565" s="1" t="s">
        <v>34337</v>
      </c>
      <c r="E13565" s="4" t="s">
        <v>80008</v>
      </c>
    </row>
    <row r="13566" spans="4:5" x14ac:dyDescent="0.25">
      <c r="D13566" s="1" t="s">
        <v>34412</v>
      </c>
      <c r="E13566" s="4" t="s">
        <v>80017</v>
      </c>
    </row>
    <row r="13567" spans="4:5" x14ac:dyDescent="0.25">
      <c r="D13567" s="1" t="s">
        <v>34281</v>
      </c>
      <c r="E13567" s="4" t="s">
        <v>80013</v>
      </c>
    </row>
    <row r="13568" spans="4:5" x14ac:dyDescent="0.25">
      <c r="D13568" s="1" t="s">
        <v>34272</v>
      </c>
      <c r="E13568" s="4" t="s">
        <v>80014</v>
      </c>
    </row>
    <row r="13569" spans="4:5" x14ac:dyDescent="0.25">
      <c r="D13569" s="1" t="s">
        <v>34261</v>
      </c>
      <c r="E13569" s="4" t="s">
        <v>80007</v>
      </c>
    </row>
    <row r="13570" spans="4:5" x14ac:dyDescent="0.25">
      <c r="D13570" s="1" t="s">
        <v>34267</v>
      </c>
      <c r="E13570" s="4" t="s">
        <v>80016</v>
      </c>
    </row>
    <row r="13571" spans="4:5" x14ac:dyDescent="0.25">
      <c r="D13571" s="1" t="s">
        <v>34441</v>
      </c>
      <c r="E13571" s="4" t="s">
        <v>80002</v>
      </c>
    </row>
    <row r="13572" spans="4:5" x14ac:dyDescent="0.25">
      <c r="D13572" s="1" t="s">
        <v>34373</v>
      </c>
      <c r="E13572" s="4" t="s">
        <v>80001</v>
      </c>
    </row>
    <row r="13573" spans="4:5" x14ac:dyDescent="0.25">
      <c r="D13573" s="1" t="s">
        <v>34320</v>
      </c>
      <c r="E13573" s="4" t="s">
        <v>80000</v>
      </c>
    </row>
    <row r="13574" spans="4:5" x14ac:dyDescent="0.25">
      <c r="D13574" s="1" t="s">
        <v>34379</v>
      </c>
      <c r="E13574" s="4" t="s">
        <v>79996</v>
      </c>
    </row>
    <row r="13575" spans="4:5" x14ac:dyDescent="0.25">
      <c r="D13575" s="1" t="s">
        <v>34299</v>
      </c>
      <c r="E13575" s="4" t="s">
        <v>79999</v>
      </c>
    </row>
    <row r="13576" spans="4:5" x14ac:dyDescent="0.25">
      <c r="D13576" s="1" t="s">
        <v>34266</v>
      </c>
      <c r="E13576" s="4" t="s">
        <v>79995</v>
      </c>
    </row>
    <row r="13577" spans="4:5" x14ac:dyDescent="0.25">
      <c r="D13577" s="1" t="s">
        <v>34397</v>
      </c>
      <c r="E13577" s="4" t="s">
        <v>79998</v>
      </c>
    </row>
    <row r="13578" spans="4:5" x14ac:dyDescent="0.25">
      <c r="D13578" s="1" t="s">
        <v>34282</v>
      </c>
      <c r="E13578" s="4" t="s">
        <v>79993</v>
      </c>
    </row>
    <row r="13579" spans="4:5" x14ac:dyDescent="0.25">
      <c r="D13579" s="1" t="s">
        <v>34296</v>
      </c>
      <c r="E13579" s="4" t="s">
        <v>79997</v>
      </c>
    </row>
    <row r="13580" spans="4:5" x14ac:dyDescent="0.25">
      <c r="D13580" s="1" t="s">
        <v>34301</v>
      </c>
      <c r="E13580" s="4" t="s">
        <v>79990</v>
      </c>
    </row>
    <row r="13581" spans="4:5" x14ac:dyDescent="0.25">
      <c r="D13581" s="1" t="s">
        <v>34285</v>
      </c>
      <c r="E13581" s="4" t="s">
        <v>79994</v>
      </c>
    </row>
    <row r="13582" spans="4:5" x14ac:dyDescent="0.25">
      <c r="D13582" s="1" t="s">
        <v>34370</v>
      </c>
      <c r="E13582" s="4" t="s">
        <v>79989</v>
      </c>
    </row>
    <row r="13583" spans="4:5" x14ac:dyDescent="0.25">
      <c r="D13583" s="1" t="s">
        <v>34404</v>
      </c>
      <c r="E13583" s="4" t="s">
        <v>79991</v>
      </c>
    </row>
    <row r="13584" spans="4:5" x14ac:dyDescent="0.25">
      <c r="D13584" s="1" t="s">
        <v>34419</v>
      </c>
      <c r="E13584" s="4" t="s">
        <v>79988</v>
      </c>
    </row>
    <row r="13585" spans="4:5" x14ac:dyDescent="0.25">
      <c r="D13585" s="1" t="s">
        <v>34407</v>
      </c>
      <c r="E13585" s="4" t="s">
        <v>79983</v>
      </c>
    </row>
    <row r="13586" spans="4:5" x14ac:dyDescent="0.25">
      <c r="D13586" s="1" t="s">
        <v>34420</v>
      </c>
      <c r="E13586" s="4" t="s">
        <v>79987</v>
      </c>
    </row>
    <row r="13587" spans="4:5" x14ac:dyDescent="0.25">
      <c r="D13587" s="1" t="s">
        <v>34392</v>
      </c>
      <c r="E13587" s="4" t="s">
        <v>79992</v>
      </c>
    </row>
    <row r="13588" spans="4:5" x14ac:dyDescent="0.25">
      <c r="D13588" s="1" t="s">
        <v>34375</v>
      </c>
      <c r="E13588" s="4" t="s">
        <v>79986</v>
      </c>
    </row>
    <row r="13589" spans="4:5" x14ac:dyDescent="0.25">
      <c r="D13589" s="1" t="s">
        <v>34389</v>
      </c>
      <c r="E13589" s="4" t="s">
        <v>79985</v>
      </c>
    </row>
    <row r="13590" spans="4:5" x14ac:dyDescent="0.25">
      <c r="D13590" s="1" t="s">
        <v>34396</v>
      </c>
      <c r="E13590" s="4" t="s">
        <v>79984</v>
      </c>
    </row>
    <row r="13591" spans="4:5" x14ac:dyDescent="0.25">
      <c r="D13591" s="1" t="s">
        <v>34276</v>
      </c>
      <c r="E13591" s="4" t="s">
        <v>79980</v>
      </c>
    </row>
    <row r="13592" spans="4:5" x14ac:dyDescent="0.25">
      <c r="D13592" s="1" t="s">
        <v>34382</v>
      </c>
      <c r="E13592" s="4" t="s">
        <v>79981</v>
      </c>
    </row>
    <row r="13593" spans="4:5" x14ac:dyDescent="0.25">
      <c r="D13593" s="1" t="s">
        <v>34388</v>
      </c>
      <c r="E13593" s="4" t="s">
        <v>79982</v>
      </c>
    </row>
    <row r="13594" spans="4:5" x14ac:dyDescent="0.25">
      <c r="D13594" s="1" t="s">
        <v>35057</v>
      </c>
      <c r="E13594" s="4" t="s">
        <v>79977</v>
      </c>
    </row>
    <row r="13595" spans="4:5" x14ac:dyDescent="0.25">
      <c r="D13595" s="1" t="s">
        <v>34386</v>
      </c>
      <c r="E13595" s="4" t="s">
        <v>79979</v>
      </c>
    </row>
    <row r="13596" spans="4:5" x14ac:dyDescent="0.25">
      <c r="D13596" s="1" t="s">
        <v>34380</v>
      </c>
      <c r="E13596" s="4" t="s">
        <v>79978</v>
      </c>
    </row>
    <row r="13597" spans="4:5" x14ac:dyDescent="0.25">
      <c r="D13597" s="1" t="s">
        <v>34378</v>
      </c>
      <c r="E13597" s="4" t="s">
        <v>79975</v>
      </c>
    </row>
    <row r="13598" spans="4:5" x14ac:dyDescent="0.25">
      <c r="D13598" s="1" t="s">
        <v>34400</v>
      </c>
      <c r="E13598" s="4" t="s">
        <v>79976</v>
      </c>
    </row>
    <row r="13599" spans="4:5" x14ac:dyDescent="0.25">
      <c r="D13599" s="1" t="s">
        <v>34393</v>
      </c>
      <c r="E13599" s="4" t="s">
        <v>79972</v>
      </c>
    </row>
    <row r="13600" spans="4:5" x14ac:dyDescent="0.25">
      <c r="D13600" s="1" t="s">
        <v>34398</v>
      </c>
      <c r="E13600" s="4" t="s">
        <v>79974</v>
      </c>
    </row>
    <row r="13601" spans="4:5" x14ac:dyDescent="0.25">
      <c r="D13601" s="1" t="s">
        <v>34391</v>
      </c>
      <c r="E13601" s="4" t="s">
        <v>79973</v>
      </c>
    </row>
    <row r="13602" spans="4:5" x14ac:dyDescent="0.25">
      <c r="D13602" s="1" t="s">
        <v>34401</v>
      </c>
      <c r="E13602" s="4" t="s">
        <v>79971</v>
      </c>
    </row>
    <row r="13603" spans="4:5" x14ac:dyDescent="0.25">
      <c r="D13603" s="1" t="s">
        <v>34372</v>
      </c>
      <c r="E13603" s="4" t="s">
        <v>79970</v>
      </c>
    </row>
    <row r="13604" spans="4:5" x14ac:dyDescent="0.25">
      <c r="D13604" s="1" t="s">
        <v>34406</v>
      </c>
      <c r="E13604" s="4" t="s">
        <v>79969</v>
      </c>
    </row>
    <row r="13605" spans="4:5" x14ac:dyDescent="0.25">
      <c r="D13605" s="1" t="s">
        <v>34438</v>
      </c>
      <c r="E13605" s="4" t="s">
        <v>79968</v>
      </c>
    </row>
    <row r="13606" spans="4:5" x14ac:dyDescent="0.25">
      <c r="D13606" s="1" t="s">
        <v>34427</v>
      </c>
      <c r="E13606" s="4" t="s">
        <v>79965</v>
      </c>
    </row>
    <row r="13607" spans="4:5" x14ac:dyDescent="0.25">
      <c r="D13607" s="1" t="s">
        <v>34432</v>
      </c>
      <c r="E13607" s="4" t="s">
        <v>79966</v>
      </c>
    </row>
    <row r="13608" spans="4:5" x14ac:dyDescent="0.25">
      <c r="D13608" s="1" t="s">
        <v>34410</v>
      </c>
      <c r="E13608" s="4" t="s">
        <v>79962</v>
      </c>
    </row>
    <row r="13609" spans="4:5" x14ac:dyDescent="0.25">
      <c r="D13609" s="1" t="s">
        <v>34362</v>
      </c>
      <c r="E13609" s="4" t="s">
        <v>79964</v>
      </c>
    </row>
    <row r="13610" spans="4:5" x14ac:dyDescent="0.25">
      <c r="D13610" s="1" t="s">
        <v>34425</v>
      </c>
      <c r="E13610" s="4" t="s">
        <v>79967</v>
      </c>
    </row>
    <row r="13611" spans="4:5" x14ac:dyDescent="0.25">
      <c r="D13611" s="1" t="s">
        <v>34431</v>
      </c>
      <c r="E13611" s="4" t="s">
        <v>79963</v>
      </c>
    </row>
    <row r="13612" spans="4:5" x14ac:dyDescent="0.25">
      <c r="D13612" s="1" t="s">
        <v>34390</v>
      </c>
      <c r="E13612" s="4" t="s">
        <v>79960</v>
      </c>
    </row>
    <row r="13613" spans="4:5" x14ac:dyDescent="0.25">
      <c r="D13613" s="1" t="s">
        <v>34429</v>
      </c>
      <c r="E13613" s="4" t="s">
        <v>79961</v>
      </c>
    </row>
    <row r="13614" spans="4:5" x14ac:dyDescent="0.25">
      <c r="D13614" s="1" t="s">
        <v>34423</v>
      </c>
      <c r="E13614" s="4" t="s">
        <v>79959</v>
      </c>
    </row>
    <row r="13615" spans="4:5" x14ac:dyDescent="0.25">
      <c r="D13615" s="1" t="s">
        <v>34437</v>
      </c>
      <c r="E13615" s="4" t="s">
        <v>79958</v>
      </c>
    </row>
    <row r="13616" spans="4:5" x14ac:dyDescent="0.25">
      <c r="D13616" s="1" t="s">
        <v>34356</v>
      </c>
      <c r="E13616" s="4" t="s">
        <v>79956</v>
      </c>
    </row>
    <row r="13617" spans="4:5" x14ac:dyDescent="0.25">
      <c r="D13617" s="1" t="s">
        <v>34424</v>
      </c>
      <c r="E13617" s="4" t="s">
        <v>79954</v>
      </c>
    </row>
    <row r="13618" spans="4:5" x14ac:dyDescent="0.25">
      <c r="D13618" s="1" t="s">
        <v>34422</v>
      </c>
      <c r="E13618" s="4" t="s">
        <v>79957</v>
      </c>
    </row>
    <row r="13619" spans="4:5" x14ac:dyDescent="0.25">
      <c r="D13619" s="1" t="s">
        <v>34418</v>
      </c>
      <c r="E13619" s="4" t="s">
        <v>79955</v>
      </c>
    </row>
    <row r="13620" spans="4:5" x14ac:dyDescent="0.25">
      <c r="D13620" s="1" t="s">
        <v>34357</v>
      </c>
      <c r="E13620" s="4" t="s">
        <v>79947</v>
      </c>
    </row>
    <row r="13621" spans="4:5" x14ac:dyDescent="0.25">
      <c r="D13621" s="1" t="s">
        <v>34416</v>
      </c>
      <c r="E13621" s="4" t="s">
        <v>79945</v>
      </c>
    </row>
    <row r="13622" spans="4:5" x14ac:dyDescent="0.25">
      <c r="D13622" s="1" t="s">
        <v>34436</v>
      </c>
      <c r="E13622" s="4" t="s">
        <v>79953</v>
      </c>
    </row>
    <row r="13623" spans="4:5" x14ac:dyDescent="0.25">
      <c r="D13623" s="1" t="s">
        <v>34367</v>
      </c>
      <c r="E13623" s="4" t="s">
        <v>79952</v>
      </c>
    </row>
    <row r="13624" spans="4:5" x14ac:dyDescent="0.25">
      <c r="D13624" s="1" t="s">
        <v>34435</v>
      </c>
      <c r="E13624" s="4" t="s">
        <v>79951</v>
      </c>
    </row>
    <row r="13625" spans="4:5" x14ac:dyDescent="0.25">
      <c r="D13625" s="1" t="s">
        <v>34439</v>
      </c>
      <c r="E13625" s="4" t="s">
        <v>79950</v>
      </c>
    </row>
    <row r="13626" spans="4:5" x14ac:dyDescent="0.25">
      <c r="D13626" s="1" t="s">
        <v>34368</v>
      </c>
      <c r="E13626" s="4" t="s">
        <v>79949</v>
      </c>
    </row>
    <row r="13627" spans="4:5" x14ac:dyDescent="0.25">
      <c r="D13627" s="1" t="s">
        <v>34430</v>
      </c>
      <c r="E13627" s="4" t="s">
        <v>79948</v>
      </c>
    </row>
    <row r="13628" spans="4:5" x14ac:dyDescent="0.25">
      <c r="D13628" s="1" t="s">
        <v>34369</v>
      </c>
      <c r="E13628" s="4" t="s">
        <v>79946</v>
      </c>
    </row>
    <row r="13629" spans="4:5" x14ac:dyDescent="0.25">
      <c r="D13629" s="1" t="s">
        <v>34359</v>
      </c>
      <c r="E13629" s="4" t="s">
        <v>79944</v>
      </c>
    </row>
    <row r="13630" spans="4:5" x14ac:dyDescent="0.25">
      <c r="D13630" s="1" t="s">
        <v>34433</v>
      </c>
      <c r="E13630" s="4" t="s">
        <v>79943</v>
      </c>
    </row>
    <row r="13631" spans="4:5" x14ac:dyDescent="0.25">
      <c r="D13631" s="1" t="s">
        <v>34426</v>
      </c>
      <c r="E13631" s="4" t="s">
        <v>79942</v>
      </c>
    </row>
    <row r="13632" spans="4:5" x14ac:dyDescent="0.25">
      <c r="D13632" s="1" t="s">
        <v>34355</v>
      </c>
      <c r="E13632" s="4" t="s">
        <v>79941</v>
      </c>
    </row>
    <row r="13633" spans="4:5" x14ac:dyDescent="0.25">
      <c r="D13633" s="1" t="s">
        <v>34440</v>
      </c>
      <c r="E13633" s="4" t="s">
        <v>79940</v>
      </c>
    </row>
    <row r="13634" spans="4:5" x14ac:dyDescent="0.25">
      <c r="D13634" s="1" t="s">
        <v>34408</v>
      </c>
      <c r="E13634" s="4" t="s">
        <v>79938</v>
      </c>
    </row>
    <row r="13635" spans="4:5" x14ac:dyDescent="0.25">
      <c r="D13635" s="1" t="s">
        <v>34434</v>
      </c>
      <c r="E13635" s="4" t="s">
        <v>79939</v>
      </c>
    </row>
    <row r="13636" spans="4:5" x14ac:dyDescent="0.25">
      <c r="D13636" s="1" t="s">
        <v>34360</v>
      </c>
      <c r="E13636" s="4" t="s">
        <v>79868</v>
      </c>
    </row>
    <row r="13637" spans="4:5" x14ac:dyDescent="0.25">
      <c r="D13637" s="1" t="s">
        <v>34364</v>
      </c>
      <c r="E13637" s="4" t="s">
        <v>79937</v>
      </c>
    </row>
    <row r="13638" spans="4:5" x14ac:dyDescent="0.25">
      <c r="D13638" s="1" t="s">
        <v>34428</v>
      </c>
      <c r="E13638" s="4" t="s">
        <v>79934</v>
      </c>
    </row>
    <row r="13639" spans="4:5" x14ac:dyDescent="0.25">
      <c r="D13639" s="1" t="s">
        <v>34995</v>
      </c>
      <c r="E13639" s="4" t="s">
        <v>79932</v>
      </c>
    </row>
    <row r="13640" spans="4:5" x14ac:dyDescent="0.25">
      <c r="D13640" s="1" t="s">
        <v>34405</v>
      </c>
      <c r="E13640" s="4" t="s">
        <v>79936</v>
      </c>
    </row>
    <row r="13641" spans="4:5" x14ac:dyDescent="0.25">
      <c r="D13641" s="1" t="s">
        <v>34442</v>
      </c>
      <c r="E13641" s="4" t="s">
        <v>79930</v>
      </c>
    </row>
    <row r="13642" spans="4:5" x14ac:dyDescent="0.25">
      <c r="D13642" s="1" t="s">
        <v>34395</v>
      </c>
      <c r="E13642" s="4" t="s">
        <v>79929</v>
      </c>
    </row>
    <row r="13643" spans="4:5" x14ac:dyDescent="0.25">
      <c r="D13643" s="1" t="s">
        <v>34366</v>
      </c>
      <c r="E13643" s="4" t="s">
        <v>79935</v>
      </c>
    </row>
    <row r="13644" spans="4:5" x14ac:dyDescent="0.25">
      <c r="D13644" s="1" t="s">
        <v>34394</v>
      </c>
      <c r="E13644" s="4" t="s">
        <v>79933</v>
      </c>
    </row>
    <row r="13645" spans="4:5" x14ac:dyDescent="0.25">
      <c r="D13645" s="1" t="s">
        <v>34358</v>
      </c>
      <c r="E13645" s="4" t="s">
        <v>79931</v>
      </c>
    </row>
    <row r="13646" spans="4:5" x14ac:dyDescent="0.25">
      <c r="D13646" s="1" t="s">
        <v>34361</v>
      </c>
      <c r="E13646" s="4" t="s">
        <v>79928</v>
      </c>
    </row>
    <row r="13647" spans="4:5" x14ac:dyDescent="0.25">
      <c r="D13647" s="1" t="s">
        <v>34415</v>
      </c>
      <c r="E13647" s="4" t="s">
        <v>79927</v>
      </c>
    </row>
    <row r="13648" spans="4:5" x14ac:dyDescent="0.25">
      <c r="D13648" s="1" t="s">
        <v>34376</v>
      </c>
      <c r="E13648" s="4" t="s">
        <v>79925</v>
      </c>
    </row>
    <row r="13649" spans="4:5" x14ac:dyDescent="0.25">
      <c r="D13649" s="1" t="s">
        <v>34402</v>
      </c>
      <c r="E13649" s="4" t="s">
        <v>79924</v>
      </c>
    </row>
    <row r="13650" spans="4:5" x14ac:dyDescent="0.25">
      <c r="D13650" s="1" t="s">
        <v>34374</v>
      </c>
      <c r="E13650" s="4" t="s">
        <v>79917</v>
      </c>
    </row>
    <row r="13651" spans="4:5" x14ac:dyDescent="0.25">
      <c r="D13651" s="1" t="s">
        <v>34409</v>
      </c>
      <c r="E13651" s="4" t="s">
        <v>79853</v>
      </c>
    </row>
    <row r="13652" spans="4:5" x14ac:dyDescent="0.25">
      <c r="D13652" s="1" t="s">
        <v>34414</v>
      </c>
      <c r="E13652" s="4" t="s">
        <v>79923</v>
      </c>
    </row>
    <row r="13653" spans="4:5" x14ac:dyDescent="0.25">
      <c r="D13653" s="1" t="s">
        <v>34387</v>
      </c>
      <c r="E13653" s="4" t="s">
        <v>79926</v>
      </c>
    </row>
    <row r="13654" spans="4:5" x14ac:dyDescent="0.25">
      <c r="D13654" s="1" t="s">
        <v>34385</v>
      </c>
      <c r="E13654" s="4" t="s">
        <v>79777</v>
      </c>
    </row>
    <row r="13655" spans="4:5" x14ac:dyDescent="0.25">
      <c r="D13655" s="1" t="s">
        <v>34468</v>
      </c>
      <c r="E13655" s="4" t="s">
        <v>79922</v>
      </c>
    </row>
    <row r="13656" spans="4:5" x14ac:dyDescent="0.25">
      <c r="D13656" s="1" t="s">
        <v>34377</v>
      </c>
      <c r="E13656" s="4" t="s">
        <v>79867</v>
      </c>
    </row>
    <row r="13657" spans="4:5" x14ac:dyDescent="0.25">
      <c r="D13657" s="1" t="s">
        <v>34383</v>
      </c>
      <c r="E13657" s="4" t="s">
        <v>79905</v>
      </c>
    </row>
    <row r="13658" spans="4:5" x14ac:dyDescent="0.25">
      <c r="D13658" s="1" t="s">
        <v>34534</v>
      </c>
      <c r="E13658" s="4" t="s">
        <v>79878</v>
      </c>
    </row>
    <row r="13659" spans="4:5" x14ac:dyDescent="0.25">
      <c r="D13659" s="1" t="s">
        <v>34371</v>
      </c>
      <c r="E13659" s="4" t="s">
        <v>79886</v>
      </c>
    </row>
    <row r="13660" spans="4:5" x14ac:dyDescent="0.25">
      <c r="D13660" s="1" t="s">
        <v>34411</v>
      </c>
      <c r="E13660" s="4" t="s">
        <v>79921</v>
      </c>
    </row>
    <row r="13661" spans="4:5" x14ac:dyDescent="0.25">
      <c r="D13661" s="1" t="s">
        <v>34471</v>
      </c>
      <c r="E13661" s="4" t="s">
        <v>79786</v>
      </c>
    </row>
    <row r="13662" spans="4:5" x14ac:dyDescent="0.25">
      <c r="D13662" s="1" t="s">
        <v>34476</v>
      </c>
      <c r="E13662" s="4" t="s">
        <v>79899</v>
      </c>
    </row>
    <row r="13663" spans="4:5" x14ac:dyDescent="0.25">
      <c r="D13663" s="1" t="s">
        <v>34399</v>
      </c>
      <c r="E13663" s="4" t="s">
        <v>79890</v>
      </c>
    </row>
    <row r="13664" spans="4:5" x14ac:dyDescent="0.25">
      <c r="D13664" s="1" t="s">
        <v>34413</v>
      </c>
      <c r="E13664" s="4" t="s">
        <v>79916</v>
      </c>
    </row>
    <row r="13665" spans="4:5" x14ac:dyDescent="0.25">
      <c r="D13665" s="1" t="s">
        <v>34477</v>
      </c>
      <c r="E13665" s="4" t="s">
        <v>79915</v>
      </c>
    </row>
    <row r="13666" spans="4:5" x14ac:dyDescent="0.25">
      <c r="D13666" s="1" t="s">
        <v>34515</v>
      </c>
      <c r="E13666" s="4" t="s">
        <v>79920</v>
      </c>
    </row>
    <row r="13667" spans="4:5" x14ac:dyDescent="0.25">
      <c r="D13667" s="1" t="s">
        <v>34508</v>
      </c>
      <c r="E13667" s="4" t="s">
        <v>79919</v>
      </c>
    </row>
    <row r="13668" spans="4:5" x14ac:dyDescent="0.25">
      <c r="D13668" s="1" t="s">
        <v>34499</v>
      </c>
      <c r="E13668" s="4" t="s">
        <v>79887</v>
      </c>
    </row>
    <row r="13669" spans="4:5" x14ac:dyDescent="0.25">
      <c r="D13669" s="1" t="s">
        <v>34482</v>
      </c>
      <c r="E13669" s="4" t="s">
        <v>79895</v>
      </c>
    </row>
    <row r="13670" spans="4:5" x14ac:dyDescent="0.25">
      <c r="D13670" s="1" t="s">
        <v>34498</v>
      </c>
      <c r="E13670" s="4" t="s">
        <v>79918</v>
      </c>
    </row>
    <row r="13671" spans="4:5" x14ac:dyDescent="0.25">
      <c r="D13671" s="1" t="s">
        <v>34458</v>
      </c>
      <c r="E13671" s="4" t="s">
        <v>79898</v>
      </c>
    </row>
    <row r="13672" spans="4:5" x14ac:dyDescent="0.25">
      <c r="D13672" s="1" t="s">
        <v>34465</v>
      </c>
      <c r="E13672" s="4" t="s">
        <v>79911</v>
      </c>
    </row>
    <row r="13673" spans="4:5" x14ac:dyDescent="0.25">
      <c r="D13673" s="1" t="s">
        <v>34466</v>
      </c>
      <c r="E13673" s="4" t="s">
        <v>79897</v>
      </c>
    </row>
    <row r="13674" spans="4:5" x14ac:dyDescent="0.25">
      <c r="D13674" s="1" t="s">
        <v>34649</v>
      </c>
      <c r="E13674" s="4" t="s">
        <v>79901</v>
      </c>
    </row>
    <row r="13675" spans="4:5" x14ac:dyDescent="0.25">
      <c r="D13675" s="1" t="s">
        <v>34485</v>
      </c>
      <c r="E13675" s="4" t="s">
        <v>79900</v>
      </c>
    </row>
    <row r="13676" spans="4:5" x14ac:dyDescent="0.25">
      <c r="D13676" s="1" t="s">
        <v>34510</v>
      </c>
      <c r="E13676" s="4" t="s">
        <v>79914</v>
      </c>
    </row>
    <row r="13677" spans="4:5" x14ac:dyDescent="0.25">
      <c r="D13677" s="1" t="s">
        <v>34492</v>
      </c>
      <c r="E13677" s="4" t="s">
        <v>79906</v>
      </c>
    </row>
    <row r="13678" spans="4:5" x14ac:dyDescent="0.25">
      <c r="D13678" s="1" t="s">
        <v>34479</v>
      </c>
      <c r="E13678" s="4" t="s">
        <v>79908</v>
      </c>
    </row>
    <row r="13679" spans="4:5" x14ac:dyDescent="0.25">
      <c r="D13679" s="1" t="s">
        <v>34511</v>
      </c>
      <c r="E13679" s="4" t="s">
        <v>79913</v>
      </c>
    </row>
    <row r="13680" spans="4:5" x14ac:dyDescent="0.25">
      <c r="D13680" s="1" t="s">
        <v>34505</v>
      </c>
      <c r="E13680" s="4" t="s">
        <v>79896</v>
      </c>
    </row>
    <row r="13681" spans="4:5" x14ac:dyDescent="0.25">
      <c r="D13681" s="1" t="s">
        <v>34503</v>
      </c>
      <c r="E13681" s="4" t="s">
        <v>79907</v>
      </c>
    </row>
    <row r="13682" spans="4:5" x14ac:dyDescent="0.25">
      <c r="D13682" s="1" t="s">
        <v>34493</v>
      </c>
      <c r="E13682" s="4" t="s">
        <v>79912</v>
      </c>
    </row>
    <row r="13683" spans="4:5" x14ac:dyDescent="0.25">
      <c r="D13683" s="1" t="s">
        <v>34456</v>
      </c>
      <c r="E13683" s="4" t="s">
        <v>79904</v>
      </c>
    </row>
    <row r="13684" spans="4:5" x14ac:dyDescent="0.25">
      <c r="D13684" s="1" t="s">
        <v>34444</v>
      </c>
      <c r="E13684" s="4" t="s">
        <v>79884</v>
      </c>
    </row>
    <row r="13685" spans="4:5" x14ac:dyDescent="0.25">
      <c r="D13685" s="1" t="s">
        <v>34452</v>
      </c>
      <c r="E13685" s="4" t="s">
        <v>79903</v>
      </c>
    </row>
    <row r="13686" spans="4:5" x14ac:dyDescent="0.25">
      <c r="D13686" s="1" t="s">
        <v>34520</v>
      </c>
      <c r="E13686" s="4" t="s">
        <v>79910</v>
      </c>
    </row>
    <row r="13687" spans="4:5" x14ac:dyDescent="0.25">
      <c r="D13687" s="1" t="s">
        <v>34530</v>
      </c>
      <c r="E13687" s="4" t="s">
        <v>79909</v>
      </c>
    </row>
    <row r="13688" spans="4:5" x14ac:dyDescent="0.25">
      <c r="D13688" s="1" t="s">
        <v>34519</v>
      </c>
      <c r="E13688" s="4" t="s">
        <v>79902</v>
      </c>
    </row>
    <row r="13689" spans="4:5" x14ac:dyDescent="0.25">
      <c r="D13689" s="1" t="s">
        <v>34460</v>
      </c>
      <c r="E13689" s="4" t="s">
        <v>79881</v>
      </c>
    </row>
    <row r="13690" spans="4:5" x14ac:dyDescent="0.25">
      <c r="D13690" s="1" t="s">
        <v>34526</v>
      </c>
      <c r="E13690" s="4" t="s">
        <v>79892</v>
      </c>
    </row>
    <row r="13691" spans="4:5" x14ac:dyDescent="0.25">
      <c r="D13691" s="1" t="s">
        <v>34518</v>
      </c>
      <c r="E13691" s="4" t="s">
        <v>79894</v>
      </c>
    </row>
    <row r="13692" spans="4:5" x14ac:dyDescent="0.25">
      <c r="D13692" s="1" t="s">
        <v>34496</v>
      </c>
      <c r="E13692" s="4" t="s">
        <v>79891</v>
      </c>
    </row>
    <row r="13693" spans="4:5" x14ac:dyDescent="0.25">
      <c r="D13693" s="1" t="s">
        <v>34457</v>
      </c>
      <c r="E13693" s="4" t="s">
        <v>79893</v>
      </c>
    </row>
    <row r="13694" spans="4:5" x14ac:dyDescent="0.25">
      <c r="D13694" s="1" t="s">
        <v>34455</v>
      </c>
      <c r="E13694" s="4" t="s">
        <v>79889</v>
      </c>
    </row>
    <row r="13695" spans="4:5" x14ac:dyDescent="0.25">
      <c r="D13695" s="1" t="s">
        <v>34488</v>
      </c>
      <c r="E13695" s="4" t="s">
        <v>79888</v>
      </c>
    </row>
    <row r="13696" spans="4:5" x14ac:dyDescent="0.25">
      <c r="D13696" s="1" t="s">
        <v>34527</v>
      </c>
      <c r="E13696" s="4" t="s">
        <v>79882</v>
      </c>
    </row>
    <row r="13697" spans="4:5" x14ac:dyDescent="0.25">
      <c r="D13697" s="1" t="s">
        <v>34524</v>
      </c>
      <c r="E13697" s="4" t="s">
        <v>79846</v>
      </c>
    </row>
    <row r="13698" spans="4:5" x14ac:dyDescent="0.25">
      <c r="D13698" s="1" t="s">
        <v>34517</v>
      </c>
      <c r="E13698" s="4" t="s">
        <v>79877</v>
      </c>
    </row>
    <row r="13699" spans="4:5" x14ac:dyDescent="0.25">
      <c r="D13699" s="1" t="s">
        <v>34478</v>
      </c>
      <c r="E13699" s="4" t="s">
        <v>79885</v>
      </c>
    </row>
    <row r="13700" spans="4:5" x14ac:dyDescent="0.25">
      <c r="D13700" s="1" t="s">
        <v>34525</v>
      </c>
      <c r="E13700" s="4" t="s">
        <v>79725</v>
      </c>
    </row>
    <row r="13701" spans="4:5" x14ac:dyDescent="0.25">
      <c r="D13701" s="1" t="s">
        <v>34443</v>
      </c>
      <c r="E13701" s="4" t="s">
        <v>79880</v>
      </c>
    </row>
    <row r="13702" spans="4:5" x14ac:dyDescent="0.25">
      <c r="D13702" s="1" t="s">
        <v>34522</v>
      </c>
      <c r="E13702" s="4" t="s">
        <v>79883</v>
      </c>
    </row>
    <row r="13703" spans="4:5" x14ac:dyDescent="0.25">
      <c r="D13703" s="1" t="s">
        <v>34449</v>
      </c>
      <c r="E13703" s="4" t="s">
        <v>79879</v>
      </c>
    </row>
    <row r="13704" spans="4:5" x14ac:dyDescent="0.25">
      <c r="D13704" s="1" t="s">
        <v>34531</v>
      </c>
      <c r="E13704" s="4" t="s">
        <v>79875</v>
      </c>
    </row>
    <row r="13705" spans="4:5" x14ac:dyDescent="0.25">
      <c r="D13705" s="1" t="s">
        <v>34446</v>
      </c>
      <c r="E13705" s="4" t="s">
        <v>79873</v>
      </c>
    </row>
    <row r="13706" spans="4:5" x14ac:dyDescent="0.25">
      <c r="D13706" s="1" t="s">
        <v>34472</v>
      </c>
      <c r="E13706" s="4" t="s">
        <v>79876</v>
      </c>
    </row>
    <row r="13707" spans="4:5" x14ac:dyDescent="0.25">
      <c r="D13707" s="1" t="s">
        <v>34529</v>
      </c>
      <c r="E13707" s="4" t="s">
        <v>79848</v>
      </c>
    </row>
    <row r="13708" spans="4:5" x14ac:dyDescent="0.25">
      <c r="D13708" s="1" t="s">
        <v>34451</v>
      </c>
      <c r="E13708" s="4" t="s">
        <v>79874</v>
      </c>
    </row>
    <row r="13709" spans="4:5" x14ac:dyDescent="0.25">
      <c r="D13709" s="1" t="s">
        <v>34467</v>
      </c>
      <c r="E13709" s="4" t="s">
        <v>79871</v>
      </c>
    </row>
    <row r="13710" spans="4:5" x14ac:dyDescent="0.25">
      <c r="D13710" s="1" t="s">
        <v>34521</v>
      </c>
      <c r="E13710" s="4" t="s">
        <v>79872</v>
      </c>
    </row>
    <row r="13711" spans="4:5" x14ac:dyDescent="0.25">
      <c r="D13711" s="1" t="s">
        <v>34480</v>
      </c>
      <c r="E13711" s="4" t="s">
        <v>79869</v>
      </c>
    </row>
    <row r="13712" spans="4:5" x14ac:dyDescent="0.25">
      <c r="D13712" s="1" t="s">
        <v>34495</v>
      </c>
      <c r="E13712" s="4" t="s">
        <v>79870</v>
      </c>
    </row>
    <row r="13713" spans="4:5" x14ac:dyDescent="0.25">
      <c r="D13713" s="1" t="s">
        <v>34523</v>
      </c>
      <c r="E13713" s="4" t="s">
        <v>79865</v>
      </c>
    </row>
    <row r="13714" spans="4:5" x14ac:dyDescent="0.25">
      <c r="D13714" s="1" t="s">
        <v>34469</v>
      </c>
      <c r="E13714" s="4" t="s">
        <v>79866</v>
      </c>
    </row>
    <row r="13715" spans="4:5" x14ac:dyDescent="0.25">
      <c r="D13715" s="1" t="s">
        <v>34506</v>
      </c>
      <c r="E13715" s="4" t="s">
        <v>79864</v>
      </c>
    </row>
    <row r="13716" spans="4:5" x14ac:dyDescent="0.25">
      <c r="D13716" s="1" t="s">
        <v>34445</v>
      </c>
      <c r="E13716" s="4" t="s">
        <v>79844</v>
      </c>
    </row>
    <row r="13717" spans="4:5" x14ac:dyDescent="0.25">
      <c r="D13717" s="1" t="s">
        <v>34461</v>
      </c>
      <c r="E13717" s="4" t="s">
        <v>79862</v>
      </c>
    </row>
    <row r="13718" spans="4:5" x14ac:dyDescent="0.25">
      <c r="D13718" s="1" t="s">
        <v>34528</v>
      </c>
      <c r="E13718" s="4" t="s">
        <v>79863</v>
      </c>
    </row>
    <row r="13719" spans="4:5" x14ac:dyDescent="0.25">
      <c r="D13719" s="1" t="s">
        <v>34473</v>
      </c>
      <c r="E13719" s="4" t="s">
        <v>79861</v>
      </c>
    </row>
    <row r="13720" spans="4:5" x14ac:dyDescent="0.25">
      <c r="D13720" s="1" t="s">
        <v>34453</v>
      </c>
      <c r="E13720" s="4" t="s">
        <v>79697</v>
      </c>
    </row>
    <row r="13721" spans="4:5" x14ac:dyDescent="0.25">
      <c r="D13721" s="1" t="s">
        <v>34514</v>
      </c>
      <c r="E13721" s="4" t="s">
        <v>79699</v>
      </c>
    </row>
    <row r="13722" spans="4:5" x14ac:dyDescent="0.25">
      <c r="D13722" s="1" t="s">
        <v>34454</v>
      </c>
      <c r="E13722" s="4" t="s">
        <v>79698</v>
      </c>
    </row>
    <row r="13723" spans="4:5" x14ac:dyDescent="0.25">
      <c r="D13723" s="1" t="s">
        <v>34450</v>
      </c>
      <c r="E13723" s="4" t="s">
        <v>79693</v>
      </c>
    </row>
    <row r="13724" spans="4:5" x14ac:dyDescent="0.25">
      <c r="D13724" s="1" t="s">
        <v>34571</v>
      </c>
      <c r="E13724" s="4" t="s">
        <v>79694</v>
      </c>
    </row>
    <row r="13725" spans="4:5" x14ac:dyDescent="0.25">
      <c r="D13725" s="1" t="s">
        <v>34459</v>
      </c>
      <c r="E13725" s="4" t="s">
        <v>79692</v>
      </c>
    </row>
    <row r="13726" spans="4:5" x14ac:dyDescent="0.25">
      <c r="D13726" s="1" t="s">
        <v>34502</v>
      </c>
      <c r="E13726" s="4" t="s">
        <v>79687</v>
      </c>
    </row>
    <row r="13727" spans="4:5" x14ac:dyDescent="0.25">
      <c r="D13727" s="1" t="s">
        <v>34463</v>
      </c>
      <c r="E13727" s="4" t="s">
        <v>79688</v>
      </c>
    </row>
    <row r="13728" spans="4:5" x14ac:dyDescent="0.25">
      <c r="D13728" s="1" t="s">
        <v>34475</v>
      </c>
      <c r="E13728" s="4" t="s">
        <v>79686</v>
      </c>
    </row>
    <row r="13729" spans="4:5" x14ac:dyDescent="0.25">
      <c r="D13729" s="1" t="s">
        <v>34474</v>
      </c>
      <c r="E13729" s="4" t="s">
        <v>79684</v>
      </c>
    </row>
    <row r="13730" spans="4:5" x14ac:dyDescent="0.25">
      <c r="D13730" s="1" t="s">
        <v>34481</v>
      </c>
      <c r="E13730" s="4" t="s">
        <v>79656</v>
      </c>
    </row>
    <row r="13731" spans="4:5" x14ac:dyDescent="0.25">
      <c r="D13731" s="1" t="s">
        <v>34491</v>
      </c>
      <c r="E13731" s="4" t="s">
        <v>79690</v>
      </c>
    </row>
    <row r="13732" spans="4:5" x14ac:dyDescent="0.25">
      <c r="D13732" s="1" t="s">
        <v>34500</v>
      </c>
      <c r="E13732" s="4" t="s">
        <v>79691</v>
      </c>
    </row>
    <row r="13733" spans="4:5" x14ac:dyDescent="0.25">
      <c r="D13733" s="1" t="s">
        <v>34494</v>
      </c>
      <c r="E13733" s="4" t="s">
        <v>79689</v>
      </c>
    </row>
    <row r="13734" spans="4:5" x14ac:dyDescent="0.25">
      <c r="D13734" s="1" t="s">
        <v>34464</v>
      </c>
      <c r="E13734" s="4" t="s">
        <v>79597</v>
      </c>
    </row>
    <row r="13735" spans="4:5" x14ac:dyDescent="0.25">
      <c r="D13735" s="1" t="s">
        <v>34562</v>
      </c>
      <c r="E13735" s="4" t="s">
        <v>79685</v>
      </c>
    </row>
    <row r="13736" spans="4:5" x14ac:dyDescent="0.25">
      <c r="D13736" s="1" t="s">
        <v>34533</v>
      </c>
      <c r="E13736" s="4" t="s">
        <v>79682</v>
      </c>
    </row>
    <row r="13737" spans="4:5" x14ac:dyDescent="0.25">
      <c r="D13737" s="1" t="s">
        <v>34487</v>
      </c>
      <c r="E13737" s="4" t="s">
        <v>79681</v>
      </c>
    </row>
    <row r="13738" spans="4:5" x14ac:dyDescent="0.25">
      <c r="D13738" s="1" t="s">
        <v>34556</v>
      </c>
      <c r="E13738" s="4" t="s">
        <v>79843</v>
      </c>
    </row>
    <row r="13739" spans="4:5" x14ac:dyDescent="0.25">
      <c r="D13739" s="1" t="s">
        <v>34486</v>
      </c>
      <c r="E13739" s="4" t="s">
        <v>79859</v>
      </c>
    </row>
    <row r="13740" spans="4:5" x14ac:dyDescent="0.25">
      <c r="D13740" s="1" t="s">
        <v>34586</v>
      </c>
      <c r="E13740" s="4" t="s">
        <v>79860</v>
      </c>
    </row>
    <row r="13741" spans="4:5" x14ac:dyDescent="0.25">
      <c r="D13741" s="1" t="s">
        <v>34512</v>
      </c>
      <c r="E13741" s="4" t="s">
        <v>79855</v>
      </c>
    </row>
    <row r="13742" spans="4:5" x14ac:dyDescent="0.25">
      <c r="D13742" s="1" t="s">
        <v>34489</v>
      </c>
      <c r="E13742" s="4" t="s">
        <v>79858</v>
      </c>
    </row>
    <row r="13743" spans="4:5" x14ac:dyDescent="0.25">
      <c r="D13743" s="1" t="s">
        <v>34509</v>
      </c>
      <c r="E13743" s="4" t="s">
        <v>79841</v>
      </c>
    </row>
    <row r="13744" spans="4:5" x14ac:dyDescent="0.25">
      <c r="D13744" s="1" t="s">
        <v>34483</v>
      </c>
      <c r="E13744" s="4" t="s">
        <v>79856</v>
      </c>
    </row>
    <row r="13745" spans="4:5" x14ac:dyDescent="0.25">
      <c r="D13745" s="1" t="s">
        <v>34504</v>
      </c>
      <c r="E13745" s="4" t="s">
        <v>79842</v>
      </c>
    </row>
    <row r="13746" spans="4:5" x14ac:dyDescent="0.25">
      <c r="D13746" s="1" t="s">
        <v>34532</v>
      </c>
      <c r="E13746" s="4" t="s">
        <v>79847</v>
      </c>
    </row>
    <row r="13747" spans="4:5" x14ac:dyDescent="0.25">
      <c r="D13747" s="1" t="s">
        <v>34497</v>
      </c>
      <c r="E13747" s="4" t="s">
        <v>79857</v>
      </c>
    </row>
    <row r="13748" spans="4:5" x14ac:dyDescent="0.25">
      <c r="D13748" s="1" t="s">
        <v>35022</v>
      </c>
      <c r="E13748" s="4" t="s">
        <v>79854</v>
      </c>
    </row>
    <row r="13749" spans="4:5" x14ac:dyDescent="0.25">
      <c r="D13749" s="1" t="s">
        <v>34513</v>
      </c>
      <c r="E13749" s="4" t="s">
        <v>79845</v>
      </c>
    </row>
    <row r="13750" spans="4:5" x14ac:dyDescent="0.25">
      <c r="D13750" s="1" t="s">
        <v>34584</v>
      </c>
      <c r="E13750" s="4" t="s">
        <v>79788</v>
      </c>
    </row>
    <row r="13751" spans="4:5" x14ac:dyDescent="0.25">
      <c r="D13751" s="1" t="s">
        <v>34516</v>
      </c>
      <c r="E13751" s="4" t="s">
        <v>79852</v>
      </c>
    </row>
    <row r="13752" spans="4:5" x14ac:dyDescent="0.25">
      <c r="D13752" s="1" t="s">
        <v>34536</v>
      </c>
      <c r="E13752" s="4" t="s">
        <v>79851</v>
      </c>
    </row>
    <row r="13753" spans="4:5" x14ac:dyDescent="0.25">
      <c r="D13753" s="1" t="s">
        <v>34501</v>
      </c>
      <c r="E13753" s="4" t="s">
        <v>79850</v>
      </c>
    </row>
    <row r="13754" spans="4:5" x14ac:dyDescent="0.25">
      <c r="D13754" s="1" t="s">
        <v>34470</v>
      </c>
      <c r="E13754" s="4" t="s">
        <v>79839</v>
      </c>
    </row>
    <row r="13755" spans="4:5" x14ac:dyDescent="0.25">
      <c r="D13755" s="1" t="s">
        <v>34462</v>
      </c>
      <c r="E13755" s="4" t="s">
        <v>79849</v>
      </c>
    </row>
    <row r="13756" spans="4:5" x14ac:dyDescent="0.25">
      <c r="D13756" s="1" t="s">
        <v>34490</v>
      </c>
      <c r="E13756" s="4" t="s">
        <v>79840</v>
      </c>
    </row>
    <row r="13757" spans="4:5" x14ac:dyDescent="0.25">
      <c r="D13757" s="1" t="s">
        <v>34507</v>
      </c>
      <c r="E13757" s="4" t="s">
        <v>79838</v>
      </c>
    </row>
    <row r="13758" spans="4:5" x14ac:dyDescent="0.25">
      <c r="D13758" s="1" t="s">
        <v>34552</v>
      </c>
      <c r="E13758" s="4" t="s">
        <v>79831</v>
      </c>
    </row>
    <row r="13759" spans="4:5" x14ac:dyDescent="0.25">
      <c r="D13759" s="1" t="s">
        <v>34575</v>
      </c>
      <c r="E13759" s="4" t="s">
        <v>79828</v>
      </c>
    </row>
    <row r="13760" spans="4:5" x14ac:dyDescent="0.25">
      <c r="D13760" s="1" t="s">
        <v>34564</v>
      </c>
      <c r="E13760" s="4" t="s">
        <v>79836</v>
      </c>
    </row>
    <row r="13761" spans="4:5" x14ac:dyDescent="0.25">
      <c r="D13761" s="1" t="s">
        <v>34563</v>
      </c>
      <c r="E13761" s="4" t="s">
        <v>79837</v>
      </c>
    </row>
    <row r="13762" spans="4:5" x14ac:dyDescent="0.25">
      <c r="D13762" s="1" t="s">
        <v>34560</v>
      </c>
      <c r="E13762" s="4" t="s">
        <v>79833</v>
      </c>
    </row>
    <row r="13763" spans="4:5" x14ac:dyDescent="0.25">
      <c r="D13763" s="1" t="s">
        <v>34447</v>
      </c>
      <c r="E13763" s="4" t="s">
        <v>79826</v>
      </c>
    </row>
    <row r="13764" spans="4:5" x14ac:dyDescent="0.25">
      <c r="D13764" s="1" t="s">
        <v>34577</v>
      </c>
      <c r="E13764" s="4" t="s">
        <v>79835</v>
      </c>
    </row>
    <row r="13765" spans="4:5" x14ac:dyDescent="0.25">
      <c r="D13765" s="1" t="s">
        <v>34603</v>
      </c>
      <c r="E13765" s="4" t="s">
        <v>79820</v>
      </c>
    </row>
    <row r="13766" spans="4:5" x14ac:dyDescent="0.25">
      <c r="D13766" s="1" t="s">
        <v>34484</v>
      </c>
      <c r="E13766" s="4" t="s">
        <v>79823</v>
      </c>
    </row>
    <row r="13767" spans="4:5" x14ac:dyDescent="0.25">
      <c r="D13767" s="1" t="s">
        <v>34615</v>
      </c>
      <c r="E13767" s="4" t="s">
        <v>79834</v>
      </c>
    </row>
    <row r="13768" spans="4:5" x14ac:dyDescent="0.25">
      <c r="D13768" s="1" t="s">
        <v>34448</v>
      </c>
      <c r="E13768" s="4" t="s">
        <v>79832</v>
      </c>
    </row>
    <row r="13769" spans="4:5" x14ac:dyDescent="0.25">
      <c r="D13769" s="1" t="s">
        <v>34555</v>
      </c>
      <c r="E13769" s="4" t="s">
        <v>79825</v>
      </c>
    </row>
    <row r="13770" spans="4:5" x14ac:dyDescent="0.25">
      <c r="D13770" s="1" t="s">
        <v>34621</v>
      </c>
      <c r="E13770" s="4" t="s">
        <v>79829</v>
      </c>
    </row>
    <row r="13771" spans="4:5" x14ac:dyDescent="0.25">
      <c r="D13771" s="1" t="s">
        <v>34612</v>
      </c>
      <c r="E13771" s="4" t="s">
        <v>79827</v>
      </c>
    </row>
    <row r="13772" spans="4:5" x14ac:dyDescent="0.25">
      <c r="D13772" s="1" t="s">
        <v>34580</v>
      </c>
      <c r="E13772" s="4" t="s">
        <v>79819</v>
      </c>
    </row>
    <row r="13773" spans="4:5" x14ac:dyDescent="0.25">
      <c r="D13773" s="1" t="s">
        <v>34591</v>
      </c>
      <c r="E13773" s="4" t="s">
        <v>79821</v>
      </c>
    </row>
    <row r="13774" spans="4:5" x14ac:dyDescent="0.25">
      <c r="D13774" s="1" t="s">
        <v>34609</v>
      </c>
      <c r="E13774" s="4" t="s">
        <v>79830</v>
      </c>
    </row>
    <row r="13775" spans="4:5" x14ac:dyDescent="0.25">
      <c r="D13775" s="1" t="s">
        <v>34583</v>
      </c>
      <c r="E13775" s="4" t="s">
        <v>79780</v>
      </c>
    </row>
    <row r="13776" spans="4:5" x14ac:dyDescent="0.25">
      <c r="D13776" s="1" t="s">
        <v>34593</v>
      </c>
      <c r="E13776" s="4" t="s">
        <v>79822</v>
      </c>
    </row>
    <row r="13777" spans="4:5" x14ac:dyDescent="0.25">
      <c r="D13777" s="1" t="s">
        <v>34585</v>
      </c>
      <c r="E13777" s="4" t="s">
        <v>79817</v>
      </c>
    </row>
    <row r="13778" spans="4:5" x14ac:dyDescent="0.25">
      <c r="D13778" s="1" t="s">
        <v>34597</v>
      </c>
      <c r="E13778" s="4" t="s">
        <v>79824</v>
      </c>
    </row>
    <row r="13779" spans="4:5" x14ac:dyDescent="0.25">
      <c r="D13779" s="1" t="s">
        <v>34883</v>
      </c>
      <c r="E13779" s="4" t="s">
        <v>79800</v>
      </c>
    </row>
    <row r="13780" spans="4:5" x14ac:dyDescent="0.25">
      <c r="D13780" s="1" t="s">
        <v>34588</v>
      </c>
      <c r="E13780" s="4" t="s">
        <v>79754</v>
      </c>
    </row>
    <row r="13781" spans="4:5" x14ac:dyDescent="0.25">
      <c r="D13781" s="1" t="s">
        <v>34576</v>
      </c>
      <c r="E13781" s="4" t="s">
        <v>79816</v>
      </c>
    </row>
    <row r="13782" spans="4:5" x14ac:dyDescent="0.25">
      <c r="D13782" s="1" t="s">
        <v>34600</v>
      </c>
      <c r="E13782" s="4" t="s">
        <v>79815</v>
      </c>
    </row>
    <row r="13783" spans="4:5" x14ac:dyDescent="0.25">
      <c r="D13783" s="1" t="s">
        <v>34537</v>
      </c>
      <c r="E13783" s="4" t="s">
        <v>79818</v>
      </c>
    </row>
    <row r="13784" spans="4:5" x14ac:dyDescent="0.25">
      <c r="D13784" s="1" t="s">
        <v>34547</v>
      </c>
      <c r="E13784" s="4" t="s">
        <v>79814</v>
      </c>
    </row>
    <row r="13785" spans="4:5" x14ac:dyDescent="0.25">
      <c r="D13785" s="1" t="s">
        <v>34541</v>
      </c>
      <c r="E13785" s="4" t="s">
        <v>79797</v>
      </c>
    </row>
    <row r="13786" spans="4:5" x14ac:dyDescent="0.25">
      <c r="D13786" s="1" t="s">
        <v>34587</v>
      </c>
      <c r="E13786" s="4" t="s">
        <v>79787</v>
      </c>
    </row>
    <row r="13787" spans="4:5" x14ac:dyDescent="0.25">
      <c r="D13787" s="1" t="s">
        <v>34607</v>
      </c>
      <c r="E13787" s="4" t="s">
        <v>79812</v>
      </c>
    </row>
    <row r="13788" spans="4:5" x14ac:dyDescent="0.25">
      <c r="D13788" s="1" t="s">
        <v>34606</v>
      </c>
      <c r="E13788" s="4" t="s">
        <v>79811</v>
      </c>
    </row>
    <row r="13789" spans="4:5" x14ac:dyDescent="0.25">
      <c r="D13789" s="1" t="s">
        <v>34620</v>
      </c>
      <c r="E13789" s="4" t="s">
        <v>79813</v>
      </c>
    </row>
    <row r="13790" spans="4:5" x14ac:dyDescent="0.25">
      <c r="D13790" s="1" t="s">
        <v>34581</v>
      </c>
      <c r="E13790" s="4" t="s">
        <v>79802</v>
      </c>
    </row>
    <row r="13791" spans="4:5" x14ac:dyDescent="0.25">
      <c r="D13791" s="1" t="s">
        <v>34579</v>
      </c>
      <c r="E13791" s="4" t="s">
        <v>79806</v>
      </c>
    </row>
    <row r="13792" spans="4:5" x14ac:dyDescent="0.25">
      <c r="D13792" s="1" t="s">
        <v>34548</v>
      </c>
      <c r="E13792" s="4" t="s">
        <v>79803</v>
      </c>
    </row>
    <row r="13793" spans="4:5" x14ac:dyDescent="0.25">
      <c r="D13793" s="1" t="s">
        <v>34567</v>
      </c>
      <c r="E13793" s="4" t="s">
        <v>79808</v>
      </c>
    </row>
    <row r="13794" spans="4:5" x14ac:dyDescent="0.25">
      <c r="D13794" s="1" t="s">
        <v>34559</v>
      </c>
      <c r="E13794" s="4" t="s">
        <v>79810</v>
      </c>
    </row>
    <row r="13795" spans="4:5" x14ac:dyDescent="0.25">
      <c r="D13795" s="1" t="s">
        <v>34543</v>
      </c>
      <c r="E13795" s="4" t="s">
        <v>79789</v>
      </c>
    </row>
    <row r="13796" spans="4:5" x14ac:dyDescent="0.25">
      <c r="D13796" s="1" t="s">
        <v>34553</v>
      </c>
      <c r="E13796" s="4" t="s">
        <v>79608</v>
      </c>
    </row>
    <row r="13797" spans="4:5" x14ac:dyDescent="0.25">
      <c r="D13797" s="1" t="s">
        <v>34572</v>
      </c>
      <c r="E13797" s="4" t="s">
        <v>79790</v>
      </c>
    </row>
    <row r="13798" spans="4:5" x14ac:dyDescent="0.25">
      <c r="D13798" s="1" t="s">
        <v>34631</v>
      </c>
      <c r="E13798" s="4" t="s">
        <v>79805</v>
      </c>
    </row>
    <row r="13799" spans="4:5" x14ac:dyDescent="0.25">
      <c r="D13799" s="1" t="s">
        <v>34639</v>
      </c>
      <c r="E13799" s="4" t="s">
        <v>79809</v>
      </c>
    </row>
    <row r="13800" spans="4:5" x14ac:dyDescent="0.25">
      <c r="D13800" s="1" t="s">
        <v>34634</v>
      </c>
      <c r="E13800" s="4" t="s">
        <v>79804</v>
      </c>
    </row>
    <row r="13801" spans="4:5" x14ac:dyDescent="0.25">
      <c r="D13801" s="1" t="s">
        <v>34632</v>
      </c>
      <c r="E13801" s="4" t="s">
        <v>79796</v>
      </c>
    </row>
    <row r="13802" spans="4:5" x14ac:dyDescent="0.25">
      <c r="D13802" s="1" t="s">
        <v>34551</v>
      </c>
      <c r="E13802" s="4" t="s">
        <v>79807</v>
      </c>
    </row>
    <row r="13803" spans="4:5" x14ac:dyDescent="0.25">
      <c r="D13803" s="1" t="s">
        <v>34629</v>
      </c>
      <c r="E13803" s="4" t="s">
        <v>79799</v>
      </c>
    </row>
    <row r="13804" spans="4:5" x14ac:dyDescent="0.25">
      <c r="D13804" s="1" t="s">
        <v>34544</v>
      </c>
      <c r="E13804" s="4" t="s">
        <v>79801</v>
      </c>
    </row>
    <row r="13805" spans="4:5" x14ac:dyDescent="0.25">
      <c r="D13805" s="1" t="s">
        <v>34578</v>
      </c>
      <c r="E13805" s="4" t="s">
        <v>79798</v>
      </c>
    </row>
    <row r="13806" spans="4:5" x14ac:dyDescent="0.25">
      <c r="D13806" s="1" t="s">
        <v>34640</v>
      </c>
      <c r="E13806" s="4" t="s">
        <v>79793</v>
      </c>
    </row>
    <row r="13807" spans="4:5" x14ac:dyDescent="0.25">
      <c r="D13807" s="1" t="s">
        <v>34554</v>
      </c>
      <c r="E13807" s="4" t="s">
        <v>79794</v>
      </c>
    </row>
    <row r="13808" spans="4:5" x14ac:dyDescent="0.25">
      <c r="D13808" s="1" t="s">
        <v>34540</v>
      </c>
      <c r="E13808" s="4" t="s">
        <v>79701</v>
      </c>
    </row>
    <row r="13809" spans="4:5" x14ac:dyDescent="0.25">
      <c r="D13809" s="1" t="s">
        <v>34622</v>
      </c>
      <c r="E13809" s="4" t="s">
        <v>79795</v>
      </c>
    </row>
    <row r="13810" spans="4:5" x14ac:dyDescent="0.25">
      <c r="D13810" s="1" t="s">
        <v>34638</v>
      </c>
      <c r="E13810" s="4" t="s">
        <v>79792</v>
      </c>
    </row>
    <row r="13811" spans="4:5" x14ac:dyDescent="0.25">
      <c r="D13811" s="1" t="s">
        <v>34558</v>
      </c>
      <c r="E13811" s="4" t="s">
        <v>79791</v>
      </c>
    </row>
    <row r="13812" spans="4:5" x14ac:dyDescent="0.25">
      <c r="D13812" s="1" t="s">
        <v>34574</v>
      </c>
      <c r="E13812" s="4" t="s">
        <v>79760</v>
      </c>
    </row>
    <row r="13813" spans="4:5" x14ac:dyDescent="0.25">
      <c r="D13813" s="1" t="s">
        <v>34623</v>
      </c>
      <c r="E13813" s="4" t="s">
        <v>79745</v>
      </c>
    </row>
    <row r="13814" spans="4:5" x14ac:dyDescent="0.25">
      <c r="D13814" s="1" t="s">
        <v>34561</v>
      </c>
      <c r="E13814" s="4" t="s">
        <v>79785</v>
      </c>
    </row>
    <row r="13815" spans="4:5" x14ac:dyDescent="0.25">
      <c r="D13815" s="1" t="s">
        <v>34565</v>
      </c>
      <c r="E13815" s="4" t="s">
        <v>79783</v>
      </c>
    </row>
    <row r="13816" spans="4:5" x14ac:dyDescent="0.25">
      <c r="D13816" s="1" t="s">
        <v>34628</v>
      </c>
      <c r="E13816" s="4" t="s">
        <v>79784</v>
      </c>
    </row>
    <row r="13817" spans="4:5" x14ac:dyDescent="0.25">
      <c r="D13817" s="1" t="s">
        <v>34624</v>
      </c>
      <c r="E13817" s="4" t="s">
        <v>79776</v>
      </c>
    </row>
    <row r="13818" spans="4:5" x14ac:dyDescent="0.25">
      <c r="D13818" s="1" t="s">
        <v>34604</v>
      </c>
      <c r="E13818" s="4" t="s">
        <v>79782</v>
      </c>
    </row>
    <row r="13819" spans="4:5" x14ac:dyDescent="0.25">
      <c r="D13819" s="1" t="s">
        <v>34670</v>
      </c>
      <c r="E13819" s="4" t="s">
        <v>79772</v>
      </c>
    </row>
    <row r="13820" spans="4:5" x14ac:dyDescent="0.25">
      <c r="D13820" s="1" t="s">
        <v>34614</v>
      </c>
      <c r="E13820" s="4" t="s">
        <v>79771</v>
      </c>
    </row>
    <row r="13821" spans="4:5" x14ac:dyDescent="0.25">
      <c r="D13821" s="1" t="s">
        <v>34608</v>
      </c>
      <c r="E13821" s="4" t="s">
        <v>79781</v>
      </c>
    </row>
    <row r="13822" spans="4:5" x14ac:dyDescent="0.25">
      <c r="D13822" s="1" t="s">
        <v>34605</v>
      </c>
      <c r="E13822" s="4" t="s">
        <v>79770</v>
      </c>
    </row>
    <row r="13823" spans="4:5" x14ac:dyDescent="0.25">
      <c r="D13823" s="1" t="s">
        <v>34549</v>
      </c>
      <c r="E13823" s="4" t="s">
        <v>79769</v>
      </c>
    </row>
    <row r="13824" spans="4:5" x14ac:dyDescent="0.25">
      <c r="D13824" s="1" t="s">
        <v>34625</v>
      </c>
      <c r="E13824" s="4" t="s">
        <v>79773</v>
      </c>
    </row>
    <row r="13825" spans="4:5" x14ac:dyDescent="0.25">
      <c r="D13825" s="1" t="s">
        <v>34626</v>
      </c>
      <c r="E13825" s="4" t="s">
        <v>79778</v>
      </c>
    </row>
    <row r="13826" spans="4:5" x14ac:dyDescent="0.25">
      <c r="D13826" s="1" t="s">
        <v>34641</v>
      </c>
      <c r="E13826" s="4" t="s">
        <v>79774</v>
      </c>
    </row>
    <row r="13827" spans="4:5" x14ac:dyDescent="0.25">
      <c r="D13827" s="1" t="s">
        <v>34619</v>
      </c>
      <c r="E13827" s="4" t="s">
        <v>79779</v>
      </c>
    </row>
    <row r="13828" spans="4:5" x14ac:dyDescent="0.25">
      <c r="D13828" s="1" t="s">
        <v>34598</v>
      </c>
      <c r="E13828" s="4" t="s">
        <v>79741</v>
      </c>
    </row>
    <row r="13829" spans="4:5" x14ac:dyDescent="0.25">
      <c r="D13829" s="1" t="s">
        <v>34539</v>
      </c>
      <c r="E13829" s="4" t="s">
        <v>79764</v>
      </c>
    </row>
    <row r="13830" spans="4:5" x14ac:dyDescent="0.25">
      <c r="D13830" s="1" t="s">
        <v>34618</v>
      </c>
      <c r="E13830" s="4" t="s">
        <v>79775</v>
      </c>
    </row>
    <row r="13831" spans="4:5" x14ac:dyDescent="0.25">
      <c r="D13831" s="1" t="s">
        <v>34550</v>
      </c>
      <c r="E13831" s="4" t="s">
        <v>79768</v>
      </c>
    </row>
    <row r="13832" spans="4:5" x14ac:dyDescent="0.25">
      <c r="D13832" s="1" t="s">
        <v>34570</v>
      </c>
      <c r="E13832" s="4" t="s">
        <v>79767</v>
      </c>
    </row>
    <row r="13833" spans="4:5" x14ac:dyDescent="0.25">
      <c r="D13833" s="1" t="s">
        <v>34568</v>
      </c>
      <c r="E13833" s="4" t="s">
        <v>79758</v>
      </c>
    </row>
    <row r="13834" spans="4:5" x14ac:dyDescent="0.25">
      <c r="D13834" s="1" t="s">
        <v>34637</v>
      </c>
      <c r="E13834" s="4" t="s">
        <v>79757</v>
      </c>
    </row>
    <row r="13835" spans="4:5" x14ac:dyDescent="0.25">
      <c r="D13835" s="1" t="s">
        <v>34573</v>
      </c>
      <c r="E13835" s="4" t="s">
        <v>79765</v>
      </c>
    </row>
    <row r="13836" spans="4:5" x14ac:dyDescent="0.25">
      <c r="D13836" s="1" t="s">
        <v>34546</v>
      </c>
      <c r="E13836" s="4" t="s">
        <v>79766</v>
      </c>
    </row>
    <row r="13837" spans="4:5" x14ac:dyDescent="0.25">
      <c r="D13837" s="1" t="s">
        <v>34566</v>
      </c>
      <c r="E13837" s="4" t="s">
        <v>79763</v>
      </c>
    </row>
    <row r="13838" spans="4:5" x14ac:dyDescent="0.25">
      <c r="D13838" s="1" t="s">
        <v>34589</v>
      </c>
      <c r="E13838" s="4" t="s">
        <v>79761</v>
      </c>
    </row>
    <row r="13839" spans="4:5" x14ac:dyDescent="0.25">
      <c r="D13839" s="1" t="s">
        <v>34602</v>
      </c>
      <c r="E13839" s="4" t="s">
        <v>79762</v>
      </c>
    </row>
    <row r="13840" spans="4:5" x14ac:dyDescent="0.25">
      <c r="D13840" s="1" t="s">
        <v>34617</v>
      </c>
      <c r="E13840" s="4" t="s">
        <v>79720</v>
      </c>
    </row>
    <row r="13841" spans="4:5" x14ac:dyDescent="0.25">
      <c r="D13841" s="1" t="s">
        <v>34636</v>
      </c>
      <c r="E13841" s="4" t="s">
        <v>79719</v>
      </c>
    </row>
    <row r="13842" spans="4:5" x14ac:dyDescent="0.25">
      <c r="D13842" s="1" t="s">
        <v>34538</v>
      </c>
      <c r="E13842" s="4" t="s">
        <v>79759</v>
      </c>
    </row>
    <row r="13843" spans="4:5" x14ac:dyDescent="0.25">
      <c r="D13843" s="1" t="s">
        <v>34627</v>
      </c>
      <c r="E13843" s="4" t="s">
        <v>79756</v>
      </c>
    </row>
    <row r="13844" spans="4:5" x14ac:dyDescent="0.25">
      <c r="D13844" s="1" t="s">
        <v>34616</v>
      </c>
      <c r="E13844" s="4" t="s">
        <v>79709</v>
      </c>
    </row>
    <row r="13845" spans="4:5" x14ac:dyDescent="0.25">
      <c r="D13845" s="1" t="s">
        <v>34633</v>
      </c>
      <c r="E13845" s="4" t="s">
        <v>79755</v>
      </c>
    </row>
    <row r="13846" spans="4:5" x14ac:dyDescent="0.25">
      <c r="D13846" s="1" t="s">
        <v>34741</v>
      </c>
      <c r="E13846" s="4" t="s">
        <v>79752</v>
      </c>
    </row>
    <row r="13847" spans="4:5" x14ac:dyDescent="0.25">
      <c r="D13847" s="1" t="s">
        <v>34582</v>
      </c>
      <c r="E13847" s="4" t="s">
        <v>79734</v>
      </c>
    </row>
    <row r="13848" spans="4:5" x14ac:dyDescent="0.25">
      <c r="D13848" s="1" t="s">
        <v>34594</v>
      </c>
      <c r="E13848" s="4" t="s">
        <v>79753</v>
      </c>
    </row>
    <row r="13849" spans="4:5" x14ac:dyDescent="0.25">
      <c r="D13849" s="1" t="s">
        <v>34545</v>
      </c>
      <c r="E13849" s="4" t="s">
        <v>79750</v>
      </c>
    </row>
    <row r="13850" spans="4:5" x14ac:dyDescent="0.25">
      <c r="D13850" s="1" t="s">
        <v>34599</v>
      </c>
      <c r="E13850" s="4" t="s">
        <v>79749</v>
      </c>
    </row>
    <row r="13851" spans="4:5" x14ac:dyDescent="0.25">
      <c r="D13851" s="1" t="s">
        <v>34721</v>
      </c>
      <c r="E13851" s="4" t="s">
        <v>79751</v>
      </c>
    </row>
    <row r="13852" spans="4:5" x14ac:dyDescent="0.25">
      <c r="D13852" s="1" t="s">
        <v>34635</v>
      </c>
      <c r="E13852" s="4" t="s">
        <v>79737</v>
      </c>
    </row>
    <row r="13853" spans="4:5" x14ac:dyDescent="0.25">
      <c r="D13853" s="1" t="s">
        <v>34601</v>
      </c>
      <c r="E13853" s="4" t="s">
        <v>79746</v>
      </c>
    </row>
    <row r="13854" spans="4:5" x14ac:dyDescent="0.25">
      <c r="D13854" s="1" t="s">
        <v>34595</v>
      </c>
      <c r="E13854" s="4" t="s">
        <v>79747</v>
      </c>
    </row>
    <row r="13855" spans="4:5" x14ac:dyDescent="0.25">
      <c r="D13855" s="1" t="s">
        <v>34610</v>
      </c>
      <c r="E13855" s="4" t="s">
        <v>79748</v>
      </c>
    </row>
    <row r="13856" spans="4:5" x14ac:dyDescent="0.25">
      <c r="D13856" s="1" t="s">
        <v>34613</v>
      </c>
      <c r="E13856" s="4" t="s">
        <v>79744</v>
      </c>
    </row>
    <row r="13857" spans="4:5" x14ac:dyDescent="0.25">
      <c r="D13857" s="1" t="s">
        <v>34630</v>
      </c>
      <c r="E13857" s="4" t="s">
        <v>79723</v>
      </c>
    </row>
    <row r="13858" spans="4:5" x14ac:dyDescent="0.25">
      <c r="D13858" s="1" t="s">
        <v>34611</v>
      </c>
      <c r="E13858" s="4" t="s">
        <v>79740</v>
      </c>
    </row>
    <row r="13859" spans="4:5" x14ac:dyDescent="0.25">
      <c r="D13859" s="1" t="s">
        <v>34590</v>
      </c>
      <c r="E13859" s="4" t="s">
        <v>79742</v>
      </c>
    </row>
    <row r="13860" spans="4:5" x14ac:dyDescent="0.25">
      <c r="D13860" s="1" t="s">
        <v>35234</v>
      </c>
      <c r="E13860" s="4" t="s">
        <v>79738</v>
      </c>
    </row>
    <row r="13861" spans="4:5" x14ac:dyDescent="0.25">
      <c r="D13861" s="1" t="s">
        <v>34592</v>
      </c>
      <c r="E13861" s="4" t="s">
        <v>79739</v>
      </c>
    </row>
    <row r="13862" spans="4:5" x14ac:dyDescent="0.25">
      <c r="D13862" s="1" t="s">
        <v>34720</v>
      </c>
      <c r="E13862" s="4" t="s">
        <v>79735</v>
      </c>
    </row>
    <row r="13863" spans="4:5" x14ac:dyDescent="0.25">
      <c r="D13863" s="1" t="s">
        <v>34769</v>
      </c>
      <c r="E13863" s="4" t="s">
        <v>79743</v>
      </c>
    </row>
    <row r="13864" spans="4:5" x14ac:dyDescent="0.25">
      <c r="D13864" s="1" t="s">
        <v>34557</v>
      </c>
      <c r="E13864" s="4" t="s">
        <v>79736</v>
      </c>
    </row>
    <row r="13865" spans="4:5" x14ac:dyDescent="0.25">
      <c r="D13865" s="1" t="s">
        <v>34596</v>
      </c>
      <c r="E13865" s="4" t="s">
        <v>79730</v>
      </c>
    </row>
    <row r="13866" spans="4:5" x14ac:dyDescent="0.25">
      <c r="D13866" s="1" t="s">
        <v>34569</v>
      </c>
      <c r="E13866" s="4" t="s">
        <v>79733</v>
      </c>
    </row>
    <row r="13867" spans="4:5" x14ac:dyDescent="0.25">
      <c r="D13867" s="1" t="s">
        <v>34739</v>
      </c>
      <c r="E13867" s="4" t="s">
        <v>79587</v>
      </c>
    </row>
    <row r="13868" spans="4:5" x14ac:dyDescent="0.25">
      <c r="D13868" s="1" t="s">
        <v>34676</v>
      </c>
      <c r="E13868" s="4" t="s">
        <v>79732</v>
      </c>
    </row>
    <row r="13869" spans="4:5" x14ac:dyDescent="0.25">
      <c r="D13869" s="1" t="s">
        <v>34542</v>
      </c>
      <c r="E13869" s="4" t="s">
        <v>79633</v>
      </c>
    </row>
    <row r="13870" spans="4:5" x14ac:dyDescent="0.25">
      <c r="D13870" s="1" t="s">
        <v>34697</v>
      </c>
      <c r="E13870" s="4" t="s">
        <v>79724</v>
      </c>
    </row>
    <row r="13871" spans="4:5" x14ac:dyDescent="0.25">
      <c r="D13871" s="1" t="s">
        <v>34713</v>
      </c>
      <c r="E13871" s="4" t="s">
        <v>79718</v>
      </c>
    </row>
    <row r="13872" spans="4:5" x14ac:dyDescent="0.25">
      <c r="D13872" s="1" t="s">
        <v>34692</v>
      </c>
      <c r="E13872" s="4" t="s">
        <v>79729</v>
      </c>
    </row>
    <row r="13873" spans="4:5" x14ac:dyDescent="0.25">
      <c r="D13873" s="1" t="s">
        <v>34680</v>
      </c>
      <c r="E13873" s="4" t="s">
        <v>79731</v>
      </c>
    </row>
    <row r="13874" spans="4:5" x14ac:dyDescent="0.25">
      <c r="D13874" s="1" t="s">
        <v>34726</v>
      </c>
      <c r="E13874" s="4" t="s">
        <v>79722</v>
      </c>
    </row>
    <row r="13875" spans="4:5" x14ac:dyDescent="0.25">
      <c r="D13875" s="1" t="s">
        <v>34685</v>
      </c>
      <c r="E13875" s="4" t="s">
        <v>79728</v>
      </c>
    </row>
    <row r="13876" spans="4:5" x14ac:dyDescent="0.25">
      <c r="D13876" s="1" t="s">
        <v>34698</v>
      </c>
      <c r="E13876" s="4" t="s">
        <v>79727</v>
      </c>
    </row>
    <row r="13877" spans="4:5" x14ac:dyDescent="0.25">
      <c r="D13877" s="1" t="s">
        <v>34679</v>
      </c>
      <c r="E13877" s="4" t="s">
        <v>79726</v>
      </c>
    </row>
    <row r="13878" spans="4:5" x14ac:dyDescent="0.25">
      <c r="D13878" s="1" t="s">
        <v>34688</v>
      </c>
      <c r="E13878" s="4" t="s">
        <v>79721</v>
      </c>
    </row>
    <row r="13879" spans="4:5" x14ac:dyDescent="0.25">
      <c r="D13879" s="1" t="s">
        <v>34672</v>
      </c>
      <c r="E13879" s="4" t="s">
        <v>79708</v>
      </c>
    </row>
    <row r="13880" spans="4:5" x14ac:dyDescent="0.25">
      <c r="D13880" s="1" t="s">
        <v>34731</v>
      </c>
      <c r="E13880" s="4" t="s">
        <v>79717</v>
      </c>
    </row>
    <row r="13881" spans="4:5" x14ac:dyDescent="0.25">
      <c r="D13881" s="1" t="s">
        <v>34706</v>
      </c>
      <c r="E13881" s="4" t="s">
        <v>79714</v>
      </c>
    </row>
    <row r="13882" spans="4:5" x14ac:dyDescent="0.25">
      <c r="D13882" s="1" t="s">
        <v>34745</v>
      </c>
      <c r="E13882" s="4" t="s">
        <v>79706</v>
      </c>
    </row>
    <row r="13883" spans="4:5" x14ac:dyDescent="0.25">
      <c r="D13883" s="1" t="s">
        <v>34674</v>
      </c>
      <c r="E13883" s="4" t="s">
        <v>79707</v>
      </c>
    </row>
    <row r="13884" spans="4:5" x14ac:dyDescent="0.25">
      <c r="D13884" s="1" t="s">
        <v>34704</v>
      </c>
      <c r="E13884" s="4" t="s">
        <v>79715</v>
      </c>
    </row>
    <row r="13885" spans="4:5" x14ac:dyDescent="0.25">
      <c r="D13885" s="1" t="s">
        <v>34723</v>
      </c>
      <c r="E13885" s="4" t="s">
        <v>79712</v>
      </c>
    </row>
    <row r="13886" spans="4:5" x14ac:dyDescent="0.25">
      <c r="D13886" s="1" t="s">
        <v>34729</v>
      </c>
      <c r="E13886" s="4" t="s">
        <v>79713</v>
      </c>
    </row>
    <row r="13887" spans="4:5" x14ac:dyDescent="0.25">
      <c r="D13887" s="1" t="s">
        <v>34652</v>
      </c>
      <c r="E13887" s="4" t="s">
        <v>79716</v>
      </c>
    </row>
    <row r="13888" spans="4:5" x14ac:dyDescent="0.25">
      <c r="D13888" s="1" t="s">
        <v>34737</v>
      </c>
      <c r="E13888" s="4" t="s">
        <v>79683</v>
      </c>
    </row>
    <row r="13889" spans="4:5" x14ac:dyDescent="0.25">
      <c r="D13889" s="1" t="s">
        <v>34705</v>
      </c>
      <c r="E13889" s="4" t="s">
        <v>79703</v>
      </c>
    </row>
    <row r="13890" spans="4:5" x14ac:dyDescent="0.25">
      <c r="D13890" s="1" t="s">
        <v>34657</v>
      </c>
      <c r="E13890" s="4" t="s">
        <v>79695</v>
      </c>
    </row>
    <row r="13891" spans="4:5" x14ac:dyDescent="0.25">
      <c r="D13891" s="1" t="s">
        <v>34668</v>
      </c>
      <c r="E13891" s="4" t="s">
        <v>79711</v>
      </c>
    </row>
    <row r="13892" spans="4:5" x14ac:dyDescent="0.25">
      <c r="D13892" s="1" t="s">
        <v>34765</v>
      </c>
      <c r="E13892" s="4" t="s">
        <v>79710</v>
      </c>
    </row>
    <row r="13893" spans="4:5" x14ac:dyDescent="0.25">
      <c r="D13893" s="1" t="s">
        <v>34650</v>
      </c>
      <c r="E13893" s="4" t="s">
        <v>79704</v>
      </c>
    </row>
    <row r="13894" spans="4:5" x14ac:dyDescent="0.25">
      <c r="D13894" s="1" t="s">
        <v>34694</v>
      </c>
      <c r="E13894" s="4" t="s">
        <v>79702</v>
      </c>
    </row>
    <row r="13895" spans="4:5" x14ac:dyDescent="0.25">
      <c r="D13895" s="1" t="s">
        <v>34715</v>
      </c>
      <c r="E13895" s="4" t="s">
        <v>79705</v>
      </c>
    </row>
    <row r="13896" spans="4:5" x14ac:dyDescent="0.25">
      <c r="D13896" s="1" t="s">
        <v>34767</v>
      </c>
      <c r="E13896" s="4" t="s">
        <v>79696</v>
      </c>
    </row>
    <row r="13897" spans="4:5" x14ac:dyDescent="0.25">
      <c r="D13897" s="1" t="s">
        <v>34712</v>
      </c>
      <c r="E13897" s="4" t="s">
        <v>79700</v>
      </c>
    </row>
    <row r="13898" spans="4:5" x14ac:dyDescent="0.25">
      <c r="D13898" s="1" t="s">
        <v>34718</v>
      </c>
      <c r="E13898" s="4" t="s">
        <v>79680</v>
      </c>
    </row>
    <row r="13899" spans="4:5" x14ac:dyDescent="0.25">
      <c r="D13899" s="1" t="s">
        <v>34707</v>
      </c>
      <c r="E13899" s="4" t="s">
        <v>79679</v>
      </c>
    </row>
    <row r="13900" spans="4:5" x14ac:dyDescent="0.25">
      <c r="D13900" s="1" t="s">
        <v>34673</v>
      </c>
      <c r="E13900" s="4" t="s">
        <v>79678</v>
      </c>
    </row>
    <row r="13901" spans="4:5" x14ac:dyDescent="0.25">
      <c r="D13901" s="1" t="s">
        <v>34693</v>
      </c>
      <c r="E13901" s="4" t="s">
        <v>79677</v>
      </c>
    </row>
    <row r="13902" spans="4:5" x14ac:dyDescent="0.25">
      <c r="D13902" s="1" t="s">
        <v>34682</v>
      </c>
      <c r="E13902" s="4" t="s">
        <v>79630</v>
      </c>
    </row>
    <row r="13903" spans="4:5" x14ac:dyDescent="0.25">
      <c r="D13903" s="1" t="s">
        <v>34646</v>
      </c>
      <c r="E13903" s="4" t="s">
        <v>79676</v>
      </c>
    </row>
    <row r="13904" spans="4:5" x14ac:dyDescent="0.25">
      <c r="D13904" s="1" t="s">
        <v>34655</v>
      </c>
      <c r="E13904" s="4" t="s">
        <v>79675</v>
      </c>
    </row>
    <row r="13905" spans="4:5" x14ac:dyDescent="0.25">
      <c r="D13905" s="1" t="s">
        <v>34677</v>
      </c>
      <c r="E13905" s="4" t="s">
        <v>79669</v>
      </c>
    </row>
    <row r="13906" spans="4:5" x14ac:dyDescent="0.25">
      <c r="D13906" s="1" t="s">
        <v>34656</v>
      </c>
      <c r="E13906" s="4" t="s">
        <v>79672</v>
      </c>
    </row>
    <row r="13907" spans="4:5" x14ac:dyDescent="0.25">
      <c r="D13907" s="1" t="s">
        <v>34659</v>
      </c>
      <c r="E13907" s="4" t="s">
        <v>79625</v>
      </c>
    </row>
    <row r="13908" spans="4:5" x14ac:dyDescent="0.25">
      <c r="D13908" s="1" t="s">
        <v>34736</v>
      </c>
      <c r="E13908" s="4" t="s">
        <v>79651</v>
      </c>
    </row>
    <row r="13909" spans="4:5" x14ac:dyDescent="0.25">
      <c r="D13909" s="1" t="s">
        <v>34725</v>
      </c>
      <c r="E13909" s="4" t="s">
        <v>79674</v>
      </c>
    </row>
    <row r="13910" spans="4:5" x14ac:dyDescent="0.25">
      <c r="D13910" s="1" t="s">
        <v>34744</v>
      </c>
      <c r="E13910" s="4" t="s">
        <v>79673</v>
      </c>
    </row>
    <row r="13911" spans="4:5" x14ac:dyDescent="0.25">
      <c r="D13911" s="1" t="s">
        <v>34669</v>
      </c>
      <c r="E13911" s="4" t="s">
        <v>79671</v>
      </c>
    </row>
    <row r="13912" spans="4:5" x14ac:dyDescent="0.25">
      <c r="D13912" s="1" t="s">
        <v>34671</v>
      </c>
      <c r="E13912" s="4" t="s">
        <v>79636</v>
      </c>
    </row>
    <row r="13913" spans="4:5" x14ac:dyDescent="0.25">
      <c r="D13913" s="1" t="s">
        <v>34689</v>
      </c>
      <c r="E13913" s="4" t="s">
        <v>79664</v>
      </c>
    </row>
    <row r="13914" spans="4:5" x14ac:dyDescent="0.25">
      <c r="D13914" s="1" t="s">
        <v>34768</v>
      </c>
      <c r="E13914" s="4" t="s">
        <v>79657</v>
      </c>
    </row>
    <row r="13915" spans="4:5" x14ac:dyDescent="0.25">
      <c r="D13915" s="1" t="s">
        <v>34654</v>
      </c>
      <c r="E13915" s="4" t="s">
        <v>79667</v>
      </c>
    </row>
    <row r="13916" spans="4:5" x14ac:dyDescent="0.25">
      <c r="D13916" s="1" t="s">
        <v>34719</v>
      </c>
      <c r="E13916" s="4" t="s">
        <v>79652</v>
      </c>
    </row>
    <row r="13917" spans="4:5" x14ac:dyDescent="0.25">
      <c r="D13917" s="1" t="s">
        <v>34758</v>
      </c>
      <c r="E13917" s="4" t="s">
        <v>79662</v>
      </c>
    </row>
    <row r="13918" spans="4:5" x14ac:dyDescent="0.25">
      <c r="D13918" s="1" t="s">
        <v>34644</v>
      </c>
      <c r="E13918" s="4" t="s">
        <v>79659</v>
      </c>
    </row>
    <row r="13919" spans="4:5" x14ac:dyDescent="0.25">
      <c r="D13919" s="1" t="s">
        <v>34752</v>
      </c>
      <c r="E13919" s="4" t="s">
        <v>79590</v>
      </c>
    </row>
    <row r="13920" spans="4:5" x14ac:dyDescent="0.25">
      <c r="D13920" s="1" t="s">
        <v>34760</v>
      </c>
      <c r="E13920" s="4" t="s">
        <v>79670</v>
      </c>
    </row>
    <row r="13921" spans="4:5" x14ac:dyDescent="0.25">
      <c r="D13921" s="1" t="s">
        <v>34661</v>
      </c>
      <c r="E13921" s="4" t="s">
        <v>79666</v>
      </c>
    </row>
    <row r="13922" spans="4:5" x14ac:dyDescent="0.25">
      <c r="D13922" s="1" t="s">
        <v>34762</v>
      </c>
      <c r="E13922" s="4" t="s">
        <v>79663</v>
      </c>
    </row>
    <row r="13923" spans="4:5" x14ac:dyDescent="0.25">
      <c r="D13923" s="1" t="s">
        <v>34642</v>
      </c>
      <c r="E13923" s="4" t="s">
        <v>79665</v>
      </c>
    </row>
    <row r="13924" spans="4:5" x14ac:dyDescent="0.25">
      <c r="D13924" s="1" t="s">
        <v>34747</v>
      </c>
      <c r="E13924" s="4" t="s">
        <v>79658</v>
      </c>
    </row>
    <row r="13925" spans="4:5" x14ac:dyDescent="0.25">
      <c r="D13925" s="1" t="s">
        <v>34751</v>
      </c>
      <c r="E13925" s="4" t="s">
        <v>79668</v>
      </c>
    </row>
    <row r="13926" spans="4:5" x14ac:dyDescent="0.25">
      <c r="D13926" s="1" t="s">
        <v>34748</v>
      </c>
      <c r="E13926" s="4" t="s">
        <v>79660</v>
      </c>
    </row>
    <row r="13927" spans="4:5" x14ac:dyDescent="0.25">
      <c r="D13927" s="1" t="s">
        <v>34686</v>
      </c>
      <c r="E13927" s="4" t="s">
        <v>79661</v>
      </c>
    </row>
    <row r="13928" spans="4:5" x14ac:dyDescent="0.25">
      <c r="D13928" s="1" t="s">
        <v>34749</v>
      </c>
      <c r="E13928" s="4" t="s">
        <v>79653</v>
      </c>
    </row>
    <row r="13929" spans="4:5" x14ac:dyDescent="0.25">
      <c r="D13929" s="1" t="s">
        <v>34766</v>
      </c>
      <c r="E13929" s="4" t="s">
        <v>79641</v>
      </c>
    </row>
    <row r="13930" spans="4:5" x14ac:dyDescent="0.25">
      <c r="D13930" s="1" t="s">
        <v>34681</v>
      </c>
      <c r="E13930" s="4" t="s">
        <v>79655</v>
      </c>
    </row>
    <row r="13931" spans="4:5" x14ac:dyDescent="0.25">
      <c r="D13931" s="1" t="s">
        <v>34742</v>
      </c>
      <c r="E13931" s="4" t="s">
        <v>79573</v>
      </c>
    </row>
    <row r="13932" spans="4:5" x14ac:dyDescent="0.25">
      <c r="D13932" s="1" t="s">
        <v>34756</v>
      </c>
      <c r="E13932" s="4" t="s">
        <v>79654</v>
      </c>
    </row>
    <row r="13933" spans="4:5" x14ac:dyDescent="0.25">
      <c r="D13933" s="1" t="s">
        <v>34687</v>
      </c>
      <c r="E13933" s="4" t="s">
        <v>79649</v>
      </c>
    </row>
    <row r="13934" spans="4:5" x14ac:dyDescent="0.25">
      <c r="D13934" s="1" t="s">
        <v>34647</v>
      </c>
      <c r="E13934" s="4" t="s">
        <v>79647</v>
      </c>
    </row>
    <row r="13935" spans="4:5" x14ac:dyDescent="0.25">
      <c r="D13935" s="1" t="s">
        <v>34733</v>
      </c>
      <c r="E13935" s="4" t="s">
        <v>79624</v>
      </c>
    </row>
    <row r="13936" spans="4:5" x14ac:dyDescent="0.25">
      <c r="D13936" s="1" t="s">
        <v>34665</v>
      </c>
      <c r="E13936" s="4" t="s">
        <v>79555</v>
      </c>
    </row>
    <row r="13937" spans="4:5" x14ac:dyDescent="0.25">
      <c r="D13937" s="1" t="s">
        <v>34690</v>
      </c>
      <c r="E13937" s="4" t="s">
        <v>79643</v>
      </c>
    </row>
    <row r="13938" spans="4:5" x14ac:dyDescent="0.25">
      <c r="D13938" s="1" t="s">
        <v>34764</v>
      </c>
      <c r="E13938" s="4" t="s">
        <v>79638</v>
      </c>
    </row>
    <row r="13939" spans="4:5" x14ac:dyDescent="0.25">
      <c r="D13939" s="1" t="s">
        <v>34746</v>
      </c>
      <c r="E13939" s="4" t="s">
        <v>79637</v>
      </c>
    </row>
    <row r="13940" spans="4:5" x14ac:dyDescent="0.25">
      <c r="D13940" s="1" t="s">
        <v>34684</v>
      </c>
      <c r="E13940" s="4" t="s">
        <v>79650</v>
      </c>
    </row>
    <row r="13941" spans="4:5" x14ac:dyDescent="0.25">
      <c r="D13941" s="1" t="s">
        <v>34678</v>
      </c>
      <c r="E13941" s="4" t="s">
        <v>79646</v>
      </c>
    </row>
    <row r="13942" spans="4:5" x14ac:dyDescent="0.25">
      <c r="D13942" s="1" t="s">
        <v>35013</v>
      </c>
      <c r="E13942" s="4" t="s">
        <v>79648</v>
      </c>
    </row>
    <row r="13943" spans="4:5" x14ac:dyDescent="0.25">
      <c r="D13943" s="1" t="s">
        <v>34675</v>
      </c>
      <c r="E13943" s="4" t="s">
        <v>79645</v>
      </c>
    </row>
    <row r="13944" spans="4:5" x14ac:dyDescent="0.25">
      <c r="D13944" s="1" t="s">
        <v>34695</v>
      </c>
      <c r="E13944" s="4" t="s">
        <v>79644</v>
      </c>
    </row>
    <row r="13945" spans="4:5" x14ac:dyDescent="0.25">
      <c r="D13945" s="1" t="s">
        <v>34753</v>
      </c>
      <c r="E13945" s="4" t="s">
        <v>79642</v>
      </c>
    </row>
    <row r="13946" spans="4:5" x14ac:dyDescent="0.25">
      <c r="D13946" s="1" t="s">
        <v>34667</v>
      </c>
      <c r="E13946" s="4" t="s">
        <v>79639</v>
      </c>
    </row>
    <row r="13947" spans="4:5" x14ac:dyDescent="0.25">
      <c r="D13947" s="1" t="s">
        <v>34691</v>
      </c>
      <c r="E13947" s="4" t="s">
        <v>79640</v>
      </c>
    </row>
    <row r="13948" spans="4:5" x14ac:dyDescent="0.25">
      <c r="D13948" s="1" t="s">
        <v>34696</v>
      </c>
      <c r="E13948" s="4" t="s">
        <v>79596</v>
      </c>
    </row>
    <row r="13949" spans="4:5" x14ac:dyDescent="0.25">
      <c r="D13949" s="1" t="s">
        <v>34645</v>
      </c>
      <c r="E13949" s="4" t="s">
        <v>79610</v>
      </c>
    </row>
    <row r="13950" spans="4:5" x14ac:dyDescent="0.25">
      <c r="D13950" s="1" t="s">
        <v>34755</v>
      </c>
      <c r="E13950" s="4" t="s">
        <v>79635</v>
      </c>
    </row>
    <row r="13951" spans="4:5" x14ac:dyDescent="0.25">
      <c r="D13951" s="1" t="s">
        <v>34700</v>
      </c>
      <c r="E13951" s="4" t="s">
        <v>79632</v>
      </c>
    </row>
    <row r="13952" spans="4:5" x14ac:dyDescent="0.25">
      <c r="D13952" s="1" t="s">
        <v>34701</v>
      </c>
      <c r="E13952" s="4" t="s">
        <v>79634</v>
      </c>
    </row>
    <row r="13953" spans="4:5" x14ac:dyDescent="0.25">
      <c r="D13953" s="1" t="s">
        <v>34666</v>
      </c>
      <c r="E13953" s="4" t="s">
        <v>79629</v>
      </c>
    </row>
    <row r="13954" spans="4:5" x14ac:dyDescent="0.25">
      <c r="D13954" s="1" t="s">
        <v>34750</v>
      </c>
      <c r="E13954" s="4" t="s">
        <v>79631</v>
      </c>
    </row>
    <row r="13955" spans="4:5" x14ac:dyDescent="0.25">
      <c r="D13955" s="1" t="s">
        <v>34651</v>
      </c>
      <c r="E13955" s="4" t="s">
        <v>79627</v>
      </c>
    </row>
    <row r="13956" spans="4:5" x14ac:dyDescent="0.25">
      <c r="D13956" s="1" t="s">
        <v>34709</v>
      </c>
      <c r="E13956" s="4" t="s">
        <v>79628</v>
      </c>
    </row>
    <row r="13957" spans="4:5" x14ac:dyDescent="0.25">
      <c r="D13957" s="1" t="s">
        <v>34727</v>
      </c>
      <c r="E13957" s="4" t="s">
        <v>79598</v>
      </c>
    </row>
    <row r="13958" spans="4:5" x14ac:dyDescent="0.25">
      <c r="D13958" s="1" t="s">
        <v>34759</v>
      </c>
      <c r="E13958" s="4" t="s">
        <v>79623</v>
      </c>
    </row>
    <row r="13959" spans="4:5" x14ac:dyDescent="0.25">
      <c r="D13959" s="1" t="s">
        <v>34702</v>
      </c>
      <c r="E13959" s="4" t="s">
        <v>79626</v>
      </c>
    </row>
    <row r="13960" spans="4:5" x14ac:dyDescent="0.25">
      <c r="D13960" s="1" t="s">
        <v>34809</v>
      </c>
      <c r="E13960" s="4" t="s">
        <v>79619</v>
      </c>
    </row>
    <row r="13961" spans="4:5" x14ac:dyDescent="0.25">
      <c r="D13961" s="1" t="s">
        <v>34710</v>
      </c>
      <c r="E13961" s="4" t="s">
        <v>79620</v>
      </c>
    </row>
    <row r="13962" spans="4:5" x14ac:dyDescent="0.25">
      <c r="D13962" s="1" t="s">
        <v>34754</v>
      </c>
      <c r="E13962" s="4" t="s">
        <v>79607</v>
      </c>
    </row>
    <row r="13963" spans="4:5" x14ac:dyDescent="0.25">
      <c r="D13963" s="1" t="s">
        <v>34722</v>
      </c>
      <c r="E13963" s="4" t="s">
        <v>79622</v>
      </c>
    </row>
    <row r="13964" spans="4:5" x14ac:dyDescent="0.25">
      <c r="D13964" s="1" t="s">
        <v>34658</v>
      </c>
      <c r="E13964" s="4" t="s">
        <v>79621</v>
      </c>
    </row>
    <row r="13965" spans="4:5" x14ac:dyDescent="0.25">
      <c r="D13965" s="1" t="s">
        <v>34763</v>
      </c>
      <c r="E13965" s="4" t="s">
        <v>79617</v>
      </c>
    </row>
    <row r="13966" spans="4:5" x14ac:dyDescent="0.25">
      <c r="D13966" s="1" t="s">
        <v>34743</v>
      </c>
      <c r="E13966" s="4" t="s">
        <v>79618</v>
      </c>
    </row>
    <row r="13967" spans="4:5" x14ac:dyDescent="0.25">
      <c r="D13967" s="1" t="s">
        <v>34643</v>
      </c>
      <c r="E13967" s="4" t="s">
        <v>79531</v>
      </c>
    </row>
    <row r="13968" spans="4:5" x14ac:dyDescent="0.25">
      <c r="D13968" s="1" t="s">
        <v>34648</v>
      </c>
      <c r="E13968" s="4" t="s">
        <v>79602</v>
      </c>
    </row>
    <row r="13969" spans="4:5" x14ac:dyDescent="0.25">
      <c r="D13969" s="1" t="s">
        <v>34734</v>
      </c>
      <c r="E13969" s="4" t="s">
        <v>79616</v>
      </c>
    </row>
    <row r="13970" spans="4:5" x14ac:dyDescent="0.25">
      <c r="D13970" s="1" t="s">
        <v>34757</v>
      </c>
      <c r="E13970" s="4" t="s">
        <v>79609</v>
      </c>
    </row>
    <row r="13971" spans="4:5" x14ac:dyDescent="0.25">
      <c r="D13971" s="1" t="s">
        <v>34732</v>
      </c>
      <c r="E13971" s="4" t="s">
        <v>79615</v>
      </c>
    </row>
    <row r="13972" spans="4:5" x14ac:dyDescent="0.25">
      <c r="D13972" s="1" t="s">
        <v>34717</v>
      </c>
      <c r="E13972" s="4" t="s">
        <v>79612</v>
      </c>
    </row>
    <row r="13973" spans="4:5" x14ac:dyDescent="0.25">
      <c r="D13973" s="1" t="s">
        <v>34771</v>
      </c>
      <c r="E13973" s="4" t="s">
        <v>79611</v>
      </c>
    </row>
    <row r="13974" spans="4:5" x14ac:dyDescent="0.25">
      <c r="D13974" s="1" t="s">
        <v>34761</v>
      </c>
      <c r="E13974" s="4" t="s">
        <v>79614</v>
      </c>
    </row>
    <row r="13975" spans="4:5" x14ac:dyDescent="0.25">
      <c r="D13975" s="1" t="s">
        <v>34662</v>
      </c>
      <c r="E13975" s="4" t="s">
        <v>79601</v>
      </c>
    </row>
    <row r="13976" spans="4:5" x14ac:dyDescent="0.25">
      <c r="D13976" s="1" t="s">
        <v>34724</v>
      </c>
      <c r="E13976" s="4" t="s">
        <v>79613</v>
      </c>
    </row>
    <row r="13977" spans="4:5" x14ac:dyDescent="0.25">
      <c r="D13977" s="1" t="s">
        <v>34735</v>
      </c>
      <c r="E13977" s="4" t="s">
        <v>79605</v>
      </c>
    </row>
    <row r="13978" spans="4:5" x14ac:dyDescent="0.25">
      <c r="D13978" s="1" t="s">
        <v>34653</v>
      </c>
      <c r="E13978" s="4" t="s">
        <v>79600</v>
      </c>
    </row>
    <row r="13979" spans="4:5" x14ac:dyDescent="0.25">
      <c r="D13979" s="1" t="s">
        <v>34663</v>
      </c>
      <c r="E13979" s="4" t="s">
        <v>79595</v>
      </c>
    </row>
    <row r="13980" spans="4:5" x14ac:dyDescent="0.25">
      <c r="D13980" s="1" t="s">
        <v>34740</v>
      </c>
      <c r="E13980" s="4" t="s">
        <v>79606</v>
      </c>
    </row>
    <row r="13981" spans="4:5" x14ac:dyDescent="0.25">
      <c r="D13981" s="1" t="s">
        <v>34699</v>
      </c>
      <c r="E13981" s="4" t="s">
        <v>79604</v>
      </c>
    </row>
    <row r="13982" spans="4:5" x14ac:dyDescent="0.25">
      <c r="D13982" s="1" t="s">
        <v>34711</v>
      </c>
      <c r="E13982" s="4" t="s">
        <v>79603</v>
      </c>
    </row>
    <row r="13983" spans="4:5" x14ac:dyDescent="0.25">
      <c r="D13983" s="1" t="s">
        <v>34716</v>
      </c>
      <c r="E13983" s="4" t="s">
        <v>79599</v>
      </c>
    </row>
    <row r="13984" spans="4:5" x14ac:dyDescent="0.25">
      <c r="D13984" s="1" t="s">
        <v>34714</v>
      </c>
      <c r="E13984" s="4" t="s">
        <v>79592</v>
      </c>
    </row>
    <row r="13985" spans="4:5" x14ac:dyDescent="0.25">
      <c r="D13985" s="1" t="s">
        <v>34708</v>
      </c>
      <c r="E13985" s="4" t="s">
        <v>79576</v>
      </c>
    </row>
    <row r="13986" spans="4:5" x14ac:dyDescent="0.25">
      <c r="D13986" s="1" t="s">
        <v>34730</v>
      </c>
      <c r="E13986" s="4" t="s">
        <v>79591</v>
      </c>
    </row>
    <row r="13987" spans="4:5" x14ac:dyDescent="0.25">
      <c r="D13987" s="1" t="s">
        <v>34728</v>
      </c>
      <c r="E13987" s="4" t="s">
        <v>79419</v>
      </c>
    </row>
    <row r="13988" spans="4:5" x14ac:dyDescent="0.25">
      <c r="D13988" s="1" t="s">
        <v>34807</v>
      </c>
      <c r="E13988" s="4" t="s">
        <v>79572</v>
      </c>
    </row>
    <row r="13989" spans="4:5" x14ac:dyDescent="0.25">
      <c r="D13989" s="1" t="s">
        <v>34812</v>
      </c>
      <c r="E13989" s="4" t="s">
        <v>79593</v>
      </c>
    </row>
    <row r="13990" spans="4:5" x14ac:dyDescent="0.25">
      <c r="D13990" s="1" t="s">
        <v>34821</v>
      </c>
      <c r="E13990" s="4" t="s">
        <v>79594</v>
      </c>
    </row>
    <row r="13991" spans="4:5" x14ac:dyDescent="0.25">
      <c r="D13991" s="1" t="s">
        <v>34899</v>
      </c>
      <c r="E13991" s="4" t="s">
        <v>79588</v>
      </c>
    </row>
    <row r="13992" spans="4:5" x14ac:dyDescent="0.25">
      <c r="D13992" s="1" t="s">
        <v>34683</v>
      </c>
      <c r="E13992" s="4" t="s">
        <v>79589</v>
      </c>
    </row>
    <row r="13993" spans="4:5" x14ac:dyDescent="0.25">
      <c r="D13993" s="1" t="s">
        <v>34794</v>
      </c>
      <c r="E13993" s="4" t="s">
        <v>79556</v>
      </c>
    </row>
    <row r="13994" spans="4:5" x14ac:dyDescent="0.25">
      <c r="D13994" s="1" t="s">
        <v>34808</v>
      </c>
      <c r="E13994" s="4" t="s">
        <v>79557</v>
      </c>
    </row>
    <row r="13995" spans="4:5" x14ac:dyDescent="0.25">
      <c r="D13995" s="1" t="s">
        <v>34846</v>
      </c>
      <c r="E13995" s="4" t="s">
        <v>79586</v>
      </c>
    </row>
    <row r="13996" spans="4:5" x14ac:dyDescent="0.25">
      <c r="D13996" s="1" t="s">
        <v>34796</v>
      </c>
      <c r="E13996" s="4" t="s">
        <v>79579</v>
      </c>
    </row>
    <row r="13997" spans="4:5" x14ac:dyDescent="0.25">
      <c r="D13997" s="1" t="s">
        <v>34793</v>
      </c>
      <c r="E13997" s="4" t="s">
        <v>79580</v>
      </c>
    </row>
    <row r="13998" spans="4:5" x14ac:dyDescent="0.25">
      <c r="D13998" s="1" t="s">
        <v>34852</v>
      </c>
      <c r="E13998" s="4" t="s">
        <v>79582</v>
      </c>
    </row>
    <row r="13999" spans="4:5" x14ac:dyDescent="0.25">
      <c r="D13999" s="1" t="s">
        <v>34664</v>
      </c>
      <c r="E13999" s="4" t="s">
        <v>79584</v>
      </c>
    </row>
    <row r="14000" spans="4:5" x14ac:dyDescent="0.25">
      <c r="D14000" s="1" t="s">
        <v>34738</v>
      </c>
      <c r="E14000" s="4" t="s">
        <v>79585</v>
      </c>
    </row>
    <row r="14001" spans="4:5" x14ac:dyDescent="0.25">
      <c r="D14001" s="1" t="s">
        <v>34814</v>
      </c>
      <c r="E14001" s="4" t="s">
        <v>79583</v>
      </c>
    </row>
    <row r="14002" spans="4:5" x14ac:dyDescent="0.25">
      <c r="D14002" s="1" t="s">
        <v>34777</v>
      </c>
      <c r="E14002" s="4" t="s">
        <v>79578</v>
      </c>
    </row>
    <row r="14003" spans="4:5" x14ac:dyDescent="0.25">
      <c r="D14003" s="1" t="s">
        <v>34785</v>
      </c>
      <c r="E14003" s="4" t="s">
        <v>79581</v>
      </c>
    </row>
    <row r="14004" spans="4:5" x14ac:dyDescent="0.25">
      <c r="D14004" s="1" t="s">
        <v>34860</v>
      </c>
      <c r="E14004" s="4" t="s">
        <v>79562</v>
      </c>
    </row>
    <row r="14005" spans="4:5" x14ac:dyDescent="0.25">
      <c r="D14005" s="1" t="s">
        <v>34835</v>
      </c>
      <c r="E14005" s="4" t="s">
        <v>79435</v>
      </c>
    </row>
    <row r="14006" spans="4:5" x14ac:dyDescent="0.25">
      <c r="D14006" s="1" t="s">
        <v>34859</v>
      </c>
      <c r="E14006" s="4" t="s">
        <v>79558</v>
      </c>
    </row>
    <row r="14007" spans="4:5" x14ac:dyDescent="0.25">
      <c r="D14007" s="1" t="s">
        <v>34660</v>
      </c>
      <c r="E14007" s="4" t="s">
        <v>79561</v>
      </c>
    </row>
    <row r="14008" spans="4:5" x14ac:dyDescent="0.25">
      <c r="D14008" s="1" t="s">
        <v>34782</v>
      </c>
      <c r="E14008" s="4" t="s">
        <v>79577</v>
      </c>
    </row>
    <row r="14009" spans="4:5" x14ac:dyDescent="0.25">
      <c r="D14009" s="1" t="s">
        <v>34806</v>
      </c>
      <c r="E14009" s="4" t="s">
        <v>79569</v>
      </c>
    </row>
    <row r="14010" spans="4:5" x14ac:dyDescent="0.25">
      <c r="D14010" s="1" t="s">
        <v>34823</v>
      </c>
      <c r="E14010" s="4" t="s">
        <v>79564</v>
      </c>
    </row>
    <row r="14011" spans="4:5" x14ac:dyDescent="0.25">
      <c r="D14011" s="1" t="s">
        <v>34774</v>
      </c>
      <c r="E14011" s="4" t="s">
        <v>79563</v>
      </c>
    </row>
    <row r="14012" spans="4:5" x14ac:dyDescent="0.25">
      <c r="D14012" s="1" t="s">
        <v>34786</v>
      </c>
      <c r="E14012" s="4" t="s">
        <v>79560</v>
      </c>
    </row>
    <row r="14013" spans="4:5" x14ac:dyDescent="0.25">
      <c r="D14013" s="1" t="s">
        <v>34879</v>
      </c>
      <c r="E14013" s="4" t="s">
        <v>79566</v>
      </c>
    </row>
    <row r="14014" spans="4:5" x14ac:dyDescent="0.25">
      <c r="D14014" s="1" t="s">
        <v>34837</v>
      </c>
      <c r="E14014" s="4" t="s">
        <v>79575</v>
      </c>
    </row>
    <row r="14015" spans="4:5" x14ac:dyDescent="0.25">
      <c r="D14015" s="1" t="s">
        <v>34799</v>
      </c>
      <c r="E14015" s="4" t="s">
        <v>79574</v>
      </c>
    </row>
    <row r="14016" spans="4:5" x14ac:dyDescent="0.25">
      <c r="D14016" s="1" t="s">
        <v>34783</v>
      </c>
      <c r="E14016" s="4" t="s">
        <v>79571</v>
      </c>
    </row>
    <row r="14017" spans="4:5" x14ac:dyDescent="0.25">
      <c r="D14017" s="1" t="s">
        <v>34854</v>
      </c>
      <c r="E14017" s="4" t="s">
        <v>79570</v>
      </c>
    </row>
    <row r="14018" spans="4:5" x14ac:dyDescent="0.25">
      <c r="D14018" s="1" t="s">
        <v>34824</v>
      </c>
      <c r="E14018" s="4" t="s">
        <v>79567</v>
      </c>
    </row>
    <row r="14019" spans="4:5" x14ac:dyDescent="0.25">
      <c r="D14019" s="1" t="s">
        <v>34830</v>
      </c>
      <c r="E14019" s="4" t="s">
        <v>79568</v>
      </c>
    </row>
    <row r="14020" spans="4:5" x14ac:dyDescent="0.25">
      <c r="D14020" s="1" t="s">
        <v>34775</v>
      </c>
      <c r="E14020" s="4" t="s">
        <v>79565</v>
      </c>
    </row>
    <row r="14021" spans="4:5" x14ac:dyDescent="0.25">
      <c r="D14021" s="1" t="s">
        <v>34851</v>
      </c>
      <c r="E14021" s="4" t="s">
        <v>79553</v>
      </c>
    </row>
    <row r="14022" spans="4:5" x14ac:dyDescent="0.25">
      <c r="D14022" s="1" t="s">
        <v>34844</v>
      </c>
      <c r="E14022" s="4" t="s">
        <v>79386</v>
      </c>
    </row>
    <row r="14023" spans="4:5" x14ac:dyDescent="0.25">
      <c r="D14023" s="1" t="s">
        <v>34828</v>
      </c>
      <c r="E14023" s="4" t="s">
        <v>79559</v>
      </c>
    </row>
    <row r="14024" spans="4:5" x14ac:dyDescent="0.25">
      <c r="D14024" s="1" t="s">
        <v>34829</v>
      </c>
      <c r="E14024" s="4" t="s">
        <v>79551</v>
      </c>
    </row>
    <row r="14025" spans="4:5" x14ac:dyDescent="0.25">
      <c r="D14025" s="1" t="s">
        <v>34803</v>
      </c>
      <c r="E14025" s="4" t="s">
        <v>79549</v>
      </c>
    </row>
    <row r="14026" spans="4:5" x14ac:dyDescent="0.25">
      <c r="D14026" s="1" t="s">
        <v>34817</v>
      </c>
      <c r="E14026" s="4" t="s">
        <v>79552</v>
      </c>
    </row>
    <row r="14027" spans="4:5" x14ac:dyDescent="0.25">
      <c r="D14027" s="1" t="s">
        <v>34811</v>
      </c>
      <c r="E14027" s="4" t="s">
        <v>79550</v>
      </c>
    </row>
    <row r="14028" spans="4:5" x14ac:dyDescent="0.25">
      <c r="D14028" s="1" t="s">
        <v>34832</v>
      </c>
      <c r="E14028" s="4" t="s">
        <v>79554</v>
      </c>
    </row>
    <row r="14029" spans="4:5" x14ac:dyDescent="0.25">
      <c r="D14029" s="1" t="s">
        <v>34787</v>
      </c>
      <c r="E14029" s="4" t="s">
        <v>79548</v>
      </c>
    </row>
    <row r="14030" spans="4:5" x14ac:dyDescent="0.25">
      <c r="D14030" s="1" t="s">
        <v>34850</v>
      </c>
      <c r="E14030" s="4" t="s">
        <v>79541</v>
      </c>
    </row>
    <row r="14031" spans="4:5" x14ac:dyDescent="0.25">
      <c r="D14031" s="1" t="s">
        <v>34831</v>
      </c>
      <c r="E14031" s="4" t="s">
        <v>79540</v>
      </c>
    </row>
    <row r="14032" spans="4:5" x14ac:dyDescent="0.25">
      <c r="D14032" s="1" t="s">
        <v>34841</v>
      </c>
      <c r="E14032" s="4" t="s">
        <v>79539</v>
      </c>
    </row>
    <row r="14033" spans="4:5" x14ac:dyDescent="0.25">
      <c r="D14033" s="1" t="s">
        <v>34778</v>
      </c>
      <c r="E14033" s="4" t="s">
        <v>79545</v>
      </c>
    </row>
    <row r="14034" spans="4:5" x14ac:dyDescent="0.25">
      <c r="D14034" s="1" t="s">
        <v>34791</v>
      </c>
      <c r="E14034" s="4" t="s">
        <v>79546</v>
      </c>
    </row>
    <row r="14035" spans="4:5" x14ac:dyDescent="0.25">
      <c r="D14035" s="1" t="s">
        <v>34849</v>
      </c>
      <c r="E14035" s="4" t="s">
        <v>79543</v>
      </c>
    </row>
    <row r="14036" spans="4:5" x14ac:dyDescent="0.25">
      <c r="D14036" s="1" t="s">
        <v>34840</v>
      </c>
      <c r="E14036" s="4" t="s">
        <v>79544</v>
      </c>
    </row>
    <row r="14037" spans="4:5" x14ac:dyDescent="0.25">
      <c r="D14037" s="1" t="s">
        <v>34843</v>
      </c>
      <c r="E14037" s="4" t="s">
        <v>79542</v>
      </c>
    </row>
    <row r="14038" spans="4:5" x14ac:dyDescent="0.25">
      <c r="D14038" s="1" t="s">
        <v>34819</v>
      </c>
      <c r="E14038" s="4" t="s">
        <v>79547</v>
      </c>
    </row>
    <row r="14039" spans="4:5" x14ac:dyDescent="0.25">
      <c r="D14039" s="1" t="s">
        <v>34838</v>
      </c>
      <c r="E14039" s="4" t="s">
        <v>79537</v>
      </c>
    </row>
    <row r="14040" spans="4:5" x14ac:dyDescent="0.25">
      <c r="D14040" s="1" t="s">
        <v>34826</v>
      </c>
      <c r="E14040" s="4" t="s">
        <v>79535</v>
      </c>
    </row>
    <row r="14041" spans="4:5" x14ac:dyDescent="0.25">
      <c r="D14041" s="1" t="s">
        <v>34845</v>
      </c>
      <c r="E14041" s="4" t="s">
        <v>79538</v>
      </c>
    </row>
    <row r="14042" spans="4:5" x14ac:dyDescent="0.25">
      <c r="D14042" s="1" t="s">
        <v>35021</v>
      </c>
      <c r="E14042" s="4" t="s">
        <v>79536</v>
      </c>
    </row>
    <row r="14043" spans="4:5" x14ac:dyDescent="0.25">
      <c r="D14043" s="1" t="s">
        <v>34797</v>
      </c>
      <c r="E14043" s="4" t="s">
        <v>79533</v>
      </c>
    </row>
    <row r="14044" spans="4:5" x14ac:dyDescent="0.25">
      <c r="D14044" s="1" t="s">
        <v>34789</v>
      </c>
      <c r="E14044" s="4" t="s">
        <v>79534</v>
      </c>
    </row>
    <row r="14045" spans="4:5" x14ac:dyDescent="0.25">
      <c r="D14045" s="1" t="s">
        <v>34880</v>
      </c>
      <c r="E14045" s="4" t="s">
        <v>79532</v>
      </c>
    </row>
    <row r="14046" spans="4:5" x14ac:dyDescent="0.25">
      <c r="D14046" s="1" t="s">
        <v>34790</v>
      </c>
      <c r="E14046" s="4" t="s">
        <v>79530</v>
      </c>
    </row>
    <row r="14047" spans="4:5" x14ac:dyDescent="0.25">
      <c r="D14047" s="1" t="s">
        <v>34815</v>
      </c>
      <c r="E14047" s="4" t="s">
        <v>79529</v>
      </c>
    </row>
    <row r="14048" spans="4:5" x14ac:dyDescent="0.25">
      <c r="D14048" s="1" t="s">
        <v>34780</v>
      </c>
      <c r="E14048" s="4" t="s">
        <v>79528</v>
      </c>
    </row>
    <row r="14049" spans="4:5" x14ac:dyDescent="0.25">
      <c r="D14049" s="1" t="s">
        <v>34784</v>
      </c>
      <c r="E14049" s="4" t="s">
        <v>79512</v>
      </c>
    </row>
    <row r="14050" spans="4:5" x14ac:dyDescent="0.25">
      <c r="D14050" s="1" t="s">
        <v>34795</v>
      </c>
      <c r="E14050" s="4" t="s">
        <v>79516</v>
      </c>
    </row>
    <row r="14051" spans="4:5" x14ac:dyDescent="0.25">
      <c r="D14051" s="1" t="s">
        <v>34801</v>
      </c>
      <c r="E14051" s="4" t="s">
        <v>79525</v>
      </c>
    </row>
    <row r="14052" spans="4:5" x14ac:dyDescent="0.25">
      <c r="D14052" s="1" t="s">
        <v>34802</v>
      </c>
      <c r="E14052" s="4" t="s">
        <v>79514</v>
      </c>
    </row>
    <row r="14053" spans="4:5" x14ac:dyDescent="0.25">
      <c r="D14053" s="1" t="s">
        <v>34810</v>
      </c>
      <c r="E14053" s="4" t="s">
        <v>79391</v>
      </c>
    </row>
    <row r="14054" spans="4:5" x14ac:dyDescent="0.25">
      <c r="D14054" s="1" t="s">
        <v>34861</v>
      </c>
      <c r="E14054" s="4" t="s">
        <v>79524</v>
      </c>
    </row>
    <row r="14055" spans="4:5" x14ac:dyDescent="0.25">
      <c r="D14055" s="1" t="s">
        <v>34874</v>
      </c>
      <c r="E14055" s="4" t="s">
        <v>79487</v>
      </c>
    </row>
    <row r="14056" spans="4:5" x14ac:dyDescent="0.25">
      <c r="D14056" s="1" t="s">
        <v>34836</v>
      </c>
      <c r="E14056" s="4" t="s">
        <v>79510</v>
      </c>
    </row>
    <row r="14057" spans="4:5" x14ac:dyDescent="0.25">
      <c r="D14057" s="1" t="s">
        <v>34862</v>
      </c>
      <c r="E14057" s="4" t="s">
        <v>79522</v>
      </c>
    </row>
    <row r="14058" spans="4:5" x14ac:dyDescent="0.25">
      <c r="D14058" s="1" t="s">
        <v>34776</v>
      </c>
      <c r="E14058" s="4" t="s">
        <v>79523</v>
      </c>
    </row>
    <row r="14059" spans="4:5" x14ac:dyDescent="0.25">
      <c r="D14059" s="1" t="s">
        <v>34788</v>
      </c>
      <c r="E14059" s="4" t="s">
        <v>79513</v>
      </c>
    </row>
    <row r="14060" spans="4:5" x14ac:dyDescent="0.25">
      <c r="D14060" s="1" t="s">
        <v>34876</v>
      </c>
      <c r="E14060" s="4" t="s">
        <v>79526</v>
      </c>
    </row>
    <row r="14061" spans="4:5" x14ac:dyDescent="0.25">
      <c r="D14061" s="1" t="s">
        <v>34779</v>
      </c>
      <c r="E14061" s="4" t="s">
        <v>79506</v>
      </c>
    </row>
    <row r="14062" spans="4:5" x14ac:dyDescent="0.25">
      <c r="D14062" s="1" t="s">
        <v>34877</v>
      </c>
      <c r="E14062" s="4" t="s">
        <v>79521</v>
      </c>
    </row>
    <row r="14063" spans="4:5" x14ac:dyDescent="0.25">
      <c r="D14063" s="1" t="s">
        <v>34800</v>
      </c>
      <c r="E14063" s="4" t="s">
        <v>79509</v>
      </c>
    </row>
    <row r="14064" spans="4:5" x14ac:dyDescent="0.25">
      <c r="D14064" s="1" t="s">
        <v>34878</v>
      </c>
      <c r="E14064" s="4" t="s">
        <v>79518</v>
      </c>
    </row>
    <row r="14065" spans="4:5" x14ac:dyDescent="0.25">
      <c r="D14065" s="1" t="s">
        <v>34773</v>
      </c>
      <c r="E14065" s="4" t="s">
        <v>79527</v>
      </c>
    </row>
    <row r="14066" spans="4:5" x14ac:dyDescent="0.25">
      <c r="D14066" s="1" t="s">
        <v>34873</v>
      </c>
      <c r="E14066" s="4" t="s">
        <v>79497</v>
      </c>
    </row>
    <row r="14067" spans="4:5" x14ac:dyDescent="0.25">
      <c r="D14067" s="1" t="s">
        <v>34781</v>
      </c>
      <c r="E14067" s="4" t="s">
        <v>79520</v>
      </c>
    </row>
    <row r="14068" spans="4:5" x14ac:dyDescent="0.25">
      <c r="D14068" s="1" t="s">
        <v>34772</v>
      </c>
      <c r="E14068" s="4" t="s">
        <v>79519</v>
      </c>
    </row>
    <row r="14069" spans="4:5" x14ac:dyDescent="0.25">
      <c r="D14069" s="1" t="s">
        <v>34875</v>
      </c>
      <c r="E14069" s="4" t="s">
        <v>79517</v>
      </c>
    </row>
    <row r="14070" spans="4:5" x14ac:dyDescent="0.25">
      <c r="D14070" s="1" t="s">
        <v>34871</v>
      </c>
      <c r="E14070" s="4" t="s">
        <v>79481</v>
      </c>
    </row>
    <row r="14071" spans="4:5" x14ac:dyDescent="0.25">
      <c r="D14071" s="1" t="s">
        <v>34798</v>
      </c>
      <c r="E14071" s="4" t="s">
        <v>79483</v>
      </c>
    </row>
    <row r="14072" spans="4:5" x14ac:dyDescent="0.25">
      <c r="D14072" s="1" t="s">
        <v>34865</v>
      </c>
      <c r="E14072" s="4" t="s">
        <v>79482</v>
      </c>
    </row>
    <row r="14073" spans="4:5" x14ac:dyDescent="0.25">
      <c r="D14073" s="1" t="s">
        <v>34866</v>
      </c>
      <c r="E14073" s="4" t="s">
        <v>79484</v>
      </c>
    </row>
    <row r="14074" spans="4:5" x14ac:dyDescent="0.25">
      <c r="D14074" s="1" t="s">
        <v>34770</v>
      </c>
      <c r="E14074" s="4" t="s">
        <v>79505</v>
      </c>
    </row>
    <row r="14075" spans="4:5" x14ac:dyDescent="0.25">
      <c r="D14075" s="1" t="s">
        <v>34911</v>
      </c>
      <c r="E14075" s="4" t="s">
        <v>79515</v>
      </c>
    </row>
    <row r="14076" spans="4:5" x14ac:dyDescent="0.25">
      <c r="D14076" s="1" t="s">
        <v>34872</v>
      </c>
      <c r="E14076" s="4" t="s">
        <v>79496</v>
      </c>
    </row>
    <row r="14077" spans="4:5" x14ac:dyDescent="0.25">
      <c r="D14077" s="1" t="s">
        <v>34863</v>
      </c>
      <c r="E14077" s="4" t="s">
        <v>79502</v>
      </c>
    </row>
    <row r="14078" spans="4:5" x14ac:dyDescent="0.25">
      <c r="D14078" s="1" t="s">
        <v>34792</v>
      </c>
      <c r="E14078" s="4" t="s">
        <v>79503</v>
      </c>
    </row>
    <row r="14079" spans="4:5" x14ac:dyDescent="0.25">
      <c r="D14079" s="1" t="s">
        <v>34834</v>
      </c>
      <c r="E14079" s="4" t="s">
        <v>79485</v>
      </c>
    </row>
    <row r="14080" spans="4:5" x14ac:dyDescent="0.25">
      <c r="D14080" s="1" t="s">
        <v>34839</v>
      </c>
      <c r="E14080" s="4" t="s">
        <v>79495</v>
      </c>
    </row>
    <row r="14081" spans="4:5" x14ac:dyDescent="0.25">
      <c r="D14081" s="1" t="s">
        <v>34868</v>
      </c>
      <c r="E14081" s="4" t="s">
        <v>79490</v>
      </c>
    </row>
    <row r="14082" spans="4:5" x14ac:dyDescent="0.25">
      <c r="D14082" s="1" t="s">
        <v>34853</v>
      </c>
      <c r="E14082" s="4" t="s">
        <v>79488</v>
      </c>
    </row>
    <row r="14083" spans="4:5" x14ac:dyDescent="0.25">
      <c r="D14083" s="1" t="s">
        <v>34869</v>
      </c>
      <c r="E14083" s="4" t="s">
        <v>79511</v>
      </c>
    </row>
    <row r="14084" spans="4:5" x14ac:dyDescent="0.25">
      <c r="D14084" s="1" t="s">
        <v>34857</v>
      </c>
      <c r="E14084" s="4" t="s">
        <v>79504</v>
      </c>
    </row>
    <row r="14085" spans="4:5" x14ac:dyDescent="0.25">
      <c r="D14085" s="1" t="s">
        <v>34870</v>
      </c>
      <c r="E14085" s="4" t="s">
        <v>79479</v>
      </c>
    </row>
    <row r="14086" spans="4:5" x14ac:dyDescent="0.25">
      <c r="D14086" s="1" t="s">
        <v>34818</v>
      </c>
      <c r="E14086" s="4" t="s">
        <v>79500</v>
      </c>
    </row>
    <row r="14087" spans="4:5" x14ac:dyDescent="0.25">
      <c r="D14087" s="1" t="s">
        <v>34816</v>
      </c>
      <c r="E14087" s="4" t="s">
        <v>79508</v>
      </c>
    </row>
    <row r="14088" spans="4:5" x14ac:dyDescent="0.25">
      <c r="D14088" s="1" t="s">
        <v>34822</v>
      </c>
      <c r="E14088" s="4" t="s">
        <v>79476</v>
      </c>
    </row>
    <row r="14089" spans="4:5" x14ac:dyDescent="0.25">
      <c r="D14089" s="1" t="s">
        <v>34864</v>
      </c>
      <c r="E14089" s="4" t="s">
        <v>79507</v>
      </c>
    </row>
    <row r="14090" spans="4:5" x14ac:dyDescent="0.25">
      <c r="D14090" s="1" t="s">
        <v>34858</v>
      </c>
      <c r="E14090" s="4" t="s">
        <v>79486</v>
      </c>
    </row>
    <row r="14091" spans="4:5" x14ac:dyDescent="0.25">
      <c r="D14091" s="1" t="s">
        <v>34939</v>
      </c>
      <c r="E14091" s="4" t="s">
        <v>79501</v>
      </c>
    </row>
    <row r="14092" spans="4:5" x14ac:dyDescent="0.25">
      <c r="D14092" s="1" t="s">
        <v>34820</v>
      </c>
      <c r="E14092" s="4" t="s">
        <v>79499</v>
      </c>
    </row>
    <row r="14093" spans="4:5" x14ac:dyDescent="0.25">
      <c r="D14093" s="1" t="s">
        <v>34960</v>
      </c>
      <c r="E14093" s="4" t="s">
        <v>79494</v>
      </c>
    </row>
    <row r="14094" spans="4:5" x14ac:dyDescent="0.25">
      <c r="D14094" s="1" t="s">
        <v>34833</v>
      </c>
      <c r="E14094" s="4" t="s">
        <v>79491</v>
      </c>
    </row>
    <row r="14095" spans="4:5" x14ac:dyDescent="0.25">
      <c r="D14095" s="1" t="s">
        <v>34804</v>
      </c>
      <c r="E14095" s="4" t="s">
        <v>79498</v>
      </c>
    </row>
    <row r="14096" spans="4:5" x14ac:dyDescent="0.25">
      <c r="D14096" s="1" t="s">
        <v>34867</v>
      </c>
      <c r="E14096" s="4" t="s">
        <v>79493</v>
      </c>
    </row>
    <row r="14097" spans="4:5" x14ac:dyDescent="0.25">
      <c r="D14097" s="1" t="s">
        <v>34847</v>
      </c>
      <c r="E14097" s="4" t="s">
        <v>79480</v>
      </c>
    </row>
    <row r="14098" spans="4:5" x14ac:dyDescent="0.25">
      <c r="D14098" s="1" t="s">
        <v>34842</v>
      </c>
      <c r="E14098" s="4" t="s">
        <v>79453</v>
      </c>
    </row>
    <row r="14099" spans="4:5" x14ac:dyDescent="0.25">
      <c r="D14099" s="1" t="s">
        <v>34956</v>
      </c>
      <c r="E14099" s="4" t="s">
        <v>79471</v>
      </c>
    </row>
    <row r="14100" spans="4:5" x14ac:dyDescent="0.25">
      <c r="D14100" s="1" t="s">
        <v>34959</v>
      </c>
      <c r="E14100" s="4" t="s">
        <v>79489</v>
      </c>
    </row>
    <row r="14101" spans="4:5" x14ac:dyDescent="0.25">
      <c r="D14101" s="1" t="s">
        <v>34855</v>
      </c>
      <c r="E14101" s="4" t="s">
        <v>79492</v>
      </c>
    </row>
    <row r="14102" spans="4:5" x14ac:dyDescent="0.25">
      <c r="D14102" s="1" t="s">
        <v>34813</v>
      </c>
      <c r="E14102" s="4" t="s">
        <v>79474</v>
      </c>
    </row>
    <row r="14103" spans="4:5" x14ac:dyDescent="0.25">
      <c r="D14103" s="1" t="s">
        <v>34825</v>
      </c>
      <c r="E14103" s="4" t="s">
        <v>79451</v>
      </c>
    </row>
    <row r="14104" spans="4:5" x14ac:dyDescent="0.25">
      <c r="D14104" s="1" t="s">
        <v>34805</v>
      </c>
      <c r="E14104" s="4" t="s">
        <v>79464</v>
      </c>
    </row>
    <row r="14105" spans="4:5" x14ac:dyDescent="0.25">
      <c r="D14105" s="1" t="s">
        <v>34965</v>
      </c>
      <c r="E14105" s="4" t="s">
        <v>79452</v>
      </c>
    </row>
    <row r="14106" spans="4:5" x14ac:dyDescent="0.25">
      <c r="D14106" s="1" t="s">
        <v>34848</v>
      </c>
      <c r="E14106" s="4" t="s">
        <v>79475</v>
      </c>
    </row>
    <row r="14107" spans="4:5" x14ac:dyDescent="0.25">
      <c r="D14107" s="1" t="s">
        <v>34953</v>
      </c>
      <c r="E14107" s="4" t="s">
        <v>79478</v>
      </c>
    </row>
    <row r="14108" spans="4:5" x14ac:dyDescent="0.25">
      <c r="D14108" s="1" t="s">
        <v>34910</v>
      </c>
      <c r="E14108" s="4" t="s">
        <v>79477</v>
      </c>
    </row>
    <row r="14109" spans="4:5" x14ac:dyDescent="0.25">
      <c r="D14109" s="1" t="s">
        <v>34856</v>
      </c>
      <c r="E14109" s="4" t="s">
        <v>79458</v>
      </c>
    </row>
    <row r="14110" spans="4:5" x14ac:dyDescent="0.25">
      <c r="D14110" s="1" t="s">
        <v>34827</v>
      </c>
      <c r="E14110" s="4" t="s">
        <v>79470</v>
      </c>
    </row>
    <row r="14111" spans="4:5" x14ac:dyDescent="0.25">
      <c r="D14111" s="1" t="s">
        <v>34894</v>
      </c>
      <c r="E14111" s="4" t="s">
        <v>79472</v>
      </c>
    </row>
    <row r="14112" spans="4:5" x14ac:dyDescent="0.25">
      <c r="D14112" s="1" t="s">
        <v>34903</v>
      </c>
      <c r="E14112" s="4" t="s">
        <v>79473</v>
      </c>
    </row>
    <row r="14113" spans="4:5" x14ac:dyDescent="0.25">
      <c r="D14113" s="1" t="s">
        <v>34936</v>
      </c>
      <c r="E14113" s="4" t="s">
        <v>79454</v>
      </c>
    </row>
    <row r="14114" spans="4:5" x14ac:dyDescent="0.25">
      <c r="D14114" s="1" t="s">
        <v>34907</v>
      </c>
      <c r="E14114" s="4" t="s">
        <v>79469</v>
      </c>
    </row>
    <row r="14115" spans="4:5" x14ac:dyDescent="0.25">
      <c r="D14115" s="1" t="s">
        <v>34902</v>
      </c>
      <c r="E14115" s="4" t="s">
        <v>79465</v>
      </c>
    </row>
    <row r="14116" spans="4:5" x14ac:dyDescent="0.25">
      <c r="D14116" s="1" t="s">
        <v>34933</v>
      </c>
      <c r="E14116" s="4" t="s">
        <v>79466</v>
      </c>
    </row>
    <row r="14117" spans="4:5" x14ac:dyDescent="0.25">
      <c r="D14117" s="1" t="s">
        <v>34890</v>
      </c>
      <c r="E14117" s="4" t="s">
        <v>79468</v>
      </c>
    </row>
    <row r="14118" spans="4:5" x14ac:dyDescent="0.25">
      <c r="D14118" s="1" t="s">
        <v>34884</v>
      </c>
      <c r="E14118" s="4" t="s">
        <v>79459</v>
      </c>
    </row>
    <row r="14119" spans="4:5" x14ac:dyDescent="0.25">
      <c r="D14119" s="1" t="s">
        <v>34896</v>
      </c>
      <c r="E14119" s="4" t="s">
        <v>79467</v>
      </c>
    </row>
    <row r="14120" spans="4:5" x14ac:dyDescent="0.25">
      <c r="D14120" s="1" t="s">
        <v>34966</v>
      </c>
      <c r="E14120" s="4" t="s">
        <v>79456</v>
      </c>
    </row>
    <row r="14121" spans="4:5" x14ac:dyDescent="0.25">
      <c r="D14121" s="1" t="s">
        <v>34901</v>
      </c>
      <c r="E14121" s="4" t="s">
        <v>79463</v>
      </c>
    </row>
    <row r="14122" spans="4:5" x14ac:dyDescent="0.25">
      <c r="D14122" s="1" t="s">
        <v>35019</v>
      </c>
      <c r="E14122" s="4" t="s">
        <v>79462</v>
      </c>
    </row>
    <row r="14123" spans="4:5" x14ac:dyDescent="0.25">
      <c r="D14123" s="1" t="s">
        <v>35020</v>
      </c>
      <c r="E14123" s="4" t="s">
        <v>79455</v>
      </c>
    </row>
    <row r="14124" spans="4:5" x14ac:dyDescent="0.25">
      <c r="D14124" s="1" t="s">
        <v>34895</v>
      </c>
      <c r="E14124" s="4" t="s">
        <v>79461</v>
      </c>
    </row>
    <row r="14125" spans="4:5" x14ac:dyDescent="0.25">
      <c r="D14125" s="1" t="s">
        <v>34937</v>
      </c>
      <c r="E14125" s="4" t="s">
        <v>79460</v>
      </c>
    </row>
    <row r="14126" spans="4:5" x14ac:dyDescent="0.25">
      <c r="D14126" s="1" t="s">
        <v>34922</v>
      </c>
      <c r="E14126" s="4" t="s">
        <v>79457</v>
      </c>
    </row>
    <row r="14127" spans="4:5" x14ac:dyDescent="0.25">
      <c r="D14127" s="1" t="s">
        <v>34935</v>
      </c>
      <c r="E14127" s="4" t="s">
        <v>79449</v>
      </c>
    </row>
    <row r="14128" spans="4:5" x14ac:dyDescent="0.25">
      <c r="D14128" s="1" t="s">
        <v>34898</v>
      </c>
      <c r="E14128" s="4" t="s">
        <v>79450</v>
      </c>
    </row>
    <row r="14129" spans="4:5" x14ac:dyDescent="0.25">
      <c r="D14129" s="1" t="s">
        <v>34955</v>
      </c>
      <c r="E14129" s="4" t="s">
        <v>79448</v>
      </c>
    </row>
    <row r="14130" spans="4:5" x14ac:dyDescent="0.25">
      <c r="D14130" s="1" t="s">
        <v>34906</v>
      </c>
      <c r="E14130" s="4" t="s">
        <v>79385</v>
      </c>
    </row>
    <row r="14131" spans="4:5" x14ac:dyDescent="0.25">
      <c r="D14131" s="1" t="s">
        <v>34957</v>
      </c>
      <c r="E14131" s="4" t="s">
        <v>79447</v>
      </c>
    </row>
    <row r="14132" spans="4:5" x14ac:dyDescent="0.25">
      <c r="D14132" s="1" t="s">
        <v>34958</v>
      </c>
      <c r="E14132" s="4" t="s">
        <v>79444</v>
      </c>
    </row>
    <row r="14133" spans="4:5" x14ac:dyDescent="0.25">
      <c r="D14133" s="1" t="s">
        <v>34967</v>
      </c>
      <c r="E14133" s="4" t="s">
        <v>79446</v>
      </c>
    </row>
    <row r="14134" spans="4:5" x14ac:dyDescent="0.25">
      <c r="D14134" s="1" t="s">
        <v>34889</v>
      </c>
      <c r="E14134" s="4" t="s">
        <v>79437</v>
      </c>
    </row>
    <row r="14135" spans="4:5" x14ac:dyDescent="0.25">
      <c r="D14135" s="1" t="s">
        <v>34913</v>
      </c>
      <c r="E14135" s="4" t="s">
        <v>79415</v>
      </c>
    </row>
    <row r="14136" spans="4:5" x14ac:dyDescent="0.25">
      <c r="D14136" s="1" t="s">
        <v>34891</v>
      </c>
      <c r="E14136" s="4" t="s">
        <v>79416</v>
      </c>
    </row>
    <row r="14137" spans="4:5" x14ac:dyDescent="0.25">
      <c r="D14137" s="1" t="s">
        <v>34885</v>
      </c>
      <c r="E14137" s="4" t="s">
        <v>79445</v>
      </c>
    </row>
    <row r="14138" spans="4:5" x14ac:dyDescent="0.25">
      <c r="D14138" s="1" t="s">
        <v>34917</v>
      </c>
      <c r="E14138" s="4" t="s">
        <v>79441</v>
      </c>
    </row>
    <row r="14139" spans="4:5" x14ac:dyDescent="0.25">
      <c r="D14139" s="1" t="s">
        <v>34970</v>
      </c>
      <c r="E14139" s="4" t="s">
        <v>79353</v>
      </c>
    </row>
    <row r="14140" spans="4:5" x14ac:dyDescent="0.25">
      <c r="D14140" s="1" t="s">
        <v>35041</v>
      </c>
      <c r="E14140" s="4" t="s">
        <v>79373</v>
      </c>
    </row>
    <row r="14141" spans="4:5" x14ac:dyDescent="0.25">
      <c r="D14141" s="1" t="s">
        <v>34897</v>
      </c>
      <c r="E14141" s="4" t="s">
        <v>79374</v>
      </c>
    </row>
    <row r="14142" spans="4:5" x14ac:dyDescent="0.25">
      <c r="D14142" s="1" t="s">
        <v>34941</v>
      </c>
      <c r="E14142" s="4" t="s">
        <v>79372</v>
      </c>
    </row>
    <row r="14143" spans="4:5" x14ac:dyDescent="0.25">
      <c r="D14143" s="1" t="s">
        <v>34918</v>
      </c>
      <c r="E14143" s="4" t="s">
        <v>79443</v>
      </c>
    </row>
    <row r="14144" spans="4:5" x14ac:dyDescent="0.25">
      <c r="D14144" s="1" t="s">
        <v>34882</v>
      </c>
      <c r="E14144" s="4" t="s">
        <v>79442</v>
      </c>
    </row>
    <row r="14145" spans="4:5" x14ac:dyDescent="0.25">
      <c r="D14145" s="1" t="s">
        <v>34914</v>
      </c>
      <c r="E14145" s="4" t="s">
        <v>79440</v>
      </c>
    </row>
    <row r="14146" spans="4:5" x14ac:dyDescent="0.25">
      <c r="D14146" s="1" t="s">
        <v>34927</v>
      </c>
      <c r="E14146" s="4" t="s">
        <v>79421</v>
      </c>
    </row>
    <row r="14147" spans="4:5" x14ac:dyDescent="0.25">
      <c r="D14147" s="1" t="s">
        <v>34947</v>
      </c>
      <c r="E14147" s="4" t="s">
        <v>79422</v>
      </c>
    </row>
    <row r="14148" spans="4:5" x14ac:dyDescent="0.25">
      <c r="D14148" s="1" t="s">
        <v>34916</v>
      </c>
      <c r="E14148" s="4" t="s">
        <v>79420</v>
      </c>
    </row>
    <row r="14149" spans="4:5" x14ac:dyDescent="0.25">
      <c r="D14149" s="1" t="s">
        <v>34919</v>
      </c>
      <c r="E14149" s="4" t="s">
        <v>79438</v>
      </c>
    </row>
    <row r="14150" spans="4:5" x14ac:dyDescent="0.25">
      <c r="D14150" s="1" t="s">
        <v>35005</v>
      </c>
      <c r="E14150" s="4" t="s">
        <v>79427</v>
      </c>
    </row>
    <row r="14151" spans="4:5" x14ac:dyDescent="0.25">
      <c r="D14151" s="1" t="s">
        <v>34920</v>
      </c>
      <c r="E14151" s="4" t="s">
        <v>79425</v>
      </c>
    </row>
    <row r="14152" spans="4:5" x14ac:dyDescent="0.25">
      <c r="D14152" s="1" t="s">
        <v>34929</v>
      </c>
      <c r="E14152" s="4" t="s">
        <v>79439</v>
      </c>
    </row>
    <row r="14153" spans="4:5" x14ac:dyDescent="0.25">
      <c r="D14153" s="1" t="s">
        <v>34931</v>
      </c>
      <c r="E14153" s="4" t="s">
        <v>79418</v>
      </c>
    </row>
    <row r="14154" spans="4:5" x14ac:dyDescent="0.25">
      <c r="D14154" s="1" t="s">
        <v>34923</v>
      </c>
      <c r="E14154" s="4" t="s">
        <v>79397</v>
      </c>
    </row>
    <row r="14155" spans="4:5" x14ac:dyDescent="0.25">
      <c r="D14155" s="1" t="s">
        <v>34964</v>
      </c>
      <c r="E14155" s="4" t="s">
        <v>79424</v>
      </c>
    </row>
    <row r="14156" spans="4:5" x14ac:dyDescent="0.25">
      <c r="D14156" s="1" t="s">
        <v>34912</v>
      </c>
      <c r="E14156" s="4" t="s">
        <v>79436</v>
      </c>
    </row>
    <row r="14157" spans="4:5" x14ac:dyDescent="0.25">
      <c r="D14157" s="1" t="s">
        <v>34945</v>
      </c>
      <c r="E14157" s="4" t="s">
        <v>79428</v>
      </c>
    </row>
    <row r="14158" spans="4:5" x14ac:dyDescent="0.25">
      <c r="D14158" s="1" t="s">
        <v>34924</v>
      </c>
      <c r="E14158" s="4" t="s">
        <v>79430</v>
      </c>
    </row>
    <row r="14159" spans="4:5" x14ac:dyDescent="0.25">
      <c r="D14159" s="1" t="s">
        <v>34921</v>
      </c>
      <c r="E14159" s="4" t="s">
        <v>79431</v>
      </c>
    </row>
    <row r="14160" spans="4:5" x14ac:dyDescent="0.25">
      <c r="D14160" s="1" t="s">
        <v>34930</v>
      </c>
      <c r="E14160" s="4" t="s">
        <v>79423</v>
      </c>
    </row>
    <row r="14161" spans="4:5" x14ac:dyDescent="0.25">
      <c r="D14161" s="1" t="s">
        <v>34932</v>
      </c>
      <c r="E14161" s="4" t="s">
        <v>79433</v>
      </c>
    </row>
    <row r="14162" spans="4:5" x14ac:dyDescent="0.25">
      <c r="D14162" s="1" t="s">
        <v>34951</v>
      </c>
      <c r="E14162" s="4" t="s">
        <v>79417</v>
      </c>
    </row>
    <row r="14163" spans="4:5" x14ac:dyDescent="0.25">
      <c r="D14163" s="1" t="s">
        <v>34949</v>
      </c>
      <c r="E14163" s="4" t="s">
        <v>79434</v>
      </c>
    </row>
    <row r="14164" spans="4:5" x14ac:dyDescent="0.25">
      <c r="D14164" s="1" t="s">
        <v>34946</v>
      </c>
      <c r="E14164" s="4" t="s">
        <v>79432</v>
      </c>
    </row>
    <row r="14165" spans="4:5" x14ac:dyDescent="0.25">
      <c r="D14165" s="1" t="s">
        <v>34881</v>
      </c>
      <c r="E14165" s="4" t="s">
        <v>79426</v>
      </c>
    </row>
    <row r="14166" spans="4:5" x14ac:dyDescent="0.25">
      <c r="D14166" s="1" t="s">
        <v>34887</v>
      </c>
      <c r="E14166" s="4" t="s">
        <v>79429</v>
      </c>
    </row>
    <row r="14167" spans="4:5" x14ac:dyDescent="0.25">
      <c r="D14167" s="1" t="s">
        <v>34928</v>
      </c>
      <c r="E14167" s="4" t="s">
        <v>79398</v>
      </c>
    </row>
    <row r="14168" spans="4:5" x14ac:dyDescent="0.25">
      <c r="D14168" s="1" t="s">
        <v>34948</v>
      </c>
      <c r="E14168" s="4" t="s">
        <v>79413</v>
      </c>
    </row>
    <row r="14169" spans="4:5" x14ac:dyDescent="0.25">
      <c r="D14169" s="1" t="s">
        <v>34888</v>
      </c>
      <c r="E14169" s="4" t="s">
        <v>79414</v>
      </c>
    </row>
    <row r="14170" spans="4:5" x14ac:dyDescent="0.25">
      <c r="D14170" s="1" t="s">
        <v>34963</v>
      </c>
      <c r="E14170" s="4" t="s">
        <v>79409</v>
      </c>
    </row>
    <row r="14171" spans="4:5" x14ac:dyDescent="0.25">
      <c r="D14171" s="1" t="s">
        <v>34961</v>
      </c>
      <c r="E14171" s="4" t="s">
        <v>79405</v>
      </c>
    </row>
    <row r="14172" spans="4:5" x14ac:dyDescent="0.25">
      <c r="D14172" s="1" t="s">
        <v>34942</v>
      </c>
      <c r="E14172" s="4" t="s">
        <v>79412</v>
      </c>
    </row>
    <row r="14173" spans="4:5" x14ac:dyDescent="0.25">
      <c r="D14173" s="1" t="s">
        <v>34893</v>
      </c>
      <c r="E14173" s="4" t="s">
        <v>79410</v>
      </c>
    </row>
    <row r="14174" spans="4:5" x14ac:dyDescent="0.25">
      <c r="D14174" s="1" t="s">
        <v>34904</v>
      </c>
      <c r="E14174" s="4" t="s">
        <v>79411</v>
      </c>
    </row>
    <row r="14175" spans="4:5" x14ac:dyDescent="0.25">
      <c r="D14175" s="1" t="s">
        <v>34915</v>
      </c>
      <c r="E14175" s="4" t="s">
        <v>79408</v>
      </c>
    </row>
    <row r="14176" spans="4:5" x14ac:dyDescent="0.25">
      <c r="D14176" s="1" t="s">
        <v>34944</v>
      </c>
      <c r="E14176" s="4" t="s">
        <v>79406</v>
      </c>
    </row>
    <row r="14177" spans="4:5" x14ac:dyDescent="0.25">
      <c r="D14177" s="1" t="s">
        <v>34954</v>
      </c>
      <c r="E14177" s="4" t="s">
        <v>79407</v>
      </c>
    </row>
    <row r="14178" spans="4:5" x14ac:dyDescent="0.25">
      <c r="D14178" s="1" t="s">
        <v>34886</v>
      </c>
      <c r="E14178" s="4" t="s">
        <v>79401</v>
      </c>
    </row>
    <row r="14179" spans="4:5" x14ac:dyDescent="0.25">
      <c r="D14179" s="1" t="s">
        <v>34900</v>
      </c>
      <c r="E14179" s="4" t="s">
        <v>79400</v>
      </c>
    </row>
    <row r="14180" spans="4:5" x14ac:dyDescent="0.25">
      <c r="D14180" s="1" t="s">
        <v>34892</v>
      </c>
      <c r="E14180" s="4" t="s">
        <v>79403</v>
      </c>
    </row>
    <row r="14181" spans="4:5" x14ac:dyDescent="0.25">
      <c r="D14181" s="1" t="s">
        <v>34909</v>
      </c>
      <c r="E14181" s="4" t="s">
        <v>79404</v>
      </c>
    </row>
    <row r="14182" spans="4:5" x14ac:dyDescent="0.25">
      <c r="D14182" s="1" t="s">
        <v>34908</v>
      </c>
      <c r="E14182" s="4" t="s">
        <v>79389</v>
      </c>
    </row>
    <row r="14183" spans="4:5" x14ac:dyDescent="0.25">
      <c r="D14183" s="1" t="s">
        <v>34925</v>
      </c>
      <c r="E14183" s="4" t="s">
        <v>79402</v>
      </c>
    </row>
    <row r="14184" spans="4:5" x14ac:dyDescent="0.25">
      <c r="D14184" s="1" t="s">
        <v>34943</v>
      </c>
      <c r="E14184" s="4" t="s">
        <v>79399</v>
      </c>
    </row>
    <row r="14185" spans="4:5" x14ac:dyDescent="0.25">
      <c r="D14185" s="1" t="s">
        <v>34926</v>
      </c>
      <c r="E14185" s="4" t="s">
        <v>79396</v>
      </c>
    </row>
    <row r="14186" spans="4:5" x14ac:dyDescent="0.25">
      <c r="D14186" s="1" t="s">
        <v>35006</v>
      </c>
      <c r="E14186" s="4" t="s">
        <v>79387</v>
      </c>
    </row>
    <row r="14187" spans="4:5" x14ac:dyDescent="0.25">
      <c r="D14187" s="1" t="s">
        <v>34952</v>
      </c>
      <c r="E14187" s="4" t="s">
        <v>79395</v>
      </c>
    </row>
    <row r="14188" spans="4:5" x14ac:dyDescent="0.25">
      <c r="D14188" s="1" t="s">
        <v>34950</v>
      </c>
      <c r="E14188" s="4" t="s">
        <v>79394</v>
      </c>
    </row>
    <row r="14189" spans="4:5" x14ac:dyDescent="0.25">
      <c r="D14189" s="1" t="s">
        <v>34969</v>
      </c>
      <c r="E14189" s="4" t="s">
        <v>79393</v>
      </c>
    </row>
    <row r="14190" spans="4:5" x14ac:dyDescent="0.25">
      <c r="D14190" s="1" t="s">
        <v>34962</v>
      </c>
      <c r="E14190" s="4" t="s">
        <v>79392</v>
      </c>
    </row>
    <row r="14191" spans="4:5" x14ac:dyDescent="0.25">
      <c r="D14191" s="1" t="s">
        <v>34934</v>
      </c>
      <c r="E14191" s="4" t="s">
        <v>79390</v>
      </c>
    </row>
    <row r="14192" spans="4:5" x14ac:dyDescent="0.25">
      <c r="D14192" s="1" t="s">
        <v>34968</v>
      </c>
      <c r="E14192" s="4" t="s">
        <v>79388</v>
      </c>
    </row>
    <row r="14193" spans="4:5" x14ac:dyDescent="0.25">
      <c r="D14193" s="1" t="s">
        <v>34993</v>
      </c>
      <c r="E14193" s="4" t="s">
        <v>79382</v>
      </c>
    </row>
    <row r="14194" spans="4:5" x14ac:dyDescent="0.25">
      <c r="D14194" s="1" t="s">
        <v>34938</v>
      </c>
      <c r="E14194" s="4" t="s">
        <v>79378</v>
      </c>
    </row>
    <row r="14195" spans="4:5" x14ac:dyDescent="0.25">
      <c r="D14195" s="1" t="s">
        <v>34984</v>
      </c>
      <c r="E14195" s="4" t="s">
        <v>79381</v>
      </c>
    </row>
    <row r="14196" spans="4:5" x14ac:dyDescent="0.25">
      <c r="D14196" s="1" t="s">
        <v>34905</v>
      </c>
      <c r="E14196" s="4" t="s">
        <v>79380</v>
      </c>
    </row>
    <row r="14197" spans="4:5" x14ac:dyDescent="0.25">
      <c r="D14197" s="1" t="s">
        <v>34975</v>
      </c>
      <c r="E14197" s="4" t="s">
        <v>79384</v>
      </c>
    </row>
    <row r="14198" spans="4:5" x14ac:dyDescent="0.25">
      <c r="D14198" s="1" t="s">
        <v>34940</v>
      </c>
      <c r="E14198" s="4" t="s">
        <v>79375</v>
      </c>
    </row>
    <row r="14199" spans="4:5" x14ac:dyDescent="0.25">
      <c r="D14199" s="1" t="s">
        <v>35016</v>
      </c>
      <c r="E14199" s="4" t="s">
        <v>79383</v>
      </c>
    </row>
    <row r="14200" spans="4:5" x14ac:dyDescent="0.25">
      <c r="D14200" s="1" t="s">
        <v>35009</v>
      </c>
      <c r="E14200" s="4" t="s">
        <v>79376</v>
      </c>
    </row>
    <row r="14201" spans="4:5" x14ac:dyDescent="0.25">
      <c r="D14201" s="1" t="s">
        <v>35018</v>
      </c>
      <c r="E14201" s="4" t="s">
        <v>79379</v>
      </c>
    </row>
    <row r="14202" spans="4:5" x14ac:dyDescent="0.25">
      <c r="D14202" s="1" t="s">
        <v>35010</v>
      </c>
      <c r="E14202" s="4" t="s">
        <v>79377</v>
      </c>
    </row>
    <row r="14203" spans="4:5" x14ac:dyDescent="0.25">
      <c r="D14203" s="1" t="s">
        <v>35011</v>
      </c>
      <c r="E14203" s="4" t="s">
        <v>79364</v>
      </c>
    </row>
    <row r="14204" spans="4:5" x14ac:dyDescent="0.25">
      <c r="D14204" s="1" t="s">
        <v>34971</v>
      </c>
      <c r="E14204" s="4" t="s">
        <v>79365</v>
      </c>
    </row>
    <row r="14205" spans="4:5" x14ac:dyDescent="0.25">
      <c r="D14205" s="1" t="s">
        <v>34994</v>
      </c>
      <c r="E14205" s="4" t="s">
        <v>79357</v>
      </c>
    </row>
    <row r="14206" spans="4:5" x14ac:dyDescent="0.25">
      <c r="D14206" s="1" t="s">
        <v>34996</v>
      </c>
      <c r="E14206" s="4" t="s">
        <v>79360</v>
      </c>
    </row>
    <row r="14207" spans="4:5" x14ac:dyDescent="0.25">
      <c r="D14207" s="1" t="s">
        <v>34999</v>
      </c>
      <c r="E14207" s="4" t="s">
        <v>79363</v>
      </c>
    </row>
    <row r="14208" spans="4:5" x14ac:dyDescent="0.25">
      <c r="D14208" s="1" t="s">
        <v>34980</v>
      </c>
      <c r="E14208" s="4" t="s">
        <v>79362</v>
      </c>
    </row>
    <row r="14209" spans="4:5" x14ac:dyDescent="0.25">
      <c r="D14209" s="1" t="s">
        <v>34992</v>
      </c>
      <c r="E14209" s="4" t="s">
        <v>79371</v>
      </c>
    </row>
    <row r="14210" spans="4:5" x14ac:dyDescent="0.25">
      <c r="D14210" s="1" t="s">
        <v>34991</v>
      </c>
      <c r="E14210" s="4" t="s">
        <v>79272</v>
      </c>
    </row>
    <row r="14211" spans="4:5" x14ac:dyDescent="0.25">
      <c r="D14211" s="1" t="s">
        <v>34972</v>
      </c>
      <c r="E14211" s="4" t="s">
        <v>79370</v>
      </c>
    </row>
    <row r="14212" spans="4:5" x14ac:dyDescent="0.25">
      <c r="D14212" s="1" t="s">
        <v>34997</v>
      </c>
      <c r="E14212" s="4" t="s">
        <v>79369</v>
      </c>
    </row>
    <row r="14213" spans="4:5" x14ac:dyDescent="0.25">
      <c r="D14213" s="1" t="s">
        <v>34989</v>
      </c>
      <c r="E14213" s="4" t="s">
        <v>79368</v>
      </c>
    </row>
    <row r="14214" spans="4:5" x14ac:dyDescent="0.25">
      <c r="D14214" s="1" t="s">
        <v>34986</v>
      </c>
      <c r="E14214" s="4" t="s">
        <v>79366</v>
      </c>
    </row>
    <row r="14215" spans="4:5" x14ac:dyDescent="0.25">
      <c r="D14215" s="1" t="s">
        <v>34977</v>
      </c>
      <c r="E14215" s="4" t="s">
        <v>79367</v>
      </c>
    </row>
    <row r="14216" spans="4:5" x14ac:dyDescent="0.25">
      <c r="D14216" s="1" t="s">
        <v>34976</v>
      </c>
      <c r="E14216" s="4" t="s">
        <v>79361</v>
      </c>
    </row>
    <row r="14217" spans="4:5" x14ac:dyDescent="0.25">
      <c r="D14217" s="1" t="s">
        <v>34988</v>
      </c>
      <c r="E14217" s="4" t="s">
        <v>79358</v>
      </c>
    </row>
    <row r="14218" spans="4:5" x14ac:dyDescent="0.25">
      <c r="D14218" s="1" t="s">
        <v>34985</v>
      </c>
      <c r="E14218" s="4" t="s">
        <v>79359</v>
      </c>
    </row>
    <row r="14219" spans="4:5" x14ac:dyDescent="0.25">
      <c r="D14219" s="1" t="s">
        <v>35017</v>
      </c>
      <c r="E14219" s="4" t="s">
        <v>79356</v>
      </c>
    </row>
    <row r="14220" spans="4:5" x14ac:dyDescent="0.25">
      <c r="D14220" s="1" t="s">
        <v>34978</v>
      </c>
      <c r="E14220" s="4" t="s">
        <v>79299</v>
      </c>
    </row>
    <row r="14221" spans="4:5" x14ac:dyDescent="0.25">
      <c r="D14221" s="1" t="s">
        <v>35000</v>
      </c>
      <c r="E14221" s="4" t="s">
        <v>79120</v>
      </c>
    </row>
    <row r="14222" spans="4:5" x14ac:dyDescent="0.25">
      <c r="D14222" s="1" t="s">
        <v>34973</v>
      </c>
      <c r="E14222" s="4" t="s">
        <v>79256</v>
      </c>
    </row>
    <row r="14223" spans="4:5" x14ac:dyDescent="0.25">
      <c r="D14223" s="1" t="s">
        <v>35001</v>
      </c>
      <c r="E14223" s="4" t="s">
        <v>79047</v>
      </c>
    </row>
    <row r="14224" spans="4:5" x14ac:dyDescent="0.25">
      <c r="D14224" s="1" t="s">
        <v>34987</v>
      </c>
      <c r="E14224" s="4" t="s">
        <v>79354</v>
      </c>
    </row>
    <row r="14225" spans="4:5" x14ac:dyDescent="0.25">
      <c r="D14225" s="1" t="s">
        <v>35008</v>
      </c>
      <c r="E14225" s="4" t="s">
        <v>79355</v>
      </c>
    </row>
    <row r="14226" spans="4:5" x14ac:dyDescent="0.25">
      <c r="D14226" s="1" t="s">
        <v>34981</v>
      </c>
      <c r="E14226" s="4" t="s">
        <v>79348</v>
      </c>
    </row>
    <row r="14227" spans="4:5" x14ac:dyDescent="0.25">
      <c r="D14227" s="1" t="s">
        <v>34983</v>
      </c>
      <c r="E14227" s="4" t="s">
        <v>79351</v>
      </c>
    </row>
    <row r="14228" spans="4:5" x14ac:dyDescent="0.25">
      <c r="D14228" s="1" t="s">
        <v>34979</v>
      </c>
      <c r="E14228" s="4" t="s">
        <v>79352</v>
      </c>
    </row>
    <row r="14229" spans="4:5" x14ac:dyDescent="0.25">
      <c r="D14229" s="1" t="s">
        <v>35002</v>
      </c>
      <c r="E14229" s="4" t="s">
        <v>79350</v>
      </c>
    </row>
    <row r="14230" spans="4:5" x14ac:dyDescent="0.25">
      <c r="D14230" s="1" t="s">
        <v>35012</v>
      </c>
      <c r="E14230" s="4" t="s">
        <v>79344</v>
      </c>
    </row>
    <row r="14231" spans="4:5" x14ac:dyDescent="0.25">
      <c r="D14231" s="1" t="s">
        <v>35014</v>
      </c>
      <c r="E14231" s="4" t="s">
        <v>79349</v>
      </c>
    </row>
    <row r="14232" spans="4:5" x14ac:dyDescent="0.25">
      <c r="D14232" s="1" t="s">
        <v>34990</v>
      </c>
      <c r="E14232" s="4" t="s">
        <v>79329</v>
      </c>
    </row>
    <row r="14233" spans="4:5" x14ac:dyDescent="0.25">
      <c r="D14233" s="1" t="s">
        <v>35015</v>
      </c>
      <c r="E14233" s="4" t="s">
        <v>79347</v>
      </c>
    </row>
    <row r="14234" spans="4:5" x14ac:dyDescent="0.25">
      <c r="D14234" s="1" t="s">
        <v>35004</v>
      </c>
      <c r="E14234" s="4" t="s">
        <v>79346</v>
      </c>
    </row>
    <row r="14235" spans="4:5" x14ac:dyDescent="0.25">
      <c r="D14235" s="1" t="s">
        <v>34998</v>
      </c>
      <c r="E14235" s="4" t="s">
        <v>79331</v>
      </c>
    </row>
    <row r="14236" spans="4:5" x14ac:dyDescent="0.25">
      <c r="D14236" s="1" t="s">
        <v>35028</v>
      </c>
      <c r="E14236" s="4" t="s">
        <v>79345</v>
      </c>
    </row>
    <row r="14237" spans="4:5" x14ac:dyDescent="0.25">
      <c r="D14237" s="1" t="s">
        <v>35025</v>
      </c>
      <c r="E14237" s="4" t="s">
        <v>79343</v>
      </c>
    </row>
    <row r="14238" spans="4:5" x14ac:dyDescent="0.25">
      <c r="D14238" s="1" t="s">
        <v>34974</v>
      </c>
      <c r="E14238" s="4" t="s">
        <v>79332</v>
      </c>
    </row>
    <row r="14239" spans="4:5" x14ac:dyDescent="0.25">
      <c r="D14239" s="1" t="s">
        <v>34982</v>
      </c>
      <c r="E14239" s="4" t="s">
        <v>79330</v>
      </c>
    </row>
    <row r="14240" spans="4:5" x14ac:dyDescent="0.25">
      <c r="D14240" s="1" t="s">
        <v>35033</v>
      </c>
      <c r="E14240" s="4" t="s">
        <v>79341</v>
      </c>
    </row>
    <row r="14241" spans="4:5" x14ac:dyDescent="0.25">
      <c r="D14241" s="1" t="s">
        <v>35003</v>
      </c>
      <c r="E14241" s="4" t="s">
        <v>79340</v>
      </c>
    </row>
    <row r="14242" spans="4:5" x14ac:dyDescent="0.25">
      <c r="D14242" s="1" t="s">
        <v>35045</v>
      </c>
      <c r="E14242" s="4" t="s">
        <v>79305</v>
      </c>
    </row>
    <row r="14243" spans="4:5" x14ac:dyDescent="0.25">
      <c r="D14243" s="1" t="s">
        <v>35007</v>
      </c>
      <c r="E14243" s="4" t="s">
        <v>79342</v>
      </c>
    </row>
    <row r="14244" spans="4:5" x14ac:dyDescent="0.25">
      <c r="D14244" s="1" t="s">
        <v>35031</v>
      </c>
      <c r="E14244" s="4" t="s">
        <v>79338</v>
      </c>
    </row>
    <row r="14245" spans="4:5" x14ac:dyDescent="0.25">
      <c r="D14245" s="1" t="s">
        <v>35046</v>
      </c>
      <c r="E14245" s="4" t="s">
        <v>79339</v>
      </c>
    </row>
    <row r="14246" spans="4:5" x14ac:dyDescent="0.25">
      <c r="D14246" s="1" t="s">
        <v>35024</v>
      </c>
      <c r="E14246" s="4" t="s">
        <v>79337</v>
      </c>
    </row>
    <row r="14247" spans="4:5" x14ac:dyDescent="0.25">
      <c r="D14247" s="1" t="s">
        <v>35050</v>
      </c>
      <c r="E14247" s="4" t="s">
        <v>79333</v>
      </c>
    </row>
    <row r="14248" spans="4:5" x14ac:dyDescent="0.25">
      <c r="D14248" s="1" t="s">
        <v>35049</v>
      </c>
      <c r="E14248" s="4" t="s">
        <v>79335</v>
      </c>
    </row>
    <row r="14249" spans="4:5" x14ac:dyDescent="0.25">
      <c r="D14249" s="1" t="s">
        <v>35042</v>
      </c>
      <c r="E14249" s="4" t="s">
        <v>79336</v>
      </c>
    </row>
    <row r="14250" spans="4:5" x14ac:dyDescent="0.25">
      <c r="D14250" s="1" t="s">
        <v>35034</v>
      </c>
      <c r="E14250" s="4" t="s">
        <v>79334</v>
      </c>
    </row>
    <row r="14251" spans="4:5" x14ac:dyDescent="0.25">
      <c r="D14251" s="1" t="s">
        <v>35036</v>
      </c>
      <c r="E14251" s="4" t="s">
        <v>79328</v>
      </c>
    </row>
    <row r="14252" spans="4:5" x14ac:dyDescent="0.25">
      <c r="D14252" s="1" t="s">
        <v>35038</v>
      </c>
      <c r="E14252" s="4" t="s">
        <v>79322</v>
      </c>
    </row>
    <row r="14253" spans="4:5" x14ac:dyDescent="0.25">
      <c r="D14253" s="1" t="s">
        <v>35035</v>
      </c>
      <c r="E14253" s="4" t="s">
        <v>79327</v>
      </c>
    </row>
    <row r="14254" spans="4:5" x14ac:dyDescent="0.25">
      <c r="D14254" s="1" t="s">
        <v>35051</v>
      </c>
      <c r="E14254" s="4" t="s">
        <v>79324</v>
      </c>
    </row>
    <row r="14255" spans="4:5" x14ac:dyDescent="0.25">
      <c r="D14255" s="1" t="s">
        <v>35047</v>
      </c>
      <c r="E14255" s="4" t="s">
        <v>79325</v>
      </c>
    </row>
    <row r="14256" spans="4:5" x14ac:dyDescent="0.25">
      <c r="D14256" s="1" t="s">
        <v>35055</v>
      </c>
      <c r="E14256" s="4" t="s">
        <v>79323</v>
      </c>
    </row>
    <row r="14257" spans="4:5" x14ac:dyDescent="0.25">
      <c r="D14257" s="1" t="s">
        <v>35040</v>
      </c>
      <c r="E14257" s="4" t="s">
        <v>79326</v>
      </c>
    </row>
    <row r="14258" spans="4:5" x14ac:dyDescent="0.25">
      <c r="D14258" s="1" t="s">
        <v>35054</v>
      </c>
      <c r="E14258" s="4" t="s">
        <v>79321</v>
      </c>
    </row>
    <row r="14259" spans="4:5" x14ac:dyDescent="0.25">
      <c r="D14259" s="1" t="s">
        <v>35039</v>
      </c>
      <c r="E14259" s="4" t="s">
        <v>79319</v>
      </c>
    </row>
    <row r="14260" spans="4:5" x14ac:dyDescent="0.25">
      <c r="D14260" s="1" t="s">
        <v>35032</v>
      </c>
      <c r="E14260" s="4" t="s">
        <v>79320</v>
      </c>
    </row>
    <row r="14261" spans="4:5" x14ac:dyDescent="0.25">
      <c r="D14261" s="1" t="s">
        <v>35043</v>
      </c>
      <c r="E14261" s="4" t="s">
        <v>79318</v>
      </c>
    </row>
    <row r="14262" spans="4:5" x14ac:dyDescent="0.25">
      <c r="D14262" s="1" t="s">
        <v>35030</v>
      </c>
      <c r="E14262" s="4" t="s">
        <v>79317</v>
      </c>
    </row>
    <row r="14263" spans="4:5" x14ac:dyDescent="0.25">
      <c r="D14263" s="1" t="s">
        <v>35026</v>
      </c>
      <c r="E14263" s="4" t="s">
        <v>79316</v>
      </c>
    </row>
    <row r="14264" spans="4:5" x14ac:dyDescent="0.25">
      <c r="D14264" s="1" t="s">
        <v>35027</v>
      </c>
      <c r="E14264" s="4" t="s">
        <v>79315</v>
      </c>
    </row>
    <row r="14265" spans="4:5" x14ac:dyDescent="0.25">
      <c r="D14265" s="1" t="s">
        <v>35023</v>
      </c>
      <c r="E14265" s="4" t="s">
        <v>79308</v>
      </c>
    </row>
    <row r="14266" spans="4:5" x14ac:dyDescent="0.25">
      <c r="D14266" s="1" t="s">
        <v>35048</v>
      </c>
      <c r="E14266" s="4" t="s">
        <v>79314</v>
      </c>
    </row>
    <row r="14267" spans="4:5" x14ac:dyDescent="0.25">
      <c r="D14267" s="1" t="s">
        <v>35044</v>
      </c>
      <c r="E14267" s="4" t="s">
        <v>79310</v>
      </c>
    </row>
    <row r="14268" spans="4:5" x14ac:dyDescent="0.25">
      <c r="D14268" s="1" t="s">
        <v>35037</v>
      </c>
      <c r="E14268" s="4" t="s">
        <v>79300</v>
      </c>
    </row>
    <row r="14269" spans="4:5" x14ac:dyDescent="0.25">
      <c r="D14269" s="1" t="s">
        <v>35029</v>
      </c>
      <c r="E14269" s="4" t="s">
        <v>79306</v>
      </c>
    </row>
    <row r="14270" spans="4:5" x14ac:dyDescent="0.25">
      <c r="D14270" s="1" t="s">
        <v>35052</v>
      </c>
      <c r="E14270" s="4" t="s">
        <v>79311</v>
      </c>
    </row>
    <row r="14271" spans="4:5" x14ac:dyDescent="0.25">
      <c r="D14271" s="1" t="s">
        <v>35053</v>
      </c>
      <c r="E14271" s="4" t="s">
        <v>79313</v>
      </c>
    </row>
    <row r="14272" spans="4:5" x14ac:dyDescent="0.25">
      <c r="D14272" s="1" t="s">
        <v>35463</v>
      </c>
      <c r="E14272" s="4" t="s">
        <v>79309</v>
      </c>
    </row>
    <row r="14273" spans="4:5" x14ac:dyDescent="0.25">
      <c r="D14273" s="1" t="s">
        <v>35067</v>
      </c>
      <c r="E14273" s="4" t="s">
        <v>79307</v>
      </c>
    </row>
    <row r="14274" spans="4:5" x14ac:dyDescent="0.25">
      <c r="D14274" s="1" t="s">
        <v>35060</v>
      </c>
      <c r="E14274" s="4" t="s">
        <v>79312</v>
      </c>
    </row>
    <row r="14275" spans="4:5" x14ac:dyDescent="0.25">
      <c r="D14275" s="1" t="s">
        <v>35056</v>
      </c>
      <c r="E14275" s="4" t="s">
        <v>79302</v>
      </c>
    </row>
    <row r="14276" spans="4:5" x14ac:dyDescent="0.25">
      <c r="D14276" s="1" t="s">
        <v>35061</v>
      </c>
      <c r="E14276" s="4" t="s">
        <v>79301</v>
      </c>
    </row>
    <row r="14277" spans="4:5" x14ac:dyDescent="0.25">
      <c r="D14277" s="1" t="s">
        <v>35066</v>
      </c>
      <c r="E14277" s="4" t="s">
        <v>79303</v>
      </c>
    </row>
    <row r="14278" spans="4:5" x14ac:dyDescent="0.25">
      <c r="D14278" s="1" t="s">
        <v>35064</v>
      </c>
      <c r="E14278" s="4" t="s">
        <v>79304</v>
      </c>
    </row>
    <row r="14279" spans="4:5" x14ac:dyDescent="0.25">
      <c r="D14279" s="1" t="s">
        <v>35065</v>
      </c>
      <c r="E14279" s="4" t="s">
        <v>79292</v>
      </c>
    </row>
    <row r="14280" spans="4:5" x14ac:dyDescent="0.25">
      <c r="D14280" s="1" t="s">
        <v>35062</v>
      </c>
      <c r="E14280" s="4" t="s">
        <v>79298</v>
      </c>
    </row>
    <row r="14281" spans="4:5" x14ac:dyDescent="0.25">
      <c r="D14281" s="1" t="s">
        <v>35059</v>
      </c>
      <c r="E14281" s="4" t="s">
        <v>79297</v>
      </c>
    </row>
    <row r="14282" spans="4:5" x14ac:dyDescent="0.25">
      <c r="D14282" s="1" t="s">
        <v>35058</v>
      </c>
      <c r="E14282" s="4" t="s">
        <v>79282</v>
      </c>
    </row>
    <row r="14283" spans="4:5" x14ac:dyDescent="0.25">
      <c r="D14283" s="1" t="s">
        <v>35081</v>
      </c>
      <c r="E14283" s="4" t="s">
        <v>79296</v>
      </c>
    </row>
    <row r="14284" spans="4:5" x14ac:dyDescent="0.25">
      <c r="D14284" s="1" t="s">
        <v>35068</v>
      </c>
      <c r="E14284" s="4" t="s">
        <v>79293</v>
      </c>
    </row>
    <row r="14285" spans="4:5" x14ac:dyDescent="0.25">
      <c r="D14285" s="1" t="s">
        <v>35087</v>
      </c>
      <c r="E14285" s="4" t="s">
        <v>79295</v>
      </c>
    </row>
    <row r="14286" spans="4:5" x14ac:dyDescent="0.25">
      <c r="D14286" s="1" t="s">
        <v>35456</v>
      </c>
      <c r="E14286" s="4" t="s">
        <v>79294</v>
      </c>
    </row>
    <row r="14287" spans="4:5" x14ac:dyDescent="0.25">
      <c r="D14287" s="1" t="s">
        <v>35086</v>
      </c>
      <c r="E14287" s="4" t="s">
        <v>79280</v>
      </c>
    </row>
    <row r="14288" spans="4:5" x14ac:dyDescent="0.25">
      <c r="D14288" s="1" t="s">
        <v>35070</v>
      </c>
      <c r="E14288" s="4" t="s">
        <v>79287</v>
      </c>
    </row>
    <row r="14289" spans="4:5" x14ac:dyDescent="0.25">
      <c r="D14289" s="1" t="s">
        <v>35079</v>
      </c>
      <c r="E14289" s="4" t="s">
        <v>79290</v>
      </c>
    </row>
    <row r="14290" spans="4:5" x14ac:dyDescent="0.25">
      <c r="D14290" s="1" t="s">
        <v>35078</v>
      </c>
      <c r="E14290" s="4" t="s">
        <v>79288</v>
      </c>
    </row>
    <row r="14291" spans="4:5" x14ac:dyDescent="0.25">
      <c r="D14291" s="1" t="s">
        <v>35075</v>
      </c>
      <c r="E14291" s="4" t="s">
        <v>79289</v>
      </c>
    </row>
    <row r="14292" spans="4:5" x14ac:dyDescent="0.25">
      <c r="D14292" s="1" t="s">
        <v>35073</v>
      </c>
      <c r="E14292" s="4" t="s">
        <v>79291</v>
      </c>
    </row>
    <row r="14293" spans="4:5" x14ac:dyDescent="0.25">
      <c r="D14293" s="1" t="s">
        <v>35083</v>
      </c>
      <c r="E14293" s="4" t="s">
        <v>79218</v>
      </c>
    </row>
    <row r="14294" spans="4:5" x14ac:dyDescent="0.25">
      <c r="D14294" s="1" t="s">
        <v>35455</v>
      </c>
      <c r="E14294" s="4" t="s">
        <v>79285</v>
      </c>
    </row>
    <row r="14295" spans="4:5" x14ac:dyDescent="0.25">
      <c r="D14295" s="1" t="s">
        <v>35182</v>
      </c>
      <c r="E14295" s="4" t="s">
        <v>79283</v>
      </c>
    </row>
    <row r="14296" spans="4:5" x14ac:dyDescent="0.25">
      <c r="D14296" s="1" t="s">
        <v>35069</v>
      </c>
      <c r="E14296" s="4" t="s">
        <v>79281</v>
      </c>
    </row>
    <row r="14297" spans="4:5" x14ac:dyDescent="0.25">
      <c r="D14297" s="1" t="s">
        <v>35074</v>
      </c>
      <c r="E14297" s="4" t="s">
        <v>79286</v>
      </c>
    </row>
    <row r="14298" spans="4:5" x14ac:dyDescent="0.25">
      <c r="D14298" s="1" t="s">
        <v>35084</v>
      </c>
      <c r="E14298" s="4" t="s">
        <v>79284</v>
      </c>
    </row>
    <row r="14299" spans="4:5" x14ac:dyDescent="0.25">
      <c r="D14299" s="1" t="s">
        <v>35076</v>
      </c>
      <c r="E14299" s="4" t="s">
        <v>79277</v>
      </c>
    </row>
    <row r="14300" spans="4:5" x14ac:dyDescent="0.25">
      <c r="D14300" s="1" t="s">
        <v>35077</v>
      </c>
      <c r="E14300" s="4" t="s">
        <v>79279</v>
      </c>
    </row>
    <row r="14301" spans="4:5" x14ac:dyDescent="0.25">
      <c r="D14301" s="1" t="s">
        <v>35072</v>
      </c>
      <c r="E14301" s="4" t="s">
        <v>79276</v>
      </c>
    </row>
    <row r="14302" spans="4:5" x14ac:dyDescent="0.25">
      <c r="D14302" s="1" t="s">
        <v>35085</v>
      </c>
      <c r="E14302" s="4" t="s">
        <v>79278</v>
      </c>
    </row>
    <row r="14303" spans="4:5" x14ac:dyDescent="0.25">
      <c r="D14303" s="1" t="s">
        <v>35183</v>
      </c>
      <c r="E14303" s="4" t="s">
        <v>79275</v>
      </c>
    </row>
    <row r="14304" spans="4:5" x14ac:dyDescent="0.25">
      <c r="D14304" s="1" t="s">
        <v>35071</v>
      </c>
      <c r="E14304" s="4" t="s">
        <v>79274</v>
      </c>
    </row>
    <row r="14305" spans="4:5" x14ac:dyDescent="0.25">
      <c r="D14305" s="1" t="s">
        <v>35184</v>
      </c>
      <c r="E14305" s="4" t="s">
        <v>79273</v>
      </c>
    </row>
    <row r="14306" spans="4:5" x14ac:dyDescent="0.25">
      <c r="D14306" s="1" t="s">
        <v>35082</v>
      </c>
      <c r="E14306" s="4" t="s">
        <v>79271</v>
      </c>
    </row>
    <row r="14307" spans="4:5" x14ac:dyDescent="0.25">
      <c r="D14307" s="1" t="s">
        <v>35088</v>
      </c>
      <c r="E14307" s="4" t="s">
        <v>79269</v>
      </c>
    </row>
    <row r="14308" spans="4:5" x14ac:dyDescent="0.25">
      <c r="D14308" s="1" t="s">
        <v>35080</v>
      </c>
      <c r="E14308" s="4" t="s">
        <v>79270</v>
      </c>
    </row>
    <row r="14309" spans="4:5" x14ac:dyDescent="0.25">
      <c r="D14309" s="1" t="s">
        <v>35154</v>
      </c>
      <c r="E14309" s="4" t="s">
        <v>79268</v>
      </c>
    </row>
    <row r="14310" spans="4:5" x14ac:dyDescent="0.25">
      <c r="D14310" s="1" t="s">
        <v>35117</v>
      </c>
      <c r="E14310" s="4" t="s">
        <v>79265</v>
      </c>
    </row>
    <row r="14311" spans="4:5" x14ac:dyDescent="0.25">
      <c r="D14311" s="1" t="s">
        <v>35229</v>
      </c>
      <c r="E14311" s="4" t="s">
        <v>79266</v>
      </c>
    </row>
    <row r="14312" spans="4:5" x14ac:dyDescent="0.25">
      <c r="D14312" s="1" t="s">
        <v>35089</v>
      </c>
      <c r="E14312" s="4" t="s">
        <v>79267</v>
      </c>
    </row>
    <row r="14313" spans="4:5" x14ac:dyDescent="0.25">
      <c r="D14313" s="1" t="s">
        <v>35063</v>
      </c>
      <c r="E14313" s="4" t="s">
        <v>79261</v>
      </c>
    </row>
    <row r="14314" spans="4:5" x14ac:dyDescent="0.25">
      <c r="D14314" s="1" t="s">
        <v>35126</v>
      </c>
      <c r="E14314" s="4" t="s">
        <v>79263</v>
      </c>
    </row>
    <row r="14315" spans="4:5" x14ac:dyDescent="0.25">
      <c r="D14315" s="1" t="s">
        <v>35119</v>
      </c>
      <c r="E14315" s="4" t="s">
        <v>79264</v>
      </c>
    </row>
    <row r="14316" spans="4:5" x14ac:dyDescent="0.25">
      <c r="D14316" s="1" t="s">
        <v>35137</v>
      </c>
      <c r="E14316" s="4" t="s">
        <v>79260</v>
      </c>
    </row>
    <row r="14317" spans="4:5" x14ac:dyDescent="0.25">
      <c r="D14317" s="1" t="s">
        <v>35226</v>
      </c>
      <c r="E14317" s="4" t="s">
        <v>79259</v>
      </c>
    </row>
    <row r="14318" spans="4:5" x14ac:dyDescent="0.25">
      <c r="D14318" s="1" t="s">
        <v>35122</v>
      </c>
      <c r="E14318" s="4" t="s">
        <v>79262</v>
      </c>
    </row>
    <row r="14319" spans="4:5" x14ac:dyDescent="0.25">
      <c r="D14319" s="1" t="s">
        <v>35121</v>
      </c>
      <c r="E14319" s="4" t="s">
        <v>79257</v>
      </c>
    </row>
    <row r="14320" spans="4:5" x14ac:dyDescent="0.25">
      <c r="D14320" s="1" t="s">
        <v>35124</v>
      </c>
      <c r="E14320" s="4" t="s">
        <v>79258</v>
      </c>
    </row>
    <row r="14321" spans="4:5" x14ac:dyDescent="0.25">
      <c r="D14321" s="1" t="s">
        <v>35136</v>
      </c>
      <c r="E14321" s="4" t="s">
        <v>79233</v>
      </c>
    </row>
    <row r="14322" spans="4:5" x14ac:dyDescent="0.25">
      <c r="D14322" s="1" t="s">
        <v>35457</v>
      </c>
      <c r="E14322" s="4" t="s">
        <v>79253</v>
      </c>
    </row>
    <row r="14323" spans="4:5" x14ac:dyDescent="0.25">
      <c r="D14323" s="1" t="s">
        <v>35223</v>
      </c>
      <c r="E14323" s="4" t="s">
        <v>79255</v>
      </c>
    </row>
    <row r="14324" spans="4:5" x14ac:dyDescent="0.25">
      <c r="D14324" s="1" t="s">
        <v>35194</v>
      </c>
      <c r="E14324" s="4" t="s">
        <v>79252</v>
      </c>
    </row>
    <row r="14325" spans="4:5" x14ac:dyDescent="0.25">
      <c r="D14325" s="1" t="s">
        <v>35123</v>
      </c>
      <c r="E14325" s="4" t="s">
        <v>79254</v>
      </c>
    </row>
    <row r="14326" spans="4:5" x14ac:dyDescent="0.25">
      <c r="D14326" s="1" t="s">
        <v>35167</v>
      </c>
      <c r="E14326" s="4" t="s">
        <v>79247</v>
      </c>
    </row>
    <row r="14327" spans="4:5" x14ac:dyDescent="0.25">
      <c r="D14327" s="1" t="s">
        <v>35231</v>
      </c>
      <c r="E14327" s="4" t="s">
        <v>79245</v>
      </c>
    </row>
    <row r="14328" spans="4:5" x14ac:dyDescent="0.25">
      <c r="D14328" s="1" t="s">
        <v>35116</v>
      </c>
      <c r="E14328" s="4" t="s">
        <v>79251</v>
      </c>
    </row>
    <row r="14329" spans="4:5" x14ac:dyDescent="0.25">
      <c r="D14329" s="1" t="s">
        <v>35224</v>
      </c>
      <c r="E14329" s="4" t="s">
        <v>79246</v>
      </c>
    </row>
    <row r="14330" spans="4:5" x14ac:dyDescent="0.25">
      <c r="D14330" s="1" t="s">
        <v>35228</v>
      </c>
      <c r="E14330" s="4" t="s">
        <v>79240</v>
      </c>
    </row>
    <row r="14331" spans="4:5" x14ac:dyDescent="0.25">
      <c r="D14331" s="1" t="s">
        <v>35222</v>
      </c>
      <c r="E14331" s="4" t="s">
        <v>79249</v>
      </c>
    </row>
    <row r="14332" spans="4:5" x14ac:dyDescent="0.25">
      <c r="D14332" s="1" t="s">
        <v>35135</v>
      </c>
      <c r="E14332" s="4" t="s">
        <v>79242</v>
      </c>
    </row>
    <row r="14333" spans="4:5" x14ac:dyDescent="0.25">
      <c r="D14333" s="1" t="s">
        <v>35458</v>
      </c>
      <c r="E14333" s="4" t="s">
        <v>79250</v>
      </c>
    </row>
    <row r="14334" spans="4:5" x14ac:dyDescent="0.25">
      <c r="D14334" s="1" t="s">
        <v>35138</v>
      </c>
      <c r="E14334" s="4" t="s">
        <v>79248</v>
      </c>
    </row>
    <row r="14335" spans="4:5" x14ac:dyDescent="0.25">
      <c r="D14335" s="1" t="s">
        <v>35140</v>
      </c>
      <c r="E14335" s="4" t="s">
        <v>79243</v>
      </c>
    </row>
    <row r="14336" spans="4:5" x14ac:dyDescent="0.25">
      <c r="D14336" s="1" t="s">
        <v>35181</v>
      </c>
      <c r="E14336" s="4" t="s">
        <v>79244</v>
      </c>
    </row>
    <row r="14337" spans="4:5" x14ac:dyDescent="0.25">
      <c r="D14337" s="1" t="s">
        <v>35093</v>
      </c>
      <c r="E14337" s="4" t="s">
        <v>79237</v>
      </c>
    </row>
    <row r="14338" spans="4:5" x14ac:dyDescent="0.25">
      <c r="D14338" s="1" t="s">
        <v>35304</v>
      </c>
      <c r="E14338" s="4" t="s">
        <v>79241</v>
      </c>
    </row>
    <row r="14339" spans="4:5" x14ac:dyDescent="0.25">
      <c r="D14339" s="1" t="s">
        <v>35120</v>
      </c>
      <c r="E14339" s="4" t="s">
        <v>79238</v>
      </c>
    </row>
    <row r="14340" spans="4:5" x14ac:dyDescent="0.25">
      <c r="D14340" s="1" t="s">
        <v>35112</v>
      </c>
      <c r="E14340" s="4" t="s">
        <v>79239</v>
      </c>
    </row>
    <row r="14341" spans="4:5" x14ac:dyDescent="0.25">
      <c r="D14341" s="1" t="s">
        <v>35173</v>
      </c>
      <c r="E14341" s="4" t="s">
        <v>79235</v>
      </c>
    </row>
    <row r="14342" spans="4:5" x14ac:dyDescent="0.25">
      <c r="D14342" s="1" t="s">
        <v>35196</v>
      </c>
      <c r="E14342" s="4" t="s">
        <v>79234</v>
      </c>
    </row>
    <row r="14343" spans="4:5" x14ac:dyDescent="0.25">
      <c r="D14343" s="1" t="s">
        <v>35315</v>
      </c>
      <c r="E14343" s="4" t="s">
        <v>79236</v>
      </c>
    </row>
    <row r="14344" spans="4:5" x14ac:dyDescent="0.25">
      <c r="D14344" s="1" t="s">
        <v>35159</v>
      </c>
      <c r="E14344" s="4" t="s">
        <v>79232</v>
      </c>
    </row>
    <row r="14345" spans="4:5" x14ac:dyDescent="0.25">
      <c r="D14345" s="1" t="s">
        <v>35165</v>
      </c>
      <c r="E14345" s="4" t="s">
        <v>79231</v>
      </c>
    </row>
    <row r="14346" spans="4:5" x14ac:dyDescent="0.25">
      <c r="D14346" s="1" t="s">
        <v>35227</v>
      </c>
      <c r="E14346" s="4" t="s">
        <v>79230</v>
      </c>
    </row>
    <row r="14347" spans="4:5" x14ac:dyDescent="0.25">
      <c r="D14347" s="1" t="s">
        <v>35225</v>
      </c>
      <c r="E14347" s="4" t="s">
        <v>79227</v>
      </c>
    </row>
    <row r="14348" spans="4:5" x14ac:dyDescent="0.25">
      <c r="D14348" s="1" t="s">
        <v>35233</v>
      </c>
      <c r="E14348" s="4" t="s">
        <v>79229</v>
      </c>
    </row>
    <row r="14349" spans="4:5" x14ac:dyDescent="0.25">
      <c r="D14349" s="1" t="s">
        <v>35103</v>
      </c>
      <c r="E14349" s="4" t="s">
        <v>79222</v>
      </c>
    </row>
    <row r="14350" spans="4:5" x14ac:dyDescent="0.25">
      <c r="D14350" s="1" t="s">
        <v>35198</v>
      </c>
      <c r="E14350" s="4" t="s">
        <v>79228</v>
      </c>
    </row>
    <row r="14351" spans="4:5" x14ac:dyDescent="0.25">
      <c r="D14351" s="1" t="s">
        <v>35191</v>
      </c>
      <c r="E14351" s="4" t="s">
        <v>79226</v>
      </c>
    </row>
    <row r="14352" spans="4:5" x14ac:dyDescent="0.25">
      <c r="D14352" s="1" t="s">
        <v>35164</v>
      </c>
      <c r="E14352" s="4" t="s">
        <v>79223</v>
      </c>
    </row>
    <row r="14353" spans="4:5" x14ac:dyDescent="0.25">
      <c r="D14353" s="1" t="s">
        <v>35099</v>
      </c>
      <c r="E14353" s="4" t="s">
        <v>79224</v>
      </c>
    </row>
    <row r="14354" spans="4:5" x14ac:dyDescent="0.25">
      <c r="D14354" s="1" t="s">
        <v>35406</v>
      </c>
      <c r="E14354" s="4" t="s">
        <v>79209</v>
      </c>
    </row>
    <row r="14355" spans="4:5" x14ac:dyDescent="0.25">
      <c r="D14355" s="1" t="s">
        <v>35097</v>
      </c>
      <c r="E14355" s="4" t="s">
        <v>79225</v>
      </c>
    </row>
    <row r="14356" spans="4:5" x14ac:dyDescent="0.25">
      <c r="D14356" s="1" t="s">
        <v>35214</v>
      </c>
      <c r="E14356" s="4" t="s">
        <v>79220</v>
      </c>
    </row>
    <row r="14357" spans="4:5" x14ac:dyDescent="0.25">
      <c r="D14357" s="1" t="s">
        <v>35095</v>
      </c>
      <c r="E14357" s="4" t="s">
        <v>79221</v>
      </c>
    </row>
    <row r="14358" spans="4:5" x14ac:dyDescent="0.25">
      <c r="D14358" s="1" t="s">
        <v>35098</v>
      </c>
      <c r="E14358" s="4" t="s">
        <v>79219</v>
      </c>
    </row>
    <row r="14359" spans="4:5" x14ac:dyDescent="0.25">
      <c r="D14359" s="1" t="s">
        <v>35113</v>
      </c>
      <c r="E14359" s="4" t="s">
        <v>79217</v>
      </c>
    </row>
    <row r="14360" spans="4:5" x14ac:dyDescent="0.25">
      <c r="D14360" s="1" t="s">
        <v>35132</v>
      </c>
      <c r="E14360" s="4" t="s">
        <v>79216</v>
      </c>
    </row>
    <row r="14361" spans="4:5" x14ac:dyDescent="0.25">
      <c r="D14361" s="1" t="s">
        <v>35232</v>
      </c>
      <c r="E14361" s="4" t="s">
        <v>79212</v>
      </c>
    </row>
    <row r="14362" spans="4:5" x14ac:dyDescent="0.25">
      <c r="D14362" s="1" t="s">
        <v>35200</v>
      </c>
      <c r="E14362" s="4" t="s">
        <v>79215</v>
      </c>
    </row>
    <row r="14363" spans="4:5" x14ac:dyDescent="0.25">
      <c r="D14363" s="1" t="s">
        <v>35125</v>
      </c>
      <c r="E14363" s="4" t="s">
        <v>79204</v>
      </c>
    </row>
    <row r="14364" spans="4:5" x14ac:dyDescent="0.25">
      <c r="D14364" s="1" t="s">
        <v>35100</v>
      </c>
      <c r="E14364" s="4" t="s">
        <v>79206</v>
      </c>
    </row>
    <row r="14365" spans="4:5" x14ac:dyDescent="0.25">
      <c r="D14365" s="1" t="s">
        <v>35454</v>
      </c>
      <c r="E14365" s="4" t="s">
        <v>79214</v>
      </c>
    </row>
    <row r="14366" spans="4:5" x14ac:dyDescent="0.25">
      <c r="D14366" s="1" t="s">
        <v>35127</v>
      </c>
      <c r="E14366" s="4" t="s">
        <v>79213</v>
      </c>
    </row>
    <row r="14367" spans="4:5" x14ac:dyDescent="0.25">
      <c r="D14367" s="1" t="s">
        <v>35207</v>
      </c>
      <c r="E14367" s="4" t="s">
        <v>79211</v>
      </c>
    </row>
    <row r="14368" spans="4:5" x14ac:dyDescent="0.25">
      <c r="D14368" s="1" t="s">
        <v>35162</v>
      </c>
      <c r="E14368" s="4" t="s">
        <v>79208</v>
      </c>
    </row>
    <row r="14369" spans="4:5" x14ac:dyDescent="0.25">
      <c r="D14369" s="1" t="s">
        <v>35096</v>
      </c>
      <c r="E14369" s="4" t="s">
        <v>79210</v>
      </c>
    </row>
    <row r="14370" spans="4:5" x14ac:dyDescent="0.25">
      <c r="D14370" s="1" t="s">
        <v>35104</v>
      </c>
      <c r="E14370" s="4" t="s">
        <v>79199</v>
      </c>
    </row>
    <row r="14371" spans="4:5" x14ac:dyDescent="0.25">
      <c r="D14371" s="1" t="s">
        <v>35177</v>
      </c>
      <c r="E14371" s="4" t="s">
        <v>79205</v>
      </c>
    </row>
    <row r="14372" spans="4:5" x14ac:dyDescent="0.25">
      <c r="D14372" s="1" t="s">
        <v>35092</v>
      </c>
      <c r="E14372" s="4" t="s">
        <v>79147</v>
      </c>
    </row>
    <row r="14373" spans="4:5" x14ac:dyDescent="0.25">
      <c r="D14373" s="1" t="s">
        <v>35118</v>
      </c>
      <c r="E14373" s="4" t="s">
        <v>79207</v>
      </c>
    </row>
    <row r="14374" spans="4:5" x14ac:dyDescent="0.25">
      <c r="D14374" s="1" t="s">
        <v>35230</v>
      </c>
      <c r="E14374" s="4" t="s">
        <v>79198</v>
      </c>
    </row>
    <row r="14375" spans="4:5" x14ac:dyDescent="0.25">
      <c r="D14375" s="1" t="s">
        <v>35172</v>
      </c>
      <c r="E14375" s="4" t="s">
        <v>79193</v>
      </c>
    </row>
    <row r="14376" spans="4:5" x14ac:dyDescent="0.25">
      <c r="D14376" s="1" t="s">
        <v>35148</v>
      </c>
      <c r="E14376" s="4" t="s">
        <v>79202</v>
      </c>
    </row>
    <row r="14377" spans="4:5" x14ac:dyDescent="0.25">
      <c r="D14377" s="1" t="s">
        <v>35115</v>
      </c>
      <c r="E14377" s="4" t="s">
        <v>79203</v>
      </c>
    </row>
    <row r="14378" spans="4:5" x14ac:dyDescent="0.25">
      <c r="D14378" s="1" t="s">
        <v>35091</v>
      </c>
      <c r="E14378" s="4" t="s">
        <v>79194</v>
      </c>
    </row>
    <row r="14379" spans="4:5" x14ac:dyDescent="0.25">
      <c r="D14379" s="1" t="s">
        <v>35128</v>
      </c>
      <c r="E14379" s="4" t="s">
        <v>79197</v>
      </c>
    </row>
    <row r="14380" spans="4:5" x14ac:dyDescent="0.25">
      <c r="D14380" s="1" t="s">
        <v>35106</v>
      </c>
      <c r="E14380" s="4" t="s">
        <v>79201</v>
      </c>
    </row>
    <row r="14381" spans="4:5" x14ac:dyDescent="0.25">
      <c r="D14381" s="1" t="s">
        <v>35105</v>
      </c>
      <c r="E14381" s="4" t="s">
        <v>79200</v>
      </c>
    </row>
    <row r="14382" spans="4:5" x14ac:dyDescent="0.25">
      <c r="D14382" s="1" t="s">
        <v>35171</v>
      </c>
      <c r="E14382" s="4" t="s">
        <v>79196</v>
      </c>
    </row>
    <row r="14383" spans="4:5" x14ac:dyDescent="0.25">
      <c r="D14383" s="1" t="s">
        <v>35211</v>
      </c>
      <c r="E14383" s="4" t="s">
        <v>79195</v>
      </c>
    </row>
    <row r="14384" spans="4:5" x14ac:dyDescent="0.25">
      <c r="D14384" s="1" t="s">
        <v>35202</v>
      </c>
      <c r="E14384" s="4" t="s">
        <v>79192</v>
      </c>
    </row>
    <row r="14385" spans="4:5" x14ac:dyDescent="0.25">
      <c r="D14385" s="1" t="s">
        <v>35179</v>
      </c>
      <c r="E14385" s="4" t="s">
        <v>79191</v>
      </c>
    </row>
    <row r="14386" spans="4:5" x14ac:dyDescent="0.25">
      <c r="D14386" s="1" t="s">
        <v>35212</v>
      </c>
      <c r="E14386" s="4" t="s">
        <v>79190</v>
      </c>
    </row>
    <row r="14387" spans="4:5" x14ac:dyDescent="0.25">
      <c r="D14387" s="1" t="s">
        <v>35111</v>
      </c>
      <c r="E14387" s="4" t="s">
        <v>79189</v>
      </c>
    </row>
    <row r="14388" spans="4:5" x14ac:dyDescent="0.25">
      <c r="D14388" s="1" t="s">
        <v>35213</v>
      </c>
      <c r="E14388" s="4" t="s">
        <v>79188</v>
      </c>
    </row>
    <row r="14389" spans="4:5" x14ac:dyDescent="0.25">
      <c r="D14389" s="1" t="s">
        <v>35218</v>
      </c>
      <c r="E14389" s="4" t="s">
        <v>79187</v>
      </c>
    </row>
    <row r="14390" spans="4:5" x14ac:dyDescent="0.25">
      <c r="D14390" s="1" t="s">
        <v>35186</v>
      </c>
      <c r="E14390" s="4" t="s">
        <v>79184</v>
      </c>
    </row>
    <row r="14391" spans="4:5" x14ac:dyDescent="0.25">
      <c r="D14391" s="1" t="s">
        <v>35090</v>
      </c>
      <c r="E14391" s="4" t="s">
        <v>79186</v>
      </c>
    </row>
    <row r="14392" spans="4:5" x14ac:dyDescent="0.25">
      <c r="D14392" s="1" t="s">
        <v>35187</v>
      </c>
      <c r="E14392" s="4" t="s">
        <v>79182</v>
      </c>
    </row>
    <row r="14393" spans="4:5" x14ac:dyDescent="0.25">
      <c r="D14393" s="1" t="s">
        <v>35178</v>
      </c>
      <c r="E14393" s="4" t="s">
        <v>79183</v>
      </c>
    </row>
    <row r="14394" spans="4:5" x14ac:dyDescent="0.25">
      <c r="D14394" s="1" t="s">
        <v>35206</v>
      </c>
      <c r="E14394" s="4" t="s">
        <v>79185</v>
      </c>
    </row>
    <row r="14395" spans="4:5" x14ac:dyDescent="0.25">
      <c r="D14395" s="1" t="s">
        <v>35193</v>
      </c>
      <c r="E14395" s="4" t="s">
        <v>79181</v>
      </c>
    </row>
    <row r="14396" spans="4:5" x14ac:dyDescent="0.25">
      <c r="D14396" s="1" t="s">
        <v>35201</v>
      </c>
      <c r="E14396" s="4" t="s">
        <v>79175</v>
      </c>
    </row>
    <row r="14397" spans="4:5" x14ac:dyDescent="0.25">
      <c r="D14397" s="1" t="s">
        <v>35188</v>
      </c>
      <c r="E14397" s="4" t="s">
        <v>79178</v>
      </c>
    </row>
    <row r="14398" spans="4:5" x14ac:dyDescent="0.25">
      <c r="D14398" s="1" t="s">
        <v>35114</v>
      </c>
      <c r="E14398" s="4" t="s">
        <v>79180</v>
      </c>
    </row>
    <row r="14399" spans="4:5" x14ac:dyDescent="0.25">
      <c r="D14399" s="1" t="s">
        <v>35151</v>
      </c>
      <c r="E14399" s="4" t="s">
        <v>79177</v>
      </c>
    </row>
    <row r="14400" spans="4:5" x14ac:dyDescent="0.25">
      <c r="D14400" s="1" t="s">
        <v>35102</v>
      </c>
      <c r="E14400" s="4" t="s">
        <v>79176</v>
      </c>
    </row>
    <row r="14401" spans="4:5" x14ac:dyDescent="0.25">
      <c r="D14401" s="1" t="s">
        <v>35166</v>
      </c>
      <c r="E14401" s="4" t="s">
        <v>79174</v>
      </c>
    </row>
    <row r="14402" spans="4:5" x14ac:dyDescent="0.25">
      <c r="D14402" s="1" t="s">
        <v>35133</v>
      </c>
      <c r="E14402" s="4" t="s">
        <v>79173</v>
      </c>
    </row>
    <row r="14403" spans="4:5" x14ac:dyDescent="0.25">
      <c r="D14403" s="1" t="s">
        <v>35209</v>
      </c>
      <c r="E14403" s="4" t="s">
        <v>79179</v>
      </c>
    </row>
    <row r="14404" spans="4:5" x14ac:dyDescent="0.25">
      <c r="D14404" s="1" t="s">
        <v>35157</v>
      </c>
      <c r="E14404" s="4" t="s">
        <v>79172</v>
      </c>
    </row>
    <row r="14405" spans="4:5" x14ac:dyDescent="0.25">
      <c r="D14405" s="1" t="s">
        <v>35130</v>
      </c>
      <c r="E14405" s="4" t="s">
        <v>79171</v>
      </c>
    </row>
    <row r="14406" spans="4:5" x14ac:dyDescent="0.25">
      <c r="D14406" s="1" t="s">
        <v>35176</v>
      </c>
      <c r="E14406" s="4" t="s">
        <v>79170</v>
      </c>
    </row>
    <row r="14407" spans="4:5" x14ac:dyDescent="0.25">
      <c r="D14407" s="1" t="s">
        <v>35161</v>
      </c>
      <c r="E14407" s="4" t="s">
        <v>79168</v>
      </c>
    </row>
    <row r="14408" spans="4:5" x14ac:dyDescent="0.25">
      <c r="D14408" s="1" t="s">
        <v>35143</v>
      </c>
      <c r="E14408" s="4" t="s">
        <v>79169</v>
      </c>
    </row>
    <row r="14409" spans="4:5" x14ac:dyDescent="0.25">
      <c r="D14409" s="1" t="s">
        <v>35134</v>
      </c>
      <c r="E14409" s="4" t="s">
        <v>79165</v>
      </c>
    </row>
    <row r="14410" spans="4:5" x14ac:dyDescent="0.25">
      <c r="D14410" s="1" t="s">
        <v>35190</v>
      </c>
      <c r="E14410" s="4" t="s">
        <v>79163</v>
      </c>
    </row>
    <row r="14411" spans="4:5" x14ac:dyDescent="0.25">
      <c r="D14411" s="1" t="s">
        <v>35210</v>
      </c>
      <c r="E14411" s="4" t="s">
        <v>79167</v>
      </c>
    </row>
    <row r="14412" spans="4:5" x14ac:dyDescent="0.25">
      <c r="D14412" s="1" t="s">
        <v>35197</v>
      </c>
      <c r="E14412" s="4" t="s">
        <v>79166</v>
      </c>
    </row>
    <row r="14413" spans="4:5" x14ac:dyDescent="0.25">
      <c r="D14413" s="1" t="s">
        <v>35156</v>
      </c>
      <c r="E14413" s="4" t="s">
        <v>79164</v>
      </c>
    </row>
    <row r="14414" spans="4:5" x14ac:dyDescent="0.25">
      <c r="D14414" s="1" t="s">
        <v>35155</v>
      </c>
      <c r="E14414" s="4" t="s">
        <v>79161</v>
      </c>
    </row>
    <row r="14415" spans="4:5" x14ac:dyDescent="0.25">
      <c r="D14415" s="1" t="s">
        <v>35158</v>
      </c>
      <c r="E14415" s="4" t="s">
        <v>79159</v>
      </c>
    </row>
    <row r="14416" spans="4:5" x14ac:dyDescent="0.25">
      <c r="D14416" s="1" t="s">
        <v>35185</v>
      </c>
      <c r="E14416" s="4" t="s">
        <v>79162</v>
      </c>
    </row>
    <row r="14417" spans="4:5" x14ac:dyDescent="0.25">
      <c r="D14417" s="1" t="s">
        <v>35146</v>
      </c>
      <c r="E14417" s="4" t="s">
        <v>79160</v>
      </c>
    </row>
    <row r="14418" spans="4:5" x14ac:dyDescent="0.25">
      <c r="D14418" s="1" t="s">
        <v>35163</v>
      </c>
      <c r="E14418" s="4" t="s">
        <v>79158</v>
      </c>
    </row>
    <row r="14419" spans="4:5" x14ac:dyDescent="0.25">
      <c r="D14419" s="1" t="s">
        <v>35131</v>
      </c>
      <c r="E14419" s="4" t="s">
        <v>79157</v>
      </c>
    </row>
    <row r="14420" spans="4:5" x14ac:dyDescent="0.25">
      <c r="D14420" s="1" t="s">
        <v>35302</v>
      </c>
      <c r="E14420" s="4" t="s">
        <v>79156</v>
      </c>
    </row>
    <row r="14421" spans="4:5" x14ac:dyDescent="0.25">
      <c r="D14421" s="1" t="s">
        <v>35160</v>
      </c>
      <c r="E14421" s="4" t="s">
        <v>79155</v>
      </c>
    </row>
    <row r="14422" spans="4:5" x14ac:dyDescent="0.25">
      <c r="D14422" s="1" t="s">
        <v>35141</v>
      </c>
      <c r="E14422" s="4" t="s">
        <v>79154</v>
      </c>
    </row>
    <row r="14423" spans="4:5" x14ac:dyDescent="0.25">
      <c r="D14423" s="1" t="s">
        <v>35215</v>
      </c>
      <c r="E14423" s="4" t="s">
        <v>79153</v>
      </c>
    </row>
    <row r="14424" spans="4:5" x14ac:dyDescent="0.25">
      <c r="D14424" s="1" t="s">
        <v>35189</v>
      </c>
      <c r="E14424" s="4" t="s">
        <v>79151</v>
      </c>
    </row>
    <row r="14425" spans="4:5" x14ac:dyDescent="0.25">
      <c r="D14425" s="1" t="s">
        <v>35149</v>
      </c>
      <c r="E14425" s="4" t="s">
        <v>79152</v>
      </c>
    </row>
    <row r="14426" spans="4:5" x14ac:dyDescent="0.25">
      <c r="D14426" s="1" t="s">
        <v>35195</v>
      </c>
      <c r="E14426" s="4" t="s">
        <v>79149</v>
      </c>
    </row>
    <row r="14427" spans="4:5" x14ac:dyDescent="0.25">
      <c r="D14427" s="1" t="s">
        <v>35109</v>
      </c>
      <c r="E14427" s="4" t="s">
        <v>79150</v>
      </c>
    </row>
    <row r="14428" spans="4:5" x14ac:dyDescent="0.25">
      <c r="D14428" s="1" t="s">
        <v>35199</v>
      </c>
      <c r="E14428" s="4" t="s">
        <v>79140</v>
      </c>
    </row>
    <row r="14429" spans="4:5" x14ac:dyDescent="0.25">
      <c r="D14429" s="1" t="s">
        <v>35145</v>
      </c>
      <c r="E14429" s="4" t="s">
        <v>79148</v>
      </c>
    </row>
    <row r="14430" spans="4:5" x14ac:dyDescent="0.25">
      <c r="D14430" s="1" t="s">
        <v>35142</v>
      </c>
      <c r="E14430" s="4" t="s">
        <v>79145</v>
      </c>
    </row>
    <row r="14431" spans="4:5" x14ac:dyDescent="0.25">
      <c r="D14431" s="1" t="s">
        <v>35180</v>
      </c>
      <c r="E14431" s="4" t="s">
        <v>79144</v>
      </c>
    </row>
    <row r="14432" spans="4:5" x14ac:dyDescent="0.25">
      <c r="D14432" s="1" t="s">
        <v>35301</v>
      </c>
      <c r="E14432" s="4" t="s">
        <v>79143</v>
      </c>
    </row>
    <row r="14433" spans="4:5" x14ac:dyDescent="0.25">
      <c r="D14433" s="1" t="s">
        <v>35175</v>
      </c>
      <c r="E14433" s="4" t="s">
        <v>79146</v>
      </c>
    </row>
    <row r="14434" spans="4:5" x14ac:dyDescent="0.25">
      <c r="D14434" s="1" t="s">
        <v>35219</v>
      </c>
      <c r="E14434" s="4" t="s">
        <v>79141</v>
      </c>
    </row>
    <row r="14435" spans="4:5" x14ac:dyDescent="0.25">
      <c r="D14435" s="1" t="s">
        <v>35272</v>
      </c>
      <c r="E14435" s="4" t="s">
        <v>79142</v>
      </c>
    </row>
    <row r="14436" spans="4:5" x14ac:dyDescent="0.25">
      <c r="D14436" s="1" t="s">
        <v>35108</v>
      </c>
      <c r="E14436" s="4" t="s">
        <v>79137</v>
      </c>
    </row>
    <row r="14437" spans="4:5" x14ac:dyDescent="0.25">
      <c r="D14437" s="1" t="s">
        <v>35107</v>
      </c>
      <c r="E14437" s="4" t="s">
        <v>79138</v>
      </c>
    </row>
    <row r="14438" spans="4:5" x14ac:dyDescent="0.25">
      <c r="D14438" s="1" t="s">
        <v>35216</v>
      </c>
      <c r="E14438" s="4" t="s">
        <v>79139</v>
      </c>
    </row>
    <row r="14439" spans="4:5" x14ac:dyDescent="0.25">
      <c r="D14439" s="1" t="s">
        <v>35101</v>
      </c>
      <c r="E14439" s="4" t="s">
        <v>79136</v>
      </c>
    </row>
    <row r="14440" spans="4:5" x14ac:dyDescent="0.25">
      <c r="D14440" s="1" t="s">
        <v>35217</v>
      </c>
      <c r="E14440" s="4" t="s">
        <v>79134</v>
      </c>
    </row>
    <row r="14441" spans="4:5" x14ac:dyDescent="0.25">
      <c r="D14441" s="1" t="s">
        <v>35203</v>
      </c>
      <c r="E14441" s="4" t="s">
        <v>79131</v>
      </c>
    </row>
    <row r="14442" spans="4:5" x14ac:dyDescent="0.25">
      <c r="D14442" s="1" t="s">
        <v>35169</v>
      </c>
      <c r="E14442" s="4" t="s">
        <v>79116</v>
      </c>
    </row>
    <row r="14443" spans="4:5" x14ac:dyDescent="0.25">
      <c r="D14443" s="1" t="s">
        <v>35152</v>
      </c>
      <c r="E14443" s="4" t="s">
        <v>79135</v>
      </c>
    </row>
    <row r="14444" spans="4:5" x14ac:dyDescent="0.25">
      <c r="D14444" s="1" t="s">
        <v>35110</v>
      </c>
      <c r="E14444" s="4" t="s">
        <v>79132</v>
      </c>
    </row>
    <row r="14445" spans="4:5" x14ac:dyDescent="0.25">
      <c r="D14445" s="1" t="s">
        <v>35150</v>
      </c>
      <c r="E14445" s="4" t="s">
        <v>79133</v>
      </c>
    </row>
    <row r="14446" spans="4:5" x14ac:dyDescent="0.25">
      <c r="D14446" s="1" t="s">
        <v>35337</v>
      </c>
      <c r="E14446" s="4" t="s">
        <v>79130</v>
      </c>
    </row>
    <row r="14447" spans="4:5" x14ac:dyDescent="0.25">
      <c r="D14447" s="1" t="s">
        <v>35129</v>
      </c>
      <c r="E14447" s="4" t="s">
        <v>79129</v>
      </c>
    </row>
    <row r="14448" spans="4:5" x14ac:dyDescent="0.25">
      <c r="D14448" s="1" t="s">
        <v>35205</v>
      </c>
      <c r="E14448" s="4" t="s">
        <v>79128</v>
      </c>
    </row>
    <row r="14449" spans="4:5" x14ac:dyDescent="0.25">
      <c r="D14449" s="1" t="s">
        <v>35147</v>
      </c>
      <c r="E14449" s="4" t="s">
        <v>79127</v>
      </c>
    </row>
    <row r="14450" spans="4:5" x14ac:dyDescent="0.25">
      <c r="D14450" s="1" t="s">
        <v>35170</v>
      </c>
      <c r="E14450" s="4" t="s">
        <v>79118</v>
      </c>
    </row>
    <row r="14451" spans="4:5" x14ac:dyDescent="0.25">
      <c r="D14451" s="1" t="s">
        <v>35192</v>
      </c>
      <c r="E14451" s="4" t="s">
        <v>79125</v>
      </c>
    </row>
    <row r="14452" spans="4:5" x14ac:dyDescent="0.25">
      <c r="D14452" s="1" t="s">
        <v>35282</v>
      </c>
      <c r="E14452" s="4" t="s">
        <v>79126</v>
      </c>
    </row>
    <row r="14453" spans="4:5" x14ac:dyDescent="0.25">
      <c r="D14453" s="1" t="s">
        <v>35174</v>
      </c>
      <c r="E14453" s="4" t="s">
        <v>79123</v>
      </c>
    </row>
    <row r="14454" spans="4:5" x14ac:dyDescent="0.25">
      <c r="D14454" s="1" t="s">
        <v>35139</v>
      </c>
      <c r="E14454" s="4" t="s">
        <v>79108</v>
      </c>
    </row>
    <row r="14455" spans="4:5" x14ac:dyDescent="0.25">
      <c r="D14455" s="1" t="s">
        <v>35305</v>
      </c>
      <c r="E14455" s="4" t="s">
        <v>79117</v>
      </c>
    </row>
    <row r="14456" spans="4:5" x14ac:dyDescent="0.25">
      <c r="D14456" s="1" t="s">
        <v>35168</v>
      </c>
      <c r="E14456" s="4" t="s">
        <v>79103</v>
      </c>
    </row>
    <row r="14457" spans="4:5" x14ac:dyDescent="0.25">
      <c r="D14457" s="1" t="s">
        <v>35144</v>
      </c>
      <c r="E14457" s="4" t="s">
        <v>79124</v>
      </c>
    </row>
    <row r="14458" spans="4:5" x14ac:dyDescent="0.25">
      <c r="D14458" s="1" t="s">
        <v>35298</v>
      </c>
      <c r="E14458" s="4" t="s">
        <v>79122</v>
      </c>
    </row>
    <row r="14459" spans="4:5" x14ac:dyDescent="0.25">
      <c r="D14459" s="1" t="s">
        <v>35204</v>
      </c>
      <c r="E14459" s="4" t="s">
        <v>79119</v>
      </c>
    </row>
    <row r="14460" spans="4:5" x14ac:dyDescent="0.25">
      <c r="D14460" s="1" t="s">
        <v>35094</v>
      </c>
      <c r="E14460" s="4" t="s">
        <v>79121</v>
      </c>
    </row>
    <row r="14461" spans="4:5" x14ac:dyDescent="0.25">
      <c r="D14461" s="1" t="s">
        <v>35208</v>
      </c>
      <c r="E14461" s="4" t="s">
        <v>79115</v>
      </c>
    </row>
    <row r="14462" spans="4:5" x14ac:dyDescent="0.25">
      <c r="D14462" s="1" t="s">
        <v>35153</v>
      </c>
      <c r="E14462" s="4" t="s">
        <v>79111</v>
      </c>
    </row>
    <row r="14463" spans="4:5" x14ac:dyDescent="0.25">
      <c r="D14463" s="1" t="s">
        <v>35290</v>
      </c>
      <c r="E14463" s="4" t="s">
        <v>79113</v>
      </c>
    </row>
    <row r="14464" spans="4:5" x14ac:dyDescent="0.25">
      <c r="D14464" s="1" t="s">
        <v>35240</v>
      </c>
      <c r="E14464" s="4" t="s">
        <v>79106</v>
      </c>
    </row>
    <row r="14465" spans="4:5" x14ac:dyDescent="0.25">
      <c r="D14465" s="1" t="s">
        <v>35258</v>
      </c>
      <c r="E14465" s="4" t="s">
        <v>79110</v>
      </c>
    </row>
    <row r="14466" spans="4:5" x14ac:dyDescent="0.25">
      <c r="D14466" s="1" t="s">
        <v>35303</v>
      </c>
      <c r="E14466" s="4" t="s">
        <v>79114</v>
      </c>
    </row>
    <row r="14467" spans="4:5" x14ac:dyDescent="0.25">
      <c r="D14467" s="1" t="s">
        <v>35220</v>
      </c>
      <c r="E14467" s="4" t="s">
        <v>79112</v>
      </c>
    </row>
    <row r="14468" spans="4:5" x14ac:dyDescent="0.25">
      <c r="D14468" s="1" t="s">
        <v>35313</v>
      </c>
      <c r="E14468" s="4" t="s">
        <v>79107</v>
      </c>
    </row>
    <row r="14469" spans="4:5" x14ac:dyDescent="0.25">
      <c r="D14469" s="1" t="s">
        <v>35275</v>
      </c>
      <c r="E14469" s="4" t="s">
        <v>79109</v>
      </c>
    </row>
    <row r="14470" spans="4:5" x14ac:dyDescent="0.25">
      <c r="D14470" s="1" t="s">
        <v>35274</v>
      </c>
      <c r="E14470" s="4" t="s">
        <v>79104</v>
      </c>
    </row>
    <row r="14471" spans="4:5" x14ac:dyDescent="0.25">
      <c r="D14471" s="1" t="s">
        <v>35221</v>
      </c>
      <c r="E14471" s="4" t="s">
        <v>79105</v>
      </c>
    </row>
    <row r="14472" spans="4:5" x14ac:dyDescent="0.25">
      <c r="D14472" s="1" t="s">
        <v>35299</v>
      </c>
      <c r="E14472" s="4" t="s">
        <v>79102</v>
      </c>
    </row>
    <row r="14473" spans="4:5" x14ac:dyDescent="0.25">
      <c r="D14473" s="1" t="s">
        <v>35261</v>
      </c>
      <c r="E14473" s="4" t="s">
        <v>79093</v>
      </c>
    </row>
    <row r="14474" spans="4:5" x14ac:dyDescent="0.25">
      <c r="D14474" s="1" t="s">
        <v>35308</v>
      </c>
      <c r="E14474" s="4" t="s">
        <v>79097</v>
      </c>
    </row>
    <row r="14475" spans="4:5" x14ac:dyDescent="0.25">
      <c r="D14475" s="1" t="s">
        <v>35288</v>
      </c>
      <c r="E14475" s="4" t="s">
        <v>79098</v>
      </c>
    </row>
    <row r="14476" spans="4:5" x14ac:dyDescent="0.25">
      <c r="D14476" s="1" t="s">
        <v>35307</v>
      </c>
      <c r="E14476" s="4" t="s">
        <v>79101</v>
      </c>
    </row>
    <row r="14477" spans="4:5" x14ac:dyDescent="0.25">
      <c r="D14477" s="1" t="s">
        <v>35296</v>
      </c>
      <c r="E14477" s="4" t="s">
        <v>79099</v>
      </c>
    </row>
    <row r="14478" spans="4:5" x14ac:dyDescent="0.25">
      <c r="D14478" s="1" t="s">
        <v>35528</v>
      </c>
      <c r="E14478" s="4" t="s">
        <v>79095</v>
      </c>
    </row>
    <row r="14479" spans="4:5" x14ac:dyDescent="0.25">
      <c r="D14479" s="1" t="s">
        <v>35297</v>
      </c>
      <c r="E14479" s="4" t="s">
        <v>79094</v>
      </c>
    </row>
    <row r="14480" spans="4:5" x14ac:dyDescent="0.25">
      <c r="D14480" s="1" t="s">
        <v>35311</v>
      </c>
      <c r="E14480" s="4" t="s">
        <v>79100</v>
      </c>
    </row>
    <row r="14481" spans="4:5" x14ac:dyDescent="0.25">
      <c r="D14481" s="1" t="s">
        <v>35314</v>
      </c>
      <c r="E14481" s="4" t="s">
        <v>79096</v>
      </c>
    </row>
    <row r="14482" spans="4:5" x14ac:dyDescent="0.25">
      <c r="D14482" s="1" t="s">
        <v>35284</v>
      </c>
      <c r="E14482" s="4" t="s">
        <v>79092</v>
      </c>
    </row>
    <row r="14483" spans="4:5" x14ac:dyDescent="0.25">
      <c r="D14483" s="1" t="s">
        <v>35276</v>
      </c>
      <c r="E14483" s="4" t="s">
        <v>79090</v>
      </c>
    </row>
    <row r="14484" spans="4:5" x14ac:dyDescent="0.25">
      <c r="D14484" s="1" t="s">
        <v>35310</v>
      </c>
      <c r="E14484" s="4" t="s">
        <v>79091</v>
      </c>
    </row>
    <row r="14485" spans="4:5" x14ac:dyDescent="0.25">
      <c r="D14485" s="1" t="s">
        <v>35279</v>
      </c>
      <c r="E14485" s="4" t="s">
        <v>79089</v>
      </c>
    </row>
    <row r="14486" spans="4:5" x14ac:dyDescent="0.25">
      <c r="D14486" s="1" t="s">
        <v>35283</v>
      </c>
      <c r="E14486" s="4" t="s">
        <v>79084</v>
      </c>
    </row>
    <row r="14487" spans="4:5" x14ac:dyDescent="0.25">
      <c r="D14487" s="1" t="s">
        <v>35281</v>
      </c>
      <c r="E14487" s="4" t="s">
        <v>79082</v>
      </c>
    </row>
    <row r="14488" spans="4:5" x14ac:dyDescent="0.25">
      <c r="D14488" s="1" t="s">
        <v>35273</v>
      </c>
      <c r="E14488" s="4" t="s">
        <v>79088</v>
      </c>
    </row>
    <row r="14489" spans="4:5" x14ac:dyDescent="0.25">
      <c r="D14489" s="1" t="s">
        <v>35286</v>
      </c>
      <c r="E14489" s="4" t="s">
        <v>79081</v>
      </c>
    </row>
    <row r="14490" spans="4:5" x14ac:dyDescent="0.25">
      <c r="D14490" s="1" t="s">
        <v>35300</v>
      </c>
      <c r="E14490" s="4" t="s">
        <v>79086</v>
      </c>
    </row>
    <row r="14491" spans="4:5" x14ac:dyDescent="0.25">
      <c r="D14491" s="1" t="s">
        <v>35255</v>
      </c>
      <c r="E14491" s="4" t="s">
        <v>79052</v>
      </c>
    </row>
    <row r="14492" spans="4:5" x14ac:dyDescent="0.25">
      <c r="D14492" s="1" t="s">
        <v>35306</v>
      </c>
      <c r="E14492" s="4" t="s">
        <v>79048</v>
      </c>
    </row>
    <row r="14493" spans="4:5" x14ac:dyDescent="0.25">
      <c r="D14493" s="1" t="s">
        <v>35287</v>
      </c>
      <c r="E14493" s="4" t="s">
        <v>79050</v>
      </c>
    </row>
    <row r="14494" spans="4:5" x14ac:dyDescent="0.25">
      <c r="D14494" s="1" t="s">
        <v>35278</v>
      </c>
      <c r="E14494" s="4" t="s">
        <v>79049</v>
      </c>
    </row>
    <row r="14495" spans="4:5" x14ac:dyDescent="0.25">
      <c r="D14495" s="1" t="s">
        <v>35257</v>
      </c>
      <c r="E14495" s="4" t="s">
        <v>79087</v>
      </c>
    </row>
    <row r="14496" spans="4:5" x14ac:dyDescent="0.25">
      <c r="D14496" s="1" t="s">
        <v>35237</v>
      </c>
      <c r="E14496" s="4" t="s">
        <v>79085</v>
      </c>
    </row>
    <row r="14497" spans="4:5" x14ac:dyDescent="0.25">
      <c r="D14497" s="1" t="s">
        <v>35517</v>
      </c>
      <c r="E14497" s="4" t="s">
        <v>79083</v>
      </c>
    </row>
    <row r="14498" spans="4:5" x14ac:dyDescent="0.25">
      <c r="D14498" s="1" t="s">
        <v>35242</v>
      </c>
      <c r="E14498" s="4" t="s">
        <v>79079</v>
      </c>
    </row>
    <row r="14499" spans="4:5" x14ac:dyDescent="0.25">
      <c r="D14499" s="1" t="s">
        <v>35256</v>
      </c>
      <c r="E14499" s="4" t="s">
        <v>79077</v>
      </c>
    </row>
    <row r="14500" spans="4:5" x14ac:dyDescent="0.25">
      <c r="D14500" s="1" t="s">
        <v>35246</v>
      </c>
      <c r="E14500" s="4" t="s">
        <v>79076</v>
      </c>
    </row>
    <row r="14501" spans="4:5" x14ac:dyDescent="0.25">
      <c r="D14501" s="1" t="s">
        <v>35263</v>
      </c>
      <c r="E14501" s="4" t="s">
        <v>79080</v>
      </c>
    </row>
    <row r="14502" spans="4:5" x14ac:dyDescent="0.25">
      <c r="D14502" s="1" t="s">
        <v>35292</v>
      </c>
      <c r="E14502" s="4" t="s">
        <v>79078</v>
      </c>
    </row>
    <row r="14503" spans="4:5" x14ac:dyDescent="0.25">
      <c r="D14503" s="1" t="s">
        <v>35238</v>
      </c>
      <c r="E14503" s="4" t="s">
        <v>79070</v>
      </c>
    </row>
    <row r="14504" spans="4:5" x14ac:dyDescent="0.25">
      <c r="D14504" s="1" t="s">
        <v>35295</v>
      </c>
      <c r="E14504" s="4" t="s">
        <v>79074</v>
      </c>
    </row>
    <row r="14505" spans="4:5" x14ac:dyDescent="0.25">
      <c r="D14505" s="1" t="s">
        <v>35294</v>
      </c>
      <c r="E14505" s="4" t="s">
        <v>79071</v>
      </c>
    </row>
    <row r="14506" spans="4:5" x14ac:dyDescent="0.25">
      <c r="D14506" s="1" t="s">
        <v>35267</v>
      </c>
      <c r="E14506" s="4" t="s">
        <v>79075</v>
      </c>
    </row>
    <row r="14507" spans="4:5" x14ac:dyDescent="0.25">
      <c r="D14507" s="1" t="s">
        <v>35320</v>
      </c>
      <c r="E14507" s="4" t="s">
        <v>79072</v>
      </c>
    </row>
    <row r="14508" spans="4:5" x14ac:dyDescent="0.25">
      <c r="D14508" s="1" t="s">
        <v>35270</v>
      </c>
      <c r="E14508" s="4" t="s">
        <v>79019</v>
      </c>
    </row>
    <row r="14509" spans="4:5" x14ac:dyDescent="0.25">
      <c r="D14509" s="1" t="s">
        <v>35289</v>
      </c>
      <c r="E14509" s="4" t="s">
        <v>79073</v>
      </c>
    </row>
    <row r="14510" spans="4:5" x14ac:dyDescent="0.25">
      <c r="D14510" s="1" t="s">
        <v>35312</v>
      </c>
      <c r="E14510" s="4" t="s">
        <v>78999</v>
      </c>
    </row>
    <row r="14511" spans="4:5" x14ac:dyDescent="0.25">
      <c r="D14511" s="1" t="s">
        <v>35241</v>
      </c>
      <c r="E14511" s="4" t="s">
        <v>79009</v>
      </c>
    </row>
    <row r="14512" spans="4:5" x14ac:dyDescent="0.25">
      <c r="D14512" s="1" t="s">
        <v>35245</v>
      </c>
      <c r="E14512" s="4" t="s">
        <v>79010</v>
      </c>
    </row>
    <row r="14513" spans="4:5" x14ac:dyDescent="0.25">
      <c r="D14513" s="1" t="s">
        <v>35264</v>
      </c>
      <c r="E14513" s="4" t="s">
        <v>79067</v>
      </c>
    </row>
    <row r="14514" spans="4:5" x14ac:dyDescent="0.25">
      <c r="D14514" s="1" t="s">
        <v>35262</v>
      </c>
      <c r="E14514" s="4" t="s">
        <v>79006</v>
      </c>
    </row>
    <row r="14515" spans="4:5" x14ac:dyDescent="0.25">
      <c r="D14515" s="1" t="s">
        <v>35251</v>
      </c>
      <c r="E14515" s="4" t="s">
        <v>79069</v>
      </c>
    </row>
    <row r="14516" spans="4:5" x14ac:dyDescent="0.25">
      <c r="D14516" s="1" t="s">
        <v>35291</v>
      </c>
      <c r="E14516" s="4" t="s">
        <v>79068</v>
      </c>
    </row>
    <row r="14517" spans="4:5" x14ac:dyDescent="0.25">
      <c r="D14517" s="1" t="s">
        <v>35252</v>
      </c>
      <c r="E14517" s="4" t="s">
        <v>79066</v>
      </c>
    </row>
    <row r="14518" spans="4:5" x14ac:dyDescent="0.25">
      <c r="D14518" s="1" t="s">
        <v>35253</v>
      </c>
      <c r="E14518" s="4" t="s">
        <v>79061</v>
      </c>
    </row>
    <row r="14519" spans="4:5" x14ac:dyDescent="0.25">
      <c r="D14519" s="1" t="s">
        <v>35243</v>
      </c>
      <c r="E14519" s="4" t="s">
        <v>79062</v>
      </c>
    </row>
    <row r="14520" spans="4:5" x14ac:dyDescent="0.25">
      <c r="D14520" s="1" t="s">
        <v>35244</v>
      </c>
      <c r="E14520" s="4" t="s">
        <v>79065</v>
      </c>
    </row>
    <row r="14521" spans="4:5" x14ac:dyDescent="0.25">
      <c r="D14521" s="1" t="s">
        <v>35266</v>
      </c>
      <c r="E14521" s="4" t="s">
        <v>79064</v>
      </c>
    </row>
    <row r="14522" spans="4:5" x14ac:dyDescent="0.25">
      <c r="D14522" s="1" t="s">
        <v>35236</v>
      </c>
      <c r="E14522" s="4" t="s">
        <v>79063</v>
      </c>
    </row>
    <row r="14523" spans="4:5" x14ac:dyDescent="0.25">
      <c r="D14523" s="1" t="s">
        <v>35280</v>
      </c>
      <c r="E14523" s="4" t="s">
        <v>79060</v>
      </c>
    </row>
    <row r="14524" spans="4:5" x14ac:dyDescent="0.25">
      <c r="D14524" s="1" t="s">
        <v>35239</v>
      </c>
      <c r="E14524" s="4" t="s">
        <v>79059</v>
      </c>
    </row>
    <row r="14525" spans="4:5" x14ac:dyDescent="0.25">
      <c r="D14525" s="1" t="s">
        <v>35260</v>
      </c>
      <c r="E14525" s="4" t="s">
        <v>79053</v>
      </c>
    </row>
    <row r="14526" spans="4:5" x14ac:dyDescent="0.25">
      <c r="D14526" s="1" t="s">
        <v>35269</v>
      </c>
      <c r="E14526" s="4" t="s">
        <v>79004</v>
      </c>
    </row>
    <row r="14527" spans="4:5" x14ac:dyDescent="0.25">
      <c r="D14527" s="1" t="s">
        <v>35271</v>
      </c>
      <c r="E14527" s="4" t="s">
        <v>79008</v>
      </c>
    </row>
    <row r="14528" spans="4:5" x14ac:dyDescent="0.25">
      <c r="D14528" s="1" t="s">
        <v>35440</v>
      </c>
      <c r="E14528" s="4" t="s">
        <v>79005</v>
      </c>
    </row>
    <row r="14529" spans="4:5" x14ac:dyDescent="0.25">
      <c r="D14529" s="1" t="s">
        <v>35254</v>
      </c>
      <c r="E14529" s="4" t="s">
        <v>79007</v>
      </c>
    </row>
    <row r="14530" spans="4:5" x14ac:dyDescent="0.25">
      <c r="D14530" s="1" t="s">
        <v>35268</v>
      </c>
      <c r="E14530" s="4" t="s">
        <v>79054</v>
      </c>
    </row>
    <row r="14531" spans="4:5" x14ac:dyDescent="0.25">
      <c r="D14531" s="1" t="s">
        <v>35249</v>
      </c>
      <c r="E14531" s="4" t="s">
        <v>79057</v>
      </c>
    </row>
    <row r="14532" spans="4:5" x14ac:dyDescent="0.25">
      <c r="D14532" s="1" t="s">
        <v>35356</v>
      </c>
      <c r="E14532" s="4" t="s">
        <v>79058</v>
      </c>
    </row>
    <row r="14533" spans="4:5" x14ac:dyDescent="0.25">
      <c r="D14533" s="1" t="s">
        <v>35248</v>
      </c>
      <c r="E14533" s="4" t="s">
        <v>79056</v>
      </c>
    </row>
    <row r="14534" spans="4:5" x14ac:dyDescent="0.25">
      <c r="D14534" s="1" t="s">
        <v>35326</v>
      </c>
      <c r="E14534" s="4" t="s">
        <v>79055</v>
      </c>
    </row>
    <row r="14535" spans="4:5" x14ac:dyDescent="0.25">
      <c r="D14535" s="1" t="s">
        <v>35259</v>
      </c>
      <c r="E14535" s="4" t="s">
        <v>79051</v>
      </c>
    </row>
    <row r="14536" spans="4:5" x14ac:dyDescent="0.25">
      <c r="D14536" s="1" t="s">
        <v>35235</v>
      </c>
      <c r="E14536" s="4" t="s">
        <v>79046</v>
      </c>
    </row>
    <row r="14537" spans="4:5" x14ac:dyDescent="0.25">
      <c r="D14537" s="1" t="s">
        <v>35293</v>
      </c>
      <c r="E14537" s="4" t="s">
        <v>79020</v>
      </c>
    </row>
    <row r="14538" spans="4:5" x14ac:dyDescent="0.25">
      <c r="D14538" s="1" t="s">
        <v>35325</v>
      </c>
      <c r="E14538" s="4" t="s">
        <v>79043</v>
      </c>
    </row>
    <row r="14539" spans="4:5" x14ac:dyDescent="0.25">
      <c r="D14539" s="1" t="s">
        <v>35285</v>
      </c>
      <c r="E14539" s="4" t="s">
        <v>79045</v>
      </c>
    </row>
    <row r="14540" spans="4:5" x14ac:dyDescent="0.25">
      <c r="D14540" s="1" t="s">
        <v>35265</v>
      </c>
      <c r="E14540" s="4" t="s">
        <v>79044</v>
      </c>
    </row>
    <row r="14541" spans="4:5" x14ac:dyDescent="0.25">
      <c r="D14541" s="1" t="s">
        <v>35247</v>
      </c>
      <c r="E14541" s="4" t="s">
        <v>79039</v>
      </c>
    </row>
    <row r="14542" spans="4:5" x14ac:dyDescent="0.25">
      <c r="D14542" s="1" t="s">
        <v>35331</v>
      </c>
      <c r="E14542" s="4" t="s">
        <v>79038</v>
      </c>
    </row>
    <row r="14543" spans="4:5" x14ac:dyDescent="0.25">
      <c r="D14543" s="1" t="s">
        <v>35250</v>
      </c>
      <c r="E14543" s="4" t="s">
        <v>79037</v>
      </c>
    </row>
    <row r="14544" spans="4:5" x14ac:dyDescent="0.25">
      <c r="D14544" s="1" t="s">
        <v>35375</v>
      </c>
      <c r="E14544" s="4" t="s">
        <v>79036</v>
      </c>
    </row>
    <row r="14545" spans="4:5" x14ac:dyDescent="0.25">
      <c r="D14545" s="1" t="s">
        <v>35324</v>
      </c>
      <c r="E14545" s="4" t="s">
        <v>79042</v>
      </c>
    </row>
    <row r="14546" spans="4:5" x14ac:dyDescent="0.25">
      <c r="D14546" s="1" t="s">
        <v>35277</v>
      </c>
      <c r="E14546" s="4" t="s">
        <v>79041</v>
      </c>
    </row>
    <row r="14547" spans="4:5" x14ac:dyDescent="0.25">
      <c r="D14547" s="1" t="s">
        <v>35367</v>
      </c>
      <c r="E14547" s="4" t="s">
        <v>79040</v>
      </c>
    </row>
    <row r="14548" spans="4:5" x14ac:dyDescent="0.25">
      <c r="D14548" s="1" t="s">
        <v>35351</v>
      </c>
      <c r="E14548" s="4" t="s">
        <v>79028</v>
      </c>
    </row>
    <row r="14549" spans="4:5" x14ac:dyDescent="0.25">
      <c r="D14549" s="1" t="s">
        <v>35349</v>
      </c>
      <c r="E14549" s="4" t="s">
        <v>79035</v>
      </c>
    </row>
    <row r="14550" spans="4:5" x14ac:dyDescent="0.25">
      <c r="D14550" s="1" t="s">
        <v>35361</v>
      </c>
      <c r="E14550" s="4" t="s">
        <v>79034</v>
      </c>
    </row>
    <row r="14551" spans="4:5" x14ac:dyDescent="0.25">
      <c r="D14551" s="1" t="s">
        <v>35309</v>
      </c>
      <c r="E14551" s="4" t="s">
        <v>79033</v>
      </c>
    </row>
    <row r="14552" spans="4:5" x14ac:dyDescent="0.25">
      <c r="D14552" s="1" t="s">
        <v>35382</v>
      </c>
      <c r="E14552" s="4" t="s">
        <v>79032</v>
      </c>
    </row>
    <row r="14553" spans="4:5" x14ac:dyDescent="0.25">
      <c r="D14553" s="1" t="s">
        <v>35383</v>
      </c>
      <c r="E14553" s="4" t="s">
        <v>79031</v>
      </c>
    </row>
    <row r="14554" spans="4:5" x14ac:dyDescent="0.25">
      <c r="D14554" s="1" t="s">
        <v>35316</v>
      </c>
      <c r="E14554" s="4" t="s">
        <v>79030</v>
      </c>
    </row>
    <row r="14555" spans="4:5" x14ac:dyDescent="0.25">
      <c r="D14555" s="1" t="s">
        <v>35353</v>
      </c>
      <c r="E14555" s="4" t="s">
        <v>79029</v>
      </c>
    </row>
    <row r="14556" spans="4:5" x14ac:dyDescent="0.25">
      <c r="D14556" s="1" t="s">
        <v>35360</v>
      </c>
      <c r="E14556" s="4" t="s">
        <v>79027</v>
      </c>
    </row>
    <row r="14557" spans="4:5" x14ac:dyDescent="0.25">
      <c r="D14557" s="1" t="s">
        <v>35343</v>
      </c>
      <c r="E14557" s="4" t="s">
        <v>79025</v>
      </c>
    </row>
    <row r="14558" spans="4:5" x14ac:dyDescent="0.25">
      <c r="D14558" s="1" t="s">
        <v>35378</v>
      </c>
      <c r="E14558" s="4" t="s">
        <v>79023</v>
      </c>
    </row>
    <row r="14559" spans="4:5" x14ac:dyDescent="0.25">
      <c r="D14559" s="1" t="s">
        <v>35344</v>
      </c>
      <c r="E14559" s="4" t="s">
        <v>79026</v>
      </c>
    </row>
    <row r="14560" spans="4:5" x14ac:dyDescent="0.25">
      <c r="D14560" s="1" t="s">
        <v>35380</v>
      </c>
      <c r="E14560" s="4" t="s">
        <v>79022</v>
      </c>
    </row>
    <row r="14561" spans="4:5" x14ac:dyDescent="0.25">
      <c r="D14561" s="1" t="s">
        <v>35347</v>
      </c>
      <c r="E14561" s="4" t="s">
        <v>79021</v>
      </c>
    </row>
    <row r="14562" spans="4:5" x14ac:dyDescent="0.25">
      <c r="D14562" s="1" t="s">
        <v>35377</v>
      </c>
      <c r="E14562" s="4" t="s">
        <v>79024</v>
      </c>
    </row>
    <row r="14563" spans="4:5" x14ac:dyDescent="0.25">
      <c r="D14563" s="1" t="s">
        <v>35371</v>
      </c>
      <c r="E14563" s="4" t="s">
        <v>79017</v>
      </c>
    </row>
    <row r="14564" spans="4:5" x14ac:dyDescent="0.25">
      <c r="D14564" s="1" t="s">
        <v>35352</v>
      </c>
      <c r="E14564" s="4" t="s">
        <v>79018</v>
      </c>
    </row>
    <row r="14565" spans="4:5" x14ac:dyDescent="0.25">
      <c r="D14565" s="1" t="s">
        <v>35372</v>
      </c>
      <c r="E14565" s="4" t="s">
        <v>79016</v>
      </c>
    </row>
    <row r="14566" spans="4:5" x14ac:dyDescent="0.25">
      <c r="D14566" s="1" t="s">
        <v>35381</v>
      </c>
      <c r="E14566" s="4" t="s">
        <v>79015</v>
      </c>
    </row>
    <row r="14567" spans="4:5" x14ac:dyDescent="0.25">
      <c r="D14567" s="1" t="s">
        <v>35370</v>
      </c>
      <c r="E14567" s="4" t="s">
        <v>79011</v>
      </c>
    </row>
    <row r="14568" spans="4:5" x14ac:dyDescent="0.25">
      <c r="D14568" s="1" t="s">
        <v>35341</v>
      </c>
      <c r="E14568" s="4" t="s">
        <v>79013</v>
      </c>
    </row>
    <row r="14569" spans="4:5" x14ac:dyDescent="0.25">
      <c r="D14569" s="1" t="s">
        <v>35357</v>
      </c>
      <c r="E14569" s="4" t="s">
        <v>79014</v>
      </c>
    </row>
    <row r="14570" spans="4:5" x14ac:dyDescent="0.25">
      <c r="D14570" s="1" t="s">
        <v>35340</v>
      </c>
      <c r="E14570" s="4" t="s">
        <v>79012</v>
      </c>
    </row>
    <row r="14571" spans="4:5" x14ac:dyDescent="0.25">
      <c r="D14571" s="1" t="s">
        <v>35348</v>
      </c>
      <c r="E14571" s="4" t="s">
        <v>79003</v>
      </c>
    </row>
    <row r="14572" spans="4:5" x14ac:dyDescent="0.25">
      <c r="D14572" s="1" t="s">
        <v>35350</v>
      </c>
      <c r="E14572" s="4" t="s">
        <v>79002</v>
      </c>
    </row>
    <row r="14573" spans="4:5" x14ac:dyDescent="0.25">
      <c r="D14573" s="1" t="s">
        <v>35379</v>
      </c>
      <c r="E14573" s="4" t="s">
        <v>79001</v>
      </c>
    </row>
    <row r="14574" spans="4:5" x14ac:dyDescent="0.25">
      <c r="D14574" s="1" t="s">
        <v>35563</v>
      </c>
      <c r="E14574" s="4" t="s">
        <v>79000</v>
      </c>
    </row>
    <row r="14575" spans="4:5" x14ac:dyDescent="0.25">
      <c r="D14575" s="1" t="s">
        <v>35334</v>
      </c>
      <c r="E14575" s="4" t="s">
        <v>78998</v>
      </c>
    </row>
    <row r="14576" spans="4:5" x14ac:dyDescent="0.25">
      <c r="D14576" s="1" t="s">
        <v>35319</v>
      </c>
      <c r="E14576" s="4" t="s">
        <v>78997</v>
      </c>
    </row>
    <row r="14577" spans="4:5" x14ac:dyDescent="0.25">
      <c r="D14577" s="1" t="s">
        <v>35354</v>
      </c>
      <c r="E14577" s="4" t="s">
        <v>78996</v>
      </c>
    </row>
    <row r="14578" spans="4:5" x14ac:dyDescent="0.25">
      <c r="D14578" s="1" t="s">
        <v>35336</v>
      </c>
      <c r="E14578" s="4" t="s">
        <v>78995</v>
      </c>
    </row>
    <row r="14579" spans="4:5" x14ac:dyDescent="0.25">
      <c r="D14579" s="1" t="s">
        <v>35335</v>
      </c>
      <c r="E14579" s="4" t="s">
        <v>78994</v>
      </c>
    </row>
    <row r="14580" spans="4:5" x14ac:dyDescent="0.25">
      <c r="D14580" s="1" t="s">
        <v>35333</v>
      </c>
      <c r="E14580" s="4" t="s">
        <v>78993</v>
      </c>
    </row>
    <row r="14581" spans="4:5" x14ac:dyDescent="0.25">
      <c r="D14581" s="1" t="s">
        <v>35362</v>
      </c>
      <c r="E14581" s="4" t="s">
        <v>78985</v>
      </c>
    </row>
    <row r="14582" spans="4:5" x14ac:dyDescent="0.25">
      <c r="D14582" s="1" t="s">
        <v>35363</v>
      </c>
      <c r="E14582" s="4" t="s">
        <v>78992</v>
      </c>
    </row>
    <row r="14583" spans="4:5" x14ac:dyDescent="0.25">
      <c r="D14583" s="1" t="s">
        <v>35355</v>
      </c>
      <c r="E14583" s="4" t="s">
        <v>78991</v>
      </c>
    </row>
    <row r="14584" spans="4:5" x14ac:dyDescent="0.25">
      <c r="D14584" s="1" t="s">
        <v>35369</v>
      </c>
      <c r="E14584" s="4" t="s">
        <v>78990</v>
      </c>
    </row>
    <row r="14585" spans="4:5" x14ac:dyDescent="0.25">
      <c r="D14585" s="1" t="s">
        <v>35346</v>
      </c>
      <c r="E14585" s="4" t="s">
        <v>78989</v>
      </c>
    </row>
    <row r="14586" spans="4:5" x14ac:dyDescent="0.25">
      <c r="D14586" s="1" t="s">
        <v>35368</v>
      </c>
      <c r="E14586" s="4" t="s">
        <v>78988</v>
      </c>
    </row>
    <row r="14587" spans="4:5" x14ac:dyDescent="0.25">
      <c r="D14587" s="1" t="s">
        <v>35374</v>
      </c>
      <c r="E14587" s="4" t="s">
        <v>78987</v>
      </c>
    </row>
    <row r="14588" spans="4:5" x14ac:dyDescent="0.25">
      <c r="D14588" s="1" t="s">
        <v>35365</v>
      </c>
      <c r="E14588" s="4" t="s">
        <v>78986</v>
      </c>
    </row>
    <row r="14589" spans="4:5" x14ac:dyDescent="0.25">
      <c r="D14589" s="1" t="s">
        <v>35318</v>
      </c>
      <c r="E14589" s="4" t="s">
        <v>78984</v>
      </c>
    </row>
    <row r="14590" spans="4:5" x14ac:dyDescent="0.25">
      <c r="D14590" s="1" t="s">
        <v>35366</v>
      </c>
      <c r="E14590" s="4" t="s">
        <v>78983</v>
      </c>
    </row>
    <row r="14591" spans="4:5" x14ac:dyDescent="0.25">
      <c r="D14591" s="1" t="s">
        <v>35332</v>
      </c>
      <c r="E14591" s="4" t="s">
        <v>78982</v>
      </c>
    </row>
    <row r="14592" spans="4:5" x14ac:dyDescent="0.25">
      <c r="D14592" s="1" t="s">
        <v>35317</v>
      </c>
      <c r="E14592" s="4" t="s">
        <v>78981</v>
      </c>
    </row>
    <row r="14593" spans="4:5" x14ac:dyDescent="0.25">
      <c r="D14593" s="1" t="s">
        <v>35322</v>
      </c>
      <c r="E14593" s="4" t="s">
        <v>78979</v>
      </c>
    </row>
    <row r="14594" spans="4:5" x14ac:dyDescent="0.25">
      <c r="D14594" s="1" t="s">
        <v>35330</v>
      </c>
      <c r="E14594" s="4" t="s">
        <v>78980</v>
      </c>
    </row>
    <row r="14595" spans="4:5" x14ac:dyDescent="0.25">
      <c r="D14595" s="1" t="s">
        <v>35386</v>
      </c>
      <c r="E14595" s="4" t="s">
        <v>78977</v>
      </c>
    </row>
    <row r="14596" spans="4:5" x14ac:dyDescent="0.25">
      <c r="D14596" s="1" t="s">
        <v>35328</v>
      </c>
      <c r="E14596" s="4" t="s">
        <v>78976</v>
      </c>
    </row>
    <row r="14597" spans="4:5" x14ac:dyDescent="0.25">
      <c r="D14597" s="1" t="s">
        <v>35329</v>
      </c>
      <c r="E14597" s="4" t="s">
        <v>78978</v>
      </c>
    </row>
    <row r="14598" spans="4:5" x14ac:dyDescent="0.25">
      <c r="D14598" s="1" t="s">
        <v>35345</v>
      </c>
      <c r="E14598" s="4" t="s">
        <v>78975</v>
      </c>
    </row>
    <row r="14599" spans="4:5" x14ac:dyDescent="0.25">
      <c r="D14599" s="1" t="s">
        <v>35342</v>
      </c>
      <c r="E14599" s="4" t="s">
        <v>78972</v>
      </c>
    </row>
    <row r="14600" spans="4:5" x14ac:dyDescent="0.25">
      <c r="D14600" s="1" t="s">
        <v>35364</v>
      </c>
      <c r="E14600" s="4" t="s">
        <v>78974</v>
      </c>
    </row>
    <row r="14601" spans="4:5" x14ac:dyDescent="0.25">
      <c r="D14601" s="1" t="s">
        <v>35339</v>
      </c>
      <c r="E14601" s="4" t="s">
        <v>78973</v>
      </c>
    </row>
    <row r="14602" spans="4:5" x14ac:dyDescent="0.25">
      <c r="D14602" s="1" t="s">
        <v>35338</v>
      </c>
      <c r="E14602" s="4" t="s">
        <v>78966</v>
      </c>
    </row>
    <row r="14603" spans="4:5" x14ac:dyDescent="0.25">
      <c r="D14603" s="1" t="s">
        <v>35321</v>
      </c>
      <c r="E14603" s="4" t="s">
        <v>78971</v>
      </c>
    </row>
    <row r="14604" spans="4:5" x14ac:dyDescent="0.25">
      <c r="D14604" s="1" t="s">
        <v>35425</v>
      </c>
      <c r="E14604" s="4" t="s">
        <v>78970</v>
      </c>
    </row>
    <row r="14605" spans="4:5" x14ac:dyDescent="0.25">
      <c r="D14605" s="1" t="s">
        <v>35358</v>
      </c>
      <c r="E14605" s="4" t="s">
        <v>78969</v>
      </c>
    </row>
    <row r="14606" spans="4:5" x14ac:dyDescent="0.25">
      <c r="D14606" s="1" t="s">
        <v>35373</v>
      </c>
      <c r="E14606" s="4" t="s">
        <v>78968</v>
      </c>
    </row>
    <row r="14607" spans="4:5" x14ac:dyDescent="0.25">
      <c r="D14607" s="1" t="s">
        <v>35402</v>
      </c>
      <c r="E14607" s="4" t="s">
        <v>78967</v>
      </c>
    </row>
    <row r="14608" spans="4:5" x14ac:dyDescent="0.25">
      <c r="D14608" s="1" t="s">
        <v>35323</v>
      </c>
      <c r="E14608" s="4" t="s">
        <v>78965</v>
      </c>
    </row>
    <row r="14609" spans="4:5" x14ac:dyDescent="0.25">
      <c r="D14609" s="1" t="s">
        <v>35359</v>
      </c>
      <c r="E14609" s="4" t="s">
        <v>78964</v>
      </c>
    </row>
    <row r="14610" spans="4:5" x14ac:dyDescent="0.25">
      <c r="D14610" s="1" t="s">
        <v>35327</v>
      </c>
      <c r="E14610" s="4" t="s">
        <v>78963</v>
      </c>
    </row>
    <row r="14611" spans="4:5" x14ac:dyDescent="0.25">
      <c r="D14611" s="1" t="s">
        <v>35408</v>
      </c>
      <c r="E14611" s="4" t="s">
        <v>78961</v>
      </c>
    </row>
    <row r="14612" spans="4:5" x14ac:dyDescent="0.25">
      <c r="D14612" s="1" t="s">
        <v>35411</v>
      </c>
      <c r="E14612" s="4" t="s">
        <v>78962</v>
      </c>
    </row>
    <row r="14613" spans="4:5" x14ac:dyDescent="0.25">
      <c r="D14613" s="1" t="s">
        <v>35412</v>
      </c>
      <c r="E14613" s="4" t="s">
        <v>78951</v>
      </c>
    </row>
    <row r="14614" spans="4:5" x14ac:dyDescent="0.25">
      <c r="D14614" s="1" t="s">
        <v>35405</v>
      </c>
      <c r="E14614" s="4" t="s">
        <v>78960</v>
      </c>
    </row>
    <row r="14615" spans="4:5" x14ac:dyDescent="0.25">
      <c r="D14615" s="1" t="s">
        <v>35385</v>
      </c>
      <c r="E14615" s="4" t="s">
        <v>78957</v>
      </c>
    </row>
    <row r="14616" spans="4:5" x14ac:dyDescent="0.25">
      <c r="D14616" s="1" t="s">
        <v>35448</v>
      </c>
      <c r="E14616" s="4" t="s">
        <v>78950</v>
      </c>
    </row>
    <row r="14617" spans="4:5" x14ac:dyDescent="0.25">
      <c r="D14617" s="1" t="s">
        <v>35384</v>
      </c>
      <c r="E14617" s="4" t="s">
        <v>78949</v>
      </c>
    </row>
    <row r="14618" spans="4:5" x14ac:dyDescent="0.25">
      <c r="D14618" s="1" t="s">
        <v>35376</v>
      </c>
      <c r="E14618" s="4" t="s">
        <v>78958</v>
      </c>
    </row>
    <row r="14619" spans="4:5" x14ac:dyDescent="0.25">
      <c r="D14619" s="1" t="s">
        <v>35445</v>
      </c>
      <c r="E14619" s="4" t="s">
        <v>78959</v>
      </c>
    </row>
    <row r="14620" spans="4:5" x14ac:dyDescent="0.25">
      <c r="D14620" s="1" t="s">
        <v>35451</v>
      </c>
      <c r="E14620" s="4" t="s">
        <v>78956</v>
      </c>
    </row>
    <row r="14621" spans="4:5" x14ac:dyDescent="0.25">
      <c r="D14621" s="1" t="s">
        <v>35426</v>
      </c>
      <c r="E14621" s="4" t="s">
        <v>78954</v>
      </c>
    </row>
    <row r="14622" spans="4:5" x14ac:dyDescent="0.25">
      <c r="D14622" s="1" t="s">
        <v>35449</v>
      </c>
      <c r="E14622" s="4" t="s">
        <v>78953</v>
      </c>
    </row>
    <row r="14623" spans="4:5" x14ac:dyDescent="0.25">
      <c r="D14623" s="1" t="s">
        <v>35419</v>
      </c>
      <c r="E14623" s="4" t="s">
        <v>78952</v>
      </c>
    </row>
    <row r="14624" spans="4:5" x14ac:dyDescent="0.25">
      <c r="D14624" s="1" t="s">
        <v>35429</v>
      </c>
      <c r="E14624" s="4" t="s">
        <v>78955</v>
      </c>
    </row>
    <row r="14625" spans="4:5" x14ac:dyDescent="0.25">
      <c r="D14625" s="1" t="s">
        <v>35438</v>
      </c>
      <c r="E14625" s="4" t="s">
        <v>78948</v>
      </c>
    </row>
    <row r="14626" spans="4:5" x14ac:dyDescent="0.25">
      <c r="D14626" s="1" t="s">
        <v>35432</v>
      </c>
      <c r="E14626" s="4" t="s">
        <v>78947</v>
      </c>
    </row>
    <row r="14627" spans="4:5" x14ac:dyDescent="0.25">
      <c r="D14627" s="1" t="s">
        <v>35447</v>
      </c>
      <c r="E14627" s="4" t="s">
        <v>78946</v>
      </c>
    </row>
    <row r="14628" spans="4:5" x14ac:dyDescent="0.25">
      <c r="D14628" s="1" t="s">
        <v>35446</v>
      </c>
      <c r="E14628" s="4" t="s">
        <v>78943</v>
      </c>
    </row>
    <row r="14629" spans="4:5" x14ac:dyDescent="0.25">
      <c r="D14629" s="1" t="s">
        <v>35434</v>
      </c>
      <c r="E14629" s="4" t="s">
        <v>78945</v>
      </c>
    </row>
    <row r="14630" spans="4:5" x14ac:dyDescent="0.25">
      <c r="D14630" s="1" t="s">
        <v>35417</v>
      </c>
      <c r="E14630" s="4" t="s">
        <v>78942</v>
      </c>
    </row>
    <row r="14631" spans="4:5" x14ac:dyDescent="0.25">
      <c r="D14631" s="1" t="s">
        <v>35439</v>
      </c>
      <c r="E14631" s="4" t="s">
        <v>78914</v>
      </c>
    </row>
    <row r="14632" spans="4:5" x14ac:dyDescent="0.25">
      <c r="D14632" s="1" t="s">
        <v>35418</v>
      </c>
      <c r="E14632" s="4" t="s">
        <v>78940</v>
      </c>
    </row>
    <row r="14633" spans="4:5" x14ac:dyDescent="0.25">
      <c r="D14633" s="1" t="s">
        <v>35415</v>
      </c>
      <c r="E14633" s="4" t="s">
        <v>78941</v>
      </c>
    </row>
    <row r="14634" spans="4:5" x14ac:dyDescent="0.25">
      <c r="D14634" s="1" t="s">
        <v>35450</v>
      </c>
      <c r="E14634" s="4" t="s">
        <v>78944</v>
      </c>
    </row>
    <row r="14635" spans="4:5" x14ac:dyDescent="0.25">
      <c r="D14635" s="1" t="s">
        <v>35436</v>
      </c>
      <c r="E14635" s="4" t="s">
        <v>78904</v>
      </c>
    </row>
    <row r="14636" spans="4:5" x14ac:dyDescent="0.25">
      <c r="D14636" s="1" t="s">
        <v>35428</v>
      </c>
      <c r="E14636" s="4" t="s">
        <v>78918</v>
      </c>
    </row>
    <row r="14637" spans="4:5" x14ac:dyDescent="0.25">
      <c r="D14637" s="1" t="s">
        <v>35433</v>
      </c>
      <c r="E14637" s="4" t="s">
        <v>78935</v>
      </c>
    </row>
    <row r="14638" spans="4:5" x14ac:dyDescent="0.25">
      <c r="D14638" s="1" t="s">
        <v>35409</v>
      </c>
      <c r="E14638" s="4" t="s">
        <v>78926</v>
      </c>
    </row>
    <row r="14639" spans="4:5" x14ac:dyDescent="0.25">
      <c r="D14639" s="1" t="s">
        <v>35413</v>
      </c>
      <c r="E14639" s="4" t="s">
        <v>78937</v>
      </c>
    </row>
    <row r="14640" spans="4:5" x14ac:dyDescent="0.25">
      <c r="D14640" s="1" t="s">
        <v>35427</v>
      </c>
      <c r="E14640" s="4" t="s">
        <v>78862</v>
      </c>
    </row>
    <row r="14641" spans="4:5" x14ac:dyDescent="0.25">
      <c r="D14641" s="1" t="s">
        <v>35435</v>
      </c>
      <c r="E14641" s="4" t="s">
        <v>78931</v>
      </c>
    </row>
    <row r="14642" spans="4:5" x14ac:dyDescent="0.25">
      <c r="D14642" s="1" t="s">
        <v>35421</v>
      </c>
      <c r="E14642" s="4" t="s">
        <v>78917</v>
      </c>
    </row>
    <row r="14643" spans="4:5" x14ac:dyDescent="0.25">
      <c r="D14643" s="1" t="s">
        <v>35431</v>
      </c>
      <c r="E14643" s="4" t="s">
        <v>78910</v>
      </c>
    </row>
    <row r="14644" spans="4:5" x14ac:dyDescent="0.25">
      <c r="D14644" s="1" t="s">
        <v>35387</v>
      </c>
      <c r="E14644" s="4" t="s">
        <v>78939</v>
      </c>
    </row>
    <row r="14645" spans="4:5" x14ac:dyDescent="0.25">
      <c r="D14645" s="1" t="s">
        <v>35391</v>
      </c>
      <c r="E14645" s="4" t="s">
        <v>78930</v>
      </c>
    </row>
    <row r="14646" spans="4:5" x14ac:dyDescent="0.25">
      <c r="D14646" s="1" t="s">
        <v>35441</v>
      </c>
      <c r="E14646" s="4" t="s">
        <v>78938</v>
      </c>
    </row>
    <row r="14647" spans="4:5" x14ac:dyDescent="0.25">
      <c r="D14647" s="1" t="s">
        <v>35423</v>
      </c>
      <c r="E14647" s="4" t="s">
        <v>78909</v>
      </c>
    </row>
    <row r="14648" spans="4:5" x14ac:dyDescent="0.25">
      <c r="D14648" s="1" t="s">
        <v>35430</v>
      </c>
      <c r="E14648" s="4" t="s">
        <v>78936</v>
      </c>
    </row>
    <row r="14649" spans="4:5" x14ac:dyDescent="0.25">
      <c r="D14649" s="1" t="s">
        <v>35443</v>
      </c>
      <c r="E14649" s="4" t="s">
        <v>78933</v>
      </c>
    </row>
    <row r="14650" spans="4:5" x14ac:dyDescent="0.25">
      <c r="D14650" s="1" t="s">
        <v>35395</v>
      </c>
      <c r="E14650" s="4" t="s">
        <v>78934</v>
      </c>
    </row>
    <row r="14651" spans="4:5" x14ac:dyDescent="0.25">
      <c r="D14651" s="1" t="s">
        <v>35404</v>
      </c>
      <c r="E14651" s="4" t="s">
        <v>78929</v>
      </c>
    </row>
    <row r="14652" spans="4:5" x14ac:dyDescent="0.25">
      <c r="D14652" s="1" t="s">
        <v>35400</v>
      </c>
      <c r="E14652" s="4" t="s">
        <v>78927</v>
      </c>
    </row>
    <row r="14653" spans="4:5" x14ac:dyDescent="0.25">
      <c r="D14653" s="1" t="s">
        <v>35424</v>
      </c>
      <c r="E14653" s="4" t="s">
        <v>78921</v>
      </c>
    </row>
    <row r="14654" spans="4:5" x14ac:dyDescent="0.25">
      <c r="D14654" s="1" t="s">
        <v>35407</v>
      </c>
      <c r="E14654" s="4" t="s">
        <v>78928</v>
      </c>
    </row>
    <row r="14655" spans="4:5" x14ac:dyDescent="0.25">
      <c r="D14655" s="1" t="s">
        <v>35416</v>
      </c>
      <c r="E14655" s="4" t="s">
        <v>78892</v>
      </c>
    </row>
    <row r="14656" spans="4:5" x14ac:dyDescent="0.25">
      <c r="D14656" s="1" t="s">
        <v>35444</v>
      </c>
      <c r="E14656" s="4" t="s">
        <v>78922</v>
      </c>
    </row>
    <row r="14657" spans="4:5" x14ac:dyDescent="0.25">
      <c r="D14657" s="1" t="s">
        <v>35393</v>
      </c>
      <c r="E14657" s="4" t="s">
        <v>78898</v>
      </c>
    </row>
    <row r="14658" spans="4:5" x14ac:dyDescent="0.25">
      <c r="D14658" s="1" t="s">
        <v>35394</v>
      </c>
      <c r="E14658" s="4" t="s">
        <v>78924</v>
      </c>
    </row>
    <row r="14659" spans="4:5" x14ac:dyDescent="0.25">
      <c r="D14659" s="1" t="s">
        <v>35442</v>
      </c>
      <c r="E14659" s="4" t="s">
        <v>78923</v>
      </c>
    </row>
    <row r="14660" spans="4:5" x14ac:dyDescent="0.25">
      <c r="D14660" s="1" t="s">
        <v>35410</v>
      </c>
      <c r="E14660" s="4" t="s">
        <v>78925</v>
      </c>
    </row>
    <row r="14661" spans="4:5" x14ac:dyDescent="0.25">
      <c r="D14661" s="1" t="s">
        <v>35403</v>
      </c>
      <c r="E14661" s="4" t="s">
        <v>78932</v>
      </c>
    </row>
    <row r="14662" spans="4:5" x14ac:dyDescent="0.25">
      <c r="D14662" s="1" t="s">
        <v>35491</v>
      </c>
      <c r="E14662" s="4" t="s">
        <v>78916</v>
      </c>
    </row>
    <row r="14663" spans="4:5" x14ac:dyDescent="0.25">
      <c r="D14663" s="1" t="s">
        <v>35398</v>
      </c>
      <c r="E14663" s="4" t="s">
        <v>78912</v>
      </c>
    </row>
    <row r="14664" spans="4:5" x14ac:dyDescent="0.25">
      <c r="D14664" s="1" t="s">
        <v>35392</v>
      </c>
      <c r="E14664" s="4" t="s">
        <v>78906</v>
      </c>
    </row>
    <row r="14665" spans="4:5" x14ac:dyDescent="0.25">
      <c r="D14665" s="1" t="s">
        <v>35401</v>
      </c>
      <c r="E14665" s="4" t="s">
        <v>78919</v>
      </c>
    </row>
    <row r="14666" spans="4:5" x14ac:dyDescent="0.25">
      <c r="D14666" s="1" t="s">
        <v>35479</v>
      </c>
      <c r="E14666" s="4" t="s">
        <v>78920</v>
      </c>
    </row>
    <row r="14667" spans="4:5" x14ac:dyDescent="0.25">
      <c r="D14667" s="1" t="s">
        <v>35466</v>
      </c>
      <c r="E14667" s="4" t="s">
        <v>78907</v>
      </c>
    </row>
    <row r="14668" spans="4:5" x14ac:dyDescent="0.25">
      <c r="D14668" s="1" t="s">
        <v>35422</v>
      </c>
      <c r="E14668" s="4" t="s">
        <v>78903</v>
      </c>
    </row>
    <row r="14669" spans="4:5" x14ac:dyDescent="0.25">
      <c r="D14669" s="1" t="s">
        <v>35396</v>
      </c>
      <c r="E14669" s="4" t="s">
        <v>78884</v>
      </c>
    </row>
    <row r="14670" spans="4:5" x14ac:dyDescent="0.25">
      <c r="D14670" s="1" t="s">
        <v>35399</v>
      </c>
      <c r="E14670" s="4" t="s">
        <v>78863</v>
      </c>
    </row>
    <row r="14671" spans="4:5" x14ac:dyDescent="0.25">
      <c r="D14671" s="1" t="s">
        <v>35397</v>
      </c>
      <c r="E14671" s="4" t="s">
        <v>78882</v>
      </c>
    </row>
    <row r="14672" spans="4:5" x14ac:dyDescent="0.25">
      <c r="D14672" s="1" t="s">
        <v>35437</v>
      </c>
      <c r="E14672" s="4" t="s">
        <v>78902</v>
      </c>
    </row>
    <row r="14673" spans="4:5" x14ac:dyDescent="0.25">
      <c r="D14673" s="1" t="s">
        <v>35390</v>
      </c>
      <c r="E14673" s="4" t="s">
        <v>78885</v>
      </c>
    </row>
    <row r="14674" spans="4:5" x14ac:dyDescent="0.25">
      <c r="D14674" s="1" t="s">
        <v>35388</v>
      </c>
      <c r="E14674" s="4" t="s">
        <v>78908</v>
      </c>
    </row>
    <row r="14675" spans="4:5" x14ac:dyDescent="0.25">
      <c r="D14675" s="1" t="s">
        <v>35453</v>
      </c>
      <c r="E14675" s="4" t="s">
        <v>78915</v>
      </c>
    </row>
    <row r="14676" spans="4:5" x14ac:dyDescent="0.25">
      <c r="D14676" s="1" t="s">
        <v>35452</v>
      </c>
      <c r="E14676" s="4" t="s">
        <v>78900</v>
      </c>
    </row>
    <row r="14677" spans="4:5" x14ac:dyDescent="0.25">
      <c r="D14677" s="1" t="s">
        <v>35389</v>
      </c>
      <c r="E14677" s="4" t="s">
        <v>78888</v>
      </c>
    </row>
    <row r="14678" spans="4:5" x14ac:dyDescent="0.25">
      <c r="D14678" s="1" t="s">
        <v>35420</v>
      </c>
      <c r="E14678" s="4" t="s">
        <v>78913</v>
      </c>
    </row>
    <row r="14679" spans="4:5" x14ac:dyDescent="0.25">
      <c r="D14679" s="1" t="s">
        <v>35502</v>
      </c>
      <c r="E14679" s="4" t="s">
        <v>78911</v>
      </c>
    </row>
    <row r="14680" spans="4:5" x14ac:dyDescent="0.25">
      <c r="D14680" s="1" t="s">
        <v>35414</v>
      </c>
      <c r="E14680" s="4" t="s">
        <v>78905</v>
      </c>
    </row>
    <row r="14681" spans="4:5" x14ac:dyDescent="0.25">
      <c r="D14681" s="1" t="s">
        <v>35519</v>
      </c>
      <c r="E14681" s="4" t="s">
        <v>78901</v>
      </c>
    </row>
    <row r="14682" spans="4:5" x14ac:dyDescent="0.25">
      <c r="D14682" s="1" t="s">
        <v>35521</v>
      </c>
      <c r="E14682" s="4" t="s">
        <v>78871</v>
      </c>
    </row>
    <row r="14683" spans="4:5" x14ac:dyDescent="0.25">
      <c r="D14683" s="1" t="s">
        <v>35489</v>
      </c>
      <c r="E14683" s="4" t="s">
        <v>78879</v>
      </c>
    </row>
    <row r="14684" spans="4:5" x14ac:dyDescent="0.25">
      <c r="D14684" s="1" t="s">
        <v>35500</v>
      </c>
      <c r="E14684" s="4" t="s">
        <v>78889</v>
      </c>
    </row>
    <row r="14685" spans="4:5" x14ac:dyDescent="0.25">
      <c r="D14685" s="1" t="s">
        <v>35524</v>
      </c>
      <c r="E14685" s="4" t="s">
        <v>78895</v>
      </c>
    </row>
    <row r="14686" spans="4:5" x14ac:dyDescent="0.25">
      <c r="D14686" s="1" t="s">
        <v>35522</v>
      </c>
      <c r="E14686" s="4" t="s">
        <v>78897</v>
      </c>
    </row>
    <row r="14687" spans="4:5" x14ac:dyDescent="0.25">
      <c r="D14687" s="1" t="s">
        <v>35501</v>
      </c>
      <c r="E14687" s="4" t="s">
        <v>78899</v>
      </c>
    </row>
    <row r="14688" spans="4:5" x14ac:dyDescent="0.25">
      <c r="D14688" s="1" t="s">
        <v>35487</v>
      </c>
      <c r="E14688" s="4" t="s">
        <v>78890</v>
      </c>
    </row>
    <row r="14689" spans="4:5" x14ac:dyDescent="0.25">
      <c r="D14689" s="1" t="s">
        <v>35525</v>
      </c>
      <c r="E14689" s="4" t="s">
        <v>78886</v>
      </c>
    </row>
    <row r="14690" spans="4:5" x14ac:dyDescent="0.25">
      <c r="D14690" s="1" t="s">
        <v>35459</v>
      </c>
      <c r="E14690" s="4" t="s">
        <v>78896</v>
      </c>
    </row>
    <row r="14691" spans="4:5" x14ac:dyDescent="0.25">
      <c r="D14691" s="1" t="s">
        <v>35523</v>
      </c>
      <c r="E14691" s="4" t="s">
        <v>78894</v>
      </c>
    </row>
    <row r="14692" spans="4:5" x14ac:dyDescent="0.25">
      <c r="D14692" s="1" t="s">
        <v>35520</v>
      </c>
      <c r="E14692" s="4" t="s">
        <v>78887</v>
      </c>
    </row>
    <row r="14693" spans="4:5" x14ac:dyDescent="0.25">
      <c r="D14693" s="1" t="s">
        <v>35518</v>
      </c>
      <c r="E14693" s="4" t="s">
        <v>78877</v>
      </c>
    </row>
    <row r="14694" spans="4:5" x14ac:dyDescent="0.25">
      <c r="D14694" s="1" t="s">
        <v>35498</v>
      </c>
      <c r="E14694" s="4" t="s">
        <v>78893</v>
      </c>
    </row>
    <row r="14695" spans="4:5" x14ac:dyDescent="0.25">
      <c r="D14695" s="1" t="s">
        <v>35493</v>
      </c>
      <c r="E14695" s="4" t="s">
        <v>78891</v>
      </c>
    </row>
    <row r="14696" spans="4:5" x14ac:dyDescent="0.25">
      <c r="D14696" s="1" t="s">
        <v>35485</v>
      </c>
      <c r="E14696" s="4" t="s">
        <v>78883</v>
      </c>
    </row>
    <row r="14697" spans="4:5" x14ac:dyDescent="0.25">
      <c r="D14697" s="1" t="s">
        <v>35526</v>
      </c>
      <c r="E14697" s="4" t="s">
        <v>78875</v>
      </c>
    </row>
    <row r="14698" spans="4:5" x14ac:dyDescent="0.25">
      <c r="D14698" s="1" t="s">
        <v>35477</v>
      </c>
      <c r="E14698" s="4" t="s">
        <v>78881</v>
      </c>
    </row>
    <row r="14699" spans="4:5" x14ac:dyDescent="0.25">
      <c r="D14699" s="1" t="s">
        <v>35462</v>
      </c>
      <c r="E14699" s="4" t="s">
        <v>78876</v>
      </c>
    </row>
    <row r="14700" spans="4:5" x14ac:dyDescent="0.25">
      <c r="D14700" s="1" t="s">
        <v>35499</v>
      </c>
      <c r="E14700" s="4" t="s">
        <v>78880</v>
      </c>
    </row>
    <row r="14701" spans="4:5" x14ac:dyDescent="0.25">
      <c r="D14701" s="1" t="s">
        <v>35507</v>
      </c>
      <c r="E14701" s="4" t="s">
        <v>78878</v>
      </c>
    </row>
    <row r="14702" spans="4:5" x14ac:dyDescent="0.25">
      <c r="D14702" s="1" t="s">
        <v>35484</v>
      </c>
      <c r="E14702" s="4" t="s">
        <v>78858</v>
      </c>
    </row>
    <row r="14703" spans="4:5" x14ac:dyDescent="0.25">
      <c r="D14703" s="1" t="s">
        <v>35465</v>
      </c>
      <c r="E14703" s="4" t="s">
        <v>78857</v>
      </c>
    </row>
    <row r="14704" spans="4:5" x14ac:dyDescent="0.25">
      <c r="D14704" s="1" t="s">
        <v>35529</v>
      </c>
      <c r="E14704" s="4" t="s">
        <v>78870</v>
      </c>
    </row>
    <row r="14705" spans="4:5" x14ac:dyDescent="0.25">
      <c r="D14705" s="1" t="s">
        <v>35527</v>
      </c>
      <c r="E14705" s="4" t="s">
        <v>78874</v>
      </c>
    </row>
    <row r="14706" spans="4:5" x14ac:dyDescent="0.25">
      <c r="D14706" s="1" t="s">
        <v>35585</v>
      </c>
      <c r="E14706" s="4" t="s">
        <v>78873</v>
      </c>
    </row>
    <row r="14707" spans="4:5" x14ac:dyDescent="0.25">
      <c r="D14707" s="1" t="s">
        <v>35486</v>
      </c>
      <c r="E14707" s="4" t="s">
        <v>78872</v>
      </c>
    </row>
    <row r="14708" spans="4:5" x14ac:dyDescent="0.25">
      <c r="D14708" s="1" t="s">
        <v>35469</v>
      </c>
      <c r="E14708" s="4" t="s">
        <v>78853</v>
      </c>
    </row>
    <row r="14709" spans="4:5" x14ac:dyDescent="0.25">
      <c r="D14709" s="1" t="s">
        <v>35468</v>
      </c>
      <c r="E14709" s="4" t="s">
        <v>78867</v>
      </c>
    </row>
    <row r="14710" spans="4:5" x14ac:dyDescent="0.25">
      <c r="D14710" s="1" t="s">
        <v>35565</v>
      </c>
      <c r="E14710" s="4" t="s">
        <v>78869</v>
      </c>
    </row>
    <row r="14711" spans="4:5" x14ac:dyDescent="0.25">
      <c r="D14711" s="1" t="s">
        <v>35481</v>
      </c>
      <c r="E14711" s="4" t="s">
        <v>78868</v>
      </c>
    </row>
    <row r="14712" spans="4:5" x14ac:dyDescent="0.25">
      <c r="D14712" s="1" t="s">
        <v>35461</v>
      </c>
      <c r="E14712" s="4" t="s">
        <v>78866</v>
      </c>
    </row>
    <row r="14713" spans="4:5" x14ac:dyDescent="0.25">
      <c r="D14713" s="1" t="s">
        <v>35494</v>
      </c>
      <c r="E14713" s="4" t="s">
        <v>78865</v>
      </c>
    </row>
    <row r="14714" spans="4:5" x14ac:dyDescent="0.25">
      <c r="D14714" s="1" t="s">
        <v>35514</v>
      </c>
      <c r="E14714" s="4" t="s">
        <v>78860</v>
      </c>
    </row>
    <row r="14715" spans="4:5" x14ac:dyDescent="0.25">
      <c r="D14715" s="1" t="s">
        <v>35512</v>
      </c>
      <c r="E14715" s="4" t="s">
        <v>78854</v>
      </c>
    </row>
    <row r="14716" spans="4:5" x14ac:dyDescent="0.25">
      <c r="D14716" s="1" t="s">
        <v>35505</v>
      </c>
      <c r="E14716" s="4" t="s">
        <v>78849</v>
      </c>
    </row>
    <row r="14717" spans="4:5" x14ac:dyDescent="0.25">
      <c r="D14717" s="1" t="s">
        <v>35506</v>
      </c>
      <c r="E14717" s="4" t="s">
        <v>78859</v>
      </c>
    </row>
    <row r="14718" spans="4:5" x14ac:dyDescent="0.25">
      <c r="D14718" s="1" t="s">
        <v>35510</v>
      </c>
      <c r="E14718" s="4" t="s">
        <v>78861</v>
      </c>
    </row>
    <row r="14719" spans="4:5" x14ac:dyDescent="0.25">
      <c r="D14719" s="1" t="s">
        <v>35516</v>
      </c>
      <c r="E14719" s="4" t="s">
        <v>78848</v>
      </c>
    </row>
    <row r="14720" spans="4:5" x14ac:dyDescent="0.25">
      <c r="D14720" s="1" t="s">
        <v>35460</v>
      </c>
      <c r="E14720" s="4" t="s">
        <v>78864</v>
      </c>
    </row>
    <row r="14721" spans="4:5" x14ac:dyDescent="0.25">
      <c r="D14721" s="1" t="s">
        <v>35492</v>
      </c>
      <c r="E14721" s="4" t="s">
        <v>78843</v>
      </c>
    </row>
    <row r="14722" spans="4:5" x14ac:dyDescent="0.25">
      <c r="D14722" s="1" t="s">
        <v>35476</v>
      </c>
      <c r="E14722" s="4" t="s">
        <v>78847</v>
      </c>
    </row>
    <row r="14723" spans="4:5" x14ac:dyDescent="0.25">
      <c r="D14723" s="1" t="s">
        <v>35508</v>
      </c>
      <c r="E14723" s="4" t="s">
        <v>78851</v>
      </c>
    </row>
    <row r="14724" spans="4:5" x14ac:dyDescent="0.25">
      <c r="D14724" s="1" t="s">
        <v>35513</v>
      </c>
      <c r="E14724" s="4" t="s">
        <v>78852</v>
      </c>
    </row>
    <row r="14725" spans="4:5" x14ac:dyDescent="0.25">
      <c r="D14725" s="1" t="s">
        <v>35488</v>
      </c>
      <c r="E14725" s="4" t="s">
        <v>78855</v>
      </c>
    </row>
    <row r="14726" spans="4:5" x14ac:dyDescent="0.25">
      <c r="D14726" s="1" t="s">
        <v>35515</v>
      </c>
      <c r="E14726" s="4" t="s">
        <v>78846</v>
      </c>
    </row>
    <row r="14727" spans="4:5" x14ac:dyDescent="0.25">
      <c r="D14727" s="1" t="s">
        <v>35482</v>
      </c>
      <c r="E14727" s="4" t="s">
        <v>78856</v>
      </c>
    </row>
    <row r="14728" spans="4:5" x14ac:dyDescent="0.25">
      <c r="D14728" s="1" t="s">
        <v>35539</v>
      </c>
      <c r="E14728" s="4" t="s">
        <v>78850</v>
      </c>
    </row>
    <row r="14729" spans="4:5" x14ac:dyDescent="0.25">
      <c r="D14729" s="1" t="s">
        <v>35497</v>
      </c>
      <c r="E14729" s="4" t="s">
        <v>78845</v>
      </c>
    </row>
    <row r="14730" spans="4:5" x14ac:dyDescent="0.25">
      <c r="D14730" s="1" t="s">
        <v>35509</v>
      </c>
      <c r="E14730" s="4" t="s">
        <v>78844</v>
      </c>
    </row>
    <row r="14731" spans="4:5" x14ac:dyDescent="0.25">
      <c r="D14731" s="1" t="s">
        <v>35471</v>
      </c>
      <c r="E14731" s="4" t="s">
        <v>78842</v>
      </c>
    </row>
    <row r="14732" spans="4:5" x14ac:dyDescent="0.25">
      <c r="D14732" s="1" t="s">
        <v>35483</v>
      </c>
      <c r="E14732" s="4" t="s">
        <v>78837</v>
      </c>
    </row>
    <row r="14733" spans="4:5" x14ac:dyDescent="0.25">
      <c r="D14733" s="1" t="s">
        <v>35561</v>
      </c>
      <c r="E14733" s="4" t="s">
        <v>78841</v>
      </c>
    </row>
    <row r="14734" spans="4:5" x14ac:dyDescent="0.25">
      <c r="D14734" s="1" t="s">
        <v>35536</v>
      </c>
      <c r="E14734" s="4" t="s">
        <v>78840</v>
      </c>
    </row>
    <row r="14735" spans="4:5" x14ac:dyDescent="0.25">
      <c r="D14735" s="1" t="s">
        <v>35472</v>
      </c>
      <c r="E14735" s="4" t="s">
        <v>78834</v>
      </c>
    </row>
    <row r="14736" spans="4:5" x14ac:dyDescent="0.25">
      <c r="D14736" s="1" t="s">
        <v>35470</v>
      </c>
      <c r="E14736" s="4" t="s">
        <v>78838</v>
      </c>
    </row>
    <row r="14737" spans="4:5" x14ac:dyDescent="0.25">
      <c r="D14737" s="1" t="s">
        <v>35490</v>
      </c>
      <c r="E14737" s="4" t="s">
        <v>78829</v>
      </c>
    </row>
    <row r="14738" spans="4:5" x14ac:dyDescent="0.25">
      <c r="D14738" s="1" t="s">
        <v>35473</v>
      </c>
      <c r="E14738" s="4" t="s">
        <v>78836</v>
      </c>
    </row>
    <row r="14739" spans="4:5" x14ac:dyDescent="0.25">
      <c r="D14739" s="1" t="s">
        <v>35464</v>
      </c>
      <c r="E14739" s="4" t="s">
        <v>78832</v>
      </c>
    </row>
    <row r="14740" spans="4:5" x14ac:dyDescent="0.25">
      <c r="D14740" s="1" t="s">
        <v>35474</v>
      </c>
      <c r="E14740" s="4" t="s">
        <v>78833</v>
      </c>
    </row>
    <row r="14741" spans="4:5" x14ac:dyDescent="0.25">
      <c r="D14741" s="1" t="s">
        <v>35480</v>
      </c>
      <c r="E14741" s="4" t="s">
        <v>78839</v>
      </c>
    </row>
    <row r="14742" spans="4:5" x14ac:dyDescent="0.25">
      <c r="D14742" s="1" t="s">
        <v>35541</v>
      </c>
      <c r="E14742" s="4" t="s">
        <v>78835</v>
      </c>
    </row>
    <row r="14743" spans="4:5" x14ac:dyDescent="0.25">
      <c r="D14743" s="1" t="s">
        <v>35503</v>
      </c>
      <c r="E14743" s="4" t="s">
        <v>78830</v>
      </c>
    </row>
    <row r="14744" spans="4:5" x14ac:dyDescent="0.25">
      <c r="D14744" s="1" t="s">
        <v>35495</v>
      </c>
      <c r="E14744" s="4" t="s">
        <v>78831</v>
      </c>
    </row>
    <row r="14745" spans="4:5" x14ac:dyDescent="0.25">
      <c r="D14745" s="1" t="s">
        <v>35496</v>
      </c>
      <c r="E14745" s="4" t="s">
        <v>78828</v>
      </c>
    </row>
    <row r="14746" spans="4:5" x14ac:dyDescent="0.25">
      <c r="D14746" s="1" t="s">
        <v>35530</v>
      </c>
      <c r="E14746" s="4" t="s">
        <v>78827</v>
      </c>
    </row>
    <row r="14747" spans="4:5" x14ac:dyDescent="0.25">
      <c r="D14747" s="1" t="s">
        <v>35504</v>
      </c>
      <c r="E14747" s="4" t="s">
        <v>78825</v>
      </c>
    </row>
    <row r="14748" spans="4:5" x14ac:dyDescent="0.25">
      <c r="D14748" s="1" t="s">
        <v>35475</v>
      </c>
      <c r="E14748" s="4" t="s">
        <v>78826</v>
      </c>
    </row>
    <row r="14749" spans="4:5" x14ac:dyDescent="0.25">
      <c r="D14749" s="1" t="s">
        <v>35567</v>
      </c>
      <c r="E14749" s="4" t="s">
        <v>78824</v>
      </c>
    </row>
    <row r="14750" spans="4:5" x14ac:dyDescent="0.25">
      <c r="D14750" s="1" t="s">
        <v>35511</v>
      </c>
      <c r="E14750" s="4" t="s">
        <v>78815</v>
      </c>
    </row>
    <row r="14751" spans="4:5" x14ac:dyDescent="0.25">
      <c r="D14751" s="1" t="s">
        <v>35467</v>
      </c>
      <c r="E14751" s="4" t="s">
        <v>78823</v>
      </c>
    </row>
    <row r="14752" spans="4:5" x14ac:dyDescent="0.25">
      <c r="D14752" s="1" t="s">
        <v>35478</v>
      </c>
      <c r="E14752" s="4" t="s">
        <v>78820</v>
      </c>
    </row>
    <row r="14753" spans="4:5" x14ac:dyDescent="0.25">
      <c r="D14753" s="1" t="s">
        <v>35544</v>
      </c>
      <c r="E14753" s="4" t="s">
        <v>78822</v>
      </c>
    </row>
    <row r="14754" spans="4:5" x14ac:dyDescent="0.25">
      <c r="D14754" s="1" t="s">
        <v>35547</v>
      </c>
      <c r="E14754" s="4" t="s">
        <v>78821</v>
      </c>
    </row>
    <row r="14755" spans="4:5" x14ac:dyDescent="0.25">
      <c r="D14755" s="1" t="s">
        <v>35532</v>
      </c>
      <c r="E14755" s="4" t="s">
        <v>78816</v>
      </c>
    </row>
    <row r="14756" spans="4:5" x14ac:dyDescent="0.25">
      <c r="D14756" s="1" t="s">
        <v>35562</v>
      </c>
      <c r="E14756" s="4" t="s">
        <v>78819</v>
      </c>
    </row>
    <row r="14757" spans="4:5" x14ac:dyDescent="0.25">
      <c r="D14757" s="1" t="s">
        <v>35588</v>
      </c>
      <c r="E14757" s="4" t="s">
        <v>78818</v>
      </c>
    </row>
    <row r="14758" spans="4:5" x14ac:dyDescent="0.25">
      <c r="D14758" s="1" t="s">
        <v>35559</v>
      </c>
      <c r="E14758" s="4" t="s">
        <v>78817</v>
      </c>
    </row>
    <row r="14759" spans="4:5" x14ac:dyDescent="0.25">
      <c r="D14759" s="1" t="s">
        <v>35576</v>
      </c>
      <c r="E14759" s="4" t="s">
        <v>78814</v>
      </c>
    </row>
    <row r="14760" spans="4:5" x14ac:dyDescent="0.25">
      <c r="D14760" s="1" t="s">
        <v>35546</v>
      </c>
      <c r="E14760" s="4" t="s">
        <v>78813</v>
      </c>
    </row>
    <row r="14761" spans="4:5" x14ac:dyDescent="0.25">
      <c r="D14761" s="1" t="s">
        <v>35537</v>
      </c>
      <c r="E14761" s="4" t="s">
        <v>78812</v>
      </c>
    </row>
    <row r="14762" spans="4:5" x14ac:dyDescent="0.25">
      <c r="D14762" s="1" t="s">
        <v>35564</v>
      </c>
      <c r="E14762" s="4" t="s">
        <v>78811</v>
      </c>
    </row>
    <row r="14763" spans="4:5" x14ac:dyDescent="0.25">
      <c r="D14763" s="1" t="s">
        <v>35535</v>
      </c>
      <c r="E14763" s="4" t="s">
        <v>78810</v>
      </c>
    </row>
    <row r="14764" spans="4:5" x14ac:dyDescent="0.25">
      <c r="D14764" s="1" t="s">
        <v>35574</v>
      </c>
      <c r="E14764" s="4" t="s">
        <v>78806</v>
      </c>
    </row>
    <row r="14765" spans="4:5" x14ac:dyDescent="0.25">
      <c r="D14765" s="1" t="s">
        <v>35575</v>
      </c>
      <c r="E14765" s="4" t="s">
        <v>78809</v>
      </c>
    </row>
    <row r="14766" spans="4:5" x14ac:dyDescent="0.25">
      <c r="D14766" s="1" t="s">
        <v>35543</v>
      </c>
      <c r="E14766" s="4" t="s">
        <v>78808</v>
      </c>
    </row>
    <row r="14767" spans="4:5" x14ac:dyDescent="0.25">
      <c r="D14767" s="1" t="s">
        <v>35534</v>
      </c>
      <c r="E14767" s="4" t="s">
        <v>78807</v>
      </c>
    </row>
    <row r="14768" spans="4:5" x14ac:dyDescent="0.25">
      <c r="D14768" s="1" t="s">
        <v>35572</v>
      </c>
      <c r="E14768" s="4" t="s">
        <v>78797</v>
      </c>
    </row>
    <row r="14769" spans="4:5" x14ac:dyDescent="0.25">
      <c r="D14769" s="1" t="s">
        <v>35551</v>
      </c>
      <c r="E14769" s="4" t="s">
        <v>78799</v>
      </c>
    </row>
    <row r="14770" spans="4:5" x14ac:dyDescent="0.25">
      <c r="D14770" s="1" t="s">
        <v>35571</v>
      </c>
      <c r="E14770" s="4" t="s">
        <v>78803</v>
      </c>
    </row>
    <row r="14771" spans="4:5" x14ac:dyDescent="0.25">
      <c r="D14771" s="1" t="s">
        <v>35542</v>
      </c>
      <c r="E14771" s="4" t="s">
        <v>78804</v>
      </c>
    </row>
    <row r="14772" spans="4:5" x14ac:dyDescent="0.25">
      <c r="D14772" s="1" t="s">
        <v>35531</v>
      </c>
      <c r="E14772" s="4" t="s">
        <v>78805</v>
      </c>
    </row>
    <row r="14773" spans="4:5" x14ac:dyDescent="0.25">
      <c r="D14773" s="1" t="s">
        <v>35568</v>
      </c>
      <c r="E14773" s="4" t="s">
        <v>78798</v>
      </c>
    </row>
    <row r="14774" spans="4:5" x14ac:dyDescent="0.25">
      <c r="D14774" s="1" t="s">
        <v>35552</v>
      </c>
      <c r="E14774" s="4" t="s">
        <v>78802</v>
      </c>
    </row>
    <row r="14775" spans="4:5" x14ac:dyDescent="0.25">
      <c r="D14775" s="1" t="s">
        <v>35577</v>
      </c>
      <c r="E14775" s="4" t="s">
        <v>78801</v>
      </c>
    </row>
    <row r="14776" spans="4:5" x14ac:dyDescent="0.25">
      <c r="D14776" s="1" t="s">
        <v>35538</v>
      </c>
      <c r="E14776" s="4" t="s">
        <v>78800</v>
      </c>
    </row>
    <row r="14777" spans="4:5" x14ac:dyDescent="0.25">
      <c r="D14777" s="1" t="s">
        <v>35540</v>
      </c>
      <c r="E14777" s="4" t="s">
        <v>78792</v>
      </c>
    </row>
    <row r="14778" spans="4:5" x14ac:dyDescent="0.25">
      <c r="D14778" s="1" t="s">
        <v>35584</v>
      </c>
      <c r="E14778" s="4" t="s">
        <v>78795</v>
      </c>
    </row>
    <row r="14779" spans="4:5" x14ac:dyDescent="0.25">
      <c r="D14779" s="1" t="s">
        <v>35555</v>
      </c>
      <c r="E14779" s="4" t="s">
        <v>78796</v>
      </c>
    </row>
    <row r="14780" spans="4:5" x14ac:dyDescent="0.25">
      <c r="D14780" s="1" t="s">
        <v>35550</v>
      </c>
      <c r="E14780" s="4" t="s">
        <v>78794</v>
      </c>
    </row>
    <row r="14781" spans="4:5" x14ac:dyDescent="0.25">
      <c r="D14781" s="1" t="s">
        <v>35553</v>
      </c>
      <c r="E14781" s="4" t="s">
        <v>78793</v>
      </c>
    </row>
    <row r="14782" spans="4:5" x14ac:dyDescent="0.25">
      <c r="D14782" s="1" t="s">
        <v>35548</v>
      </c>
      <c r="E14782" s="4" t="s">
        <v>78790</v>
      </c>
    </row>
    <row r="14783" spans="4:5" x14ac:dyDescent="0.25">
      <c r="D14783" s="1" t="s">
        <v>35566</v>
      </c>
      <c r="E14783" s="4" t="s">
        <v>78791</v>
      </c>
    </row>
    <row r="14784" spans="4:5" x14ac:dyDescent="0.25">
      <c r="D14784" s="1" t="s">
        <v>35573</v>
      </c>
      <c r="E14784" s="4" t="s">
        <v>78789</v>
      </c>
    </row>
    <row r="14785" spans="4:5" x14ac:dyDescent="0.25">
      <c r="D14785" s="1" t="s">
        <v>35556</v>
      </c>
      <c r="E14785" s="4" t="s">
        <v>78788</v>
      </c>
    </row>
    <row r="14786" spans="4:5" x14ac:dyDescent="0.25">
      <c r="D14786" s="1" t="s">
        <v>35549</v>
      </c>
      <c r="E14786" s="4" t="s">
        <v>78786</v>
      </c>
    </row>
    <row r="14787" spans="4:5" x14ac:dyDescent="0.25">
      <c r="D14787" s="1" t="s">
        <v>35569</v>
      </c>
      <c r="E14787" s="4" t="s">
        <v>78785</v>
      </c>
    </row>
    <row r="14788" spans="4:5" x14ac:dyDescent="0.25">
      <c r="D14788" s="1" t="s">
        <v>35545</v>
      </c>
      <c r="E14788" s="4" t="s">
        <v>78787</v>
      </c>
    </row>
    <row r="14789" spans="4:5" x14ac:dyDescent="0.25">
      <c r="D14789" s="1" t="s">
        <v>35581</v>
      </c>
      <c r="E14789" s="4" t="s">
        <v>78784</v>
      </c>
    </row>
    <row r="14790" spans="4:5" x14ac:dyDescent="0.25">
      <c r="D14790" s="1" t="s">
        <v>35557</v>
      </c>
      <c r="E14790" s="4" t="s">
        <v>78783</v>
      </c>
    </row>
    <row r="14791" spans="4:5" x14ac:dyDescent="0.25">
      <c r="D14791" s="1" t="s">
        <v>35583</v>
      </c>
      <c r="E14791" s="4" t="s">
        <v>78780</v>
      </c>
    </row>
    <row r="14792" spans="4:5" x14ac:dyDescent="0.25">
      <c r="D14792" s="1" t="s">
        <v>35554</v>
      </c>
      <c r="E14792" s="4" t="s">
        <v>78781</v>
      </c>
    </row>
    <row r="14793" spans="4:5" x14ac:dyDescent="0.25">
      <c r="D14793" s="1" t="s">
        <v>35560</v>
      </c>
      <c r="E14793" s="4" t="s">
        <v>78782</v>
      </c>
    </row>
    <row r="14794" spans="4:5" x14ac:dyDescent="0.25">
      <c r="D14794" s="1" t="s">
        <v>35864</v>
      </c>
      <c r="E14794" s="4" t="s">
        <v>78779</v>
      </c>
    </row>
    <row r="14795" spans="4:5" x14ac:dyDescent="0.25">
      <c r="D14795" s="1" t="s">
        <v>35570</v>
      </c>
      <c r="E14795" s="4" t="s">
        <v>78778</v>
      </c>
    </row>
    <row r="14796" spans="4:5" x14ac:dyDescent="0.25">
      <c r="D14796" s="1" t="s">
        <v>35586</v>
      </c>
      <c r="E14796" s="4" t="s">
        <v>78777</v>
      </c>
    </row>
    <row r="14797" spans="4:5" x14ac:dyDescent="0.25">
      <c r="D14797" s="1" t="s">
        <v>35582</v>
      </c>
      <c r="E14797" s="4" t="s">
        <v>78776</v>
      </c>
    </row>
    <row r="14798" spans="4:5" x14ac:dyDescent="0.25">
      <c r="D14798" s="1" t="s">
        <v>35587</v>
      </c>
      <c r="E14798" s="4" t="s">
        <v>78772</v>
      </c>
    </row>
    <row r="14799" spans="4:5" x14ac:dyDescent="0.25">
      <c r="D14799" s="1" t="s">
        <v>35558</v>
      </c>
      <c r="E14799" s="4" t="s">
        <v>78775</v>
      </c>
    </row>
    <row r="14800" spans="4:5" x14ac:dyDescent="0.25">
      <c r="D14800" s="1" t="s">
        <v>35591</v>
      </c>
      <c r="E14800" s="4" t="s">
        <v>78773</v>
      </c>
    </row>
    <row r="14801" spans="4:5" x14ac:dyDescent="0.25">
      <c r="D14801" s="1" t="s">
        <v>35533</v>
      </c>
      <c r="E14801" s="4" t="s">
        <v>78771</v>
      </c>
    </row>
    <row r="14802" spans="4:5" x14ac:dyDescent="0.25">
      <c r="D14802" s="1" t="s">
        <v>35590</v>
      </c>
      <c r="E14802" s="4" t="s">
        <v>78770</v>
      </c>
    </row>
    <row r="14803" spans="4:5" x14ac:dyDescent="0.25">
      <c r="D14803" s="1" t="s">
        <v>35589</v>
      </c>
      <c r="E14803" s="4" t="s">
        <v>78769</v>
      </c>
    </row>
    <row r="14804" spans="4:5" x14ac:dyDescent="0.25">
      <c r="D14804" s="1" t="s">
        <v>35597</v>
      </c>
      <c r="E14804" s="4" t="s">
        <v>78768</v>
      </c>
    </row>
    <row r="14805" spans="4:5" x14ac:dyDescent="0.25">
      <c r="D14805" s="1" t="s">
        <v>35604</v>
      </c>
      <c r="E14805" s="4" t="s">
        <v>78767</v>
      </c>
    </row>
    <row r="14806" spans="4:5" x14ac:dyDescent="0.25">
      <c r="D14806" s="1" t="s">
        <v>35592</v>
      </c>
      <c r="E14806" s="4" t="s">
        <v>78766</v>
      </c>
    </row>
    <row r="14807" spans="4:5" x14ac:dyDescent="0.25">
      <c r="D14807" s="1" t="s">
        <v>35593</v>
      </c>
      <c r="E14807" s="4" t="s">
        <v>78765</v>
      </c>
    </row>
    <row r="14808" spans="4:5" x14ac:dyDescent="0.25">
      <c r="D14808" s="1" t="s">
        <v>35595</v>
      </c>
      <c r="E14808" s="4" t="s">
        <v>78764</v>
      </c>
    </row>
    <row r="14809" spans="4:5" x14ac:dyDescent="0.25">
      <c r="D14809" s="1" t="s">
        <v>36231</v>
      </c>
      <c r="E14809" s="4" t="s">
        <v>78763</v>
      </c>
    </row>
    <row r="14810" spans="4:5" x14ac:dyDescent="0.25">
      <c r="D14810" s="1" t="s">
        <v>35599</v>
      </c>
      <c r="E14810" s="4" t="s">
        <v>78761</v>
      </c>
    </row>
    <row r="14811" spans="4:5" x14ac:dyDescent="0.25">
      <c r="D14811" s="1" t="s">
        <v>35602</v>
      </c>
      <c r="E14811" s="4" t="s">
        <v>78762</v>
      </c>
    </row>
    <row r="14812" spans="4:5" x14ac:dyDescent="0.25">
      <c r="D14812" s="1" t="s">
        <v>35598</v>
      </c>
      <c r="E14812" s="4" t="s">
        <v>78759</v>
      </c>
    </row>
    <row r="14813" spans="4:5" x14ac:dyDescent="0.25">
      <c r="D14813" s="1" t="s">
        <v>35578</v>
      </c>
      <c r="E14813" s="4" t="s">
        <v>78760</v>
      </c>
    </row>
    <row r="14814" spans="4:5" x14ac:dyDescent="0.25">
      <c r="D14814" s="1" t="s">
        <v>35596</v>
      </c>
      <c r="E14814" s="4" t="s">
        <v>78758</v>
      </c>
    </row>
    <row r="14815" spans="4:5" x14ac:dyDescent="0.25">
      <c r="D14815" s="1" t="s">
        <v>35594</v>
      </c>
      <c r="E14815" s="4" t="s">
        <v>78695</v>
      </c>
    </row>
    <row r="14816" spans="4:5" x14ac:dyDescent="0.25">
      <c r="D14816" s="1" t="s">
        <v>35579</v>
      </c>
      <c r="E14816" s="4" t="s">
        <v>78757</v>
      </c>
    </row>
    <row r="14817" spans="4:5" x14ac:dyDescent="0.25">
      <c r="D14817" s="1" t="s">
        <v>35580</v>
      </c>
      <c r="E14817" s="4" t="s">
        <v>78708</v>
      </c>
    </row>
    <row r="14818" spans="4:5" x14ac:dyDescent="0.25">
      <c r="D14818" s="1" t="s">
        <v>35600</v>
      </c>
      <c r="E14818" s="4" t="s">
        <v>78754</v>
      </c>
    </row>
    <row r="14819" spans="4:5" x14ac:dyDescent="0.25">
      <c r="D14819" s="1" t="s">
        <v>35601</v>
      </c>
      <c r="E14819" s="4" t="s">
        <v>78756</v>
      </c>
    </row>
    <row r="14820" spans="4:5" x14ac:dyDescent="0.25">
      <c r="D14820" s="1" t="s">
        <v>35603</v>
      </c>
      <c r="E14820" s="4" t="s">
        <v>78731</v>
      </c>
    </row>
    <row r="14821" spans="4:5" x14ac:dyDescent="0.25">
      <c r="D14821" s="1" t="s">
        <v>35645</v>
      </c>
      <c r="E14821" s="4" t="s">
        <v>78742</v>
      </c>
    </row>
    <row r="14822" spans="4:5" x14ac:dyDescent="0.25">
      <c r="D14822" s="1" t="s">
        <v>35699</v>
      </c>
      <c r="E14822" s="4" t="s">
        <v>78750</v>
      </c>
    </row>
    <row r="14823" spans="4:5" x14ac:dyDescent="0.25">
      <c r="D14823" s="1" t="s">
        <v>35679</v>
      </c>
      <c r="E14823" s="4" t="s">
        <v>78749</v>
      </c>
    </row>
    <row r="14824" spans="4:5" x14ac:dyDescent="0.25">
      <c r="D14824" s="1" t="s">
        <v>35706</v>
      </c>
      <c r="E14824" s="4" t="s">
        <v>78739</v>
      </c>
    </row>
    <row r="14825" spans="4:5" x14ac:dyDescent="0.25">
      <c r="D14825" s="1" t="s">
        <v>35697</v>
      </c>
      <c r="E14825" s="4" t="s">
        <v>78706</v>
      </c>
    </row>
    <row r="14826" spans="4:5" x14ac:dyDescent="0.25">
      <c r="D14826" s="1" t="s">
        <v>35701</v>
      </c>
      <c r="E14826" s="4" t="s">
        <v>78740</v>
      </c>
    </row>
    <row r="14827" spans="4:5" x14ac:dyDescent="0.25">
      <c r="D14827" s="1" t="s">
        <v>35695</v>
      </c>
      <c r="E14827" s="4" t="s">
        <v>78753</v>
      </c>
    </row>
    <row r="14828" spans="4:5" x14ac:dyDescent="0.25">
      <c r="D14828" s="1" t="s">
        <v>35696</v>
      </c>
      <c r="E14828" s="4" t="s">
        <v>78737</v>
      </c>
    </row>
    <row r="14829" spans="4:5" x14ac:dyDescent="0.25">
      <c r="D14829" s="1" t="s">
        <v>35702</v>
      </c>
      <c r="E14829" s="4" t="s">
        <v>78748</v>
      </c>
    </row>
    <row r="14830" spans="4:5" x14ac:dyDescent="0.25">
      <c r="D14830" s="1" t="s">
        <v>35607</v>
      </c>
      <c r="E14830" s="4" t="s">
        <v>78751</v>
      </c>
    </row>
    <row r="14831" spans="4:5" x14ac:dyDescent="0.25">
      <c r="D14831" s="1" t="s">
        <v>35609</v>
      </c>
      <c r="E14831" s="4" t="s">
        <v>78735</v>
      </c>
    </row>
    <row r="14832" spans="4:5" x14ac:dyDescent="0.25">
      <c r="D14832" s="1" t="s">
        <v>35712</v>
      </c>
      <c r="E14832" s="4" t="s">
        <v>78741</v>
      </c>
    </row>
    <row r="14833" spans="4:5" x14ac:dyDescent="0.25">
      <c r="D14833" s="1" t="s">
        <v>35649</v>
      </c>
      <c r="E14833" s="4" t="s">
        <v>78755</v>
      </c>
    </row>
    <row r="14834" spans="4:5" x14ac:dyDescent="0.25">
      <c r="D14834" s="1" t="s">
        <v>35698</v>
      </c>
      <c r="E14834" s="4" t="s">
        <v>78747</v>
      </c>
    </row>
    <row r="14835" spans="4:5" x14ac:dyDescent="0.25">
      <c r="D14835" s="1" t="s">
        <v>35703</v>
      </c>
      <c r="E14835" s="4" t="s">
        <v>78752</v>
      </c>
    </row>
    <row r="14836" spans="4:5" x14ac:dyDescent="0.25">
      <c r="D14836" s="1" t="s">
        <v>35700</v>
      </c>
      <c r="E14836" s="4" t="s">
        <v>78746</v>
      </c>
    </row>
    <row r="14837" spans="4:5" x14ac:dyDescent="0.25">
      <c r="D14837" s="1" t="s">
        <v>35705</v>
      </c>
      <c r="E14837" s="4" t="s">
        <v>78709</v>
      </c>
    </row>
    <row r="14838" spans="4:5" x14ac:dyDescent="0.25">
      <c r="D14838" s="1" t="s">
        <v>35678</v>
      </c>
      <c r="E14838" s="4" t="s">
        <v>78744</v>
      </c>
    </row>
    <row r="14839" spans="4:5" x14ac:dyDescent="0.25">
      <c r="D14839" s="1" t="s">
        <v>35704</v>
      </c>
      <c r="E14839" s="4" t="s">
        <v>78745</v>
      </c>
    </row>
    <row r="14840" spans="4:5" x14ac:dyDescent="0.25">
      <c r="D14840" s="1" t="s">
        <v>35653</v>
      </c>
      <c r="E14840" s="4" t="s">
        <v>78736</v>
      </c>
    </row>
    <row r="14841" spans="4:5" x14ac:dyDescent="0.25">
      <c r="D14841" s="1" t="s">
        <v>35670</v>
      </c>
      <c r="E14841" s="4" t="s">
        <v>78743</v>
      </c>
    </row>
    <row r="14842" spans="4:5" x14ac:dyDescent="0.25">
      <c r="D14842" s="1" t="s">
        <v>35671</v>
      </c>
      <c r="E14842" s="4" t="s">
        <v>78719</v>
      </c>
    </row>
    <row r="14843" spans="4:5" x14ac:dyDescent="0.25">
      <c r="D14843" s="1" t="s">
        <v>35673</v>
      </c>
      <c r="E14843" s="4" t="s">
        <v>78718</v>
      </c>
    </row>
    <row r="14844" spans="4:5" x14ac:dyDescent="0.25">
      <c r="D14844" s="1" t="s">
        <v>35659</v>
      </c>
      <c r="E14844" s="4" t="s">
        <v>78711</v>
      </c>
    </row>
    <row r="14845" spans="4:5" x14ac:dyDescent="0.25">
      <c r="D14845" s="1" t="s">
        <v>35610</v>
      </c>
      <c r="E14845" s="4" t="s">
        <v>78738</v>
      </c>
    </row>
    <row r="14846" spans="4:5" x14ac:dyDescent="0.25">
      <c r="D14846" s="1" t="s">
        <v>35689</v>
      </c>
      <c r="E14846" s="4" t="s">
        <v>78726</v>
      </c>
    </row>
    <row r="14847" spans="4:5" x14ac:dyDescent="0.25">
      <c r="D14847" s="1" t="s">
        <v>35643</v>
      </c>
      <c r="E14847" s="4" t="s">
        <v>78498</v>
      </c>
    </row>
    <row r="14848" spans="4:5" x14ac:dyDescent="0.25">
      <c r="D14848" s="1" t="s">
        <v>35668</v>
      </c>
      <c r="E14848" s="4" t="s">
        <v>78732</v>
      </c>
    </row>
    <row r="14849" spans="4:5" x14ac:dyDescent="0.25">
      <c r="D14849" s="1" t="s">
        <v>35662</v>
      </c>
      <c r="E14849" s="4" t="s">
        <v>78733</v>
      </c>
    </row>
    <row r="14850" spans="4:5" x14ac:dyDescent="0.25">
      <c r="D14850" s="1" t="s">
        <v>35743</v>
      </c>
      <c r="E14850" s="4" t="s">
        <v>78734</v>
      </c>
    </row>
    <row r="14851" spans="4:5" x14ac:dyDescent="0.25">
      <c r="D14851" s="1" t="s">
        <v>35660</v>
      </c>
      <c r="E14851" s="4" t="s">
        <v>78730</v>
      </c>
    </row>
    <row r="14852" spans="4:5" x14ac:dyDescent="0.25">
      <c r="D14852" s="1" t="s">
        <v>35693</v>
      </c>
      <c r="E14852" s="4" t="s">
        <v>78728</v>
      </c>
    </row>
    <row r="14853" spans="4:5" x14ac:dyDescent="0.25">
      <c r="D14853" s="1" t="s">
        <v>35656</v>
      </c>
      <c r="E14853" s="4" t="s">
        <v>78716</v>
      </c>
    </row>
    <row r="14854" spans="4:5" x14ac:dyDescent="0.25">
      <c r="D14854" s="1" t="s">
        <v>35655</v>
      </c>
      <c r="E14854" s="4" t="s">
        <v>78720</v>
      </c>
    </row>
    <row r="14855" spans="4:5" x14ac:dyDescent="0.25">
      <c r="D14855" s="1" t="s">
        <v>35658</v>
      </c>
      <c r="E14855" s="4" t="s">
        <v>78729</v>
      </c>
    </row>
    <row r="14856" spans="4:5" x14ac:dyDescent="0.25">
      <c r="D14856" s="1" t="s">
        <v>35650</v>
      </c>
      <c r="E14856" s="4" t="s">
        <v>78500</v>
      </c>
    </row>
    <row r="14857" spans="4:5" x14ac:dyDescent="0.25">
      <c r="D14857" s="1" t="s">
        <v>35686</v>
      </c>
      <c r="E14857" s="4" t="s">
        <v>78704</v>
      </c>
    </row>
    <row r="14858" spans="4:5" x14ac:dyDescent="0.25">
      <c r="D14858" s="1" t="s">
        <v>35665</v>
      </c>
      <c r="E14858" s="4" t="s">
        <v>78713</v>
      </c>
    </row>
    <row r="14859" spans="4:5" x14ac:dyDescent="0.25">
      <c r="D14859" s="1" t="s">
        <v>35664</v>
      </c>
      <c r="E14859" s="4" t="s">
        <v>78684</v>
      </c>
    </row>
    <row r="14860" spans="4:5" x14ac:dyDescent="0.25">
      <c r="D14860" s="1" t="s">
        <v>35685</v>
      </c>
      <c r="E14860" s="4" t="s">
        <v>78727</v>
      </c>
    </row>
    <row r="14861" spans="4:5" x14ac:dyDescent="0.25">
      <c r="D14861" s="1" t="s">
        <v>35642</v>
      </c>
      <c r="E14861" s="4" t="s">
        <v>78698</v>
      </c>
    </row>
    <row r="14862" spans="4:5" x14ac:dyDescent="0.25">
      <c r="D14862" s="1" t="s">
        <v>35682</v>
      </c>
      <c r="E14862" s="4" t="s">
        <v>78697</v>
      </c>
    </row>
    <row r="14863" spans="4:5" x14ac:dyDescent="0.25">
      <c r="D14863" s="1" t="s">
        <v>35639</v>
      </c>
      <c r="E14863" s="4" t="s">
        <v>78649</v>
      </c>
    </row>
    <row r="14864" spans="4:5" x14ac:dyDescent="0.25">
      <c r="D14864" s="1" t="s">
        <v>35638</v>
      </c>
      <c r="E14864" s="4" t="s">
        <v>78724</v>
      </c>
    </row>
    <row r="14865" spans="4:5" x14ac:dyDescent="0.25">
      <c r="D14865" s="1" t="s">
        <v>35647</v>
      </c>
      <c r="E14865" s="4" t="s">
        <v>78714</v>
      </c>
    </row>
    <row r="14866" spans="4:5" x14ac:dyDescent="0.25">
      <c r="D14866" s="1" t="s">
        <v>35613</v>
      </c>
      <c r="E14866" s="4" t="s">
        <v>78722</v>
      </c>
    </row>
    <row r="14867" spans="4:5" x14ac:dyDescent="0.25">
      <c r="D14867" s="1" t="s">
        <v>35675</v>
      </c>
      <c r="E14867" s="4" t="s">
        <v>78721</v>
      </c>
    </row>
    <row r="14868" spans="4:5" x14ac:dyDescent="0.25">
      <c r="D14868" s="1" t="s">
        <v>35611</v>
      </c>
      <c r="E14868" s="4" t="s">
        <v>78725</v>
      </c>
    </row>
    <row r="14869" spans="4:5" x14ac:dyDescent="0.25">
      <c r="D14869" s="1" t="s">
        <v>35622</v>
      </c>
      <c r="E14869" s="4" t="s">
        <v>78586</v>
      </c>
    </row>
    <row r="14870" spans="4:5" x14ac:dyDescent="0.25">
      <c r="D14870" s="1" t="s">
        <v>35619</v>
      </c>
      <c r="E14870" s="4" t="s">
        <v>78715</v>
      </c>
    </row>
    <row r="14871" spans="4:5" x14ac:dyDescent="0.25">
      <c r="D14871" s="1" t="s">
        <v>35628</v>
      </c>
      <c r="E14871" s="4" t="s">
        <v>78703</v>
      </c>
    </row>
    <row r="14872" spans="4:5" x14ac:dyDescent="0.25">
      <c r="D14872" s="1" t="s">
        <v>35690</v>
      </c>
      <c r="E14872" s="4" t="s">
        <v>78723</v>
      </c>
    </row>
    <row r="14873" spans="4:5" x14ac:dyDescent="0.25">
      <c r="D14873" s="1" t="s">
        <v>35641</v>
      </c>
      <c r="E14873" s="4" t="s">
        <v>78717</v>
      </c>
    </row>
    <row r="14874" spans="4:5" x14ac:dyDescent="0.25">
      <c r="D14874" s="1" t="s">
        <v>35669</v>
      </c>
      <c r="E14874" s="4" t="s">
        <v>78707</v>
      </c>
    </row>
    <row r="14875" spans="4:5" x14ac:dyDescent="0.25">
      <c r="D14875" s="1" t="s">
        <v>35837</v>
      </c>
      <c r="E14875" s="4" t="s">
        <v>78701</v>
      </c>
    </row>
    <row r="14876" spans="4:5" x14ac:dyDescent="0.25">
      <c r="D14876" s="1" t="s">
        <v>35677</v>
      </c>
      <c r="E14876" s="4" t="s">
        <v>78710</v>
      </c>
    </row>
    <row r="14877" spans="4:5" x14ac:dyDescent="0.25">
      <c r="D14877" s="1" t="s">
        <v>35687</v>
      </c>
      <c r="E14877" s="4" t="s">
        <v>78712</v>
      </c>
    </row>
    <row r="14878" spans="4:5" x14ac:dyDescent="0.25">
      <c r="D14878" s="1" t="s">
        <v>35648</v>
      </c>
      <c r="E14878" s="4" t="s">
        <v>78699</v>
      </c>
    </row>
    <row r="14879" spans="4:5" x14ac:dyDescent="0.25">
      <c r="D14879" s="1" t="s">
        <v>35606</v>
      </c>
      <c r="E14879" s="4" t="s">
        <v>78687</v>
      </c>
    </row>
    <row r="14880" spans="4:5" x14ac:dyDescent="0.25">
      <c r="D14880" s="1" t="s">
        <v>35634</v>
      </c>
      <c r="E14880" s="4" t="s">
        <v>78705</v>
      </c>
    </row>
    <row r="14881" spans="4:5" x14ac:dyDescent="0.25">
      <c r="D14881" s="1" t="s">
        <v>35620</v>
      </c>
      <c r="E14881" s="4" t="s">
        <v>78700</v>
      </c>
    </row>
    <row r="14882" spans="4:5" x14ac:dyDescent="0.25">
      <c r="D14882" s="1" t="s">
        <v>35621</v>
      </c>
      <c r="E14882" s="4" t="s">
        <v>78702</v>
      </c>
    </row>
    <row r="14883" spans="4:5" x14ac:dyDescent="0.25">
      <c r="D14883" s="1" t="s">
        <v>35629</v>
      </c>
      <c r="E14883" s="4" t="s">
        <v>78696</v>
      </c>
    </row>
    <row r="14884" spans="4:5" x14ac:dyDescent="0.25">
      <c r="D14884" s="1" t="s">
        <v>35614</v>
      </c>
      <c r="E14884" s="4" t="s">
        <v>78690</v>
      </c>
    </row>
    <row r="14885" spans="4:5" x14ac:dyDescent="0.25">
      <c r="D14885" s="1" t="s">
        <v>35688</v>
      </c>
      <c r="E14885" s="4" t="s">
        <v>78643</v>
      </c>
    </row>
    <row r="14886" spans="4:5" x14ac:dyDescent="0.25">
      <c r="D14886" s="1" t="s">
        <v>35625</v>
      </c>
      <c r="E14886" s="4" t="s">
        <v>78692</v>
      </c>
    </row>
    <row r="14887" spans="4:5" x14ac:dyDescent="0.25">
      <c r="D14887" s="1" t="s">
        <v>35627</v>
      </c>
      <c r="E14887" s="4" t="s">
        <v>78694</v>
      </c>
    </row>
    <row r="14888" spans="4:5" x14ac:dyDescent="0.25">
      <c r="D14888" s="1" t="s">
        <v>35630</v>
      </c>
      <c r="E14888" s="4" t="s">
        <v>78672</v>
      </c>
    </row>
    <row r="14889" spans="4:5" x14ac:dyDescent="0.25">
      <c r="D14889" s="1" t="s">
        <v>35636</v>
      </c>
      <c r="E14889" s="4" t="s">
        <v>78686</v>
      </c>
    </row>
    <row r="14890" spans="4:5" x14ac:dyDescent="0.25">
      <c r="D14890" s="1" t="s">
        <v>35657</v>
      </c>
      <c r="E14890" s="4" t="s">
        <v>78621</v>
      </c>
    </row>
    <row r="14891" spans="4:5" x14ac:dyDescent="0.25">
      <c r="D14891" s="1" t="s">
        <v>35617</v>
      </c>
      <c r="E14891" s="4" t="s">
        <v>78679</v>
      </c>
    </row>
    <row r="14892" spans="4:5" x14ac:dyDescent="0.25">
      <c r="D14892" s="1" t="s">
        <v>35661</v>
      </c>
      <c r="E14892" s="4" t="s">
        <v>78675</v>
      </c>
    </row>
    <row r="14893" spans="4:5" x14ac:dyDescent="0.25">
      <c r="D14893" s="1" t="s">
        <v>35608</v>
      </c>
      <c r="E14893" s="4" t="s">
        <v>78676</v>
      </c>
    </row>
    <row r="14894" spans="4:5" x14ac:dyDescent="0.25">
      <c r="D14894" s="1" t="s">
        <v>35624</v>
      </c>
      <c r="E14894" s="4" t="s">
        <v>78689</v>
      </c>
    </row>
    <row r="14895" spans="4:5" x14ac:dyDescent="0.25">
      <c r="D14895" s="1" t="s">
        <v>35691</v>
      </c>
      <c r="E14895" s="4" t="s">
        <v>78683</v>
      </c>
    </row>
    <row r="14896" spans="4:5" x14ac:dyDescent="0.25">
      <c r="D14896" s="1" t="s">
        <v>35666</v>
      </c>
      <c r="E14896" s="4" t="s">
        <v>78685</v>
      </c>
    </row>
    <row r="14897" spans="4:5" x14ac:dyDescent="0.25">
      <c r="D14897" s="1" t="s">
        <v>35618</v>
      </c>
      <c r="E14897" s="4" t="s">
        <v>78693</v>
      </c>
    </row>
    <row r="14898" spans="4:5" x14ac:dyDescent="0.25">
      <c r="D14898" s="1" t="s">
        <v>35663</v>
      </c>
      <c r="E14898" s="4" t="s">
        <v>78691</v>
      </c>
    </row>
    <row r="14899" spans="4:5" x14ac:dyDescent="0.25">
      <c r="D14899" s="1" t="s">
        <v>35683</v>
      </c>
      <c r="E14899" s="4" t="s">
        <v>78688</v>
      </c>
    </row>
    <row r="14900" spans="4:5" x14ac:dyDescent="0.25">
      <c r="D14900" s="1" t="s">
        <v>35616</v>
      </c>
      <c r="E14900" s="4" t="s">
        <v>78671</v>
      </c>
    </row>
    <row r="14901" spans="4:5" x14ac:dyDescent="0.25">
      <c r="D14901" s="1" t="s">
        <v>35605</v>
      </c>
      <c r="E14901" s="4" t="s">
        <v>78648</v>
      </c>
    </row>
    <row r="14902" spans="4:5" x14ac:dyDescent="0.25">
      <c r="D14902" s="1" t="s">
        <v>35750</v>
      </c>
      <c r="E14902" s="4" t="s">
        <v>78669</v>
      </c>
    </row>
    <row r="14903" spans="4:5" x14ac:dyDescent="0.25">
      <c r="D14903" s="1" t="s">
        <v>35623</v>
      </c>
      <c r="E14903" s="4" t="s">
        <v>78657</v>
      </c>
    </row>
    <row r="14904" spans="4:5" x14ac:dyDescent="0.25">
      <c r="D14904" s="1" t="s">
        <v>35652</v>
      </c>
      <c r="E14904" s="4" t="s">
        <v>78680</v>
      </c>
    </row>
    <row r="14905" spans="4:5" x14ac:dyDescent="0.25">
      <c r="D14905" s="1" t="s">
        <v>35676</v>
      </c>
      <c r="E14905" s="4" t="s">
        <v>78674</v>
      </c>
    </row>
    <row r="14906" spans="4:5" x14ac:dyDescent="0.25">
      <c r="D14906" s="1" t="s">
        <v>35680</v>
      </c>
      <c r="E14906" s="4" t="s">
        <v>78677</v>
      </c>
    </row>
    <row r="14907" spans="4:5" x14ac:dyDescent="0.25">
      <c r="D14907" s="1" t="s">
        <v>35626</v>
      </c>
      <c r="E14907" s="4" t="s">
        <v>78681</v>
      </c>
    </row>
    <row r="14908" spans="4:5" x14ac:dyDescent="0.25">
      <c r="D14908" s="1" t="s">
        <v>35692</v>
      </c>
      <c r="E14908" s="4" t="s">
        <v>78682</v>
      </c>
    </row>
    <row r="14909" spans="4:5" x14ac:dyDescent="0.25">
      <c r="D14909" s="1" t="s">
        <v>35748</v>
      </c>
      <c r="E14909" s="4" t="s">
        <v>78656</v>
      </c>
    </row>
    <row r="14910" spans="4:5" x14ac:dyDescent="0.25">
      <c r="D14910" s="1" t="s">
        <v>35654</v>
      </c>
      <c r="E14910" s="4" t="s">
        <v>78678</v>
      </c>
    </row>
    <row r="14911" spans="4:5" x14ac:dyDescent="0.25">
      <c r="D14911" s="1" t="s">
        <v>35681</v>
      </c>
      <c r="E14911" s="4" t="s">
        <v>78666</v>
      </c>
    </row>
    <row r="14912" spans="4:5" x14ac:dyDescent="0.25">
      <c r="D14912" s="1" t="s">
        <v>35694</v>
      </c>
      <c r="E14912" s="4" t="s">
        <v>78673</v>
      </c>
    </row>
    <row r="14913" spans="4:5" x14ac:dyDescent="0.25">
      <c r="D14913" s="1" t="s">
        <v>35612</v>
      </c>
      <c r="E14913" s="4" t="s">
        <v>78655</v>
      </c>
    </row>
    <row r="14914" spans="4:5" x14ac:dyDescent="0.25">
      <c r="D14914" s="1" t="s">
        <v>35674</v>
      </c>
      <c r="E14914" s="4" t="s">
        <v>78670</v>
      </c>
    </row>
    <row r="14915" spans="4:5" x14ac:dyDescent="0.25">
      <c r="D14915" s="1" t="s">
        <v>35711</v>
      </c>
      <c r="E14915" s="4" t="s">
        <v>78667</v>
      </c>
    </row>
    <row r="14916" spans="4:5" x14ac:dyDescent="0.25">
      <c r="D14916" s="1" t="s">
        <v>35672</v>
      </c>
      <c r="E14916" s="4" t="s">
        <v>78664</v>
      </c>
    </row>
    <row r="14917" spans="4:5" x14ac:dyDescent="0.25">
      <c r="D14917" s="1" t="s">
        <v>35631</v>
      </c>
      <c r="E14917" s="4" t="s">
        <v>78662</v>
      </c>
    </row>
    <row r="14918" spans="4:5" x14ac:dyDescent="0.25">
      <c r="D14918" s="1" t="s">
        <v>35640</v>
      </c>
      <c r="E14918" s="4" t="s">
        <v>78645</v>
      </c>
    </row>
    <row r="14919" spans="4:5" x14ac:dyDescent="0.25">
      <c r="D14919" s="1" t="s">
        <v>35632</v>
      </c>
      <c r="E14919" s="4" t="s">
        <v>78660</v>
      </c>
    </row>
    <row r="14920" spans="4:5" x14ac:dyDescent="0.25">
      <c r="D14920" s="1" t="s">
        <v>35633</v>
      </c>
      <c r="E14920" s="4" t="s">
        <v>78665</v>
      </c>
    </row>
    <row r="14921" spans="4:5" x14ac:dyDescent="0.25">
      <c r="D14921" s="1" t="s">
        <v>35635</v>
      </c>
      <c r="E14921" s="4" t="s">
        <v>78668</v>
      </c>
    </row>
    <row r="14922" spans="4:5" x14ac:dyDescent="0.25">
      <c r="D14922" s="1" t="s">
        <v>35637</v>
      </c>
      <c r="E14922" s="4" t="s">
        <v>78663</v>
      </c>
    </row>
    <row r="14923" spans="4:5" x14ac:dyDescent="0.25">
      <c r="D14923" s="1" t="s">
        <v>35755</v>
      </c>
      <c r="E14923" s="4" t="s">
        <v>78659</v>
      </c>
    </row>
    <row r="14924" spans="4:5" x14ac:dyDescent="0.25">
      <c r="D14924" s="1" t="s">
        <v>35615</v>
      </c>
      <c r="E14924" s="4" t="s">
        <v>78650</v>
      </c>
    </row>
    <row r="14925" spans="4:5" x14ac:dyDescent="0.25">
      <c r="D14925" s="1" t="s">
        <v>35646</v>
      </c>
      <c r="E14925" s="4" t="s">
        <v>78658</v>
      </c>
    </row>
    <row r="14926" spans="4:5" x14ac:dyDescent="0.25">
      <c r="D14926" s="1" t="s">
        <v>35766</v>
      </c>
      <c r="E14926" s="4" t="s">
        <v>78661</v>
      </c>
    </row>
    <row r="14927" spans="4:5" x14ac:dyDescent="0.25">
      <c r="D14927" s="1" t="s">
        <v>35756</v>
      </c>
      <c r="E14927" s="4" t="s">
        <v>78652</v>
      </c>
    </row>
    <row r="14928" spans="4:5" x14ac:dyDescent="0.25">
      <c r="D14928" s="1" t="s">
        <v>35768</v>
      </c>
      <c r="E14928" s="4" t="s">
        <v>78654</v>
      </c>
    </row>
    <row r="14929" spans="4:5" x14ac:dyDescent="0.25">
      <c r="D14929" s="1" t="s">
        <v>35769</v>
      </c>
      <c r="E14929" s="4" t="s">
        <v>78653</v>
      </c>
    </row>
    <row r="14930" spans="4:5" x14ac:dyDescent="0.25">
      <c r="D14930" s="1" t="s">
        <v>35775</v>
      </c>
      <c r="E14930" s="4" t="s">
        <v>78647</v>
      </c>
    </row>
    <row r="14931" spans="4:5" x14ac:dyDescent="0.25">
      <c r="D14931" s="1" t="s">
        <v>35644</v>
      </c>
      <c r="E14931" s="4" t="s">
        <v>78651</v>
      </c>
    </row>
    <row r="14932" spans="4:5" x14ac:dyDescent="0.25">
      <c r="D14932" s="1" t="s">
        <v>35684</v>
      </c>
      <c r="E14932" s="4" t="s">
        <v>78546</v>
      </c>
    </row>
    <row r="14933" spans="4:5" x14ac:dyDescent="0.25">
      <c r="D14933" s="1" t="s">
        <v>35651</v>
      </c>
      <c r="E14933" s="4" t="s">
        <v>78584</v>
      </c>
    </row>
    <row r="14934" spans="4:5" x14ac:dyDescent="0.25">
      <c r="D14934" s="1" t="s">
        <v>35777</v>
      </c>
      <c r="E14934" s="4" t="s">
        <v>78617</v>
      </c>
    </row>
    <row r="14935" spans="4:5" x14ac:dyDescent="0.25">
      <c r="D14935" s="1" t="s">
        <v>35667</v>
      </c>
      <c r="E14935" s="4" t="s">
        <v>78646</v>
      </c>
    </row>
    <row r="14936" spans="4:5" x14ac:dyDescent="0.25">
      <c r="D14936" s="1" t="s">
        <v>35734</v>
      </c>
      <c r="E14936" s="4" t="s">
        <v>78624</v>
      </c>
    </row>
    <row r="14937" spans="4:5" x14ac:dyDescent="0.25">
      <c r="D14937" s="1" t="s">
        <v>35713</v>
      </c>
      <c r="E14937" s="4" t="s">
        <v>78644</v>
      </c>
    </row>
    <row r="14938" spans="4:5" x14ac:dyDescent="0.25">
      <c r="D14938" s="1" t="s">
        <v>35730</v>
      </c>
      <c r="E14938" s="4" t="s">
        <v>78639</v>
      </c>
    </row>
    <row r="14939" spans="4:5" x14ac:dyDescent="0.25">
      <c r="D14939" s="1" t="s">
        <v>35747</v>
      </c>
      <c r="E14939" s="4" t="s">
        <v>78593</v>
      </c>
    </row>
    <row r="14940" spans="4:5" x14ac:dyDescent="0.25">
      <c r="D14940" s="1" t="s">
        <v>35749</v>
      </c>
      <c r="E14940" s="4" t="s">
        <v>78633</v>
      </c>
    </row>
    <row r="14941" spans="4:5" x14ac:dyDescent="0.25">
      <c r="D14941" s="1" t="s">
        <v>35762</v>
      </c>
      <c r="E14941" s="4" t="s">
        <v>78613</v>
      </c>
    </row>
    <row r="14942" spans="4:5" x14ac:dyDescent="0.25">
      <c r="D14942" s="1" t="s">
        <v>35771</v>
      </c>
      <c r="E14942" s="4" t="s">
        <v>78642</v>
      </c>
    </row>
    <row r="14943" spans="4:5" x14ac:dyDescent="0.25">
      <c r="D14943" s="1" t="s">
        <v>35745</v>
      </c>
      <c r="E14943" s="4" t="s">
        <v>78618</v>
      </c>
    </row>
    <row r="14944" spans="4:5" x14ac:dyDescent="0.25">
      <c r="D14944" s="1" t="s">
        <v>35774</v>
      </c>
      <c r="E14944" s="4" t="s">
        <v>78641</v>
      </c>
    </row>
    <row r="14945" spans="4:5" x14ac:dyDescent="0.25">
      <c r="D14945" s="1" t="s">
        <v>35744</v>
      </c>
      <c r="E14945" s="4" t="s">
        <v>78637</v>
      </c>
    </row>
    <row r="14946" spans="4:5" x14ac:dyDescent="0.25">
      <c r="D14946" s="1" t="s">
        <v>35738</v>
      </c>
      <c r="E14946" s="4" t="s">
        <v>78634</v>
      </c>
    </row>
    <row r="14947" spans="4:5" x14ac:dyDescent="0.25">
      <c r="D14947" s="1" t="s">
        <v>35760</v>
      </c>
      <c r="E14947" s="4" t="s">
        <v>78635</v>
      </c>
    </row>
    <row r="14948" spans="4:5" x14ac:dyDescent="0.25">
      <c r="D14948" s="1" t="s">
        <v>35758</v>
      </c>
      <c r="E14948" s="4" t="s">
        <v>78626</v>
      </c>
    </row>
    <row r="14949" spans="4:5" x14ac:dyDescent="0.25">
      <c r="D14949" s="1" t="s">
        <v>35776</v>
      </c>
      <c r="E14949" s="4" t="s">
        <v>78640</v>
      </c>
    </row>
    <row r="14950" spans="4:5" x14ac:dyDescent="0.25">
      <c r="D14950" s="1" t="s">
        <v>35781</v>
      </c>
      <c r="E14950" s="4" t="s">
        <v>78604</v>
      </c>
    </row>
    <row r="14951" spans="4:5" x14ac:dyDescent="0.25">
      <c r="D14951" s="1" t="s">
        <v>35790</v>
      </c>
      <c r="E14951" s="4" t="s">
        <v>78631</v>
      </c>
    </row>
    <row r="14952" spans="4:5" x14ac:dyDescent="0.25">
      <c r="D14952" s="1" t="s">
        <v>35707</v>
      </c>
      <c r="E14952" s="4" t="s">
        <v>78630</v>
      </c>
    </row>
    <row r="14953" spans="4:5" x14ac:dyDescent="0.25">
      <c r="D14953" s="1" t="s">
        <v>35784</v>
      </c>
      <c r="E14953" s="4" t="s">
        <v>78611</v>
      </c>
    </row>
    <row r="14954" spans="4:5" x14ac:dyDescent="0.25">
      <c r="D14954" s="1" t="s">
        <v>35791</v>
      </c>
      <c r="E14954" s="4" t="s">
        <v>78627</v>
      </c>
    </row>
    <row r="14955" spans="4:5" x14ac:dyDescent="0.25">
      <c r="D14955" s="1" t="s">
        <v>35709</v>
      </c>
      <c r="E14955" s="4" t="s">
        <v>78607</v>
      </c>
    </row>
    <row r="14956" spans="4:5" x14ac:dyDescent="0.25">
      <c r="D14956" s="1" t="s">
        <v>35780</v>
      </c>
      <c r="E14956" s="4" t="s">
        <v>78625</v>
      </c>
    </row>
    <row r="14957" spans="4:5" x14ac:dyDescent="0.25">
      <c r="D14957" s="1" t="s">
        <v>35710</v>
      </c>
      <c r="E14957" s="4" t="s">
        <v>78636</v>
      </c>
    </row>
    <row r="14958" spans="4:5" x14ac:dyDescent="0.25">
      <c r="D14958" s="1" t="s">
        <v>35789</v>
      </c>
      <c r="E14958" s="4" t="s">
        <v>78638</v>
      </c>
    </row>
    <row r="14959" spans="4:5" x14ac:dyDescent="0.25">
      <c r="D14959" s="1" t="s">
        <v>35785</v>
      </c>
      <c r="E14959" s="4" t="s">
        <v>78620</v>
      </c>
    </row>
    <row r="14960" spans="4:5" x14ac:dyDescent="0.25">
      <c r="D14960" s="1" t="s">
        <v>35718</v>
      </c>
      <c r="E14960" s="4" t="s">
        <v>78605</v>
      </c>
    </row>
    <row r="14961" spans="4:5" x14ac:dyDescent="0.25">
      <c r="D14961" s="1" t="s">
        <v>35783</v>
      </c>
      <c r="E14961" s="4" t="s">
        <v>78629</v>
      </c>
    </row>
    <row r="14962" spans="4:5" x14ac:dyDescent="0.25">
      <c r="D14962" s="1" t="s">
        <v>35787</v>
      </c>
      <c r="E14962" s="4" t="s">
        <v>78595</v>
      </c>
    </row>
    <row r="14963" spans="4:5" x14ac:dyDescent="0.25">
      <c r="D14963" s="1" t="s">
        <v>35719</v>
      </c>
      <c r="E14963" s="4" t="s">
        <v>78632</v>
      </c>
    </row>
    <row r="14964" spans="4:5" x14ac:dyDescent="0.25">
      <c r="D14964" s="1" t="s">
        <v>35782</v>
      </c>
      <c r="E14964" s="4" t="s">
        <v>78577</v>
      </c>
    </row>
    <row r="14965" spans="4:5" x14ac:dyDescent="0.25">
      <c r="D14965" s="1" t="s">
        <v>35786</v>
      </c>
      <c r="E14965" s="4" t="s">
        <v>78628</v>
      </c>
    </row>
    <row r="14966" spans="4:5" x14ac:dyDescent="0.25">
      <c r="D14966" s="1" t="s">
        <v>35708</v>
      </c>
      <c r="E14966" s="4" t="s">
        <v>78598</v>
      </c>
    </row>
    <row r="14967" spans="4:5" x14ac:dyDescent="0.25">
      <c r="D14967" s="1" t="s">
        <v>35732</v>
      </c>
      <c r="E14967" s="4" t="s">
        <v>78610</v>
      </c>
    </row>
    <row r="14968" spans="4:5" x14ac:dyDescent="0.25">
      <c r="D14968" s="1" t="s">
        <v>35788</v>
      </c>
      <c r="E14968" s="4" t="s">
        <v>78601</v>
      </c>
    </row>
    <row r="14969" spans="4:5" x14ac:dyDescent="0.25">
      <c r="D14969" s="1" t="s">
        <v>35721</v>
      </c>
      <c r="E14969" s="4" t="s">
        <v>78614</v>
      </c>
    </row>
    <row r="14970" spans="4:5" x14ac:dyDescent="0.25">
      <c r="D14970" s="1" t="s">
        <v>35717</v>
      </c>
      <c r="E14970" s="4" t="s">
        <v>78619</v>
      </c>
    </row>
    <row r="14971" spans="4:5" x14ac:dyDescent="0.25">
      <c r="D14971" s="1" t="s">
        <v>35724</v>
      </c>
      <c r="E14971" s="4" t="s">
        <v>78594</v>
      </c>
    </row>
    <row r="14972" spans="4:5" x14ac:dyDescent="0.25">
      <c r="D14972" s="1" t="s">
        <v>35733</v>
      </c>
      <c r="E14972" s="4" t="s">
        <v>78623</v>
      </c>
    </row>
    <row r="14973" spans="4:5" x14ac:dyDescent="0.25">
      <c r="D14973" s="1" t="s">
        <v>35735</v>
      </c>
      <c r="E14973" s="4" t="s">
        <v>78616</v>
      </c>
    </row>
    <row r="14974" spans="4:5" x14ac:dyDescent="0.25">
      <c r="D14974" s="1" t="s">
        <v>35896</v>
      </c>
      <c r="E14974" s="4" t="s">
        <v>78603</v>
      </c>
    </row>
    <row r="14975" spans="4:5" x14ac:dyDescent="0.25">
      <c r="D14975" s="1" t="s">
        <v>35723</v>
      </c>
      <c r="E14975" s="4" t="s">
        <v>78606</v>
      </c>
    </row>
    <row r="14976" spans="4:5" x14ac:dyDescent="0.25">
      <c r="D14976" s="1" t="s">
        <v>35726</v>
      </c>
      <c r="E14976" s="4" t="s">
        <v>78622</v>
      </c>
    </row>
    <row r="14977" spans="4:5" x14ac:dyDescent="0.25">
      <c r="D14977" s="1" t="s">
        <v>35761</v>
      </c>
      <c r="E14977" s="4" t="s">
        <v>78596</v>
      </c>
    </row>
    <row r="14978" spans="4:5" x14ac:dyDescent="0.25">
      <c r="D14978" s="1" t="s">
        <v>35764</v>
      </c>
      <c r="E14978" s="4" t="s">
        <v>78563</v>
      </c>
    </row>
    <row r="14979" spans="4:5" x14ac:dyDescent="0.25">
      <c r="D14979" s="1" t="s">
        <v>35716</v>
      </c>
      <c r="E14979" s="4" t="s">
        <v>78578</v>
      </c>
    </row>
    <row r="14980" spans="4:5" x14ac:dyDescent="0.25">
      <c r="D14980" s="1" t="s">
        <v>35740</v>
      </c>
      <c r="E14980" s="4" t="s">
        <v>78608</v>
      </c>
    </row>
    <row r="14981" spans="4:5" x14ac:dyDescent="0.25">
      <c r="D14981" s="1" t="s">
        <v>35778</v>
      </c>
      <c r="E14981" s="4" t="s">
        <v>78564</v>
      </c>
    </row>
    <row r="14982" spans="4:5" x14ac:dyDescent="0.25">
      <c r="D14982" s="1" t="s">
        <v>35754</v>
      </c>
      <c r="E14982" s="4" t="s">
        <v>78615</v>
      </c>
    </row>
    <row r="14983" spans="4:5" x14ac:dyDescent="0.25">
      <c r="D14983" s="1" t="s">
        <v>35746</v>
      </c>
      <c r="E14983" s="4" t="s">
        <v>78583</v>
      </c>
    </row>
    <row r="14984" spans="4:5" x14ac:dyDescent="0.25">
      <c r="D14984" s="1" t="s">
        <v>35752</v>
      </c>
      <c r="E14984" s="4" t="s">
        <v>78561</v>
      </c>
    </row>
    <row r="14985" spans="4:5" x14ac:dyDescent="0.25">
      <c r="D14985" s="1" t="s">
        <v>35763</v>
      </c>
      <c r="E14985" s="4" t="s">
        <v>78609</v>
      </c>
    </row>
    <row r="14986" spans="4:5" x14ac:dyDescent="0.25">
      <c r="D14986" s="1" t="s">
        <v>35741</v>
      </c>
      <c r="E14986" s="4" t="s">
        <v>78572</v>
      </c>
    </row>
    <row r="14987" spans="4:5" x14ac:dyDescent="0.25">
      <c r="D14987" s="1" t="s">
        <v>35736</v>
      </c>
      <c r="E14987" s="4" t="s">
        <v>78612</v>
      </c>
    </row>
    <row r="14988" spans="4:5" x14ac:dyDescent="0.25">
      <c r="D14988" s="1" t="s">
        <v>35779</v>
      </c>
      <c r="E14988" s="4" t="s">
        <v>78585</v>
      </c>
    </row>
    <row r="14989" spans="4:5" x14ac:dyDescent="0.25">
      <c r="D14989" s="1" t="s">
        <v>35722</v>
      </c>
      <c r="E14989" s="4" t="s">
        <v>78570</v>
      </c>
    </row>
    <row r="14990" spans="4:5" x14ac:dyDescent="0.25">
      <c r="D14990" s="1" t="s">
        <v>35720</v>
      </c>
      <c r="E14990" s="4" t="s">
        <v>78485</v>
      </c>
    </row>
    <row r="14991" spans="4:5" x14ac:dyDescent="0.25">
      <c r="D14991" s="1" t="s">
        <v>35773</v>
      </c>
      <c r="E14991" s="4" t="s">
        <v>78494</v>
      </c>
    </row>
    <row r="14992" spans="4:5" x14ac:dyDescent="0.25">
      <c r="D14992" s="1" t="s">
        <v>35875</v>
      </c>
      <c r="E14992" s="4" t="s">
        <v>78587</v>
      </c>
    </row>
    <row r="14993" spans="4:5" x14ac:dyDescent="0.25">
      <c r="D14993" s="1" t="s">
        <v>35731</v>
      </c>
      <c r="E14993" s="4" t="s">
        <v>78602</v>
      </c>
    </row>
    <row r="14994" spans="4:5" x14ac:dyDescent="0.25">
      <c r="D14994" s="1" t="s">
        <v>35742</v>
      </c>
      <c r="E14994" s="4" t="s">
        <v>78599</v>
      </c>
    </row>
    <row r="14995" spans="4:5" x14ac:dyDescent="0.25">
      <c r="D14995" s="1" t="s">
        <v>35753</v>
      </c>
      <c r="E14995" s="4" t="s">
        <v>78568</v>
      </c>
    </row>
    <row r="14996" spans="4:5" x14ac:dyDescent="0.25">
      <c r="D14996" s="1" t="s">
        <v>35902</v>
      </c>
      <c r="E14996" s="4" t="s">
        <v>78600</v>
      </c>
    </row>
    <row r="14997" spans="4:5" x14ac:dyDescent="0.25">
      <c r="D14997" s="1" t="s">
        <v>35727</v>
      </c>
      <c r="E14997" s="4" t="s">
        <v>78597</v>
      </c>
    </row>
    <row r="14998" spans="4:5" x14ac:dyDescent="0.25">
      <c r="D14998" s="1" t="s">
        <v>35714</v>
      </c>
      <c r="E14998" s="4" t="s">
        <v>78592</v>
      </c>
    </row>
    <row r="14999" spans="4:5" x14ac:dyDescent="0.25">
      <c r="D14999" s="1" t="s">
        <v>35757</v>
      </c>
      <c r="E14999" s="4" t="s">
        <v>78590</v>
      </c>
    </row>
    <row r="15000" spans="4:5" x14ac:dyDescent="0.25">
      <c r="D15000" s="1" t="s">
        <v>35765</v>
      </c>
      <c r="E15000" s="4" t="s">
        <v>78581</v>
      </c>
    </row>
    <row r="15001" spans="4:5" x14ac:dyDescent="0.25">
      <c r="D15001" s="1" t="s">
        <v>35728</v>
      </c>
      <c r="E15001" s="4" t="s">
        <v>78511</v>
      </c>
    </row>
    <row r="15002" spans="4:5" x14ac:dyDescent="0.25">
      <c r="D15002" s="1" t="s">
        <v>35767</v>
      </c>
      <c r="E15002" s="4" t="s">
        <v>78544</v>
      </c>
    </row>
    <row r="15003" spans="4:5" x14ac:dyDescent="0.25">
      <c r="D15003" s="1" t="s">
        <v>35772</v>
      </c>
      <c r="E15003" s="4" t="s">
        <v>78567</v>
      </c>
    </row>
    <row r="15004" spans="4:5" x14ac:dyDescent="0.25">
      <c r="D15004" s="1" t="s">
        <v>35876</v>
      </c>
      <c r="E15004" s="4" t="s">
        <v>78569</v>
      </c>
    </row>
    <row r="15005" spans="4:5" x14ac:dyDescent="0.25">
      <c r="D15005" s="1" t="s">
        <v>35770</v>
      </c>
      <c r="E15005" s="4" t="s">
        <v>78571</v>
      </c>
    </row>
    <row r="15006" spans="4:5" x14ac:dyDescent="0.25">
      <c r="D15006" s="1" t="s">
        <v>35882</v>
      </c>
      <c r="E15006" s="4" t="s">
        <v>78566</v>
      </c>
    </row>
    <row r="15007" spans="4:5" x14ac:dyDescent="0.25">
      <c r="D15007" s="1" t="s">
        <v>36282</v>
      </c>
      <c r="E15007" s="4" t="s">
        <v>78551</v>
      </c>
    </row>
    <row r="15008" spans="4:5" x14ac:dyDescent="0.25">
      <c r="D15008" s="1" t="s">
        <v>35759</v>
      </c>
      <c r="E15008" s="4" t="s">
        <v>78380</v>
      </c>
    </row>
    <row r="15009" spans="4:5" x14ac:dyDescent="0.25">
      <c r="D15009" s="1" t="s">
        <v>35737</v>
      </c>
      <c r="E15009" s="4" t="s">
        <v>78562</v>
      </c>
    </row>
    <row r="15010" spans="4:5" x14ac:dyDescent="0.25">
      <c r="D15010" s="1" t="s">
        <v>35739</v>
      </c>
      <c r="E15010" s="4" t="s">
        <v>78391</v>
      </c>
    </row>
    <row r="15011" spans="4:5" x14ac:dyDescent="0.25">
      <c r="D15011" s="1" t="s">
        <v>35729</v>
      </c>
      <c r="E15011" s="4" t="s">
        <v>78560</v>
      </c>
    </row>
    <row r="15012" spans="4:5" x14ac:dyDescent="0.25">
      <c r="D15012" s="1" t="s">
        <v>35751</v>
      </c>
      <c r="E15012" s="4" t="s">
        <v>78559</v>
      </c>
    </row>
    <row r="15013" spans="4:5" x14ac:dyDescent="0.25">
      <c r="D15013" s="1" t="s">
        <v>35715</v>
      </c>
      <c r="E15013" s="4" t="s">
        <v>78565</v>
      </c>
    </row>
    <row r="15014" spans="4:5" x14ac:dyDescent="0.25">
      <c r="D15014" s="1" t="s">
        <v>35867</v>
      </c>
      <c r="E15014" s="4" t="s">
        <v>78499</v>
      </c>
    </row>
    <row r="15015" spans="4:5" x14ac:dyDescent="0.25">
      <c r="D15015" s="1" t="s">
        <v>35812</v>
      </c>
      <c r="E15015" s="4" t="s">
        <v>78529</v>
      </c>
    </row>
    <row r="15016" spans="4:5" x14ac:dyDescent="0.25">
      <c r="D15016" s="1" t="s">
        <v>35823</v>
      </c>
      <c r="E15016" s="4" t="s">
        <v>78558</v>
      </c>
    </row>
    <row r="15017" spans="4:5" x14ac:dyDescent="0.25">
      <c r="D15017" s="1" t="s">
        <v>35895</v>
      </c>
      <c r="E15017" s="4" t="s">
        <v>78543</v>
      </c>
    </row>
    <row r="15018" spans="4:5" x14ac:dyDescent="0.25">
      <c r="D15018" s="1" t="s">
        <v>35845</v>
      </c>
      <c r="E15018" s="4" t="s">
        <v>78534</v>
      </c>
    </row>
    <row r="15019" spans="4:5" x14ac:dyDescent="0.25">
      <c r="D15019" s="1" t="s">
        <v>35907</v>
      </c>
      <c r="E15019" s="4" t="s">
        <v>78506</v>
      </c>
    </row>
    <row r="15020" spans="4:5" x14ac:dyDescent="0.25">
      <c r="D15020" s="1" t="s">
        <v>35799</v>
      </c>
      <c r="E15020" s="4" t="s">
        <v>78508</v>
      </c>
    </row>
    <row r="15021" spans="4:5" x14ac:dyDescent="0.25">
      <c r="D15021" s="1" t="s">
        <v>35725</v>
      </c>
      <c r="E15021" s="4" t="s">
        <v>78507</v>
      </c>
    </row>
    <row r="15022" spans="4:5" x14ac:dyDescent="0.25">
      <c r="D15022" s="1" t="s">
        <v>35820</v>
      </c>
      <c r="E15022" s="4" t="s">
        <v>78467</v>
      </c>
    </row>
    <row r="15023" spans="4:5" x14ac:dyDescent="0.25">
      <c r="D15023" s="1" t="s">
        <v>35802</v>
      </c>
      <c r="E15023" s="4" t="s">
        <v>78475</v>
      </c>
    </row>
    <row r="15024" spans="4:5" x14ac:dyDescent="0.25">
      <c r="D15024" s="1" t="s">
        <v>35858</v>
      </c>
      <c r="E15024" s="4" t="s">
        <v>78481</v>
      </c>
    </row>
    <row r="15025" spans="4:5" x14ac:dyDescent="0.25">
      <c r="D15025" s="1" t="s">
        <v>35891</v>
      </c>
      <c r="E15025" s="4" t="s">
        <v>78479</v>
      </c>
    </row>
    <row r="15026" spans="4:5" x14ac:dyDescent="0.25">
      <c r="D15026" s="1" t="s">
        <v>35912</v>
      </c>
      <c r="E15026" s="4" t="s">
        <v>78480</v>
      </c>
    </row>
    <row r="15027" spans="4:5" x14ac:dyDescent="0.25">
      <c r="D15027" s="1" t="s">
        <v>35862</v>
      </c>
      <c r="E15027" s="4" t="s">
        <v>78478</v>
      </c>
    </row>
    <row r="15028" spans="4:5" x14ac:dyDescent="0.25">
      <c r="D15028" s="1" t="s">
        <v>35929</v>
      </c>
      <c r="E15028" s="4" t="s">
        <v>78451</v>
      </c>
    </row>
    <row r="15029" spans="4:5" x14ac:dyDescent="0.25">
      <c r="D15029" s="1" t="s">
        <v>35920</v>
      </c>
      <c r="E15029" s="4" t="s">
        <v>78476</v>
      </c>
    </row>
    <row r="15030" spans="4:5" x14ac:dyDescent="0.25">
      <c r="D15030" s="1" t="s">
        <v>35821</v>
      </c>
      <c r="E15030" s="4" t="s">
        <v>78477</v>
      </c>
    </row>
    <row r="15031" spans="4:5" x14ac:dyDescent="0.25">
      <c r="D15031" s="1" t="s">
        <v>35798</v>
      </c>
      <c r="E15031" s="4" t="s">
        <v>78455</v>
      </c>
    </row>
    <row r="15032" spans="4:5" x14ac:dyDescent="0.25">
      <c r="D15032" s="1" t="s">
        <v>35945</v>
      </c>
      <c r="E15032" s="4" t="s">
        <v>78473</v>
      </c>
    </row>
    <row r="15033" spans="4:5" x14ac:dyDescent="0.25">
      <c r="D15033" s="1" t="s">
        <v>35935</v>
      </c>
      <c r="E15033" s="4" t="s">
        <v>78469</v>
      </c>
    </row>
    <row r="15034" spans="4:5" x14ac:dyDescent="0.25">
      <c r="D15034" s="1" t="s">
        <v>35941</v>
      </c>
      <c r="E15034" s="4" t="s">
        <v>78470</v>
      </c>
    </row>
    <row r="15035" spans="4:5" x14ac:dyDescent="0.25">
      <c r="D15035" s="1" t="s">
        <v>35944</v>
      </c>
      <c r="E15035" s="4" t="s">
        <v>78471</v>
      </c>
    </row>
    <row r="15036" spans="4:5" x14ac:dyDescent="0.25">
      <c r="D15036" s="1" t="s">
        <v>35793</v>
      </c>
      <c r="E15036" s="4" t="s">
        <v>78474</v>
      </c>
    </row>
    <row r="15037" spans="4:5" x14ac:dyDescent="0.25">
      <c r="D15037" s="1" t="s">
        <v>35861</v>
      </c>
      <c r="E15037" s="4" t="s">
        <v>78468</v>
      </c>
    </row>
    <row r="15038" spans="4:5" x14ac:dyDescent="0.25">
      <c r="D15038" s="1" t="s">
        <v>35831</v>
      </c>
      <c r="E15038" s="4" t="s">
        <v>78472</v>
      </c>
    </row>
    <row r="15039" spans="4:5" x14ac:dyDescent="0.25">
      <c r="D15039" s="1" t="s">
        <v>35937</v>
      </c>
      <c r="E15039" s="4" t="s">
        <v>78440</v>
      </c>
    </row>
    <row r="15040" spans="4:5" x14ac:dyDescent="0.25">
      <c r="D15040" s="1" t="s">
        <v>35883</v>
      </c>
      <c r="E15040" s="4" t="s">
        <v>78466</v>
      </c>
    </row>
    <row r="15041" spans="4:5" x14ac:dyDescent="0.25">
      <c r="D15041" s="1" t="s">
        <v>35930</v>
      </c>
      <c r="E15041" s="4" t="s">
        <v>78458</v>
      </c>
    </row>
    <row r="15042" spans="4:5" x14ac:dyDescent="0.25">
      <c r="D15042" s="1" t="s">
        <v>35931</v>
      </c>
      <c r="E15042" s="4" t="s">
        <v>78417</v>
      </c>
    </row>
    <row r="15043" spans="4:5" x14ac:dyDescent="0.25">
      <c r="D15043" s="1" t="s">
        <v>35936</v>
      </c>
      <c r="E15043" s="4" t="s">
        <v>78459</v>
      </c>
    </row>
    <row r="15044" spans="4:5" x14ac:dyDescent="0.25">
      <c r="D15044" s="1" t="s">
        <v>35794</v>
      </c>
      <c r="E15044" s="4" t="s">
        <v>78450</v>
      </c>
    </row>
    <row r="15045" spans="4:5" x14ac:dyDescent="0.25">
      <c r="D15045" s="1" t="s">
        <v>35796</v>
      </c>
      <c r="E15045" s="4" t="s">
        <v>78463</v>
      </c>
    </row>
    <row r="15046" spans="4:5" x14ac:dyDescent="0.25">
      <c r="D15046" s="1" t="s">
        <v>35878</v>
      </c>
      <c r="E15046" s="4" t="s">
        <v>78445</v>
      </c>
    </row>
    <row r="15047" spans="4:5" x14ac:dyDescent="0.25">
      <c r="D15047" s="1" t="s">
        <v>35857</v>
      </c>
      <c r="E15047" s="4" t="s">
        <v>78452</v>
      </c>
    </row>
    <row r="15048" spans="4:5" x14ac:dyDescent="0.25">
      <c r="D15048" s="1" t="s">
        <v>35934</v>
      </c>
      <c r="E15048" s="4" t="s">
        <v>78457</v>
      </c>
    </row>
    <row r="15049" spans="4:5" x14ac:dyDescent="0.25">
      <c r="D15049" s="1" t="s">
        <v>35850</v>
      </c>
      <c r="E15049" s="4" t="s">
        <v>78462</v>
      </c>
    </row>
    <row r="15050" spans="4:5" x14ac:dyDescent="0.25">
      <c r="D15050" s="1" t="s">
        <v>35906</v>
      </c>
      <c r="E15050" s="4" t="s">
        <v>78465</v>
      </c>
    </row>
    <row r="15051" spans="4:5" x14ac:dyDescent="0.25">
      <c r="D15051" s="1" t="s">
        <v>35942</v>
      </c>
      <c r="E15051" s="4" t="s">
        <v>78413</v>
      </c>
    </row>
    <row r="15052" spans="4:5" x14ac:dyDescent="0.25">
      <c r="D15052" s="1" t="s">
        <v>35877</v>
      </c>
      <c r="E15052" s="4" t="s">
        <v>78461</v>
      </c>
    </row>
    <row r="15053" spans="4:5" x14ac:dyDescent="0.25">
      <c r="D15053" s="1" t="s">
        <v>35833</v>
      </c>
      <c r="E15053" s="4" t="s">
        <v>78448</v>
      </c>
    </row>
    <row r="15054" spans="4:5" x14ac:dyDescent="0.25">
      <c r="D15054" s="1" t="s">
        <v>35943</v>
      </c>
      <c r="E15054" s="4" t="s">
        <v>78456</v>
      </c>
    </row>
    <row r="15055" spans="4:5" x14ac:dyDescent="0.25">
      <c r="D15055" s="1" t="s">
        <v>35826</v>
      </c>
      <c r="E15055" s="4" t="s">
        <v>78464</v>
      </c>
    </row>
    <row r="15056" spans="4:5" x14ac:dyDescent="0.25">
      <c r="D15056" s="1" t="s">
        <v>35939</v>
      </c>
      <c r="E15056" s="4" t="s">
        <v>78454</v>
      </c>
    </row>
    <row r="15057" spans="4:5" x14ac:dyDescent="0.25">
      <c r="D15057" s="1" t="s">
        <v>35815</v>
      </c>
      <c r="E15057" s="4" t="s">
        <v>78460</v>
      </c>
    </row>
    <row r="15058" spans="4:5" x14ac:dyDescent="0.25">
      <c r="D15058" s="1" t="s">
        <v>35901</v>
      </c>
      <c r="E15058" s="4" t="s">
        <v>78421</v>
      </c>
    </row>
    <row r="15059" spans="4:5" x14ac:dyDescent="0.25">
      <c r="D15059" s="1" t="s">
        <v>35881</v>
      </c>
      <c r="E15059" s="4" t="s">
        <v>78453</v>
      </c>
    </row>
    <row r="15060" spans="4:5" x14ac:dyDescent="0.25">
      <c r="D15060" s="1" t="s">
        <v>35932</v>
      </c>
      <c r="E15060" s="4" t="s">
        <v>78433</v>
      </c>
    </row>
    <row r="15061" spans="4:5" x14ac:dyDescent="0.25">
      <c r="D15061" s="1" t="s">
        <v>35938</v>
      </c>
      <c r="E15061" s="4" t="s">
        <v>78432</v>
      </c>
    </row>
    <row r="15062" spans="4:5" x14ac:dyDescent="0.25">
      <c r="D15062" s="1" t="s">
        <v>36071</v>
      </c>
      <c r="E15062" s="4" t="s">
        <v>78411</v>
      </c>
    </row>
    <row r="15063" spans="4:5" x14ac:dyDescent="0.25">
      <c r="D15063" s="1" t="s">
        <v>35800</v>
      </c>
      <c r="E15063" s="4" t="s">
        <v>78449</v>
      </c>
    </row>
    <row r="15064" spans="4:5" x14ac:dyDescent="0.25">
      <c r="D15064" s="1" t="s">
        <v>35915</v>
      </c>
      <c r="E15064" s="4" t="s">
        <v>78446</v>
      </c>
    </row>
    <row r="15065" spans="4:5" x14ac:dyDescent="0.25">
      <c r="D15065" s="1" t="s">
        <v>35835</v>
      </c>
      <c r="E15065" s="4" t="s">
        <v>78443</v>
      </c>
    </row>
    <row r="15066" spans="4:5" x14ac:dyDescent="0.25">
      <c r="D15066" s="1" t="s">
        <v>35890</v>
      </c>
      <c r="E15066" s="4" t="s">
        <v>78438</v>
      </c>
    </row>
    <row r="15067" spans="4:5" x14ac:dyDescent="0.25">
      <c r="D15067" s="1" t="s">
        <v>35885</v>
      </c>
      <c r="E15067" s="4" t="s">
        <v>78447</v>
      </c>
    </row>
    <row r="15068" spans="4:5" x14ac:dyDescent="0.25">
      <c r="D15068" s="1" t="s">
        <v>35893</v>
      </c>
      <c r="E15068" s="4" t="s">
        <v>78444</v>
      </c>
    </row>
    <row r="15069" spans="4:5" x14ac:dyDescent="0.25">
      <c r="D15069" s="1" t="s">
        <v>35940</v>
      </c>
      <c r="E15069" s="4" t="s">
        <v>78441</v>
      </c>
    </row>
    <row r="15070" spans="4:5" x14ac:dyDescent="0.25">
      <c r="D15070" s="1" t="s">
        <v>35848</v>
      </c>
      <c r="E15070" s="4" t="s">
        <v>78442</v>
      </c>
    </row>
    <row r="15071" spans="4:5" x14ac:dyDescent="0.25">
      <c r="D15071" s="1" t="s">
        <v>35863</v>
      </c>
      <c r="E15071" s="4" t="s">
        <v>78400</v>
      </c>
    </row>
    <row r="15072" spans="4:5" x14ac:dyDescent="0.25">
      <c r="D15072" s="1" t="s">
        <v>35889</v>
      </c>
      <c r="E15072" s="4" t="s">
        <v>78439</v>
      </c>
    </row>
    <row r="15073" spans="4:5" x14ac:dyDescent="0.25">
      <c r="D15073" s="1" t="s">
        <v>35868</v>
      </c>
      <c r="E15073" s="4" t="s">
        <v>78422</v>
      </c>
    </row>
    <row r="15074" spans="4:5" x14ac:dyDescent="0.25">
      <c r="D15074" s="1" t="s">
        <v>35844</v>
      </c>
      <c r="E15074" s="4" t="s">
        <v>78437</v>
      </c>
    </row>
    <row r="15075" spans="4:5" x14ac:dyDescent="0.25">
      <c r="D15075" s="1" t="s">
        <v>35924</v>
      </c>
      <c r="E15075" s="4" t="s">
        <v>78436</v>
      </c>
    </row>
    <row r="15076" spans="4:5" x14ac:dyDescent="0.25">
      <c r="D15076" s="1" t="s">
        <v>35900</v>
      </c>
      <c r="E15076" s="4" t="s">
        <v>78420</v>
      </c>
    </row>
    <row r="15077" spans="4:5" x14ac:dyDescent="0.25">
      <c r="D15077" s="1" t="s">
        <v>35886</v>
      </c>
      <c r="E15077" s="4" t="s">
        <v>78435</v>
      </c>
    </row>
    <row r="15078" spans="4:5" x14ac:dyDescent="0.25">
      <c r="D15078" s="1" t="s">
        <v>35866</v>
      </c>
      <c r="E15078" s="4" t="s">
        <v>78434</v>
      </c>
    </row>
    <row r="15079" spans="4:5" x14ac:dyDescent="0.25">
      <c r="D15079" s="1" t="s">
        <v>35927</v>
      </c>
      <c r="E15079" s="4" t="s">
        <v>78431</v>
      </c>
    </row>
    <row r="15080" spans="4:5" x14ac:dyDescent="0.25">
      <c r="D15080" s="1" t="s">
        <v>35839</v>
      </c>
      <c r="E15080" s="4" t="s">
        <v>78430</v>
      </c>
    </row>
    <row r="15081" spans="4:5" x14ac:dyDescent="0.25">
      <c r="D15081" s="1" t="s">
        <v>35933</v>
      </c>
      <c r="E15081" s="4" t="s">
        <v>78423</v>
      </c>
    </row>
    <row r="15082" spans="4:5" x14ac:dyDescent="0.25">
      <c r="D15082" s="1" t="s">
        <v>35792</v>
      </c>
      <c r="E15082" s="4" t="s">
        <v>78419</v>
      </c>
    </row>
    <row r="15083" spans="4:5" x14ac:dyDescent="0.25">
      <c r="D15083" s="1" t="s">
        <v>35797</v>
      </c>
      <c r="E15083" s="4" t="s">
        <v>78429</v>
      </c>
    </row>
    <row r="15084" spans="4:5" x14ac:dyDescent="0.25">
      <c r="D15084" s="1" t="s">
        <v>35918</v>
      </c>
      <c r="E15084" s="4" t="s">
        <v>78425</v>
      </c>
    </row>
    <row r="15085" spans="4:5" x14ac:dyDescent="0.25">
      <c r="D15085" s="1" t="s">
        <v>35836</v>
      </c>
      <c r="E15085" s="4" t="s">
        <v>78426</v>
      </c>
    </row>
    <row r="15086" spans="4:5" x14ac:dyDescent="0.25">
      <c r="D15086" s="1" t="s">
        <v>35888</v>
      </c>
      <c r="E15086" s="4" t="s">
        <v>78428</v>
      </c>
    </row>
    <row r="15087" spans="4:5" x14ac:dyDescent="0.25">
      <c r="D15087" s="1" t="s">
        <v>35892</v>
      </c>
      <c r="E15087" s="4" t="s">
        <v>78424</v>
      </c>
    </row>
    <row r="15088" spans="4:5" x14ac:dyDescent="0.25">
      <c r="D15088" s="1" t="s">
        <v>35830</v>
      </c>
      <c r="E15088" s="4" t="s">
        <v>78427</v>
      </c>
    </row>
    <row r="15089" spans="4:5" x14ac:dyDescent="0.25">
      <c r="D15089" s="1" t="s">
        <v>35884</v>
      </c>
      <c r="E15089" s="4" t="s">
        <v>78418</v>
      </c>
    </row>
    <row r="15090" spans="4:5" x14ac:dyDescent="0.25">
      <c r="D15090" s="1" t="s">
        <v>35847</v>
      </c>
      <c r="E15090" s="4" t="s">
        <v>78412</v>
      </c>
    </row>
    <row r="15091" spans="4:5" x14ac:dyDescent="0.25">
      <c r="D15091" s="1" t="s">
        <v>35910</v>
      </c>
      <c r="E15091" s="4" t="s">
        <v>78416</v>
      </c>
    </row>
    <row r="15092" spans="4:5" x14ac:dyDescent="0.25">
      <c r="D15092" s="1" t="s">
        <v>35922</v>
      </c>
      <c r="E15092" s="4" t="s">
        <v>78414</v>
      </c>
    </row>
    <row r="15093" spans="4:5" x14ac:dyDescent="0.25">
      <c r="D15093" s="1" t="s">
        <v>35841</v>
      </c>
      <c r="E15093" s="4" t="s">
        <v>78415</v>
      </c>
    </row>
    <row r="15094" spans="4:5" x14ac:dyDescent="0.25">
      <c r="D15094" s="1" t="s">
        <v>35874</v>
      </c>
      <c r="E15094" s="4" t="s">
        <v>78410</v>
      </c>
    </row>
    <row r="15095" spans="4:5" x14ac:dyDescent="0.25">
      <c r="D15095" s="1" t="s">
        <v>35879</v>
      </c>
      <c r="E15095" s="4" t="s">
        <v>78407</v>
      </c>
    </row>
    <row r="15096" spans="4:5" x14ac:dyDescent="0.25">
      <c r="D15096" s="1" t="s">
        <v>35909</v>
      </c>
      <c r="E15096" s="4" t="s">
        <v>78409</v>
      </c>
    </row>
    <row r="15097" spans="4:5" x14ac:dyDescent="0.25">
      <c r="D15097" s="1" t="s">
        <v>35887</v>
      </c>
      <c r="E15097" s="4" t="s">
        <v>78403</v>
      </c>
    </row>
    <row r="15098" spans="4:5" x14ac:dyDescent="0.25">
      <c r="D15098" s="1" t="s">
        <v>35913</v>
      </c>
      <c r="E15098" s="4" t="s">
        <v>78406</v>
      </c>
    </row>
    <row r="15099" spans="4:5" x14ac:dyDescent="0.25">
      <c r="D15099" s="1" t="s">
        <v>35904</v>
      </c>
      <c r="E15099" s="4" t="s">
        <v>78388</v>
      </c>
    </row>
    <row r="15100" spans="4:5" x14ac:dyDescent="0.25">
      <c r="D15100" s="1" t="s">
        <v>35871</v>
      </c>
      <c r="E15100" s="4" t="s">
        <v>78404</v>
      </c>
    </row>
    <row r="15101" spans="4:5" x14ac:dyDescent="0.25">
      <c r="D15101" s="1" t="s">
        <v>35873</v>
      </c>
      <c r="E15101" s="4" t="s">
        <v>78408</v>
      </c>
    </row>
    <row r="15102" spans="4:5" x14ac:dyDescent="0.25">
      <c r="D15102" s="1" t="s">
        <v>35897</v>
      </c>
      <c r="E15102" s="4" t="s">
        <v>78399</v>
      </c>
    </row>
    <row r="15103" spans="4:5" x14ac:dyDescent="0.25">
      <c r="D15103" s="1" t="s">
        <v>35925</v>
      </c>
      <c r="E15103" s="4" t="s">
        <v>78405</v>
      </c>
    </row>
    <row r="15104" spans="4:5" x14ac:dyDescent="0.25">
      <c r="D15104" s="1" t="s">
        <v>35908</v>
      </c>
      <c r="E15104" s="4" t="s">
        <v>78398</v>
      </c>
    </row>
    <row r="15105" spans="4:5" x14ac:dyDescent="0.25">
      <c r="D15105" s="1" t="s">
        <v>35880</v>
      </c>
      <c r="E15105" s="4" t="s">
        <v>78402</v>
      </c>
    </row>
    <row r="15106" spans="4:5" x14ac:dyDescent="0.25">
      <c r="D15106" s="1" t="s">
        <v>35923</v>
      </c>
      <c r="E15106" s="4" t="s">
        <v>78401</v>
      </c>
    </row>
    <row r="15107" spans="4:5" x14ac:dyDescent="0.25">
      <c r="D15107" s="1" t="s">
        <v>35905</v>
      </c>
      <c r="E15107" s="4" t="s">
        <v>78349</v>
      </c>
    </row>
    <row r="15108" spans="4:5" x14ac:dyDescent="0.25">
      <c r="D15108" s="1" t="s">
        <v>36026</v>
      </c>
      <c r="E15108" s="4" t="s">
        <v>78395</v>
      </c>
    </row>
    <row r="15109" spans="4:5" x14ac:dyDescent="0.25">
      <c r="D15109" s="1" t="s">
        <v>35898</v>
      </c>
      <c r="E15109" s="4" t="s">
        <v>78397</v>
      </c>
    </row>
    <row r="15110" spans="4:5" x14ac:dyDescent="0.25">
      <c r="D15110" s="1" t="s">
        <v>36058</v>
      </c>
      <c r="E15110" s="4" t="s">
        <v>78396</v>
      </c>
    </row>
    <row r="15111" spans="4:5" x14ac:dyDescent="0.25">
      <c r="D15111" s="1" t="s">
        <v>35955</v>
      </c>
      <c r="E15111" s="4" t="s">
        <v>78394</v>
      </c>
    </row>
    <row r="15112" spans="4:5" x14ac:dyDescent="0.25">
      <c r="D15112" s="1" t="s">
        <v>36027</v>
      </c>
      <c r="E15112" s="4" t="s">
        <v>78390</v>
      </c>
    </row>
    <row r="15113" spans="4:5" x14ac:dyDescent="0.25">
      <c r="D15113" s="1" t="s">
        <v>35919</v>
      </c>
      <c r="E15113" s="4" t="s">
        <v>78393</v>
      </c>
    </row>
    <row r="15114" spans="4:5" x14ac:dyDescent="0.25">
      <c r="D15114" s="1" t="s">
        <v>35921</v>
      </c>
      <c r="E15114" s="4" t="s">
        <v>78386</v>
      </c>
    </row>
    <row r="15115" spans="4:5" x14ac:dyDescent="0.25">
      <c r="D15115" s="1" t="s">
        <v>35849</v>
      </c>
      <c r="E15115" s="4" t="s">
        <v>78382</v>
      </c>
    </row>
    <row r="15116" spans="4:5" x14ac:dyDescent="0.25">
      <c r="D15116" s="1" t="s">
        <v>35899</v>
      </c>
      <c r="E15116" s="4" t="s">
        <v>78387</v>
      </c>
    </row>
    <row r="15117" spans="4:5" x14ac:dyDescent="0.25">
      <c r="D15117" s="1" t="s">
        <v>35824</v>
      </c>
      <c r="E15117" s="4" t="s">
        <v>78389</v>
      </c>
    </row>
    <row r="15118" spans="4:5" x14ac:dyDescent="0.25">
      <c r="D15118" s="1" t="s">
        <v>35926</v>
      </c>
      <c r="E15118" s="4" t="s">
        <v>78392</v>
      </c>
    </row>
    <row r="15119" spans="4:5" x14ac:dyDescent="0.25">
      <c r="D15119" s="1" t="s">
        <v>35804</v>
      </c>
      <c r="E15119" s="4" t="s">
        <v>78374</v>
      </c>
    </row>
    <row r="15120" spans="4:5" x14ac:dyDescent="0.25">
      <c r="D15120" s="1" t="s">
        <v>35809</v>
      </c>
      <c r="E15120" s="4" t="s">
        <v>78383</v>
      </c>
    </row>
    <row r="15121" spans="4:5" x14ac:dyDescent="0.25">
      <c r="D15121" s="1" t="s">
        <v>35808</v>
      </c>
      <c r="E15121" s="4" t="s">
        <v>78368</v>
      </c>
    </row>
    <row r="15122" spans="4:5" x14ac:dyDescent="0.25">
      <c r="D15122" s="1" t="s">
        <v>35870</v>
      </c>
      <c r="E15122" s="4" t="s">
        <v>78385</v>
      </c>
    </row>
    <row r="15123" spans="4:5" x14ac:dyDescent="0.25">
      <c r="D15123" s="1" t="s">
        <v>35819</v>
      </c>
      <c r="E15123" s="4" t="s">
        <v>78384</v>
      </c>
    </row>
    <row r="15124" spans="4:5" x14ac:dyDescent="0.25">
      <c r="D15124" s="1" t="s">
        <v>35829</v>
      </c>
      <c r="E15124" s="4" t="s">
        <v>78381</v>
      </c>
    </row>
    <row r="15125" spans="4:5" x14ac:dyDescent="0.25">
      <c r="D15125" s="1" t="s">
        <v>35828</v>
      </c>
      <c r="E15125" s="4" t="s">
        <v>78378</v>
      </c>
    </row>
    <row r="15126" spans="4:5" x14ac:dyDescent="0.25">
      <c r="D15126" s="1" t="s">
        <v>36010</v>
      </c>
      <c r="E15126" s="4" t="s">
        <v>78379</v>
      </c>
    </row>
    <row r="15127" spans="4:5" x14ac:dyDescent="0.25">
      <c r="D15127" s="1" t="s">
        <v>35855</v>
      </c>
      <c r="E15127" s="4" t="s">
        <v>78370</v>
      </c>
    </row>
    <row r="15128" spans="4:5" x14ac:dyDescent="0.25">
      <c r="D15128" s="1" t="s">
        <v>35803</v>
      </c>
      <c r="E15128" s="4" t="s">
        <v>78375</v>
      </c>
    </row>
    <row r="15129" spans="4:5" x14ac:dyDescent="0.25">
      <c r="D15129" s="1" t="s">
        <v>35852</v>
      </c>
      <c r="E15129" s="4" t="s">
        <v>78377</v>
      </c>
    </row>
    <row r="15130" spans="4:5" x14ac:dyDescent="0.25">
      <c r="D15130" s="1" t="s">
        <v>35805</v>
      </c>
      <c r="E15130" s="4" t="s">
        <v>78376</v>
      </c>
    </row>
    <row r="15131" spans="4:5" x14ac:dyDescent="0.25">
      <c r="D15131" s="1" t="s">
        <v>35865</v>
      </c>
      <c r="E15131" s="4" t="s">
        <v>78358</v>
      </c>
    </row>
    <row r="15132" spans="4:5" x14ac:dyDescent="0.25">
      <c r="D15132" s="1" t="s">
        <v>36003</v>
      </c>
      <c r="E15132" s="4" t="s">
        <v>78364</v>
      </c>
    </row>
    <row r="15133" spans="4:5" x14ac:dyDescent="0.25">
      <c r="D15133" s="1" t="s">
        <v>35818</v>
      </c>
      <c r="E15133" s="4" t="s">
        <v>78367</v>
      </c>
    </row>
    <row r="15134" spans="4:5" x14ac:dyDescent="0.25">
      <c r="D15134" s="1" t="s">
        <v>35827</v>
      </c>
      <c r="E15134" s="4" t="s">
        <v>78372</v>
      </c>
    </row>
    <row r="15135" spans="4:5" x14ac:dyDescent="0.25">
      <c r="D15135" s="1" t="s">
        <v>35813</v>
      </c>
      <c r="E15135" s="4" t="s">
        <v>78373</v>
      </c>
    </row>
    <row r="15136" spans="4:5" x14ac:dyDescent="0.25">
      <c r="D15136" s="1" t="s">
        <v>35872</v>
      </c>
      <c r="E15136" s="4" t="s">
        <v>78369</v>
      </c>
    </row>
    <row r="15137" spans="4:5" x14ac:dyDescent="0.25">
      <c r="D15137" s="1" t="s">
        <v>35903</v>
      </c>
      <c r="E15137" s="4" t="s">
        <v>78371</v>
      </c>
    </row>
    <row r="15138" spans="4:5" x14ac:dyDescent="0.25">
      <c r="D15138" s="1" t="s">
        <v>35832</v>
      </c>
      <c r="E15138" s="4" t="s">
        <v>78366</v>
      </c>
    </row>
    <row r="15139" spans="4:5" x14ac:dyDescent="0.25">
      <c r="D15139" s="1" t="s">
        <v>35811</v>
      </c>
      <c r="E15139" s="4" t="s">
        <v>78365</v>
      </c>
    </row>
    <row r="15140" spans="4:5" x14ac:dyDescent="0.25">
      <c r="D15140" s="1" t="s">
        <v>35914</v>
      </c>
      <c r="E15140" s="4" t="s">
        <v>78363</v>
      </c>
    </row>
    <row r="15141" spans="4:5" x14ac:dyDescent="0.25">
      <c r="D15141" s="1" t="s">
        <v>35960</v>
      </c>
      <c r="E15141" s="4" t="s">
        <v>78361</v>
      </c>
    </row>
    <row r="15142" spans="4:5" x14ac:dyDescent="0.25">
      <c r="D15142" s="1" t="s">
        <v>35982</v>
      </c>
      <c r="E15142" s="4" t="s">
        <v>78362</v>
      </c>
    </row>
    <row r="15143" spans="4:5" x14ac:dyDescent="0.25">
      <c r="D15143" s="1" t="s">
        <v>35806</v>
      </c>
      <c r="E15143" s="4" t="s">
        <v>78360</v>
      </c>
    </row>
    <row r="15144" spans="4:5" x14ac:dyDescent="0.25">
      <c r="D15144" s="1" t="s">
        <v>35822</v>
      </c>
      <c r="E15144" s="4" t="s">
        <v>78359</v>
      </c>
    </row>
    <row r="15145" spans="4:5" x14ac:dyDescent="0.25">
      <c r="D15145" s="1" t="s">
        <v>35816</v>
      </c>
      <c r="E15145" s="4" t="s">
        <v>78357</v>
      </c>
    </row>
    <row r="15146" spans="4:5" x14ac:dyDescent="0.25">
      <c r="D15146" s="1" t="s">
        <v>35795</v>
      </c>
      <c r="E15146" s="4" t="s">
        <v>78356</v>
      </c>
    </row>
    <row r="15147" spans="4:5" x14ac:dyDescent="0.25">
      <c r="D15147" s="1" t="s">
        <v>35807</v>
      </c>
      <c r="E15147" s="4" t="s">
        <v>78354</v>
      </c>
    </row>
    <row r="15148" spans="4:5" x14ac:dyDescent="0.25">
      <c r="D15148" s="1" t="s">
        <v>35814</v>
      </c>
      <c r="E15148" s="4" t="s">
        <v>78355</v>
      </c>
    </row>
    <row r="15149" spans="4:5" x14ac:dyDescent="0.25">
      <c r="D15149" s="1" t="s">
        <v>35859</v>
      </c>
      <c r="E15149" s="4" t="s">
        <v>78353</v>
      </c>
    </row>
    <row r="15150" spans="4:5" x14ac:dyDescent="0.25">
      <c r="D15150" s="1" t="s">
        <v>35810</v>
      </c>
      <c r="E15150" s="4" t="s">
        <v>78346</v>
      </c>
    </row>
    <row r="15151" spans="4:5" x14ac:dyDescent="0.25">
      <c r="D15151" s="1" t="s">
        <v>35854</v>
      </c>
      <c r="E15151" s="4" t="s">
        <v>78327</v>
      </c>
    </row>
    <row r="15152" spans="4:5" x14ac:dyDescent="0.25">
      <c r="D15152" s="1" t="s">
        <v>35928</v>
      </c>
      <c r="E15152" s="4" t="s">
        <v>78325</v>
      </c>
    </row>
    <row r="15153" spans="4:5" x14ac:dyDescent="0.25">
      <c r="D15153" s="1" t="s">
        <v>35817</v>
      </c>
      <c r="E15153" s="4" t="s">
        <v>78352</v>
      </c>
    </row>
    <row r="15154" spans="4:5" x14ac:dyDescent="0.25">
      <c r="D15154" s="1" t="s">
        <v>35911</v>
      </c>
      <c r="E15154" s="4" t="s">
        <v>78351</v>
      </c>
    </row>
    <row r="15155" spans="4:5" x14ac:dyDescent="0.25">
      <c r="D15155" s="1" t="s">
        <v>35838</v>
      </c>
      <c r="E15155" s="4" t="s">
        <v>78350</v>
      </c>
    </row>
    <row r="15156" spans="4:5" x14ac:dyDescent="0.25">
      <c r="D15156" s="1" t="s">
        <v>35801</v>
      </c>
      <c r="E15156" s="4" t="s">
        <v>78348</v>
      </c>
    </row>
    <row r="15157" spans="4:5" x14ac:dyDescent="0.25">
      <c r="D15157" s="1" t="s">
        <v>35856</v>
      </c>
      <c r="E15157" s="4" t="s">
        <v>78344</v>
      </c>
    </row>
    <row r="15158" spans="4:5" x14ac:dyDescent="0.25">
      <c r="D15158" s="1" t="s">
        <v>35825</v>
      </c>
      <c r="E15158" s="4" t="s">
        <v>78335</v>
      </c>
    </row>
    <row r="15159" spans="4:5" x14ac:dyDescent="0.25">
      <c r="D15159" s="1" t="s">
        <v>36061</v>
      </c>
      <c r="E15159" s="4" t="s">
        <v>78347</v>
      </c>
    </row>
    <row r="15160" spans="4:5" x14ac:dyDescent="0.25">
      <c r="D15160" s="1" t="s">
        <v>35916</v>
      </c>
      <c r="E15160" s="4" t="s">
        <v>78345</v>
      </c>
    </row>
    <row r="15161" spans="4:5" x14ac:dyDescent="0.25">
      <c r="D15161" s="1" t="s">
        <v>36064</v>
      </c>
      <c r="E15161" s="4" t="s">
        <v>78343</v>
      </c>
    </row>
    <row r="15162" spans="4:5" x14ac:dyDescent="0.25">
      <c r="D15162" s="1" t="s">
        <v>36065</v>
      </c>
      <c r="E15162" s="4" t="s">
        <v>78342</v>
      </c>
    </row>
    <row r="15163" spans="4:5" x14ac:dyDescent="0.25">
      <c r="D15163" s="1" t="s">
        <v>35894</v>
      </c>
      <c r="E15163" s="4" t="s">
        <v>78337</v>
      </c>
    </row>
    <row r="15164" spans="4:5" x14ac:dyDescent="0.25">
      <c r="D15164" s="1" t="s">
        <v>36024</v>
      </c>
      <c r="E15164" s="4" t="s">
        <v>78340</v>
      </c>
    </row>
    <row r="15165" spans="4:5" x14ac:dyDescent="0.25">
      <c r="D15165" s="1" t="s">
        <v>35834</v>
      </c>
      <c r="E15165" s="4" t="s">
        <v>78339</v>
      </c>
    </row>
    <row r="15166" spans="4:5" x14ac:dyDescent="0.25">
      <c r="D15166" s="1" t="s">
        <v>36013</v>
      </c>
      <c r="E15166" s="4" t="s">
        <v>78341</v>
      </c>
    </row>
    <row r="15167" spans="4:5" x14ac:dyDescent="0.25">
      <c r="D15167" s="1" t="s">
        <v>35860</v>
      </c>
      <c r="E15167" s="4" t="s">
        <v>78338</v>
      </c>
    </row>
    <row r="15168" spans="4:5" x14ac:dyDescent="0.25">
      <c r="D15168" s="1" t="s">
        <v>35853</v>
      </c>
      <c r="E15168" s="4" t="s">
        <v>78336</v>
      </c>
    </row>
    <row r="15169" spans="4:5" x14ac:dyDescent="0.25">
      <c r="D15169" s="1" t="s">
        <v>35843</v>
      </c>
      <c r="E15169" s="4" t="s">
        <v>78334</v>
      </c>
    </row>
    <row r="15170" spans="4:5" x14ac:dyDescent="0.25">
      <c r="D15170" s="1" t="s">
        <v>36044</v>
      </c>
      <c r="E15170" s="4" t="s">
        <v>78329</v>
      </c>
    </row>
    <row r="15171" spans="4:5" x14ac:dyDescent="0.25">
      <c r="D15171" s="1" t="s">
        <v>36049</v>
      </c>
      <c r="E15171" s="4" t="s">
        <v>78332</v>
      </c>
    </row>
    <row r="15172" spans="4:5" x14ac:dyDescent="0.25">
      <c r="D15172" s="1" t="s">
        <v>36007</v>
      </c>
      <c r="E15172" s="4" t="s">
        <v>78331</v>
      </c>
    </row>
    <row r="15173" spans="4:5" x14ac:dyDescent="0.25">
      <c r="D15173" s="1" t="s">
        <v>36037</v>
      </c>
      <c r="E15173" s="4" t="s">
        <v>78333</v>
      </c>
    </row>
    <row r="15174" spans="4:5" x14ac:dyDescent="0.25">
      <c r="D15174" s="1" t="s">
        <v>36060</v>
      </c>
      <c r="E15174" s="4" t="s">
        <v>78330</v>
      </c>
    </row>
    <row r="15175" spans="4:5" x14ac:dyDescent="0.25">
      <c r="D15175" s="1" t="s">
        <v>36032</v>
      </c>
      <c r="E15175" s="4" t="s">
        <v>78328</v>
      </c>
    </row>
    <row r="15176" spans="4:5" x14ac:dyDescent="0.25">
      <c r="D15176" s="1" t="s">
        <v>35840</v>
      </c>
      <c r="E15176" s="4" t="s">
        <v>78326</v>
      </c>
    </row>
    <row r="15177" spans="4:5" x14ac:dyDescent="0.25">
      <c r="D15177" s="1" t="s">
        <v>35917</v>
      </c>
      <c r="E15177" s="4" t="s">
        <v>78316</v>
      </c>
    </row>
    <row r="15178" spans="4:5" x14ac:dyDescent="0.25">
      <c r="D15178" s="1" t="s">
        <v>35846</v>
      </c>
      <c r="E15178" s="4" t="s">
        <v>78324</v>
      </c>
    </row>
    <row r="15179" spans="4:5" x14ac:dyDescent="0.25">
      <c r="D15179" s="1" t="s">
        <v>35851</v>
      </c>
      <c r="E15179" s="4" t="s">
        <v>78323</v>
      </c>
    </row>
    <row r="15180" spans="4:5" x14ac:dyDescent="0.25">
      <c r="D15180" s="1" t="s">
        <v>35869</v>
      </c>
      <c r="E15180" s="4" t="s">
        <v>78322</v>
      </c>
    </row>
    <row r="15181" spans="4:5" x14ac:dyDescent="0.25">
      <c r="D15181" s="1" t="s">
        <v>36018</v>
      </c>
      <c r="E15181" s="4" t="s">
        <v>78315</v>
      </c>
    </row>
    <row r="15182" spans="4:5" x14ac:dyDescent="0.25">
      <c r="D15182" s="1" t="s">
        <v>35969</v>
      </c>
      <c r="E15182" s="4" t="s">
        <v>78321</v>
      </c>
    </row>
    <row r="15183" spans="4:5" x14ac:dyDescent="0.25">
      <c r="D15183" s="1" t="s">
        <v>36052</v>
      </c>
      <c r="E15183" s="4" t="s">
        <v>78320</v>
      </c>
    </row>
    <row r="15184" spans="4:5" x14ac:dyDescent="0.25">
      <c r="D15184" s="1" t="s">
        <v>35842</v>
      </c>
      <c r="E15184" s="4" t="s">
        <v>78318</v>
      </c>
    </row>
    <row r="15185" spans="4:5" x14ac:dyDescent="0.25">
      <c r="D15185" s="1" t="s">
        <v>35974</v>
      </c>
      <c r="E15185" s="4" t="s">
        <v>78317</v>
      </c>
    </row>
    <row r="15186" spans="4:5" x14ac:dyDescent="0.25">
      <c r="D15186" s="1" t="s">
        <v>35958</v>
      </c>
      <c r="E15186" s="4" t="s">
        <v>78319</v>
      </c>
    </row>
    <row r="15187" spans="4:5" x14ac:dyDescent="0.25">
      <c r="D15187" s="1" t="s">
        <v>35965</v>
      </c>
      <c r="E15187" s="4" t="s">
        <v>78311</v>
      </c>
    </row>
    <row r="15188" spans="4:5" x14ac:dyDescent="0.25">
      <c r="D15188" s="1" t="s">
        <v>36062</v>
      </c>
      <c r="E15188" s="4" t="s">
        <v>78304</v>
      </c>
    </row>
    <row r="15189" spans="4:5" x14ac:dyDescent="0.25">
      <c r="D15189" s="1" t="s">
        <v>35986</v>
      </c>
      <c r="E15189" s="4" t="s">
        <v>78314</v>
      </c>
    </row>
    <row r="15190" spans="4:5" x14ac:dyDescent="0.25">
      <c r="D15190" s="1" t="s">
        <v>36054</v>
      </c>
      <c r="E15190" s="4" t="s">
        <v>78313</v>
      </c>
    </row>
    <row r="15191" spans="4:5" x14ac:dyDescent="0.25">
      <c r="D15191" s="1" t="s">
        <v>35953</v>
      </c>
      <c r="E15191" s="4" t="s">
        <v>78312</v>
      </c>
    </row>
    <row r="15192" spans="4:5" x14ac:dyDescent="0.25">
      <c r="D15192" s="1" t="s">
        <v>36074</v>
      </c>
      <c r="E15192" s="4" t="s">
        <v>78309</v>
      </c>
    </row>
    <row r="15193" spans="4:5" x14ac:dyDescent="0.25">
      <c r="D15193" s="1" t="s">
        <v>36016</v>
      </c>
      <c r="E15193" s="4" t="s">
        <v>78308</v>
      </c>
    </row>
    <row r="15194" spans="4:5" x14ac:dyDescent="0.25">
      <c r="D15194" s="1" t="s">
        <v>36196</v>
      </c>
      <c r="E15194" s="4" t="s">
        <v>78310</v>
      </c>
    </row>
    <row r="15195" spans="4:5" x14ac:dyDescent="0.25">
      <c r="D15195" s="1" t="s">
        <v>36063</v>
      </c>
      <c r="E15195" s="4" t="s">
        <v>77764</v>
      </c>
    </row>
    <row r="15196" spans="4:5" x14ac:dyDescent="0.25">
      <c r="D15196" s="1" t="s">
        <v>36038</v>
      </c>
      <c r="E15196" s="4" t="s">
        <v>78306</v>
      </c>
    </row>
    <row r="15197" spans="4:5" x14ac:dyDescent="0.25">
      <c r="D15197" s="1" t="s">
        <v>36030</v>
      </c>
      <c r="E15197" s="4" t="s">
        <v>78307</v>
      </c>
    </row>
    <row r="15198" spans="4:5" x14ac:dyDescent="0.25">
      <c r="D15198" s="1" t="s">
        <v>36008</v>
      </c>
      <c r="E15198" s="4" t="s">
        <v>78305</v>
      </c>
    </row>
    <row r="15199" spans="4:5" x14ac:dyDescent="0.25">
      <c r="D15199" s="1" t="s">
        <v>35993</v>
      </c>
      <c r="E15199" s="4" t="s">
        <v>78303</v>
      </c>
    </row>
    <row r="15200" spans="4:5" x14ac:dyDescent="0.25">
      <c r="D15200" s="1" t="s">
        <v>36009</v>
      </c>
      <c r="E15200" s="4" t="s">
        <v>78302</v>
      </c>
    </row>
    <row r="15201" spans="4:5" x14ac:dyDescent="0.25">
      <c r="D15201" s="1" t="s">
        <v>36000</v>
      </c>
      <c r="E15201" s="4" t="s">
        <v>78301</v>
      </c>
    </row>
    <row r="15202" spans="4:5" x14ac:dyDescent="0.25">
      <c r="D15202" s="1" t="s">
        <v>36017</v>
      </c>
      <c r="E15202" s="4" t="s">
        <v>78300</v>
      </c>
    </row>
    <row r="15203" spans="4:5" x14ac:dyDescent="0.25">
      <c r="D15203" s="1" t="s">
        <v>36005</v>
      </c>
      <c r="E15203" s="4" t="s">
        <v>77839</v>
      </c>
    </row>
    <row r="15204" spans="4:5" x14ac:dyDescent="0.25">
      <c r="D15204" s="1" t="s">
        <v>36004</v>
      </c>
      <c r="E15204" s="4" t="s">
        <v>78298</v>
      </c>
    </row>
    <row r="15205" spans="4:5" x14ac:dyDescent="0.25">
      <c r="D15205" s="1" t="s">
        <v>36035</v>
      </c>
      <c r="E15205" s="4" t="s">
        <v>78299</v>
      </c>
    </row>
    <row r="15206" spans="4:5" x14ac:dyDescent="0.25">
      <c r="D15206" s="1" t="s">
        <v>36075</v>
      </c>
      <c r="E15206" s="4" t="s">
        <v>78296</v>
      </c>
    </row>
    <row r="15207" spans="4:5" x14ac:dyDescent="0.25">
      <c r="D15207" s="1" t="s">
        <v>36023</v>
      </c>
      <c r="E15207" s="4" t="s">
        <v>78297</v>
      </c>
    </row>
    <row r="15208" spans="4:5" x14ac:dyDescent="0.25">
      <c r="D15208" s="1" t="s">
        <v>36069</v>
      </c>
      <c r="E15208" s="4" t="s">
        <v>78295</v>
      </c>
    </row>
    <row r="15209" spans="4:5" x14ac:dyDescent="0.25">
      <c r="D15209" s="1" t="s">
        <v>36019</v>
      </c>
      <c r="E15209" s="4" t="s">
        <v>78290</v>
      </c>
    </row>
    <row r="15210" spans="4:5" x14ac:dyDescent="0.25">
      <c r="D15210" s="1" t="s">
        <v>36036</v>
      </c>
      <c r="E15210" s="4" t="s">
        <v>78280</v>
      </c>
    </row>
    <row r="15211" spans="4:5" x14ac:dyDescent="0.25">
      <c r="D15211" s="1" t="s">
        <v>36040</v>
      </c>
      <c r="E15211" s="4" t="s">
        <v>78294</v>
      </c>
    </row>
    <row r="15212" spans="4:5" x14ac:dyDescent="0.25">
      <c r="D15212" s="1" t="s">
        <v>36082</v>
      </c>
      <c r="E15212" s="4" t="s">
        <v>78292</v>
      </c>
    </row>
    <row r="15213" spans="4:5" x14ac:dyDescent="0.25">
      <c r="D15213" s="1" t="s">
        <v>36076</v>
      </c>
      <c r="E15213" s="4" t="s">
        <v>78283</v>
      </c>
    </row>
    <row r="15214" spans="4:5" x14ac:dyDescent="0.25">
      <c r="D15214" s="1" t="s">
        <v>35947</v>
      </c>
      <c r="E15214" s="4" t="s">
        <v>78287</v>
      </c>
    </row>
    <row r="15215" spans="4:5" x14ac:dyDescent="0.25">
      <c r="D15215" s="1" t="s">
        <v>36081</v>
      </c>
      <c r="E15215" s="4" t="s">
        <v>78279</v>
      </c>
    </row>
    <row r="15216" spans="4:5" x14ac:dyDescent="0.25">
      <c r="D15216" s="1" t="s">
        <v>36280</v>
      </c>
      <c r="E15216" s="4" t="s">
        <v>78293</v>
      </c>
    </row>
    <row r="15217" spans="4:5" x14ac:dyDescent="0.25">
      <c r="D15217" s="1" t="s">
        <v>36086</v>
      </c>
      <c r="E15217" s="4" t="s">
        <v>78278</v>
      </c>
    </row>
    <row r="15218" spans="4:5" x14ac:dyDescent="0.25">
      <c r="D15218" s="1" t="s">
        <v>36077</v>
      </c>
      <c r="E15218" s="4" t="s">
        <v>78291</v>
      </c>
    </row>
    <row r="15219" spans="4:5" x14ac:dyDescent="0.25">
      <c r="D15219" s="1" t="s">
        <v>36085</v>
      </c>
      <c r="E15219" s="4" t="s">
        <v>78288</v>
      </c>
    </row>
    <row r="15220" spans="4:5" x14ac:dyDescent="0.25">
      <c r="D15220" s="1" t="s">
        <v>36079</v>
      </c>
      <c r="E15220" s="4" t="s">
        <v>78289</v>
      </c>
    </row>
    <row r="15221" spans="4:5" x14ac:dyDescent="0.25">
      <c r="D15221" s="1" t="s">
        <v>36006</v>
      </c>
      <c r="E15221" s="4" t="s">
        <v>78284</v>
      </c>
    </row>
    <row r="15222" spans="4:5" x14ac:dyDescent="0.25">
      <c r="D15222" s="1" t="s">
        <v>36050</v>
      </c>
      <c r="E15222" s="4" t="s">
        <v>78286</v>
      </c>
    </row>
    <row r="15223" spans="4:5" x14ac:dyDescent="0.25">
      <c r="D15223" s="1" t="s">
        <v>35946</v>
      </c>
      <c r="E15223" s="4" t="s">
        <v>78282</v>
      </c>
    </row>
    <row r="15224" spans="4:5" x14ac:dyDescent="0.25">
      <c r="D15224" s="1" t="s">
        <v>36080</v>
      </c>
      <c r="E15224" s="4" t="s">
        <v>78285</v>
      </c>
    </row>
    <row r="15225" spans="4:5" x14ac:dyDescent="0.25">
      <c r="D15225" s="1" t="s">
        <v>36015</v>
      </c>
      <c r="E15225" s="4" t="s">
        <v>78281</v>
      </c>
    </row>
    <row r="15226" spans="4:5" x14ac:dyDescent="0.25">
      <c r="D15226" s="1" t="s">
        <v>35998</v>
      </c>
      <c r="E15226" s="4" t="s">
        <v>78277</v>
      </c>
    </row>
    <row r="15227" spans="4:5" x14ac:dyDescent="0.25">
      <c r="D15227" s="1" t="s">
        <v>36057</v>
      </c>
      <c r="E15227" s="4" t="s">
        <v>78275</v>
      </c>
    </row>
    <row r="15228" spans="4:5" x14ac:dyDescent="0.25">
      <c r="D15228" s="1" t="s">
        <v>36021</v>
      </c>
      <c r="E15228" s="4" t="s">
        <v>78276</v>
      </c>
    </row>
    <row r="15229" spans="4:5" x14ac:dyDescent="0.25">
      <c r="D15229" s="1" t="s">
        <v>36072</v>
      </c>
      <c r="E15229" s="4" t="s">
        <v>78274</v>
      </c>
    </row>
    <row r="15230" spans="4:5" x14ac:dyDescent="0.25">
      <c r="D15230" s="1" t="s">
        <v>35954</v>
      </c>
      <c r="E15230" s="4" t="s">
        <v>78273</v>
      </c>
    </row>
    <row r="15231" spans="4:5" x14ac:dyDescent="0.25">
      <c r="D15231" s="1" t="s">
        <v>35999</v>
      </c>
      <c r="E15231" s="4" t="s">
        <v>78272</v>
      </c>
    </row>
    <row r="15232" spans="4:5" x14ac:dyDescent="0.25">
      <c r="D15232" s="1" t="s">
        <v>36033</v>
      </c>
      <c r="E15232" s="4" t="s">
        <v>78225</v>
      </c>
    </row>
    <row r="15233" spans="4:5" x14ac:dyDescent="0.25">
      <c r="D15233" s="1" t="s">
        <v>36068</v>
      </c>
      <c r="E15233" s="4" t="s">
        <v>78269</v>
      </c>
    </row>
    <row r="15234" spans="4:5" x14ac:dyDescent="0.25">
      <c r="D15234" s="1" t="s">
        <v>36073</v>
      </c>
      <c r="E15234" s="4" t="s">
        <v>78266</v>
      </c>
    </row>
    <row r="15235" spans="4:5" x14ac:dyDescent="0.25">
      <c r="D15235" s="1" t="s">
        <v>36041</v>
      </c>
      <c r="E15235" s="4" t="s">
        <v>78173</v>
      </c>
    </row>
    <row r="15236" spans="4:5" x14ac:dyDescent="0.25">
      <c r="D15236" s="1" t="s">
        <v>35991</v>
      </c>
      <c r="E15236" s="4" t="s">
        <v>78268</v>
      </c>
    </row>
    <row r="15237" spans="4:5" x14ac:dyDescent="0.25">
      <c r="D15237" s="1" t="s">
        <v>36045</v>
      </c>
      <c r="E15237" s="4" t="s">
        <v>78271</v>
      </c>
    </row>
    <row r="15238" spans="4:5" x14ac:dyDescent="0.25">
      <c r="D15238" s="1" t="s">
        <v>35992</v>
      </c>
      <c r="E15238" s="4" t="s">
        <v>78230</v>
      </c>
    </row>
    <row r="15239" spans="4:5" x14ac:dyDescent="0.25">
      <c r="D15239" s="1" t="s">
        <v>36012</v>
      </c>
      <c r="E15239" s="4" t="s">
        <v>78264</v>
      </c>
    </row>
    <row r="15240" spans="4:5" x14ac:dyDescent="0.25">
      <c r="D15240" s="1" t="s">
        <v>36070</v>
      </c>
      <c r="E15240" s="4" t="s">
        <v>78262</v>
      </c>
    </row>
    <row r="15241" spans="4:5" x14ac:dyDescent="0.25">
      <c r="D15241" s="1" t="s">
        <v>36078</v>
      </c>
      <c r="E15241" s="4" t="s">
        <v>78265</v>
      </c>
    </row>
    <row r="15242" spans="4:5" x14ac:dyDescent="0.25">
      <c r="D15242" s="1" t="s">
        <v>35966</v>
      </c>
      <c r="E15242" s="4" t="s">
        <v>78270</v>
      </c>
    </row>
    <row r="15243" spans="4:5" x14ac:dyDescent="0.25">
      <c r="D15243" s="1" t="s">
        <v>36020</v>
      </c>
      <c r="E15243" s="4" t="s">
        <v>78267</v>
      </c>
    </row>
    <row r="15244" spans="4:5" x14ac:dyDescent="0.25">
      <c r="D15244" s="1" t="s">
        <v>35964</v>
      </c>
      <c r="E15244" s="4" t="s">
        <v>78263</v>
      </c>
    </row>
    <row r="15245" spans="4:5" x14ac:dyDescent="0.25">
      <c r="D15245" s="1" t="s">
        <v>36083</v>
      </c>
      <c r="E15245" s="4" t="s">
        <v>78261</v>
      </c>
    </row>
    <row r="15246" spans="4:5" x14ac:dyDescent="0.25">
      <c r="D15246" s="1" t="s">
        <v>35988</v>
      </c>
      <c r="E15246" s="4" t="s">
        <v>78260</v>
      </c>
    </row>
    <row r="15247" spans="4:5" x14ac:dyDescent="0.25">
      <c r="D15247" s="1" t="s">
        <v>35962</v>
      </c>
      <c r="E15247" s="4" t="s">
        <v>78255</v>
      </c>
    </row>
    <row r="15248" spans="4:5" x14ac:dyDescent="0.25">
      <c r="D15248" s="1" t="s">
        <v>35959</v>
      </c>
      <c r="E15248" s="4" t="s">
        <v>78259</v>
      </c>
    </row>
    <row r="15249" spans="4:5" x14ac:dyDescent="0.25">
      <c r="D15249" s="1" t="s">
        <v>36034</v>
      </c>
      <c r="E15249" s="4" t="s">
        <v>78258</v>
      </c>
    </row>
    <row r="15250" spans="4:5" x14ac:dyDescent="0.25">
      <c r="D15250" s="1" t="s">
        <v>35994</v>
      </c>
      <c r="E15250" s="4" t="s">
        <v>78252</v>
      </c>
    </row>
    <row r="15251" spans="4:5" x14ac:dyDescent="0.25">
      <c r="D15251" s="1" t="s">
        <v>36011</v>
      </c>
      <c r="E15251" s="4" t="s">
        <v>78256</v>
      </c>
    </row>
    <row r="15252" spans="4:5" x14ac:dyDescent="0.25">
      <c r="D15252" s="1" t="s">
        <v>36051</v>
      </c>
      <c r="E15252" s="4" t="s">
        <v>78232</v>
      </c>
    </row>
    <row r="15253" spans="4:5" x14ac:dyDescent="0.25">
      <c r="D15253" s="1" t="s">
        <v>36056</v>
      </c>
      <c r="E15253" s="4" t="s">
        <v>78214</v>
      </c>
    </row>
    <row r="15254" spans="4:5" x14ac:dyDescent="0.25">
      <c r="D15254" s="1" t="s">
        <v>35979</v>
      </c>
      <c r="E15254" s="4" t="s">
        <v>78157</v>
      </c>
    </row>
    <row r="15255" spans="4:5" x14ac:dyDescent="0.25">
      <c r="D15255" s="1" t="s">
        <v>35949</v>
      </c>
      <c r="E15255" s="4" t="s">
        <v>78257</v>
      </c>
    </row>
    <row r="15256" spans="4:5" x14ac:dyDescent="0.25">
      <c r="D15256" s="1" t="s">
        <v>36002</v>
      </c>
      <c r="E15256" s="4" t="s">
        <v>78253</v>
      </c>
    </row>
    <row r="15257" spans="4:5" x14ac:dyDescent="0.25">
      <c r="D15257" s="1" t="s">
        <v>36053</v>
      </c>
      <c r="E15257" s="4" t="s">
        <v>78216</v>
      </c>
    </row>
    <row r="15258" spans="4:5" x14ac:dyDescent="0.25">
      <c r="D15258" s="1" t="s">
        <v>36048</v>
      </c>
      <c r="E15258" s="4" t="s">
        <v>78241</v>
      </c>
    </row>
    <row r="15259" spans="4:5" x14ac:dyDescent="0.25">
      <c r="D15259" s="1" t="s">
        <v>35996</v>
      </c>
      <c r="E15259" s="4" t="s">
        <v>78250</v>
      </c>
    </row>
    <row r="15260" spans="4:5" x14ac:dyDescent="0.25">
      <c r="D15260" s="1" t="s">
        <v>35950</v>
      </c>
      <c r="E15260" s="4" t="s">
        <v>78245</v>
      </c>
    </row>
    <row r="15261" spans="4:5" x14ac:dyDescent="0.25">
      <c r="D15261" s="1" t="s">
        <v>35968</v>
      </c>
      <c r="E15261" s="4" t="s">
        <v>78248</v>
      </c>
    </row>
    <row r="15262" spans="4:5" x14ac:dyDescent="0.25">
      <c r="D15262" s="1" t="s">
        <v>36025</v>
      </c>
      <c r="E15262" s="4" t="s">
        <v>78254</v>
      </c>
    </row>
    <row r="15263" spans="4:5" x14ac:dyDescent="0.25">
      <c r="D15263" s="1" t="s">
        <v>36029</v>
      </c>
      <c r="E15263" s="4" t="s">
        <v>78240</v>
      </c>
    </row>
    <row r="15264" spans="4:5" x14ac:dyDescent="0.25">
      <c r="D15264" s="1" t="s">
        <v>35997</v>
      </c>
      <c r="E15264" s="4" t="s">
        <v>78206</v>
      </c>
    </row>
    <row r="15265" spans="4:5" x14ac:dyDescent="0.25">
      <c r="D15265" s="1" t="s">
        <v>35956</v>
      </c>
      <c r="E15265" s="4" t="s">
        <v>78249</v>
      </c>
    </row>
    <row r="15266" spans="4:5" x14ac:dyDescent="0.25">
      <c r="D15266" s="1" t="s">
        <v>36059</v>
      </c>
      <c r="E15266" s="4" t="s">
        <v>78246</v>
      </c>
    </row>
    <row r="15267" spans="4:5" x14ac:dyDescent="0.25">
      <c r="D15267" s="1" t="s">
        <v>35961</v>
      </c>
      <c r="E15267" s="4" t="s">
        <v>78235</v>
      </c>
    </row>
    <row r="15268" spans="4:5" x14ac:dyDescent="0.25">
      <c r="D15268" s="1" t="s">
        <v>35948</v>
      </c>
      <c r="E15268" s="4" t="s">
        <v>78251</v>
      </c>
    </row>
    <row r="15269" spans="4:5" x14ac:dyDescent="0.25">
      <c r="D15269" s="1" t="s">
        <v>35978</v>
      </c>
      <c r="E15269" s="4" t="s">
        <v>78244</v>
      </c>
    </row>
    <row r="15270" spans="4:5" x14ac:dyDescent="0.25">
      <c r="D15270" s="1" t="s">
        <v>35985</v>
      </c>
      <c r="E15270" s="4" t="s">
        <v>78207</v>
      </c>
    </row>
    <row r="15271" spans="4:5" x14ac:dyDescent="0.25">
      <c r="D15271" s="1" t="s">
        <v>35972</v>
      </c>
      <c r="E15271" s="4" t="s">
        <v>78242</v>
      </c>
    </row>
    <row r="15272" spans="4:5" x14ac:dyDescent="0.25">
      <c r="D15272" s="1" t="s">
        <v>36042</v>
      </c>
      <c r="E15272" s="4" t="s">
        <v>78233</v>
      </c>
    </row>
    <row r="15273" spans="4:5" x14ac:dyDescent="0.25">
      <c r="D15273" s="1" t="s">
        <v>35989</v>
      </c>
      <c r="E15273" s="4" t="s">
        <v>78238</v>
      </c>
    </row>
    <row r="15274" spans="4:5" x14ac:dyDescent="0.25">
      <c r="D15274" s="1" t="s">
        <v>35987</v>
      </c>
      <c r="E15274" s="4" t="s">
        <v>78239</v>
      </c>
    </row>
    <row r="15275" spans="4:5" x14ac:dyDescent="0.25">
      <c r="D15275" s="1" t="s">
        <v>36084</v>
      </c>
      <c r="E15275" s="4" t="s">
        <v>78234</v>
      </c>
    </row>
    <row r="15276" spans="4:5" x14ac:dyDescent="0.25">
      <c r="D15276" s="1" t="s">
        <v>35951</v>
      </c>
      <c r="E15276" s="4" t="s">
        <v>78243</v>
      </c>
    </row>
    <row r="15277" spans="4:5" x14ac:dyDescent="0.25">
      <c r="D15277" s="1" t="s">
        <v>35967</v>
      </c>
      <c r="E15277" s="4" t="s">
        <v>78236</v>
      </c>
    </row>
    <row r="15278" spans="4:5" x14ac:dyDescent="0.25">
      <c r="D15278" s="1" t="s">
        <v>35976</v>
      </c>
      <c r="E15278" s="4" t="s">
        <v>78247</v>
      </c>
    </row>
    <row r="15279" spans="4:5" x14ac:dyDescent="0.25">
      <c r="D15279" s="1" t="s">
        <v>35980</v>
      </c>
      <c r="E15279" s="4" t="s">
        <v>78221</v>
      </c>
    </row>
    <row r="15280" spans="4:5" x14ac:dyDescent="0.25">
      <c r="D15280" s="1" t="s">
        <v>35977</v>
      </c>
      <c r="E15280" s="4" t="s">
        <v>78237</v>
      </c>
    </row>
    <row r="15281" spans="4:5" x14ac:dyDescent="0.25">
      <c r="D15281" s="1" t="s">
        <v>35970</v>
      </c>
      <c r="E15281" s="4" t="s">
        <v>78227</v>
      </c>
    </row>
    <row r="15282" spans="4:5" x14ac:dyDescent="0.25">
      <c r="D15282" s="1" t="s">
        <v>35975</v>
      </c>
      <c r="E15282" s="4" t="s">
        <v>78220</v>
      </c>
    </row>
    <row r="15283" spans="4:5" x14ac:dyDescent="0.25">
      <c r="D15283" s="1" t="s">
        <v>35957</v>
      </c>
      <c r="E15283" s="4" t="s">
        <v>78197</v>
      </c>
    </row>
    <row r="15284" spans="4:5" x14ac:dyDescent="0.25">
      <c r="D15284" s="1" t="s">
        <v>35973</v>
      </c>
      <c r="E15284" s="4" t="s">
        <v>78195</v>
      </c>
    </row>
    <row r="15285" spans="4:5" x14ac:dyDescent="0.25">
      <c r="D15285" s="1" t="s">
        <v>35984</v>
      </c>
      <c r="E15285" s="4" t="s">
        <v>78228</v>
      </c>
    </row>
    <row r="15286" spans="4:5" x14ac:dyDescent="0.25">
      <c r="D15286" s="1" t="s">
        <v>35983</v>
      </c>
      <c r="E15286" s="4" t="s">
        <v>78222</v>
      </c>
    </row>
    <row r="15287" spans="4:5" x14ac:dyDescent="0.25">
      <c r="D15287" s="1" t="s">
        <v>35990</v>
      </c>
      <c r="E15287" s="4" t="s">
        <v>78231</v>
      </c>
    </row>
    <row r="15288" spans="4:5" x14ac:dyDescent="0.25">
      <c r="D15288" s="1" t="s">
        <v>35971</v>
      </c>
      <c r="E15288" s="4" t="s">
        <v>78208</v>
      </c>
    </row>
    <row r="15289" spans="4:5" x14ac:dyDescent="0.25">
      <c r="D15289" s="1" t="s">
        <v>36039</v>
      </c>
      <c r="E15289" s="4" t="s">
        <v>78211</v>
      </c>
    </row>
    <row r="15290" spans="4:5" x14ac:dyDescent="0.25">
      <c r="D15290" s="1" t="s">
        <v>36031</v>
      </c>
      <c r="E15290" s="4" t="s">
        <v>78139</v>
      </c>
    </row>
    <row r="15291" spans="4:5" x14ac:dyDescent="0.25">
      <c r="D15291" s="1" t="s">
        <v>35963</v>
      </c>
      <c r="E15291" s="4" t="s">
        <v>78226</v>
      </c>
    </row>
    <row r="15292" spans="4:5" x14ac:dyDescent="0.25">
      <c r="D15292" s="1" t="s">
        <v>36067</v>
      </c>
      <c r="E15292" s="4" t="s">
        <v>78223</v>
      </c>
    </row>
    <row r="15293" spans="4:5" x14ac:dyDescent="0.25">
      <c r="D15293" s="1" t="s">
        <v>36028</v>
      </c>
      <c r="E15293" s="4" t="s">
        <v>78209</v>
      </c>
    </row>
    <row r="15294" spans="4:5" x14ac:dyDescent="0.25">
      <c r="D15294" s="1" t="s">
        <v>35981</v>
      </c>
      <c r="E15294" s="4" t="s">
        <v>78210</v>
      </c>
    </row>
    <row r="15295" spans="4:5" x14ac:dyDescent="0.25">
      <c r="D15295" s="1" t="s">
        <v>36143</v>
      </c>
      <c r="E15295" s="4" t="s">
        <v>78217</v>
      </c>
    </row>
    <row r="15296" spans="4:5" x14ac:dyDescent="0.25">
      <c r="D15296" s="1" t="s">
        <v>36047</v>
      </c>
      <c r="E15296" s="4" t="s">
        <v>78188</v>
      </c>
    </row>
    <row r="15297" spans="4:5" x14ac:dyDescent="0.25">
      <c r="D15297" s="1" t="s">
        <v>35952</v>
      </c>
      <c r="E15297" s="4" t="s">
        <v>78219</v>
      </c>
    </row>
    <row r="15298" spans="4:5" x14ac:dyDescent="0.25">
      <c r="D15298" s="1" t="s">
        <v>36001</v>
      </c>
      <c r="E15298" s="4" t="s">
        <v>78205</v>
      </c>
    </row>
    <row r="15299" spans="4:5" x14ac:dyDescent="0.25">
      <c r="D15299" s="1" t="s">
        <v>36066</v>
      </c>
      <c r="E15299" s="4" t="s">
        <v>78218</v>
      </c>
    </row>
    <row r="15300" spans="4:5" x14ac:dyDescent="0.25">
      <c r="D15300" s="1" t="s">
        <v>35995</v>
      </c>
      <c r="E15300" s="4" t="s">
        <v>78229</v>
      </c>
    </row>
    <row r="15301" spans="4:5" x14ac:dyDescent="0.25">
      <c r="D15301" s="1" t="s">
        <v>36014</v>
      </c>
      <c r="E15301" s="4" t="s">
        <v>78063</v>
      </c>
    </row>
    <row r="15302" spans="4:5" x14ac:dyDescent="0.25">
      <c r="D15302" s="1" t="s">
        <v>36046</v>
      </c>
      <c r="E15302" s="4" t="s">
        <v>78224</v>
      </c>
    </row>
    <row r="15303" spans="4:5" x14ac:dyDescent="0.25">
      <c r="D15303" s="1" t="s">
        <v>36146</v>
      </c>
      <c r="E15303" s="4" t="s">
        <v>78194</v>
      </c>
    </row>
    <row r="15304" spans="4:5" x14ac:dyDescent="0.25">
      <c r="D15304" s="1" t="s">
        <v>36195</v>
      </c>
      <c r="E15304" s="4" t="s">
        <v>78212</v>
      </c>
    </row>
    <row r="15305" spans="4:5" x14ac:dyDescent="0.25">
      <c r="D15305" s="1" t="s">
        <v>36055</v>
      </c>
      <c r="E15305" s="4" t="s">
        <v>78215</v>
      </c>
    </row>
    <row r="15306" spans="4:5" x14ac:dyDescent="0.25">
      <c r="D15306" s="1" t="s">
        <v>36043</v>
      </c>
      <c r="E15306" s="4" t="s">
        <v>78192</v>
      </c>
    </row>
    <row r="15307" spans="4:5" x14ac:dyDescent="0.25">
      <c r="D15307" s="1" t="s">
        <v>36185</v>
      </c>
      <c r="E15307" s="4" t="s">
        <v>78202</v>
      </c>
    </row>
    <row r="15308" spans="4:5" x14ac:dyDescent="0.25">
      <c r="D15308" s="1" t="s">
        <v>36142</v>
      </c>
      <c r="E15308" s="4" t="s">
        <v>78213</v>
      </c>
    </row>
    <row r="15309" spans="4:5" x14ac:dyDescent="0.25">
      <c r="D15309" s="1" t="s">
        <v>36179</v>
      </c>
      <c r="E15309" s="4" t="s">
        <v>78198</v>
      </c>
    </row>
    <row r="15310" spans="4:5" x14ac:dyDescent="0.25">
      <c r="D15310" s="1" t="s">
        <v>36096</v>
      </c>
      <c r="E15310" s="4" t="s">
        <v>78200</v>
      </c>
    </row>
    <row r="15311" spans="4:5" x14ac:dyDescent="0.25">
      <c r="D15311" s="1" t="s">
        <v>36149</v>
      </c>
      <c r="E15311" s="4" t="s">
        <v>78187</v>
      </c>
    </row>
    <row r="15312" spans="4:5" x14ac:dyDescent="0.25">
      <c r="D15312" s="1" t="s">
        <v>36138</v>
      </c>
      <c r="E15312" s="4" t="s">
        <v>78191</v>
      </c>
    </row>
    <row r="15313" spans="4:5" x14ac:dyDescent="0.25">
      <c r="D15313" s="1" t="s">
        <v>36151</v>
      </c>
      <c r="E15313" s="4" t="s">
        <v>78174</v>
      </c>
    </row>
    <row r="15314" spans="4:5" x14ac:dyDescent="0.25">
      <c r="D15314" s="1" t="s">
        <v>36112</v>
      </c>
      <c r="E15314" s="4" t="s">
        <v>78201</v>
      </c>
    </row>
    <row r="15315" spans="4:5" x14ac:dyDescent="0.25">
      <c r="D15315" s="1" t="s">
        <v>36133</v>
      </c>
      <c r="E15315" s="4" t="s">
        <v>78199</v>
      </c>
    </row>
    <row r="15316" spans="4:5" x14ac:dyDescent="0.25">
      <c r="D15316" s="1" t="s">
        <v>36163</v>
      </c>
      <c r="E15316" s="4" t="s">
        <v>78204</v>
      </c>
    </row>
    <row r="15317" spans="4:5" x14ac:dyDescent="0.25">
      <c r="D15317" s="1" t="s">
        <v>36181</v>
      </c>
      <c r="E15317" s="4" t="s">
        <v>77916</v>
      </c>
    </row>
    <row r="15318" spans="4:5" x14ac:dyDescent="0.25">
      <c r="D15318" s="1" t="s">
        <v>36022</v>
      </c>
      <c r="E15318" s="4" t="s">
        <v>77917</v>
      </c>
    </row>
    <row r="15319" spans="4:5" x14ac:dyDescent="0.25">
      <c r="D15319" s="1" t="s">
        <v>36107</v>
      </c>
      <c r="E15319" s="4" t="s">
        <v>78196</v>
      </c>
    </row>
    <row r="15320" spans="4:5" x14ac:dyDescent="0.25">
      <c r="D15320" s="1" t="s">
        <v>36104</v>
      </c>
      <c r="E15320" s="4" t="s">
        <v>78186</v>
      </c>
    </row>
    <row r="15321" spans="4:5" x14ac:dyDescent="0.25">
      <c r="D15321" s="1" t="s">
        <v>36162</v>
      </c>
      <c r="E15321" s="4" t="s">
        <v>78203</v>
      </c>
    </row>
    <row r="15322" spans="4:5" x14ac:dyDescent="0.25">
      <c r="D15322" s="1" t="s">
        <v>36123</v>
      </c>
      <c r="E15322" s="4" t="s">
        <v>78193</v>
      </c>
    </row>
    <row r="15323" spans="4:5" x14ac:dyDescent="0.25">
      <c r="D15323" s="1" t="s">
        <v>36137</v>
      </c>
      <c r="E15323" s="4" t="s">
        <v>78190</v>
      </c>
    </row>
    <row r="15324" spans="4:5" x14ac:dyDescent="0.25">
      <c r="D15324" s="1" t="s">
        <v>36091</v>
      </c>
      <c r="E15324" s="4" t="s">
        <v>78189</v>
      </c>
    </row>
    <row r="15325" spans="4:5" x14ac:dyDescent="0.25">
      <c r="D15325" s="1" t="s">
        <v>36182</v>
      </c>
      <c r="E15325" s="4" t="s">
        <v>78178</v>
      </c>
    </row>
    <row r="15326" spans="4:5" x14ac:dyDescent="0.25">
      <c r="D15326" s="1" t="s">
        <v>36132</v>
      </c>
      <c r="E15326" s="4" t="s">
        <v>78182</v>
      </c>
    </row>
    <row r="15327" spans="4:5" x14ac:dyDescent="0.25">
      <c r="D15327" s="1" t="s">
        <v>36094</v>
      </c>
      <c r="E15327" s="4" t="s">
        <v>78181</v>
      </c>
    </row>
    <row r="15328" spans="4:5" x14ac:dyDescent="0.25">
      <c r="D15328" s="1" t="s">
        <v>36202</v>
      </c>
      <c r="E15328" s="4" t="s">
        <v>78184</v>
      </c>
    </row>
    <row r="15329" spans="4:5" x14ac:dyDescent="0.25">
      <c r="D15329" s="1" t="s">
        <v>36178</v>
      </c>
      <c r="E15329" s="4" t="s">
        <v>78175</v>
      </c>
    </row>
    <row r="15330" spans="4:5" x14ac:dyDescent="0.25">
      <c r="D15330" s="1" t="s">
        <v>36157</v>
      </c>
      <c r="E15330" s="4" t="s">
        <v>78185</v>
      </c>
    </row>
    <row r="15331" spans="4:5" x14ac:dyDescent="0.25">
      <c r="D15331" s="1" t="s">
        <v>36283</v>
      </c>
      <c r="E15331" s="4" t="s">
        <v>78180</v>
      </c>
    </row>
    <row r="15332" spans="4:5" x14ac:dyDescent="0.25">
      <c r="D15332" s="1" t="s">
        <v>36194</v>
      </c>
      <c r="E15332" s="4" t="s">
        <v>78179</v>
      </c>
    </row>
    <row r="15333" spans="4:5" x14ac:dyDescent="0.25">
      <c r="D15333" s="1" t="s">
        <v>36148</v>
      </c>
      <c r="E15333" s="4" t="s">
        <v>78176</v>
      </c>
    </row>
    <row r="15334" spans="4:5" x14ac:dyDescent="0.25">
      <c r="D15334" s="1" t="s">
        <v>36164</v>
      </c>
      <c r="E15334" s="4" t="s">
        <v>78177</v>
      </c>
    </row>
    <row r="15335" spans="4:5" x14ac:dyDescent="0.25">
      <c r="D15335" s="1" t="s">
        <v>36183</v>
      </c>
      <c r="E15335" s="4" t="s">
        <v>78183</v>
      </c>
    </row>
    <row r="15336" spans="4:5" x14ac:dyDescent="0.25">
      <c r="D15336" s="1" t="s">
        <v>36161</v>
      </c>
      <c r="E15336" s="4" t="s">
        <v>78172</v>
      </c>
    </row>
    <row r="15337" spans="4:5" x14ac:dyDescent="0.25">
      <c r="D15337" s="1" t="s">
        <v>36180</v>
      </c>
      <c r="E15337" s="4" t="s">
        <v>78171</v>
      </c>
    </row>
    <row r="15338" spans="4:5" x14ac:dyDescent="0.25">
      <c r="D15338" s="1" t="s">
        <v>36097</v>
      </c>
      <c r="E15338" s="4" t="s">
        <v>78168</v>
      </c>
    </row>
    <row r="15339" spans="4:5" x14ac:dyDescent="0.25">
      <c r="D15339" s="1" t="s">
        <v>36156</v>
      </c>
      <c r="E15339" s="4" t="s">
        <v>78169</v>
      </c>
    </row>
    <row r="15340" spans="4:5" x14ac:dyDescent="0.25">
      <c r="D15340" s="1" t="s">
        <v>36160</v>
      </c>
      <c r="E15340" s="4" t="s">
        <v>78167</v>
      </c>
    </row>
    <row r="15341" spans="4:5" x14ac:dyDescent="0.25">
      <c r="D15341" s="1" t="s">
        <v>36139</v>
      </c>
      <c r="E15341" s="4" t="s">
        <v>78170</v>
      </c>
    </row>
    <row r="15342" spans="4:5" x14ac:dyDescent="0.25">
      <c r="D15342" s="1" t="s">
        <v>36144</v>
      </c>
      <c r="E15342" s="4" t="s">
        <v>78165</v>
      </c>
    </row>
    <row r="15343" spans="4:5" x14ac:dyDescent="0.25">
      <c r="D15343" s="1" t="s">
        <v>36198</v>
      </c>
      <c r="E15343" s="4" t="s">
        <v>78166</v>
      </c>
    </row>
    <row r="15344" spans="4:5" x14ac:dyDescent="0.25">
      <c r="D15344" s="1" t="s">
        <v>36188</v>
      </c>
      <c r="E15344" s="4" t="s">
        <v>78163</v>
      </c>
    </row>
    <row r="15345" spans="4:5" x14ac:dyDescent="0.25">
      <c r="D15345" s="1" t="s">
        <v>36159</v>
      </c>
      <c r="E15345" s="4" t="s">
        <v>78098</v>
      </c>
    </row>
    <row r="15346" spans="4:5" x14ac:dyDescent="0.25">
      <c r="D15346" s="1" t="s">
        <v>36174</v>
      </c>
      <c r="E15346" s="4" t="s">
        <v>78164</v>
      </c>
    </row>
    <row r="15347" spans="4:5" x14ac:dyDescent="0.25">
      <c r="D15347" s="1" t="s">
        <v>36113</v>
      </c>
      <c r="E15347" s="4" t="s">
        <v>77978</v>
      </c>
    </row>
    <row r="15348" spans="4:5" x14ac:dyDescent="0.25">
      <c r="D15348" s="1" t="s">
        <v>36136</v>
      </c>
      <c r="E15348" s="4" t="s">
        <v>78162</v>
      </c>
    </row>
    <row r="15349" spans="4:5" x14ac:dyDescent="0.25">
      <c r="D15349" s="1" t="s">
        <v>36230</v>
      </c>
      <c r="E15349" s="4" t="s">
        <v>78155</v>
      </c>
    </row>
    <row r="15350" spans="4:5" x14ac:dyDescent="0.25">
      <c r="D15350" s="1" t="s">
        <v>36219</v>
      </c>
      <c r="E15350" s="4" t="s">
        <v>78160</v>
      </c>
    </row>
    <row r="15351" spans="4:5" x14ac:dyDescent="0.25">
      <c r="D15351" s="1" t="s">
        <v>36088</v>
      </c>
      <c r="E15351" s="4" t="s">
        <v>78150</v>
      </c>
    </row>
    <row r="15352" spans="4:5" x14ac:dyDescent="0.25">
      <c r="D15352" s="1" t="s">
        <v>36220</v>
      </c>
      <c r="E15352" s="4" t="s">
        <v>78159</v>
      </c>
    </row>
    <row r="15353" spans="4:5" x14ac:dyDescent="0.25">
      <c r="D15353" s="1" t="s">
        <v>36093</v>
      </c>
      <c r="E15353" s="4" t="s">
        <v>78158</v>
      </c>
    </row>
    <row r="15354" spans="4:5" x14ac:dyDescent="0.25">
      <c r="D15354" s="1" t="s">
        <v>36089</v>
      </c>
      <c r="E15354" s="4" t="s">
        <v>78161</v>
      </c>
    </row>
    <row r="15355" spans="4:5" x14ac:dyDescent="0.25">
      <c r="D15355" s="1" t="s">
        <v>36218</v>
      </c>
      <c r="E15355" s="4" t="s">
        <v>78126</v>
      </c>
    </row>
    <row r="15356" spans="4:5" x14ac:dyDescent="0.25">
      <c r="D15356" s="1" t="s">
        <v>36205</v>
      </c>
      <c r="E15356" s="4" t="s">
        <v>78154</v>
      </c>
    </row>
    <row r="15357" spans="4:5" x14ac:dyDescent="0.25">
      <c r="D15357" s="1" t="s">
        <v>36184</v>
      </c>
      <c r="E15357" s="4" t="s">
        <v>78156</v>
      </c>
    </row>
    <row r="15358" spans="4:5" x14ac:dyDescent="0.25">
      <c r="D15358" s="1" t="s">
        <v>36209</v>
      </c>
      <c r="E15358" s="4" t="s">
        <v>78124</v>
      </c>
    </row>
    <row r="15359" spans="4:5" x14ac:dyDescent="0.25">
      <c r="D15359" s="1" t="s">
        <v>36087</v>
      </c>
      <c r="E15359" s="4" t="s">
        <v>78135</v>
      </c>
    </row>
    <row r="15360" spans="4:5" x14ac:dyDescent="0.25">
      <c r="D15360" s="1" t="s">
        <v>36175</v>
      </c>
      <c r="E15360" s="4" t="s">
        <v>78153</v>
      </c>
    </row>
    <row r="15361" spans="4:5" x14ac:dyDescent="0.25">
      <c r="D15361" s="1" t="s">
        <v>36217</v>
      </c>
      <c r="E15361" s="4" t="s">
        <v>78113</v>
      </c>
    </row>
    <row r="15362" spans="4:5" x14ac:dyDescent="0.25">
      <c r="D15362" s="1" t="s">
        <v>36201</v>
      </c>
      <c r="E15362" s="4" t="s">
        <v>78134</v>
      </c>
    </row>
    <row r="15363" spans="4:5" x14ac:dyDescent="0.25">
      <c r="D15363" s="1" t="s">
        <v>36224</v>
      </c>
      <c r="E15363" s="4" t="s">
        <v>78151</v>
      </c>
    </row>
    <row r="15364" spans="4:5" x14ac:dyDescent="0.25">
      <c r="D15364" s="1" t="s">
        <v>36285</v>
      </c>
      <c r="E15364" s="4" t="s">
        <v>78152</v>
      </c>
    </row>
    <row r="15365" spans="4:5" x14ac:dyDescent="0.25">
      <c r="D15365" s="1" t="s">
        <v>36152</v>
      </c>
      <c r="E15365" s="4" t="s">
        <v>78100</v>
      </c>
    </row>
    <row r="15366" spans="4:5" x14ac:dyDescent="0.25">
      <c r="D15366" s="1" t="s">
        <v>36166</v>
      </c>
      <c r="E15366" s="4" t="s">
        <v>78133</v>
      </c>
    </row>
    <row r="15367" spans="4:5" x14ac:dyDescent="0.25">
      <c r="D15367" s="1" t="s">
        <v>36210</v>
      </c>
      <c r="E15367" s="4" t="s">
        <v>78141</v>
      </c>
    </row>
    <row r="15368" spans="4:5" x14ac:dyDescent="0.25">
      <c r="D15368" s="1" t="s">
        <v>36212</v>
      </c>
      <c r="E15368" s="4" t="s">
        <v>78137</v>
      </c>
    </row>
    <row r="15369" spans="4:5" x14ac:dyDescent="0.25">
      <c r="D15369" s="1" t="s">
        <v>36222</v>
      </c>
      <c r="E15369" s="4" t="s">
        <v>78149</v>
      </c>
    </row>
    <row r="15370" spans="4:5" x14ac:dyDescent="0.25">
      <c r="D15370" s="1" t="s">
        <v>36208</v>
      </c>
      <c r="E15370" s="4" t="s">
        <v>78123</v>
      </c>
    </row>
    <row r="15371" spans="4:5" x14ac:dyDescent="0.25">
      <c r="D15371" s="1" t="s">
        <v>36216</v>
      </c>
      <c r="E15371" s="4" t="s">
        <v>78148</v>
      </c>
    </row>
    <row r="15372" spans="4:5" x14ac:dyDescent="0.25">
      <c r="D15372" s="1" t="s">
        <v>36211</v>
      </c>
      <c r="E15372" s="4" t="s">
        <v>78131</v>
      </c>
    </row>
    <row r="15373" spans="4:5" x14ac:dyDescent="0.25">
      <c r="D15373" s="1" t="s">
        <v>36228</v>
      </c>
      <c r="E15373" s="4" t="s">
        <v>78146</v>
      </c>
    </row>
    <row r="15374" spans="4:5" x14ac:dyDescent="0.25">
      <c r="D15374" s="1" t="s">
        <v>36213</v>
      </c>
      <c r="E15374" s="4" t="s">
        <v>78127</v>
      </c>
    </row>
    <row r="15375" spans="4:5" x14ac:dyDescent="0.25">
      <c r="D15375" s="1" t="s">
        <v>36168</v>
      </c>
      <c r="E15375" s="4" t="s">
        <v>78125</v>
      </c>
    </row>
    <row r="15376" spans="4:5" x14ac:dyDescent="0.25">
      <c r="D15376" s="1" t="s">
        <v>36192</v>
      </c>
      <c r="E15376" s="4" t="s">
        <v>78147</v>
      </c>
    </row>
    <row r="15377" spans="4:5" x14ac:dyDescent="0.25">
      <c r="D15377" s="1" t="s">
        <v>36154</v>
      </c>
      <c r="E15377" s="4" t="s">
        <v>78145</v>
      </c>
    </row>
    <row r="15378" spans="4:5" x14ac:dyDescent="0.25">
      <c r="D15378" s="1" t="s">
        <v>36145</v>
      </c>
      <c r="E15378" s="4" t="s">
        <v>78138</v>
      </c>
    </row>
    <row r="15379" spans="4:5" x14ac:dyDescent="0.25">
      <c r="D15379" s="1" t="s">
        <v>36165</v>
      </c>
      <c r="E15379" s="4" t="s">
        <v>78128</v>
      </c>
    </row>
    <row r="15380" spans="4:5" x14ac:dyDescent="0.25">
      <c r="D15380" s="1" t="s">
        <v>36177</v>
      </c>
      <c r="E15380" s="4" t="s">
        <v>78142</v>
      </c>
    </row>
    <row r="15381" spans="4:5" x14ac:dyDescent="0.25">
      <c r="D15381" s="1" t="s">
        <v>36203</v>
      </c>
      <c r="E15381" s="4" t="s">
        <v>78143</v>
      </c>
    </row>
    <row r="15382" spans="4:5" x14ac:dyDescent="0.25">
      <c r="D15382" s="1" t="s">
        <v>36225</v>
      </c>
      <c r="E15382" s="4" t="s">
        <v>78132</v>
      </c>
    </row>
    <row r="15383" spans="4:5" x14ac:dyDescent="0.25">
      <c r="D15383" s="1" t="s">
        <v>36189</v>
      </c>
      <c r="E15383" s="4" t="s">
        <v>78136</v>
      </c>
    </row>
    <row r="15384" spans="4:5" x14ac:dyDescent="0.25">
      <c r="D15384" s="1" t="s">
        <v>36193</v>
      </c>
      <c r="E15384" s="4" t="s">
        <v>78129</v>
      </c>
    </row>
    <row r="15385" spans="4:5" x14ac:dyDescent="0.25">
      <c r="D15385" s="1" t="s">
        <v>36227</v>
      </c>
      <c r="E15385" s="4" t="s">
        <v>78144</v>
      </c>
    </row>
    <row r="15386" spans="4:5" x14ac:dyDescent="0.25">
      <c r="D15386" s="1" t="s">
        <v>36214</v>
      </c>
      <c r="E15386" s="4" t="s">
        <v>78130</v>
      </c>
    </row>
    <row r="15387" spans="4:5" x14ac:dyDescent="0.25">
      <c r="D15387" s="1" t="s">
        <v>36206</v>
      </c>
      <c r="E15387" s="4" t="s">
        <v>78140</v>
      </c>
    </row>
    <row r="15388" spans="4:5" x14ac:dyDescent="0.25">
      <c r="D15388" s="1" t="s">
        <v>36221</v>
      </c>
      <c r="E15388" s="4" t="s">
        <v>77874</v>
      </c>
    </row>
    <row r="15389" spans="4:5" x14ac:dyDescent="0.25">
      <c r="D15389" s="1" t="s">
        <v>36155</v>
      </c>
      <c r="E15389" s="4" t="s">
        <v>78122</v>
      </c>
    </row>
    <row r="15390" spans="4:5" x14ac:dyDescent="0.25">
      <c r="D15390" s="1" t="s">
        <v>36170</v>
      </c>
      <c r="E15390" s="4" t="s">
        <v>78028</v>
      </c>
    </row>
    <row r="15391" spans="4:5" x14ac:dyDescent="0.25">
      <c r="D15391" s="1" t="s">
        <v>36207</v>
      </c>
      <c r="E15391" s="4" t="s">
        <v>78120</v>
      </c>
    </row>
    <row r="15392" spans="4:5" x14ac:dyDescent="0.25">
      <c r="D15392" s="1" t="s">
        <v>36226</v>
      </c>
      <c r="E15392" s="4" t="s">
        <v>78118</v>
      </c>
    </row>
    <row r="15393" spans="4:5" x14ac:dyDescent="0.25">
      <c r="D15393" s="1" t="s">
        <v>36284</v>
      </c>
      <c r="E15393" s="4" t="s">
        <v>78121</v>
      </c>
    </row>
    <row r="15394" spans="4:5" x14ac:dyDescent="0.25">
      <c r="D15394" s="1" t="s">
        <v>36223</v>
      </c>
      <c r="E15394" s="4" t="s">
        <v>78117</v>
      </c>
    </row>
    <row r="15395" spans="4:5" x14ac:dyDescent="0.25">
      <c r="D15395" s="1" t="s">
        <v>36141</v>
      </c>
      <c r="E15395" s="4" t="s">
        <v>78119</v>
      </c>
    </row>
    <row r="15396" spans="4:5" x14ac:dyDescent="0.25">
      <c r="D15396" s="1" t="s">
        <v>36158</v>
      </c>
      <c r="E15396" s="4" t="s">
        <v>78112</v>
      </c>
    </row>
    <row r="15397" spans="4:5" x14ac:dyDescent="0.25">
      <c r="D15397" s="1" t="s">
        <v>36128</v>
      </c>
      <c r="E15397" s="4" t="s">
        <v>78109</v>
      </c>
    </row>
    <row r="15398" spans="4:5" x14ac:dyDescent="0.25">
      <c r="D15398" s="1" t="s">
        <v>36117</v>
      </c>
      <c r="E15398" s="4" t="s">
        <v>78114</v>
      </c>
    </row>
    <row r="15399" spans="4:5" x14ac:dyDescent="0.25">
      <c r="D15399" s="1" t="s">
        <v>36124</v>
      </c>
      <c r="E15399" s="4" t="s">
        <v>78115</v>
      </c>
    </row>
    <row r="15400" spans="4:5" x14ac:dyDescent="0.25">
      <c r="D15400" s="1" t="s">
        <v>36122</v>
      </c>
      <c r="E15400" s="4" t="s">
        <v>78111</v>
      </c>
    </row>
    <row r="15401" spans="4:5" x14ac:dyDescent="0.25">
      <c r="D15401" s="1" t="s">
        <v>36090</v>
      </c>
      <c r="E15401" s="4" t="s">
        <v>78107</v>
      </c>
    </row>
    <row r="15402" spans="4:5" x14ac:dyDescent="0.25">
      <c r="D15402" s="1" t="s">
        <v>36187</v>
      </c>
      <c r="E15402" s="4" t="s">
        <v>78097</v>
      </c>
    </row>
    <row r="15403" spans="4:5" x14ac:dyDescent="0.25">
      <c r="D15403" s="1" t="s">
        <v>36125</v>
      </c>
      <c r="E15403" s="4" t="s">
        <v>78104</v>
      </c>
    </row>
    <row r="15404" spans="4:5" x14ac:dyDescent="0.25">
      <c r="D15404" s="1" t="s">
        <v>36101</v>
      </c>
      <c r="E15404" s="4" t="s">
        <v>78110</v>
      </c>
    </row>
    <row r="15405" spans="4:5" x14ac:dyDescent="0.25">
      <c r="D15405" s="1" t="s">
        <v>36176</v>
      </c>
      <c r="E15405" s="4" t="s">
        <v>78105</v>
      </c>
    </row>
    <row r="15406" spans="4:5" x14ac:dyDescent="0.25">
      <c r="D15406" s="1" t="s">
        <v>36215</v>
      </c>
      <c r="E15406" s="4" t="s">
        <v>78103</v>
      </c>
    </row>
    <row r="15407" spans="4:5" x14ac:dyDescent="0.25">
      <c r="D15407" s="1" t="s">
        <v>36169</v>
      </c>
      <c r="E15407" s="4" t="s">
        <v>78005</v>
      </c>
    </row>
    <row r="15408" spans="4:5" x14ac:dyDescent="0.25">
      <c r="D15408" s="1" t="s">
        <v>36095</v>
      </c>
      <c r="E15408" s="4" t="s">
        <v>78108</v>
      </c>
    </row>
    <row r="15409" spans="4:5" x14ac:dyDescent="0.25">
      <c r="D15409" s="1" t="s">
        <v>36115</v>
      </c>
      <c r="E15409" s="4" t="s">
        <v>78116</v>
      </c>
    </row>
    <row r="15410" spans="4:5" x14ac:dyDescent="0.25">
      <c r="D15410" s="1" t="s">
        <v>36190</v>
      </c>
      <c r="E15410" s="4" t="s">
        <v>78106</v>
      </c>
    </row>
    <row r="15411" spans="4:5" x14ac:dyDescent="0.25">
      <c r="D15411" s="1" t="s">
        <v>36229</v>
      </c>
      <c r="E15411" s="4" t="s">
        <v>78102</v>
      </c>
    </row>
    <row r="15412" spans="4:5" x14ac:dyDescent="0.25">
      <c r="D15412" s="1" t="s">
        <v>36140</v>
      </c>
      <c r="E15412" s="4" t="s">
        <v>78101</v>
      </c>
    </row>
    <row r="15413" spans="4:5" x14ac:dyDescent="0.25">
      <c r="D15413" s="1" t="s">
        <v>36099</v>
      </c>
      <c r="E15413" s="4" t="s">
        <v>78099</v>
      </c>
    </row>
    <row r="15414" spans="4:5" x14ac:dyDescent="0.25">
      <c r="D15414" s="1" t="s">
        <v>36135</v>
      </c>
      <c r="E15414" s="4" t="s">
        <v>78094</v>
      </c>
    </row>
    <row r="15415" spans="4:5" x14ac:dyDescent="0.25">
      <c r="D15415" s="1" t="s">
        <v>36110</v>
      </c>
      <c r="E15415" s="4" t="s">
        <v>78095</v>
      </c>
    </row>
    <row r="15416" spans="4:5" x14ac:dyDescent="0.25">
      <c r="D15416" s="1" t="s">
        <v>36129</v>
      </c>
      <c r="E15416" s="4" t="s">
        <v>78096</v>
      </c>
    </row>
    <row r="15417" spans="4:5" x14ac:dyDescent="0.25">
      <c r="D15417" s="1" t="s">
        <v>36111</v>
      </c>
      <c r="E15417" s="4" t="s">
        <v>78093</v>
      </c>
    </row>
    <row r="15418" spans="4:5" x14ac:dyDescent="0.25">
      <c r="D15418" s="1" t="s">
        <v>36100</v>
      </c>
      <c r="E15418" s="4" t="s">
        <v>78072</v>
      </c>
    </row>
    <row r="15419" spans="4:5" x14ac:dyDescent="0.25">
      <c r="D15419" s="1" t="s">
        <v>36127</v>
      </c>
      <c r="E15419" s="4" t="s">
        <v>78090</v>
      </c>
    </row>
    <row r="15420" spans="4:5" x14ac:dyDescent="0.25">
      <c r="D15420" s="1" t="s">
        <v>36103</v>
      </c>
      <c r="E15420" s="4" t="s">
        <v>78092</v>
      </c>
    </row>
    <row r="15421" spans="4:5" x14ac:dyDescent="0.25">
      <c r="D15421" s="1" t="s">
        <v>36134</v>
      </c>
      <c r="E15421" s="4" t="s">
        <v>78091</v>
      </c>
    </row>
    <row r="15422" spans="4:5" x14ac:dyDescent="0.25">
      <c r="D15422" s="1" t="s">
        <v>36116</v>
      </c>
      <c r="E15422" s="4" t="s">
        <v>77984</v>
      </c>
    </row>
    <row r="15423" spans="4:5" x14ac:dyDescent="0.25">
      <c r="D15423" s="1" t="s">
        <v>36098</v>
      </c>
      <c r="E15423" s="4" t="s">
        <v>78079</v>
      </c>
    </row>
    <row r="15424" spans="4:5" x14ac:dyDescent="0.25">
      <c r="D15424" s="1" t="s">
        <v>36130</v>
      </c>
      <c r="E15424" s="4" t="s">
        <v>78087</v>
      </c>
    </row>
    <row r="15425" spans="4:5" x14ac:dyDescent="0.25">
      <c r="D15425" s="1" t="s">
        <v>36118</v>
      </c>
      <c r="E15425" s="4" t="s">
        <v>78075</v>
      </c>
    </row>
    <row r="15426" spans="4:5" x14ac:dyDescent="0.25">
      <c r="D15426" s="1" t="s">
        <v>36106</v>
      </c>
      <c r="E15426" s="4" t="s">
        <v>78082</v>
      </c>
    </row>
    <row r="15427" spans="4:5" x14ac:dyDescent="0.25">
      <c r="D15427" s="1" t="s">
        <v>36121</v>
      </c>
      <c r="E15427" s="4" t="s">
        <v>78083</v>
      </c>
    </row>
    <row r="15428" spans="4:5" x14ac:dyDescent="0.25">
      <c r="D15428" s="1" t="s">
        <v>36109</v>
      </c>
      <c r="E15428" s="4" t="s">
        <v>78088</v>
      </c>
    </row>
    <row r="15429" spans="4:5" x14ac:dyDescent="0.25">
      <c r="D15429" s="1" t="s">
        <v>36102</v>
      </c>
      <c r="E15429" s="4" t="s">
        <v>78089</v>
      </c>
    </row>
    <row r="15430" spans="4:5" x14ac:dyDescent="0.25">
      <c r="D15430" s="1" t="s">
        <v>36131</v>
      </c>
      <c r="E15430" s="4" t="s">
        <v>78086</v>
      </c>
    </row>
    <row r="15431" spans="4:5" x14ac:dyDescent="0.25">
      <c r="D15431" s="1" t="s">
        <v>36186</v>
      </c>
      <c r="E15431" s="4" t="s">
        <v>78085</v>
      </c>
    </row>
    <row r="15432" spans="4:5" x14ac:dyDescent="0.25">
      <c r="D15432" s="1" t="s">
        <v>36120</v>
      </c>
      <c r="E15432" s="4" t="s">
        <v>78081</v>
      </c>
    </row>
    <row r="15433" spans="4:5" x14ac:dyDescent="0.25">
      <c r="D15433" s="1" t="s">
        <v>36167</v>
      </c>
      <c r="E15433" s="4" t="s">
        <v>78080</v>
      </c>
    </row>
    <row r="15434" spans="4:5" x14ac:dyDescent="0.25">
      <c r="D15434" s="1" t="s">
        <v>36114</v>
      </c>
      <c r="E15434" s="4" t="s">
        <v>78084</v>
      </c>
    </row>
    <row r="15435" spans="4:5" x14ac:dyDescent="0.25">
      <c r="D15435" s="1" t="s">
        <v>36126</v>
      </c>
      <c r="E15435" s="4" t="s">
        <v>78077</v>
      </c>
    </row>
    <row r="15436" spans="4:5" x14ac:dyDescent="0.25">
      <c r="D15436" s="1" t="s">
        <v>36092</v>
      </c>
      <c r="E15436" s="4" t="s">
        <v>78057</v>
      </c>
    </row>
    <row r="15437" spans="4:5" x14ac:dyDescent="0.25">
      <c r="D15437" s="1" t="s">
        <v>36105</v>
      </c>
      <c r="E15437" s="4" t="s">
        <v>78078</v>
      </c>
    </row>
    <row r="15438" spans="4:5" x14ac:dyDescent="0.25">
      <c r="D15438" s="1" t="s">
        <v>36197</v>
      </c>
      <c r="E15438" s="4" t="s">
        <v>78076</v>
      </c>
    </row>
    <row r="15439" spans="4:5" x14ac:dyDescent="0.25">
      <c r="D15439" s="1" t="s">
        <v>36275</v>
      </c>
      <c r="E15439" s="4" t="s">
        <v>78071</v>
      </c>
    </row>
    <row r="15440" spans="4:5" x14ac:dyDescent="0.25">
      <c r="D15440" s="1" t="s">
        <v>36191</v>
      </c>
      <c r="E15440" s="4" t="s">
        <v>78069</v>
      </c>
    </row>
    <row r="15441" spans="4:5" x14ac:dyDescent="0.25">
      <c r="D15441" s="1" t="s">
        <v>36108</v>
      </c>
      <c r="E15441" s="4" t="s">
        <v>78054</v>
      </c>
    </row>
    <row r="15442" spans="4:5" x14ac:dyDescent="0.25">
      <c r="D15442" s="1" t="s">
        <v>36246</v>
      </c>
      <c r="E15442" s="4" t="s">
        <v>78070</v>
      </c>
    </row>
    <row r="15443" spans="4:5" x14ac:dyDescent="0.25">
      <c r="D15443" s="1" t="s">
        <v>36200</v>
      </c>
      <c r="E15443" s="4" t="s">
        <v>78064</v>
      </c>
    </row>
    <row r="15444" spans="4:5" x14ac:dyDescent="0.25">
      <c r="D15444" s="1" t="s">
        <v>36171</v>
      </c>
      <c r="E15444" s="4" t="s">
        <v>78074</v>
      </c>
    </row>
    <row r="15445" spans="4:5" x14ac:dyDescent="0.25">
      <c r="D15445" s="1" t="s">
        <v>36204</v>
      </c>
      <c r="E15445" s="4" t="s">
        <v>78067</v>
      </c>
    </row>
    <row r="15446" spans="4:5" x14ac:dyDescent="0.25">
      <c r="D15446" s="1" t="s">
        <v>36119</v>
      </c>
      <c r="E15446" s="4" t="s">
        <v>78068</v>
      </c>
    </row>
    <row r="15447" spans="4:5" x14ac:dyDescent="0.25">
      <c r="D15447" s="1" t="s">
        <v>36199</v>
      </c>
      <c r="E15447" s="4" t="s">
        <v>78073</v>
      </c>
    </row>
    <row r="15448" spans="4:5" x14ac:dyDescent="0.25">
      <c r="D15448" s="1" t="s">
        <v>36272</v>
      </c>
      <c r="E15448" s="4" t="s">
        <v>78065</v>
      </c>
    </row>
    <row r="15449" spans="4:5" x14ac:dyDescent="0.25">
      <c r="D15449" s="1" t="s">
        <v>36153</v>
      </c>
      <c r="E15449" s="4" t="s">
        <v>78060</v>
      </c>
    </row>
    <row r="15450" spans="4:5" x14ac:dyDescent="0.25">
      <c r="D15450" s="1" t="s">
        <v>36243</v>
      </c>
      <c r="E15450" s="4" t="s">
        <v>78026</v>
      </c>
    </row>
    <row r="15451" spans="4:5" x14ac:dyDescent="0.25">
      <c r="D15451" s="1" t="s">
        <v>36150</v>
      </c>
      <c r="E15451" s="4" t="s">
        <v>78066</v>
      </c>
    </row>
    <row r="15452" spans="4:5" x14ac:dyDescent="0.25">
      <c r="D15452" s="1" t="s">
        <v>36147</v>
      </c>
      <c r="E15452" s="4" t="s">
        <v>78058</v>
      </c>
    </row>
    <row r="15453" spans="4:5" x14ac:dyDescent="0.25">
      <c r="D15453" s="1" t="s">
        <v>36277</v>
      </c>
      <c r="E15453" s="4" t="s">
        <v>78030</v>
      </c>
    </row>
    <row r="15454" spans="4:5" x14ac:dyDescent="0.25">
      <c r="D15454" s="1" t="s">
        <v>36265</v>
      </c>
      <c r="E15454" s="4" t="s">
        <v>78062</v>
      </c>
    </row>
    <row r="15455" spans="4:5" x14ac:dyDescent="0.25">
      <c r="D15455" s="1" t="s">
        <v>36263</v>
      </c>
      <c r="E15455" s="4" t="s">
        <v>78059</v>
      </c>
    </row>
    <row r="15456" spans="4:5" x14ac:dyDescent="0.25">
      <c r="D15456" s="1" t="s">
        <v>36279</v>
      </c>
      <c r="E15456" s="4" t="s">
        <v>78061</v>
      </c>
    </row>
    <row r="15457" spans="4:5" x14ac:dyDescent="0.25">
      <c r="D15457" s="1" t="s">
        <v>36172</v>
      </c>
      <c r="E15457" s="4" t="s">
        <v>78056</v>
      </c>
    </row>
    <row r="15458" spans="4:5" x14ac:dyDescent="0.25">
      <c r="D15458" s="1" t="s">
        <v>36234</v>
      </c>
      <c r="E15458" s="4" t="s">
        <v>78051</v>
      </c>
    </row>
    <row r="15459" spans="4:5" x14ac:dyDescent="0.25">
      <c r="D15459" s="1" t="s">
        <v>36259</v>
      </c>
      <c r="E15459" s="4" t="s">
        <v>78049</v>
      </c>
    </row>
    <row r="15460" spans="4:5" x14ac:dyDescent="0.25">
      <c r="D15460" s="1" t="s">
        <v>36173</v>
      </c>
      <c r="E15460" s="4" t="s">
        <v>78048</v>
      </c>
    </row>
    <row r="15461" spans="4:5" x14ac:dyDescent="0.25">
      <c r="D15461" s="1" t="s">
        <v>36257</v>
      </c>
      <c r="E15461" s="4" t="s">
        <v>78050</v>
      </c>
    </row>
    <row r="15462" spans="4:5" x14ac:dyDescent="0.25">
      <c r="D15462" s="1" t="s">
        <v>36254</v>
      </c>
      <c r="E15462" s="4" t="s">
        <v>78055</v>
      </c>
    </row>
    <row r="15463" spans="4:5" x14ac:dyDescent="0.25">
      <c r="D15463" s="1" t="s">
        <v>36274</v>
      </c>
      <c r="E15463" s="4" t="s">
        <v>78052</v>
      </c>
    </row>
    <row r="15464" spans="4:5" x14ac:dyDescent="0.25">
      <c r="D15464" s="1" t="s">
        <v>36248</v>
      </c>
      <c r="E15464" s="4" t="s">
        <v>78053</v>
      </c>
    </row>
    <row r="15465" spans="4:5" x14ac:dyDescent="0.25">
      <c r="D15465" s="1" t="s">
        <v>36269</v>
      </c>
      <c r="E15465" s="4" t="s">
        <v>78047</v>
      </c>
    </row>
    <row r="15466" spans="4:5" x14ac:dyDescent="0.25">
      <c r="D15466" s="1" t="s">
        <v>36250</v>
      </c>
      <c r="E15466" s="4" t="s">
        <v>78046</v>
      </c>
    </row>
    <row r="15467" spans="4:5" x14ac:dyDescent="0.25">
      <c r="D15467" s="1" t="s">
        <v>36278</v>
      </c>
      <c r="E15467" s="4" t="s">
        <v>78036</v>
      </c>
    </row>
    <row r="15468" spans="4:5" x14ac:dyDescent="0.25">
      <c r="D15468" s="1" t="s">
        <v>36270</v>
      </c>
      <c r="E15468" s="4" t="s">
        <v>78045</v>
      </c>
    </row>
    <row r="15469" spans="4:5" x14ac:dyDescent="0.25">
      <c r="D15469" s="1" t="s">
        <v>36233</v>
      </c>
      <c r="E15469" s="4" t="s">
        <v>78044</v>
      </c>
    </row>
    <row r="15470" spans="4:5" x14ac:dyDescent="0.25">
      <c r="D15470" s="1" t="s">
        <v>36268</v>
      </c>
      <c r="E15470" s="4" t="s">
        <v>78043</v>
      </c>
    </row>
    <row r="15471" spans="4:5" x14ac:dyDescent="0.25">
      <c r="D15471" s="1" t="s">
        <v>36262</v>
      </c>
      <c r="E15471" s="4" t="s">
        <v>78042</v>
      </c>
    </row>
    <row r="15472" spans="4:5" x14ac:dyDescent="0.25">
      <c r="D15472" s="1" t="s">
        <v>36273</v>
      </c>
      <c r="E15472" s="4" t="s">
        <v>78041</v>
      </c>
    </row>
    <row r="15473" spans="4:5" x14ac:dyDescent="0.25">
      <c r="D15473" s="1" t="s">
        <v>36253</v>
      </c>
      <c r="E15473" s="4" t="s">
        <v>78038</v>
      </c>
    </row>
    <row r="15474" spans="4:5" x14ac:dyDescent="0.25">
      <c r="D15474" s="1" t="s">
        <v>36240</v>
      </c>
      <c r="E15474" s="4" t="s">
        <v>78035</v>
      </c>
    </row>
    <row r="15475" spans="4:5" x14ac:dyDescent="0.25">
      <c r="D15475" s="1" t="s">
        <v>36281</v>
      </c>
      <c r="E15475" s="4" t="s">
        <v>78033</v>
      </c>
    </row>
    <row r="15476" spans="4:5" x14ac:dyDescent="0.25">
      <c r="D15476" s="1" t="s">
        <v>36256</v>
      </c>
      <c r="E15476" s="4" t="s">
        <v>78034</v>
      </c>
    </row>
    <row r="15477" spans="4:5" x14ac:dyDescent="0.25">
      <c r="D15477" s="1" t="s">
        <v>36258</v>
      </c>
      <c r="E15477" s="4" t="s">
        <v>78031</v>
      </c>
    </row>
    <row r="15478" spans="4:5" x14ac:dyDescent="0.25">
      <c r="D15478" s="1" t="s">
        <v>36247</v>
      </c>
      <c r="E15478" s="4" t="s">
        <v>78040</v>
      </c>
    </row>
    <row r="15479" spans="4:5" x14ac:dyDescent="0.25">
      <c r="D15479" s="1" t="s">
        <v>36249</v>
      </c>
      <c r="E15479" s="4" t="s">
        <v>78039</v>
      </c>
    </row>
    <row r="15480" spans="4:5" x14ac:dyDescent="0.25">
      <c r="D15480" s="1" t="s">
        <v>36241</v>
      </c>
      <c r="E15480" s="4" t="s">
        <v>78037</v>
      </c>
    </row>
    <row r="15481" spans="4:5" x14ac:dyDescent="0.25">
      <c r="D15481" s="1" t="s">
        <v>36238</v>
      </c>
      <c r="E15481" s="4" t="s">
        <v>78032</v>
      </c>
    </row>
    <row r="15482" spans="4:5" x14ac:dyDescent="0.25">
      <c r="D15482" s="1" t="s">
        <v>36235</v>
      </c>
      <c r="E15482" s="4" t="s">
        <v>78029</v>
      </c>
    </row>
    <row r="15483" spans="4:5" x14ac:dyDescent="0.25">
      <c r="D15483" s="1" t="s">
        <v>36236</v>
      </c>
      <c r="E15483" s="4" t="s">
        <v>78027</v>
      </c>
    </row>
    <row r="15484" spans="4:5" x14ac:dyDescent="0.25">
      <c r="D15484" s="1" t="s">
        <v>36244</v>
      </c>
      <c r="E15484" s="4" t="s">
        <v>77954</v>
      </c>
    </row>
    <row r="15485" spans="4:5" x14ac:dyDescent="0.25">
      <c r="D15485" s="1" t="s">
        <v>36242</v>
      </c>
      <c r="E15485" s="4" t="s">
        <v>77985</v>
      </c>
    </row>
    <row r="15486" spans="4:5" x14ac:dyDescent="0.25">
      <c r="D15486" s="1" t="s">
        <v>36245</v>
      </c>
      <c r="E15486" s="4" t="s">
        <v>78025</v>
      </c>
    </row>
    <row r="15487" spans="4:5" x14ac:dyDescent="0.25">
      <c r="D15487" s="1" t="s">
        <v>36239</v>
      </c>
      <c r="E15487" s="4" t="s">
        <v>78023</v>
      </c>
    </row>
    <row r="15488" spans="4:5" x14ac:dyDescent="0.25">
      <c r="D15488" s="1" t="s">
        <v>36232</v>
      </c>
      <c r="E15488" s="4" t="s">
        <v>78024</v>
      </c>
    </row>
    <row r="15489" spans="4:5" x14ac:dyDescent="0.25">
      <c r="D15489" s="1" t="s">
        <v>36237</v>
      </c>
      <c r="E15489" s="4" t="s">
        <v>78021</v>
      </c>
    </row>
    <row r="15490" spans="4:5" x14ac:dyDescent="0.25">
      <c r="D15490" s="1" t="s">
        <v>36261</v>
      </c>
      <c r="E15490" s="4" t="s">
        <v>78016</v>
      </c>
    </row>
    <row r="15491" spans="4:5" x14ac:dyDescent="0.25">
      <c r="D15491" s="1" t="s">
        <v>36267</v>
      </c>
      <c r="E15491" s="4" t="s">
        <v>78020</v>
      </c>
    </row>
    <row r="15492" spans="4:5" x14ac:dyDescent="0.25">
      <c r="D15492" s="1" t="s">
        <v>36260</v>
      </c>
      <c r="E15492" s="4" t="s">
        <v>78015</v>
      </c>
    </row>
    <row r="15493" spans="4:5" x14ac:dyDescent="0.25">
      <c r="D15493" s="1" t="s">
        <v>36264</v>
      </c>
      <c r="E15493" s="4" t="s">
        <v>78018</v>
      </c>
    </row>
    <row r="15494" spans="4:5" x14ac:dyDescent="0.25">
      <c r="D15494" s="1" t="s">
        <v>36266</v>
      </c>
      <c r="E15494" s="4" t="s">
        <v>78022</v>
      </c>
    </row>
    <row r="15495" spans="4:5" x14ac:dyDescent="0.25">
      <c r="D15495" s="1" t="s">
        <v>36251</v>
      </c>
      <c r="E15495" s="4" t="s">
        <v>78019</v>
      </c>
    </row>
    <row r="15496" spans="4:5" x14ac:dyDescent="0.25">
      <c r="D15496" s="1" t="s">
        <v>36276</v>
      </c>
      <c r="E15496" s="4" t="s">
        <v>78017</v>
      </c>
    </row>
    <row r="15497" spans="4:5" x14ac:dyDescent="0.25">
      <c r="D15497" s="1" t="s">
        <v>36255</v>
      </c>
      <c r="E15497" s="4" t="s">
        <v>78014</v>
      </c>
    </row>
    <row r="15498" spans="4:5" x14ac:dyDescent="0.25">
      <c r="D15498" s="1" t="s">
        <v>36271</v>
      </c>
      <c r="E15498" s="4" t="s">
        <v>78000</v>
      </c>
    </row>
    <row r="15499" spans="4:5" x14ac:dyDescent="0.25">
      <c r="D15499" s="1" t="s">
        <v>36252</v>
      </c>
      <c r="E15499" s="4" t="s">
        <v>78002</v>
      </c>
    </row>
    <row r="15500" spans="4:5" x14ac:dyDescent="0.25">
      <c r="D15500" s="1" t="s">
        <v>44988</v>
      </c>
      <c r="E15500" s="4" t="s">
        <v>78012</v>
      </c>
    </row>
    <row r="15501" spans="4:5" x14ac:dyDescent="0.25">
      <c r="D15501" s="1" t="s">
        <v>44989</v>
      </c>
      <c r="E15501" s="4" t="s">
        <v>78013</v>
      </c>
    </row>
    <row r="15502" spans="4:5" x14ac:dyDescent="0.25">
      <c r="D15502" s="1" t="s">
        <v>36286</v>
      </c>
      <c r="E15502" s="4" t="s">
        <v>78008</v>
      </c>
    </row>
    <row r="15503" spans="4:5" x14ac:dyDescent="0.25">
      <c r="D15503" s="1" t="s">
        <v>36287</v>
      </c>
      <c r="E15503" s="4" t="s">
        <v>78010</v>
      </c>
    </row>
    <row r="15504" spans="4:5" x14ac:dyDescent="0.25">
      <c r="D15504" s="1" t="s">
        <v>36293</v>
      </c>
      <c r="E15504" s="4" t="s">
        <v>78007</v>
      </c>
    </row>
    <row r="15505" spans="4:5" x14ac:dyDescent="0.25">
      <c r="D15505" s="1" t="s">
        <v>36543</v>
      </c>
      <c r="E15505" s="4" t="s">
        <v>78003</v>
      </c>
    </row>
    <row r="15506" spans="4:5" x14ac:dyDescent="0.25">
      <c r="D15506" s="1" t="s">
        <v>36291</v>
      </c>
      <c r="E15506" s="4" t="s">
        <v>78009</v>
      </c>
    </row>
    <row r="15507" spans="4:5" x14ac:dyDescent="0.25">
      <c r="D15507" s="1" t="s">
        <v>36290</v>
      </c>
      <c r="E15507" s="4" t="s">
        <v>78011</v>
      </c>
    </row>
    <row r="15508" spans="4:5" x14ac:dyDescent="0.25">
      <c r="D15508" s="1" t="s">
        <v>36296</v>
      </c>
      <c r="E15508" s="4" t="s">
        <v>78006</v>
      </c>
    </row>
    <row r="15509" spans="4:5" x14ac:dyDescent="0.25">
      <c r="D15509" s="1" t="s">
        <v>36297</v>
      </c>
      <c r="E15509" s="4" t="s">
        <v>78004</v>
      </c>
    </row>
    <row r="15510" spans="4:5" x14ac:dyDescent="0.25">
      <c r="D15510" s="1" t="s">
        <v>36288</v>
      </c>
      <c r="E15510" s="4" t="s">
        <v>77986</v>
      </c>
    </row>
    <row r="15511" spans="4:5" x14ac:dyDescent="0.25">
      <c r="D15511" s="1" t="s">
        <v>36344</v>
      </c>
      <c r="E15511" s="4" t="s">
        <v>77994</v>
      </c>
    </row>
    <row r="15512" spans="4:5" x14ac:dyDescent="0.25">
      <c r="D15512" s="1" t="s">
        <v>36289</v>
      </c>
      <c r="E15512" s="4" t="s">
        <v>77989</v>
      </c>
    </row>
    <row r="15513" spans="4:5" x14ac:dyDescent="0.25">
      <c r="D15513" s="1" t="s">
        <v>36292</v>
      </c>
      <c r="E15513" s="4" t="s">
        <v>77980</v>
      </c>
    </row>
    <row r="15514" spans="4:5" x14ac:dyDescent="0.25">
      <c r="D15514" s="1" t="s">
        <v>36295</v>
      </c>
      <c r="E15514" s="4" t="s">
        <v>77999</v>
      </c>
    </row>
    <row r="15515" spans="4:5" x14ac:dyDescent="0.25">
      <c r="D15515" s="1" t="s">
        <v>36315</v>
      </c>
      <c r="E15515" s="4" t="s">
        <v>78001</v>
      </c>
    </row>
    <row r="15516" spans="4:5" x14ac:dyDescent="0.25">
      <c r="D15516" s="1" t="s">
        <v>36545</v>
      </c>
      <c r="E15516" s="4" t="s">
        <v>77997</v>
      </c>
    </row>
    <row r="15517" spans="4:5" x14ac:dyDescent="0.25">
      <c r="D15517" s="1" t="s">
        <v>36321</v>
      </c>
      <c r="E15517" s="4" t="s">
        <v>77990</v>
      </c>
    </row>
    <row r="15518" spans="4:5" x14ac:dyDescent="0.25">
      <c r="D15518" s="1" t="s">
        <v>36362</v>
      </c>
      <c r="E15518" s="4" t="s">
        <v>77998</v>
      </c>
    </row>
    <row r="15519" spans="4:5" x14ac:dyDescent="0.25">
      <c r="D15519" s="1" t="s">
        <v>36320</v>
      </c>
      <c r="E15519" s="4" t="s">
        <v>77996</v>
      </c>
    </row>
    <row r="15520" spans="4:5" x14ac:dyDescent="0.25">
      <c r="D15520" s="1" t="s">
        <v>36294</v>
      </c>
      <c r="E15520" s="4" t="s">
        <v>77987</v>
      </c>
    </row>
    <row r="15521" spans="4:5" x14ac:dyDescent="0.25">
      <c r="D15521" s="1" t="s">
        <v>36339</v>
      </c>
      <c r="E15521" s="4" t="s">
        <v>77995</v>
      </c>
    </row>
    <row r="15522" spans="4:5" x14ac:dyDescent="0.25">
      <c r="D15522" s="1" t="s">
        <v>36298</v>
      </c>
      <c r="E15522" s="4" t="s">
        <v>77991</v>
      </c>
    </row>
    <row r="15523" spans="4:5" x14ac:dyDescent="0.25">
      <c r="D15523" s="1" t="s">
        <v>36306</v>
      </c>
      <c r="E15523" s="4" t="s">
        <v>77993</v>
      </c>
    </row>
    <row r="15524" spans="4:5" x14ac:dyDescent="0.25">
      <c r="D15524" s="1" t="s">
        <v>36316</v>
      </c>
      <c r="E15524" s="4" t="s">
        <v>77988</v>
      </c>
    </row>
    <row r="15525" spans="4:5" x14ac:dyDescent="0.25">
      <c r="D15525" s="1" t="s">
        <v>36336</v>
      </c>
      <c r="E15525" s="4" t="s">
        <v>77992</v>
      </c>
    </row>
    <row r="15526" spans="4:5" x14ac:dyDescent="0.25">
      <c r="D15526" s="1" t="s">
        <v>36353</v>
      </c>
      <c r="E15526" s="4" t="s">
        <v>77979</v>
      </c>
    </row>
    <row r="15527" spans="4:5" x14ac:dyDescent="0.25">
      <c r="D15527" s="1" t="s">
        <v>36310</v>
      </c>
      <c r="E15527" s="4" t="s">
        <v>77977</v>
      </c>
    </row>
    <row r="15528" spans="4:5" x14ac:dyDescent="0.25">
      <c r="D15528" s="1" t="s">
        <v>36351</v>
      </c>
      <c r="E15528" s="4" t="s">
        <v>77983</v>
      </c>
    </row>
    <row r="15529" spans="4:5" x14ac:dyDescent="0.25">
      <c r="D15529" s="1" t="s">
        <v>36342</v>
      </c>
      <c r="E15529" s="4" t="s">
        <v>77982</v>
      </c>
    </row>
    <row r="15530" spans="4:5" x14ac:dyDescent="0.25">
      <c r="D15530" s="1" t="s">
        <v>36358</v>
      </c>
      <c r="E15530" s="4" t="s">
        <v>77981</v>
      </c>
    </row>
    <row r="15531" spans="4:5" x14ac:dyDescent="0.25">
      <c r="D15531" s="1" t="s">
        <v>36309</v>
      </c>
      <c r="E15531" s="4" t="s">
        <v>77976</v>
      </c>
    </row>
    <row r="15532" spans="4:5" x14ac:dyDescent="0.25">
      <c r="D15532" s="1" t="s">
        <v>36364</v>
      </c>
      <c r="E15532" s="4" t="s">
        <v>77957</v>
      </c>
    </row>
    <row r="15533" spans="4:5" x14ac:dyDescent="0.25">
      <c r="D15533" s="1" t="s">
        <v>36345</v>
      </c>
      <c r="E15533" s="4" t="s">
        <v>77968</v>
      </c>
    </row>
    <row r="15534" spans="4:5" x14ac:dyDescent="0.25">
      <c r="D15534" s="1" t="s">
        <v>36542</v>
      </c>
      <c r="E15534" s="4" t="s">
        <v>77960</v>
      </c>
    </row>
    <row r="15535" spans="4:5" x14ac:dyDescent="0.25">
      <c r="D15535" s="1" t="s">
        <v>36311</v>
      </c>
      <c r="E15535" s="4" t="s">
        <v>77975</v>
      </c>
    </row>
    <row r="15536" spans="4:5" x14ac:dyDescent="0.25">
      <c r="D15536" s="1" t="s">
        <v>36368</v>
      </c>
      <c r="E15536" s="4" t="s">
        <v>77966</v>
      </c>
    </row>
    <row r="15537" spans="4:5" x14ac:dyDescent="0.25">
      <c r="D15537" s="1" t="s">
        <v>36335</v>
      </c>
      <c r="E15537" s="4" t="s">
        <v>77974</v>
      </c>
    </row>
    <row r="15538" spans="4:5" x14ac:dyDescent="0.25">
      <c r="D15538" s="1" t="s">
        <v>36317</v>
      </c>
      <c r="E15538" s="4" t="s">
        <v>77963</v>
      </c>
    </row>
    <row r="15539" spans="4:5" x14ac:dyDescent="0.25">
      <c r="D15539" s="1" t="s">
        <v>36370</v>
      </c>
      <c r="E15539" s="4" t="s">
        <v>77965</v>
      </c>
    </row>
    <row r="15540" spans="4:5" x14ac:dyDescent="0.25">
      <c r="D15540" s="1" t="s">
        <v>36325</v>
      </c>
      <c r="E15540" s="4" t="s">
        <v>77967</v>
      </c>
    </row>
    <row r="15541" spans="4:5" x14ac:dyDescent="0.25">
      <c r="D15541" s="1" t="s">
        <v>36304</v>
      </c>
      <c r="E15541" s="4" t="s">
        <v>77972</v>
      </c>
    </row>
    <row r="15542" spans="4:5" x14ac:dyDescent="0.25">
      <c r="D15542" s="1" t="s">
        <v>36340</v>
      </c>
      <c r="E15542" s="4" t="s">
        <v>77973</v>
      </c>
    </row>
    <row r="15543" spans="4:5" x14ac:dyDescent="0.25">
      <c r="D15543" s="1" t="s">
        <v>36318</v>
      </c>
      <c r="E15543" s="4" t="s">
        <v>77970</v>
      </c>
    </row>
    <row r="15544" spans="4:5" x14ac:dyDescent="0.25">
      <c r="D15544" s="1" t="s">
        <v>36327</v>
      </c>
      <c r="E15544" s="4" t="s">
        <v>77946</v>
      </c>
    </row>
    <row r="15545" spans="4:5" x14ac:dyDescent="0.25">
      <c r="D15545" s="1" t="s">
        <v>36354</v>
      </c>
      <c r="E15545" s="4" t="s">
        <v>77971</v>
      </c>
    </row>
    <row r="15546" spans="4:5" x14ac:dyDescent="0.25">
      <c r="D15546" s="1" t="s">
        <v>36302</v>
      </c>
      <c r="E15546" s="4" t="s">
        <v>77964</v>
      </c>
    </row>
    <row r="15547" spans="4:5" x14ac:dyDescent="0.25">
      <c r="D15547" s="1" t="s">
        <v>36360</v>
      </c>
      <c r="E15547" s="4" t="s">
        <v>77962</v>
      </c>
    </row>
    <row r="15548" spans="4:5" x14ac:dyDescent="0.25">
      <c r="D15548" s="1" t="s">
        <v>36544</v>
      </c>
      <c r="E15548" s="4" t="s">
        <v>77969</v>
      </c>
    </row>
    <row r="15549" spans="4:5" x14ac:dyDescent="0.25">
      <c r="D15549" s="1" t="s">
        <v>36350</v>
      </c>
      <c r="E15549" s="4" t="s">
        <v>77961</v>
      </c>
    </row>
    <row r="15550" spans="4:5" x14ac:dyDescent="0.25">
      <c r="D15550" s="1" t="s">
        <v>36349</v>
      </c>
      <c r="E15550" s="4" t="s">
        <v>77943</v>
      </c>
    </row>
    <row r="15551" spans="4:5" x14ac:dyDescent="0.25">
      <c r="D15551" s="1" t="s">
        <v>36332</v>
      </c>
      <c r="E15551" s="4" t="s">
        <v>77959</v>
      </c>
    </row>
    <row r="15552" spans="4:5" x14ac:dyDescent="0.25">
      <c r="D15552" s="1" t="s">
        <v>36346</v>
      </c>
      <c r="E15552" s="4" t="s">
        <v>77958</v>
      </c>
    </row>
    <row r="15553" spans="4:5" x14ac:dyDescent="0.25">
      <c r="D15553" s="1" t="s">
        <v>36338</v>
      </c>
      <c r="E15553" s="4" t="s">
        <v>77945</v>
      </c>
    </row>
    <row r="15554" spans="4:5" x14ac:dyDescent="0.25">
      <c r="D15554" s="1" t="s">
        <v>36366</v>
      </c>
      <c r="E15554" s="4" t="s">
        <v>77953</v>
      </c>
    </row>
    <row r="15555" spans="4:5" x14ac:dyDescent="0.25">
      <c r="D15555" s="1" t="s">
        <v>36365</v>
      </c>
      <c r="E15555" s="4" t="s">
        <v>77956</v>
      </c>
    </row>
    <row r="15556" spans="4:5" x14ac:dyDescent="0.25">
      <c r="D15556" s="1" t="s">
        <v>36363</v>
      </c>
      <c r="E15556" s="4" t="s">
        <v>77955</v>
      </c>
    </row>
    <row r="15557" spans="4:5" x14ac:dyDescent="0.25">
      <c r="D15557" s="1" t="s">
        <v>36355</v>
      </c>
      <c r="E15557" s="4" t="s">
        <v>77951</v>
      </c>
    </row>
    <row r="15558" spans="4:5" x14ac:dyDescent="0.25">
      <c r="D15558" s="1" t="s">
        <v>36330</v>
      </c>
      <c r="E15558" s="4" t="s">
        <v>77952</v>
      </c>
    </row>
    <row r="15559" spans="4:5" x14ac:dyDescent="0.25">
      <c r="D15559" s="1" t="s">
        <v>36359</v>
      </c>
      <c r="E15559" s="4" t="s">
        <v>77950</v>
      </c>
    </row>
    <row r="15560" spans="4:5" x14ac:dyDescent="0.25">
      <c r="D15560" s="1" t="s">
        <v>36356</v>
      </c>
      <c r="E15560" s="4" t="s">
        <v>77949</v>
      </c>
    </row>
    <row r="15561" spans="4:5" x14ac:dyDescent="0.25">
      <c r="D15561" s="1" t="s">
        <v>36323</v>
      </c>
      <c r="E15561" s="4" t="s">
        <v>77948</v>
      </c>
    </row>
    <row r="15562" spans="4:5" x14ac:dyDescent="0.25">
      <c r="D15562" s="1" t="s">
        <v>36343</v>
      </c>
      <c r="E15562" s="4" t="s">
        <v>77947</v>
      </c>
    </row>
    <row r="15563" spans="4:5" x14ac:dyDescent="0.25">
      <c r="D15563" s="1" t="s">
        <v>36319</v>
      </c>
      <c r="E15563" s="4" t="s">
        <v>77942</v>
      </c>
    </row>
    <row r="15564" spans="4:5" x14ac:dyDescent="0.25">
      <c r="D15564" s="1" t="s">
        <v>36324</v>
      </c>
      <c r="E15564" s="4" t="s">
        <v>77944</v>
      </c>
    </row>
    <row r="15565" spans="4:5" x14ac:dyDescent="0.25">
      <c r="D15565" s="1" t="s">
        <v>36333</v>
      </c>
      <c r="E15565" s="4" t="s">
        <v>77940</v>
      </c>
    </row>
    <row r="15566" spans="4:5" x14ac:dyDescent="0.25">
      <c r="D15566" s="1" t="s">
        <v>36371</v>
      </c>
      <c r="E15566" s="4" t="s">
        <v>77941</v>
      </c>
    </row>
    <row r="15567" spans="4:5" x14ac:dyDescent="0.25">
      <c r="D15567" s="1" t="s">
        <v>36328</v>
      </c>
      <c r="E15567" s="4" t="s">
        <v>77934</v>
      </c>
    </row>
    <row r="15568" spans="4:5" x14ac:dyDescent="0.25">
      <c r="D15568" s="1" t="s">
        <v>36373</v>
      </c>
      <c r="E15568" s="4" t="s">
        <v>77933</v>
      </c>
    </row>
    <row r="15569" spans="4:5" x14ac:dyDescent="0.25">
      <c r="D15569" s="1" t="s">
        <v>36369</v>
      </c>
      <c r="E15569" s="4" t="s">
        <v>77936</v>
      </c>
    </row>
    <row r="15570" spans="4:5" x14ac:dyDescent="0.25">
      <c r="D15570" s="1" t="s">
        <v>36375</v>
      </c>
      <c r="E15570" s="4" t="s">
        <v>77939</v>
      </c>
    </row>
    <row r="15571" spans="4:5" x14ac:dyDescent="0.25">
      <c r="D15571" s="1" t="s">
        <v>36303</v>
      </c>
      <c r="E15571" s="4" t="s">
        <v>77932</v>
      </c>
    </row>
    <row r="15572" spans="4:5" x14ac:dyDescent="0.25">
      <c r="D15572" s="1" t="s">
        <v>36372</v>
      </c>
      <c r="E15572" s="4" t="s">
        <v>77938</v>
      </c>
    </row>
    <row r="15573" spans="4:5" x14ac:dyDescent="0.25">
      <c r="D15573" s="1" t="s">
        <v>36482</v>
      </c>
      <c r="E15573" s="4" t="s">
        <v>77937</v>
      </c>
    </row>
    <row r="15574" spans="4:5" x14ac:dyDescent="0.25">
      <c r="D15574" s="1" t="s">
        <v>36347</v>
      </c>
      <c r="E15574" s="4" t="s">
        <v>77931</v>
      </c>
    </row>
    <row r="15575" spans="4:5" x14ac:dyDescent="0.25">
      <c r="D15575" s="1" t="s">
        <v>36308</v>
      </c>
      <c r="E15575" s="4" t="s">
        <v>77935</v>
      </c>
    </row>
    <row r="15576" spans="4:5" x14ac:dyDescent="0.25">
      <c r="D15576" s="1" t="s">
        <v>36367</v>
      </c>
      <c r="E15576" s="4" t="s">
        <v>77929</v>
      </c>
    </row>
    <row r="15577" spans="4:5" x14ac:dyDescent="0.25">
      <c r="D15577" s="1" t="s">
        <v>36409</v>
      </c>
      <c r="E15577" s="4" t="s">
        <v>77930</v>
      </c>
    </row>
    <row r="15578" spans="4:5" x14ac:dyDescent="0.25">
      <c r="D15578" s="1" t="s">
        <v>36314</v>
      </c>
      <c r="E15578" s="4" t="s">
        <v>77925</v>
      </c>
    </row>
    <row r="15579" spans="4:5" x14ac:dyDescent="0.25">
      <c r="D15579" s="1" t="s">
        <v>36322</v>
      </c>
      <c r="E15579" s="4" t="s">
        <v>77919</v>
      </c>
    </row>
    <row r="15580" spans="4:5" x14ac:dyDescent="0.25">
      <c r="D15580" s="1" t="s">
        <v>36329</v>
      </c>
      <c r="E15580" s="4" t="s">
        <v>77927</v>
      </c>
    </row>
    <row r="15581" spans="4:5" x14ac:dyDescent="0.25">
      <c r="D15581" s="1" t="s">
        <v>36422</v>
      </c>
      <c r="E15581" s="4" t="s">
        <v>77926</v>
      </c>
    </row>
    <row r="15582" spans="4:5" x14ac:dyDescent="0.25">
      <c r="D15582" s="1" t="s">
        <v>36337</v>
      </c>
      <c r="E15582" s="4" t="s">
        <v>77914</v>
      </c>
    </row>
    <row r="15583" spans="4:5" x14ac:dyDescent="0.25">
      <c r="D15583" s="1" t="s">
        <v>36406</v>
      </c>
      <c r="E15583" s="4" t="s">
        <v>77928</v>
      </c>
    </row>
    <row r="15584" spans="4:5" x14ac:dyDescent="0.25">
      <c r="D15584" s="1" t="s">
        <v>36357</v>
      </c>
      <c r="E15584" s="4" t="s">
        <v>77924</v>
      </c>
    </row>
    <row r="15585" spans="4:5" x14ac:dyDescent="0.25">
      <c r="D15585" s="1" t="s">
        <v>36313</v>
      </c>
      <c r="E15585" s="4" t="s">
        <v>77920</v>
      </c>
    </row>
    <row r="15586" spans="4:5" x14ac:dyDescent="0.25">
      <c r="D15586" s="1" t="s">
        <v>36312</v>
      </c>
      <c r="E15586" s="4" t="s">
        <v>77918</v>
      </c>
    </row>
    <row r="15587" spans="4:5" x14ac:dyDescent="0.25">
      <c r="D15587" s="1" t="s">
        <v>36305</v>
      </c>
      <c r="E15587" s="4" t="s">
        <v>77893</v>
      </c>
    </row>
    <row r="15588" spans="4:5" x14ac:dyDescent="0.25">
      <c r="D15588" s="1" t="s">
        <v>36326</v>
      </c>
      <c r="E15588" s="4" t="s">
        <v>77894</v>
      </c>
    </row>
    <row r="15589" spans="4:5" x14ac:dyDescent="0.25">
      <c r="D15589" s="1" t="s">
        <v>36300</v>
      </c>
      <c r="E15589" s="4" t="s">
        <v>77922</v>
      </c>
    </row>
    <row r="15590" spans="4:5" x14ac:dyDescent="0.25">
      <c r="D15590" s="1" t="s">
        <v>36331</v>
      </c>
      <c r="E15590" s="4" t="s">
        <v>77923</v>
      </c>
    </row>
    <row r="15591" spans="4:5" x14ac:dyDescent="0.25">
      <c r="D15591" s="1" t="s">
        <v>36495</v>
      </c>
      <c r="E15591" s="4" t="s">
        <v>77921</v>
      </c>
    </row>
    <row r="15592" spans="4:5" x14ac:dyDescent="0.25">
      <c r="D15592" s="1" t="s">
        <v>36523</v>
      </c>
      <c r="E15592" s="4" t="s">
        <v>77915</v>
      </c>
    </row>
    <row r="15593" spans="4:5" x14ac:dyDescent="0.25">
      <c r="D15593" s="1" t="s">
        <v>36341</v>
      </c>
      <c r="E15593" s="4" t="s">
        <v>77908</v>
      </c>
    </row>
    <row r="15594" spans="4:5" x14ac:dyDescent="0.25">
      <c r="D15594" s="1" t="s">
        <v>36307</v>
      </c>
      <c r="E15594" s="4" t="s">
        <v>77907</v>
      </c>
    </row>
    <row r="15595" spans="4:5" x14ac:dyDescent="0.25">
      <c r="D15595" s="1" t="s">
        <v>37118</v>
      </c>
      <c r="E15595" s="4" t="s">
        <v>77913</v>
      </c>
    </row>
    <row r="15596" spans="4:5" x14ac:dyDescent="0.25">
      <c r="D15596" s="1" t="s">
        <v>36374</v>
      </c>
      <c r="E15596" s="4" t="s">
        <v>77883</v>
      </c>
    </row>
    <row r="15597" spans="4:5" x14ac:dyDescent="0.25">
      <c r="D15597" s="1" t="s">
        <v>36380</v>
      </c>
      <c r="E15597" s="4" t="s">
        <v>77909</v>
      </c>
    </row>
    <row r="15598" spans="4:5" x14ac:dyDescent="0.25">
      <c r="D15598" s="1" t="s">
        <v>36334</v>
      </c>
      <c r="E15598" s="4" t="s">
        <v>77904</v>
      </c>
    </row>
    <row r="15599" spans="4:5" x14ac:dyDescent="0.25">
      <c r="D15599" s="1" t="s">
        <v>36397</v>
      </c>
      <c r="E15599" s="4" t="s">
        <v>77867</v>
      </c>
    </row>
    <row r="15600" spans="4:5" x14ac:dyDescent="0.25">
      <c r="D15600" s="1" t="s">
        <v>36301</v>
      </c>
      <c r="E15600" s="4" t="s">
        <v>77897</v>
      </c>
    </row>
    <row r="15601" spans="4:5" x14ac:dyDescent="0.25">
      <c r="D15601" s="1" t="s">
        <v>36361</v>
      </c>
      <c r="E15601" s="4" t="s">
        <v>77911</v>
      </c>
    </row>
    <row r="15602" spans="4:5" x14ac:dyDescent="0.25">
      <c r="D15602" s="1" t="s">
        <v>36386</v>
      </c>
      <c r="E15602" s="4" t="s">
        <v>77912</v>
      </c>
    </row>
    <row r="15603" spans="4:5" x14ac:dyDescent="0.25">
      <c r="D15603" s="1" t="s">
        <v>36402</v>
      </c>
      <c r="E15603" s="4" t="s">
        <v>77910</v>
      </c>
    </row>
    <row r="15604" spans="4:5" x14ac:dyDescent="0.25">
      <c r="D15604" s="1" t="s">
        <v>36418</v>
      </c>
      <c r="E15604" s="4" t="s">
        <v>77906</v>
      </c>
    </row>
    <row r="15605" spans="4:5" x14ac:dyDescent="0.25">
      <c r="D15605" s="1" t="s">
        <v>36393</v>
      </c>
      <c r="E15605" s="4" t="s">
        <v>77895</v>
      </c>
    </row>
    <row r="15606" spans="4:5" x14ac:dyDescent="0.25">
      <c r="D15606" s="1" t="s">
        <v>36396</v>
      </c>
      <c r="E15606" s="4" t="s">
        <v>77905</v>
      </c>
    </row>
    <row r="15607" spans="4:5" x14ac:dyDescent="0.25">
      <c r="D15607" s="1" t="s">
        <v>36348</v>
      </c>
      <c r="E15607" s="4" t="s">
        <v>77902</v>
      </c>
    </row>
    <row r="15608" spans="4:5" x14ac:dyDescent="0.25">
      <c r="D15608" s="1" t="s">
        <v>36352</v>
      </c>
      <c r="E15608" s="4" t="s">
        <v>77903</v>
      </c>
    </row>
    <row r="15609" spans="4:5" x14ac:dyDescent="0.25">
      <c r="D15609" s="1" t="s">
        <v>36425</v>
      </c>
      <c r="E15609" s="4" t="s">
        <v>77877</v>
      </c>
    </row>
    <row r="15610" spans="4:5" x14ac:dyDescent="0.25">
      <c r="D15610" s="1" t="s">
        <v>36387</v>
      </c>
      <c r="E15610" s="4" t="s">
        <v>77886</v>
      </c>
    </row>
    <row r="15611" spans="4:5" x14ac:dyDescent="0.25">
      <c r="D15611" s="1" t="s">
        <v>36420</v>
      </c>
      <c r="E15611" s="4" t="s">
        <v>77892</v>
      </c>
    </row>
    <row r="15612" spans="4:5" x14ac:dyDescent="0.25">
      <c r="D15612" s="1" t="s">
        <v>36413</v>
      </c>
      <c r="E15612" s="4" t="s">
        <v>77896</v>
      </c>
    </row>
    <row r="15613" spans="4:5" x14ac:dyDescent="0.25">
      <c r="D15613" s="1" t="s">
        <v>36506</v>
      </c>
      <c r="E15613" s="4" t="s">
        <v>77898</v>
      </c>
    </row>
    <row r="15614" spans="4:5" x14ac:dyDescent="0.25">
      <c r="D15614" s="1" t="s">
        <v>36407</v>
      </c>
      <c r="E15614" s="4" t="s">
        <v>77899</v>
      </c>
    </row>
    <row r="15615" spans="4:5" x14ac:dyDescent="0.25">
      <c r="D15615" s="1" t="s">
        <v>36438</v>
      </c>
      <c r="E15615" s="4" t="s">
        <v>77901</v>
      </c>
    </row>
    <row r="15616" spans="4:5" x14ac:dyDescent="0.25">
      <c r="D15616" s="1" t="s">
        <v>36453</v>
      </c>
      <c r="E15616" s="4" t="s">
        <v>77889</v>
      </c>
    </row>
    <row r="15617" spans="4:5" x14ac:dyDescent="0.25">
      <c r="D15617" s="1" t="s">
        <v>36414</v>
      </c>
      <c r="E15617" s="4" t="s">
        <v>77885</v>
      </c>
    </row>
    <row r="15618" spans="4:5" x14ac:dyDescent="0.25">
      <c r="D15618" s="1" t="s">
        <v>36464</v>
      </c>
      <c r="E15618" s="4" t="s">
        <v>77900</v>
      </c>
    </row>
    <row r="15619" spans="4:5" x14ac:dyDescent="0.25">
      <c r="D15619" s="1" t="s">
        <v>36410</v>
      </c>
      <c r="E15619" s="4" t="s">
        <v>77887</v>
      </c>
    </row>
    <row r="15620" spans="4:5" x14ac:dyDescent="0.25">
      <c r="D15620" s="1" t="s">
        <v>36299</v>
      </c>
      <c r="E15620" s="4" t="s">
        <v>77876</v>
      </c>
    </row>
    <row r="15621" spans="4:5" x14ac:dyDescent="0.25">
      <c r="D15621" s="1" t="s">
        <v>36395</v>
      </c>
      <c r="E15621" s="4" t="s">
        <v>77891</v>
      </c>
    </row>
    <row r="15622" spans="4:5" x14ac:dyDescent="0.25">
      <c r="D15622" s="1" t="s">
        <v>36455</v>
      </c>
      <c r="E15622" s="4" t="s">
        <v>77884</v>
      </c>
    </row>
    <row r="15623" spans="4:5" x14ac:dyDescent="0.25">
      <c r="D15623" s="1" t="s">
        <v>36450</v>
      </c>
      <c r="E15623" s="4" t="s">
        <v>77888</v>
      </c>
    </row>
    <row r="15624" spans="4:5" x14ac:dyDescent="0.25">
      <c r="D15624" s="1" t="s">
        <v>36480</v>
      </c>
      <c r="E15624" s="4" t="s">
        <v>77890</v>
      </c>
    </row>
    <row r="15625" spans="4:5" x14ac:dyDescent="0.25">
      <c r="D15625" s="1" t="s">
        <v>36449</v>
      </c>
      <c r="E15625" s="4" t="s">
        <v>77881</v>
      </c>
    </row>
    <row r="15626" spans="4:5" x14ac:dyDescent="0.25">
      <c r="D15626" s="1" t="s">
        <v>36463</v>
      </c>
      <c r="E15626" s="4" t="s">
        <v>77882</v>
      </c>
    </row>
    <row r="15627" spans="4:5" x14ac:dyDescent="0.25">
      <c r="D15627" s="1" t="s">
        <v>36519</v>
      </c>
      <c r="E15627" s="4" t="s">
        <v>77863</v>
      </c>
    </row>
    <row r="15628" spans="4:5" x14ac:dyDescent="0.25">
      <c r="D15628" s="1" t="s">
        <v>36492</v>
      </c>
      <c r="E15628" s="4" t="s">
        <v>77873</v>
      </c>
    </row>
    <row r="15629" spans="4:5" x14ac:dyDescent="0.25">
      <c r="D15629" s="1" t="s">
        <v>36493</v>
      </c>
      <c r="E15629" s="4" t="s">
        <v>77875</v>
      </c>
    </row>
    <row r="15630" spans="4:5" x14ac:dyDescent="0.25">
      <c r="D15630" s="1" t="s">
        <v>36474</v>
      </c>
      <c r="E15630" s="4" t="s">
        <v>77862</v>
      </c>
    </row>
    <row r="15631" spans="4:5" x14ac:dyDescent="0.25">
      <c r="D15631" s="1" t="s">
        <v>36473</v>
      </c>
      <c r="E15631" s="4" t="s">
        <v>77861</v>
      </c>
    </row>
    <row r="15632" spans="4:5" x14ac:dyDescent="0.25">
      <c r="D15632" s="1" t="s">
        <v>36514</v>
      </c>
      <c r="E15632" s="4" t="s">
        <v>77869</v>
      </c>
    </row>
    <row r="15633" spans="4:5" x14ac:dyDescent="0.25">
      <c r="D15633" s="1" t="s">
        <v>36504</v>
      </c>
      <c r="E15633" s="4" t="s">
        <v>77853</v>
      </c>
    </row>
    <row r="15634" spans="4:5" x14ac:dyDescent="0.25">
      <c r="D15634" s="1" t="s">
        <v>36458</v>
      </c>
      <c r="E15634" s="4" t="s">
        <v>77842</v>
      </c>
    </row>
    <row r="15635" spans="4:5" x14ac:dyDescent="0.25">
      <c r="D15635" s="1" t="s">
        <v>36503</v>
      </c>
      <c r="E15635" s="4" t="s">
        <v>77859</v>
      </c>
    </row>
    <row r="15636" spans="4:5" x14ac:dyDescent="0.25">
      <c r="D15636" s="1" t="s">
        <v>36502</v>
      </c>
      <c r="E15636" s="4" t="s">
        <v>77851</v>
      </c>
    </row>
    <row r="15637" spans="4:5" x14ac:dyDescent="0.25">
      <c r="D15637" s="1" t="s">
        <v>36431</v>
      </c>
      <c r="E15637" s="4" t="s">
        <v>77849</v>
      </c>
    </row>
    <row r="15638" spans="4:5" x14ac:dyDescent="0.25">
      <c r="D15638" s="1" t="s">
        <v>36467</v>
      </c>
      <c r="E15638" s="4" t="s">
        <v>77830</v>
      </c>
    </row>
    <row r="15639" spans="4:5" x14ac:dyDescent="0.25">
      <c r="D15639" s="1" t="s">
        <v>36465</v>
      </c>
      <c r="E15639" s="4" t="s">
        <v>77831</v>
      </c>
    </row>
    <row r="15640" spans="4:5" x14ac:dyDescent="0.25">
      <c r="D15640" s="1" t="s">
        <v>36487</v>
      </c>
      <c r="E15640" s="4" t="s">
        <v>77827</v>
      </c>
    </row>
    <row r="15641" spans="4:5" x14ac:dyDescent="0.25">
      <c r="D15641" s="1" t="s">
        <v>36451</v>
      </c>
      <c r="E15641" s="4" t="s">
        <v>77820</v>
      </c>
    </row>
    <row r="15642" spans="4:5" x14ac:dyDescent="0.25">
      <c r="D15642" s="1" t="s">
        <v>36788</v>
      </c>
      <c r="E15642" s="4" t="s">
        <v>77825</v>
      </c>
    </row>
    <row r="15643" spans="4:5" x14ac:dyDescent="0.25">
      <c r="D15643" s="1" t="s">
        <v>36457</v>
      </c>
      <c r="E15643" s="4" t="s">
        <v>77817</v>
      </c>
    </row>
    <row r="15644" spans="4:5" x14ac:dyDescent="0.25">
      <c r="D15644" s="1" t="s">
        <v>36496</v>
      </c>
      <c r="E15644" s="4" t="s">
        <v>77813</v>
      </c>
    </row>
    <row r="15645" spans="4:5" x14ac:dyDescent="0.25">
      <c r="D15645" s="1" t="s">
        <v>36440</v>
      </c>
      <c r="E15645" s="4" t="s">
        <v>77811</v>
      </c>
    </row>
    <row r="15646" spans="4:5" x14ac:dyDescent="0.25">
      <c r="D15646" s="1" t="s">
        <v>36423</v>
      </c>
      <c r="E15646" s="4" t="s">
        <v>77809</v>
      </c>
    </row>
    <row r="15647" spans="4:5" x14ac:dyDescent="0.25">
      <c r="D15647" s="1" t="s">
        <v>36478</v>
      </c>
      <c r="E15647" s="4" t="s">
        <v>77803</v>
      </c>
    </row>
    <row r="15648" spans="4:5" x14ac:dyDescent="0.25">
      <c r="D15648" s="1" t="s">
        <v>36421</v>
      </c>
      <c r="E15648" s="4" t="s">
        <v>77795</v>
      </c>
    </row>
    <row r="15649" spans="4:5" x14ac:dyDescent="0.25">
      <c r="D15649" s="1" t="s">
        <v>36399</v>
      </c>
      <c r="E15649" s="4" t="s">
        <v>77785</v>
      </c>
    </row>
    <row r="15650" spans="4:5" x14ac:dyDescent="0.25">
      <c r="D15650" s="1" t="s">
        <v>36509</v>
      </c>
      <c r="E15650" s="4" t="s">
        <v>77794</v>
      </c>
    </row>
    <row r="15651" spans="4:5" x14ac:dyDescent="0.25">
      <c r="D15651" s="1" t="s">
        <v>36476</v>
      </c>
      <c r="E15651" s="4" t="s">
        <v>77762</v>
      </c>
    </row>
    <row r="15652" spans="4:5" x14ac:dyDescent="0.25">
      <c r="D15652" s="1" t="s">
        <v>36411</v>
      </c>
      <c r="E15652" s="4" t="s">
        <v>77744</v>
      </c>
    </row>
    <row r="15653" spans="4:5" x14ac:dyDescent="0.25">
      <c r="D15653" s="1" t="s">
        <v>36417</v>
      </c>
      <c r="E15653" s="4" t="s">
        <v>77719</v>
      </c>
    </row>
    <row r="15654" spans="4:5" x14ac:dyDescent="0.25">
      <c r="D15654" s="1" t="s">
        <v>36456</v>
      </c>
      <c r="E15654" s="4" t="s">
        <v>77657</v>
      </c>
    </row>
    <row r="15655" spans="4:5" x14ac:dyDescent="0.25">
      <c r="D15655" s="1" t="s">
        <v>36454</v>
      </c>
      <c r="E15655" s="4" t="s">
        <v>77644</v>
      </c>
    </row>
    <row r="15656" spans="4:5" x14ac:dyDescent="0.25">
      <c r="D15656" s="1" t="s">
        <v>36394</v>
      </c>
      <c r="E15656" s="4" t="s">
        <v>77645</v>
      </c>
    </row>
    <row r="15657" spans="4:5" x14ac:dyDescent="0.25">
      <c r="D15657" s="1" t="s">
        <v>36505</v>
      </c>
      <c r="E15657" s="4" t="s">
        <v>77643</v>
      </c>
    </row>
    <row r="15658" spans="4:5" x14ac:dyDescent="0.25">
      <c r="D15658" s="1" t="s">
        <v>36391</v>
      </c>
      <c r="E15658" s="4" t="s">
        <v>77602</v>
      </c>
    </row>
    <row r="15659" spans="4:5" x14ac:dyDescent="0.25">
      <c r="D15659" s="1" t="s">
        <v>36494</v>
      </c>
      <c r="E15659" s="4" t="s">
        <v>77614</v>
      </c>
    </row>
    <row r="15660" spans="4:5" x14ac:dyDescent="0.25">
      <c r="D15660" s="1" t="s">
        <v>36445</v>
      </c>
      <c r="E15660" s="4" t="s">
        <v>77607</v>
      </c>
    </row>
    <row r="15661" spans="4:5" x14ac:dyDescent="0.25">
      <c r="D15661" s="1" t="s">
        <v>36443</v>
      </c>
      <c r="E15661" s="4" t="s">
        <v>78774</v>
      </c>
    </row>
    <row r="15662" spans="4:5" x14ac:dyDescent="0.25">
      <c r="D15662" s="1" t="s">
        <v>36512</v>
      </c>
      <c r="E15662" s="4" t="s">
        <v>78589</v>
      </c>
    </row>
    <row r="15663" spans="4:5" x14ac:dyDescent="0.25">
      <c r="D15663" s="1" t="s">
        <v>36439</v>
      </c>
      <c r="E15663" s="4" t="s">
        <v>78591</v>
      </c>
    </row>
    <row r="15664" spans="4:5" x14ac:dyDescent="0.25">
      <c r="D15664" s="1" t="s">
        <v>36520</v>
      </c>
      <c r="E15664" s="4" t="s">
        <v>78588</v>
      </c>
    </row>
    <row r="15665" spans="4:5" x14ac:dyDescent="0.25">
      <c r="D15665" s="1" t="s">
        <v>36499</v>
      </c>
      <c r="E15665" s="4" t="s">
        <v>78582</v>
      </c>
    </row>
    <row r="15666" spans="4:5" x14ac:dyDescent="0.25">
      <c r="D15666" s="1" t="s">
        <v>36521</v>
      </c>
      <c r="E15666" s="4" t="s">
        <v>78528</v>
      </c>
    </row>
    <row r="15667" spans="4:5" x14ac:dyDescent="0.25">
      <c r="D15667" s="1" t="s">
        <v>36471</v>
      </c>
      <c r="E15667" s="4" t="s">
        <v>78557</v>
      </c>
    </row>
    <row r="15668" spans="4:5" x14ac:dyDescent="0.25">
      <c r="D15668" s="1" t="s">
        <v>36491</v>
      </c>
      <c r="E15668" s="4" t="s">
        <v>78575</v>
      </c>
    </row>
    <row r="15669" spans="4:5" x14ac:dyDescent="0.25">
      <c r="D15669" s="1" t="s">
        <v>36434</v>
      </c>
      <c r="E15669" s="4" t="s">
        <v>78573</v>
      </c>
    </row>
    <row r="15670" spans="4:5" x14ac:dyDescent="0.25">
      <c r="D15670" s="1" t="s">
        <v>36507</v>
      </c>
      <c r="E15670" s="4" t="s">
        <v>78580</v>
      </c>
    </row>
    <row r="15671" spans="4:5" x14ac:dyDescent="0.25">
      <c r="D15671" s="1" t="s">
        <v>36430</v>
      </c>
      <c r="E15671" s="4" t="s">
        <v>78576</v>
      </c>
    </row>
    <row r="15672" spans="4:5" x14ac:dyDescent="0.25">
      <c r="D15672" s="1" t="s">
        <v>36426</v>
      </c>
      <c r="E15672" s="4" t="s">
        <v>78579</v>
      </c>
    </row>
    <row r="15673" spans="4:5" x14ac:dyDescent="0.25">
      <c r="D15673" s="1" t="s">
        <v>36429</v>
      </c>
      <c r="E15673" s="4" t="s">
        <v>78574</v>
      </c>
    </row>
    <row r="15674" spans="4:5" x14ac:dyDescent="0.25">
      <c r="D15674" s="1" t="s">
        <v>36448</v>
      </c>
      <c r="E15674" s="4" t="s">
        <v>78555</v>
      </c>
    </row>
    <row r="15675" spans="4:5" x14ac:dyDescent="0.25">
      <c r="D15675" s="1" t="s">
        <v>36489</v>
      </c>
      <c r="E15675" s="4" t="s">
        <v>78556</v>
      </c>
    </row>
    <row r="15676" spans="4:5" x14ac:dyDescent="0.25">
      <c r="D15676" s="1" t="s">
        <v>36500</v>
      </c>
      <c r="E15676" s="4" t="s">
        <v>78547</v>
      </c>
    </row>
    <row r="15677" spans="4:5" x14ac:dyDescent="0.25">
      <c r="D15677" s="1" t="s">
        <v>36424</v>
      </c>
      <c r="E15677" s="4" t="s">
        <v>78554</v>
      </c>
    </row>
    <row r="15678" spans="4:5" x14ac:dyDescent="0.25">
      <c r="D15678" s="1" t="s">
        <v>36376</v>
      </c>
      <c r="E15678" s="4" t="s">
        <v>78553</v>
      </c>
    </row>
    <row r="15679" spans="4:5" x14ac:dyDescent="0.25">
      <c r="D15679" s="1" t="s">
        <v>36468</v>
      </c>
      <c r="E15679" s="4" t="s">
        <v>78552</v>
      </c>
    </row>
    <row r="15680" spans="4:5" x14ac:dyDescent="0.25">
      <c r="D15680" s="1" t="s">
        <v>36442</v>
      </c>
      <c r="E15680" s="4" t="s">
        <v>78549</v>
      </c>
    </row>
    <row r="15681" spans="4:5" x14ac:dyDescent="0.25">
      <c r="D15681" s="1" t="s">
        <v>36481</v>
      </c>
      <c r="E15681" s="4" t="s">
        <v>78527</v>
      </c>
    </row>
    <row r="15682" spans="4:5" x14ac:dyDescent="0.25">
      <c r="D15682" s="1" t="s">
        <v>36479</v>
      </c>
      <c r="E15682" s="4" t="s">
        <v>78550</v>
      </c>
    </row>
    <row r="15683" spans="4:5" x14ac:dyDescent="0.25">
      <c r="D15683" s="1" t="s">
        <v>36385</v>
      </c>
      <c r="E15683" s="4" t="s">
        <v>78545</v>
      </c>
    </row>
    <row r="15684" spans="4:5" x14ac:dyDescent="0.25">
      <c r="D15684" s="1" t="s">
        <v>36460</v>
      </c>
      <c r="E15684" s="4" t="s">
        <v>78548</v>
      </c>
    </row>
    <row r="15685" spans="4:5" x14ac:dyDescent="0.25">
      <c r="D15685" s="1" t="s">
        <v>36497</v>
      </c>
      <c r="E15685" s="4" t="s">
        <v>78501</v>
      </c>
    </row>
    <row r="15686" spans="4:5" x14ac:dyDescent="0.25">
      <c r="D15686" s="1" t="s">
        <v>36398</v>
      </c>
      <c r="E15686" s="4" t="s">
        <v>78513</v>
      </c>
    </row>
    <row r="15687" spans="4:5" x14ac:dyDescent="0.25">
      <c r="D15687" s="1" t="s">
        <v>36516</v>
      </c>
      <c r="E15687" s="4" t="s">
        <v>78504</v>
      </c>
    </row>
    <row r="15688" spans="4:5" x14ac:dyDescent="0.25">
      <c r="D15688" s="1" t="s">
        <v>36466</v>
      </c>
      <c r="E15688" s="4" t="s">
        <v>78542</v>
      </c>
    </row>
    <row r="15689" spans="4:5" x14ac:dyDescent="0.25">
      <c r="D15689" s="1" t="s">
        <v>36427</v>
      </c>
      <c r="E15689" s="4" t="s">
        <v>78491</v>
      </c>
    </row>
    <row r="15690" spans="4:5" x14ac:dyDescent="0.25">
      <c r="D15690" s="1" t="s">
        <v>36513</v>
      </c>
      <c r="E15690" s="4" t="s">
        <v>78538</v>
      </c>
    </row>
    <row r="15691" spans="4:5" x14ac:dyDescent="0.25">
      <c r="D15691" s="1" t="s">
        <v>36432</v>
      </c>
      <c r="E15691" s="4" t="s">
        <v>78539</v>
      </c>
    </row>
    <row r="15692" spans="4:5" x14ac:dyDescent="0.25">
      <c r="D15692" s="1" t="s">
        <v>36510</v>
      </c>
      <c r="E15692" s="4" t="s">
        <v>78505</v>
      </c>
    </row>
    <row r="15693" spans="4:5" x14ac:dyDescent="0.25">
      <c r="D15693" s="1" t="s">
        <v>36401</v>
      </c>
      <c r="E15693" s="4" t="s">
        <v>78482</v>
      </c>
    </row>
    <row r="15694" spans="4:5" x14ac:dyDescent="0.25">
      <c r="D15694" s="1" t="s">
        <v>36486</v>
      </c>
      <c r="E15694" s="4" t="s">
        <v>78540</v>
      </c>
    </row>
    <row r="15695" spans="4:5" x14ac:dyDescent="0.25">
      <c r="D15695" s="1" t="s">
        <v>36452</v>
      </c>
      <c r="E15695" s="4" t="s">
        <v>78536</v>
      </c>
    </row>
    <row r="15696" spans="4:5" x14ac:dyDescent="0.25">
      <c r="D15696" s="1" t="s">
        <v>36470</v>
      </c>
      <c r="E15696" s="4" t="s">
        <v>78541</v>
      </c>
    </row>
    <row r="15697" spans="4:5" x14ac:dyDescent="0.25">
      <c r="D15697" s="1" t="s">
        <v>36501</v>
      </c>
      <c r="E15697" s="4" t="s">
        <v>78537</v>
      </c>
    </row>
    <row r="15698" spans="4:5" x14ac:dyDescent="0.25">
      <c r="D15698" s="1" t="s">
        <v>36490</v>
      </c>
      <c r="E15698" s="4" t="s">
        <v>78502</v>
      </c>
    </row>
    <row r="15699" spans="4:5" x14ac:dyDescent="0.25">
      <c r="D15699" s="1" t="s">
        <v>36462</v>
      </c>
      <c r="E15699" s="4" t="s">
        <v>78535</v>
      </c>
    </row>
    <row r="15700" spans="4:5" x14ac:dyDescent="0.25">
      <c r="D15700" s="1" t="s">
        <v>36483</v>
      </c>
      <c r="E15700" s="4" t="s">
        <v>78484</v>
      </c>
    </row>
    <row r="15701" spans="4:5" x14ac:dyDescent="0.25">
      <c r="D15701" s="1" t="s">
        <v>36488</v>
      </c>
      <c r="E15701" s="4" t="s">
        <v>78531</v>
      </c>
    </row>
    <row r="15702" spans="4:5" x14ac:dyDescent="0.25">
      <c r="D15702" s="1" t="s">
        <v>36515</v>
      </c>
      <c r="E15702" s="4" t="s">
        <v>78533</v>
      </c>
    </row>
    <row r="15703" spans="4:5" x14ac:dyDescent="0.25">
      <c r="D15703" s="1" t="s">
        <v>36518</v>
      </c>
      <c r="E15703" s="4" t="s">
        <v>78532</v>
      </c>
    </row>
    <row r="15704" spans="4:5" x14ac:dyDescent="0.25">
      <c r="D15704" s="1" t="s">
        <v>36461</v>
      </c>
      <c r="E15704" s="4" t="s">
        <v>78530</v>
      </c>
    </row>
    <row r="15705" spans="4:5" x14ac:dyDescent="0.25">
      <c r="D15705" s="1" t="s">
        <v>36484</v>
      </c>
      <c r="E15705" s="4" t="s">
        <v>78516</v>
      </c>
    </row>
    <row r="15706" spans="4:5" x14ac:dyDescent="0.25">
      <c r="D15706" s="1" t="s">
        <v>36436</v>
      </c>
      <c r="E15706" s="4" t="s">
        <v>78515</v>
      </c>
    </row>
    <row r="15707" spans="4:5" x14ac:dyDescent="0.25">
      <c r="D15707" s="1" t="s">
        <v>36459</v>
      </c>
      <c r="E15707" s="4" t="s">
        <v>78503</v>
      </c>
    </row>
    <row r="15708" spans="4:5" x14ac:dyDescent="0.25">
      <c r="D15708" s="1" t="s">
        <v>36433</v>
      </c>
      <c r="E15708" s="4" t="s">
        <v>78483</v>
      </c>
    </row>
    <row r="15709" spans="4:5" x14ac:dyDescent="0.25">
      <c r="D15709" s="1" t="s">
        <v>36603</v>
      </c>
      <c r="E15709" s="4" t="s">
        <v>78522</v>
      </c>
    </row>
    <row r="15710" spans="4:5" x14ac:dyDescent="0.25">
      <c r="D15710" s="1" t="s">
        <v>36469</v>
      </c>
      <c r="E15710" s="4" t="s">
        <v>78524</v>
      </c>
    </row>
    <row r="15711" spans="4:5" x14ac:dyDescent="0.25">
      <c r="D15711" s="1" t="s">
        <v>36441</v>
      </c>
      <c r="E15711" s="4" t="s">
        <v>78525</v>
      </c>
    </row>
    <row r="15712" spans="4:5" x14ac:dyDescent="0.25">
      <c r="D15712" s="1" t="s">
        <v>36620</v>
      </c>
      <c r="E15712" s="4" t="s">
        <v>78526</v>
      </c>
    </row>
    <row r="15713" spans="4:5" x14ac:dyDescent="0.25">
      <c r="D15713" s="1" t="s">
        <v>36498</v>
      </c>
      <c r="E15713" s="4" t="s">
        <v>78512</v>
      </c>
    </row>
    <row r="15714" spans="4:5" x14ac:dyDescent="0.25">
      <c r="D15714" s="1" t="s">
        <v>36477</v>
      </c>
      <c r="E15714" s="4" t="s">
        <v>78520</v>
      </c>
    </row>
    <row r="15715" spans="4:5" x14ac:dyDescent="0.25">
      <c r="D15715" s="1" t="s">
        <v>36446</v>
      </c>
      <c r="E15715" s="4" t="s">
        <v>78518</v>
      </c>
    </row>
    <row r="15716" spans="4:5" x14ac:dyDescent="0.25">
      <c r="D15716" s="1" t="s">
        <v>36517</v>
      </c>
      <c r="E15716" s="4" t="s">
        <v>78514</v>
      </c>
    </row>
    <row r="15717" spans="4:5" x14ac:dyDescent="0.25">
      <c r="D15717" s="1" t="s">
        <v>36444</v>
      </c>
      <c r="E15717" s="4" t="s">
        <v>78521</v>
      </c>
    </row>
    <row r="15718" spans="4:5" x14ac:dyDescent="0.25">
      <c r="D15718" s="1" t="s">
        <v>36435</v>
      </c>
      <c r="E15718" s="4" t="s">
        <v>78517</v>
      </c>
    </row>
    <row r="15719" spans="4:5" x14ac:dyDescent="0.25">
      <c r="D15719" s="1" t="s">
        <v>36508</v>
      </c>
      <c r="E15719" s="4" t="s">
        <v>78523</v>
      </c>
    </row>
    <row r="15720" spans="4:5" x14ac:dyDescent="0.25">
      <c r="D15720" s="1" t="s">
        <v>36475</v>
      </c>
      <c r="E15720" s="4" t="s">
        <v>78519</v>
      </c>
    </row>
    <row r="15721" spans="4:5" x14ac:dyDescent="0.25">
      <c r="D15721" s="1" t="s">
        <v>36485</v>
      </c>
      <c r="E15721" s="4" t="s">
        <v>78509</v>
      </c>
    </row>
    <row r="15722" spans="4:5" x14ac:dyDescent="0.25">
      <c r="D15722" s="1" t="s">
        <v>36419</v>
      </c>
      <c r="E15722" s="4" t="s">
        <v>78510</v>
      </c>
    </row>
    <row r="15723" spans="4:5" x14ac:dyDescent="0.25">
      <c r="D15723" s="1" t="s">
        <v>36388</v>
      </c>
      <c r="E15723" s="4" t="s">
        <v>78497</v>
      </c>
    </row>
    <row r="15724" spans="4:5" x14ac:dyDescent="0.25">
      <c r="D15724" s="1" t="s">
        <v>36416</v>
      </c>
      <c r="E15724" s="4" t="s">
        <v>78496</v>
      </c>
    </row>
    <row r="15725" spans="4:5" x14ac:dyDescent="0.25">
      <c r="D15725" s="1" t="s">
        <v>36412</v>
      </c>
      <c r="E15725" s="4" t="s">
        <v>78489</v>
      </c>
    </row>
    <row r="15726" spans="4:5" x14ac:dyDescent="0.25">
      <c r="D15726" s="1" t="s">
        <v>36390</v>
      </c>
      <c r="E15726" s="4" t="s">
        <v>78490</v>
      </c>
    </row>
    <row r="15727" spans="4:5" x14ac:dyDescent="0.25">
      <c r="D15727" s="1" t="s">
        <v>36392</v>
      </c>
      <c r="E15727" s="4" t="s">
        <v>78495</v>
      </c>
    </row>
    <row r="15728" spans="4:5" x14ac:dyDescent="0.25">
      <c r="D15728" s="1" t="s">
        <v>36404</v>
      </c>
      <c r="E15728" s="4" t="s">
        <v>78492</v>
      </c>
    </row>
    <row r="15729" spans="4:5" x14ac:dyDescent="0.25">
      <c r="D15729" s="1" t="s">
        <v>36384</v>
      </c>
      <c r="E15729" s="4" t="s">
        <v>78487</v>
      </c>
    </row>
    <row r="15730" spans="4:5" x14ac:dyDescent="0.25">
      <c r="D15730" s="1" t="s">
        <v>36415</v>
      </c>
      <c r="E15730" s="4" t="s">
        <v>78488</v>
      </c>
    </row>
    <row r="15731" spans="4:5" x14ac:dyDescent="0.25">
      <c r="D15731" s="1" t="s">
        <v>36408</v>
      </c>
      <c r="E15731" s="4" t="s">
        <v>78493</v>
      </c>
    </row>
    <row r="15732" spans="4:5" x14ac:dyDescent="0.25">
      <c r="D15732" s="1" t="s">
        <v>36403</v>
      </c>
      <c r="E15732" s="4" t="s">
        <v>78486</v>
      </c>
    </row>
    <row r="15733" spans="4:5" x14ac:dyDescent="0.25">
      <c r="D15733" s="1" t="s">
        <v>36389</v>
      </c>
      <c r="E15733" s="4" t="s">
        <v>77866</v>
      </c>
    </row>
    <row r="15734" spans="4:5" x14ac:dyDescent="0.25">
      <c r="D15734" s="1" t="s">
        <v>36447</v>
      </c>
      <c r="E15734" s="4" t="s">
        <v>77880</v>
      </c>
    </row>
    <row r="15735" spans="4:5" x14ac:dyDescent="0.25">
      <c r="D15735" s="1" t="s">
        <v>36522</v>
      </c>
      <c r="E15735" s="4" t="s">
        <v>77872</v>
      </c>
    </row>
    <row r="15736" spans="4:5" x14ac:dyDescent="0.25">
      <c r="D15736" s="1" t="s">
        <v>36511</v>
      </c>
      <c r="E15736" s="4" t="s">
        <v>77870</v>
      </c>
    </row>
    <row r="15737" spans="4:5" x14ac:dyDescent="0.25">
      <c r="D15737" s="1" t="s">
        <v>36525</v>
      </c>
      <c r="E15737" s="4" t="s">
        <v>77879</v>
      </c>
    </row>
    <row r="15738" spans="4:5" x14ac:dyDescent="0.25">
      <c r="D15738" s="1" t="s">
        <v>36383</v>
      </c>
      <c r="E15738" s="4" t="s">
        <v>77878</v>
      </c>
    </row>
    <row r="15739" spans="4:5" x14ac:dyDescent="0.25">
      <c r="D15739" s="1" t="s">
        <v>36528</v>
      </c>
      <c r="E15739" s="4" t="s">
        <v>77871</v>
      </c>
    </row>
    <row r="15740" spans="4:5" x14ac:dyDescent="0.25">
      <c r="D15740" s="1" t="s">
        <v>36532</v>
      </c>
      <c r="E15740" s="4" t="s">
        <v>77864</v>
      </c>
    </row>
    <row r="15741" spans="4:5" x14ac:dyDescent="0.25">
      <c r="D15741" s="1" t="s">
        <v>36381</v>
      </c>
      <c r="E15741" s="4" t="s">
        <v>77868</v>
      </c>
    </row>
    <row r="15742" spans="4:5" x14ac:dyDescent="0.25">
      <c r="D15742" s="1" t="s">
        <v>36472</v>
      </c>
      <c r="E15742" s="4" t="s">
        <v>77865</v>
      </c>
    </row>
    <row r="15743" spans="4:5" x14ac:dyDescent="0.25">
      <c r="D15743" s="1" t="s">
        <v>36530</v>
      </c>
      <c r="E15743" s="4" t="s">
        <v>77844</v>
      </c>
    </row>
    <row r="15744" spans="4:5" x14ac:dyDescent="0.25">
      <c r="D15744" s="1" t="s">
        <v>36379</v>
      </c>
      <c r="E15744" s="4" t="s">
        <v>77852</v>
      </c>
    </row>
    <row r="15745" spans="4:5" x14ac:dyDescent="0.25">
      <c r="D15745" s="1" t="s">
        <v>36437</v>
      </c>
      <c r="E15745" s="4" t="s">
        <v>77860</v>
      </c>
    </row>
    <row r="15746" spans="4:5" x14ac:dyDescent="0.25">
      <c r="D15746" s="1" t="s">
        <v>36531</v>
      </c>
      <c r="E15746" s="4" t="s">
        <v>77856</v>
      </c>
    </row>
    <row r="15747" spans="4:5" x14ac:dyDescent="0.25">
      <c r="D15747" s="1" t="s">
        <v>36529</v>
      </c>
      <c r="E15747" s="4" t="s">
        <v>77841</v>
      </c>
    </row>
    <row r="15748" spans="4:5" x14ac:dyDescent="0.25">
      <c r="D15748" s="1" t="s">
        <v>36405</v>
      </c>
      <c r="E15748" s="4" t="s">
        <v>77857</v>
      </c>
    </row>
    <row r="15749" spans="4:5" x14ac:dyDescent="0.25">
      <c r="D15749" s="1" t="s">
        <v>36527</v>
      </c>
      <c r="E15749" s="4" t="s">
        <v>77855</v>
      </c>
    </row>
    <row r="15750" spans="4:5" x14ac:dyDescent="0.25">
      <c r="D15750" s="1" t="s">
        <v>36428</v>
      </c>
      <c r="E15750" s="4" t="s">
        <v>77858</v>
      </c>
    </row>
    <row r="15751" spans="4:5" x14ac:dyDescent="0.25">
      <c r="D15751" s="1" t="s">
        <v>36378</v>
      </c>
      <c r="E15751" s="4" t="s">
        <v>77854</v>
      </c>
    </row>
    <row r="15752" spans="4:5" x14ac:dyDescent="0.25">
      <c r="D15752" s="1" t="s">
        <v>36534</v>
      </c>
      <c r="E15752" s="4" t="s">
        <v>77848</v>
      </c>
    </row>
    <row r="15753" spans="4:5" x14ac:dyDescent="0.25">
      <c r="D15753" s="1" t="s">
        <v>37486</v>
      </c>
      <c r="E15753" s="4" t="s">
        <v>77846</v>
      </c>
    </row>
    <row r="15754" spans="4:5" x14ac:dyDescent="0.25">
      <c r="D15754" s="1" t="s">
        <v>36526</v>
      </c>
      <c r="E15754" s="4" t="s">
        <v>77843</v>
      </c>
    </row>
    <row r="15755" spans="4:5" x14ac:dyDescent="0.25">
      <c r="D15755" s="1" t="s">
        <v>36524</v>
      </c>
      <c r="E15755" s="4" t="s">
        <v>77845</v>
      </c>
    </row>
    <row r="15756" spans="4:5" x14ac:dyDescent="0.25">
      <c r="D15756" s="1" t="s">
        <v>36577</v>
      </c>
      <c r="E15756" s="4" t="s">
        <v>77850</v>
      </c>
    </row>
    <row r="15757" spans="4:5" x14ac:dyDescent="0.25">
      <c r="D15757" s="1" t="s">
        <v>36549</v>
      </c>
      <c r="E15757" s="4" t="s">
        <v>77837</v>
      </c>
    </row>
    <row r="15758" spans="4:5" x14ac:dyDescent="0.25">
      <c r="D15758" s="1" t="s">
        <v>36562</v>
      </c>
      <c r="E15758" s="4" t="s">
        <v>77847</v>
      </c>
    </row>
    <row r="15759" spans="4:5" x14ac:dyDescent="0.25">
      <c r="D15759" s="1" t="s">
        <v>36382</v>
      </c>
      <c r="E15759" s="4" t="s">
        <v>77836</v>
      </c>
    </row>
    <row r="15760" spans="4:5" x14ac:dyDescent="0.25">
      <c r="D15760" s="1" t="s">
        <v>36584</v>
      </c>
      <c r="E15760" s="4" t="s">
        <v>77840</v>
      </c>
    </row>
    <row r="15761" spans="4:5" x14ac:dyDescent="0.25">
      <c r="D15761" s="1" t="s">
        <v>36687</v>
      </c>
      <c r="E15761" s="4" t="s">
        <v>77838</v>
      </c>
    </row>
    <row r="15762" spans="4:5" x14ac:dyDescent="0.25">
      <c r="D15762" s="1" t="s">
        <v>36541</v>
      </c>
      <c r="E15762" s="4" t="s">
        <v>77835</v>
      </c>
    </row>
    <row r="15763" spans="4:5" x14ac:dyDescent="0.25">
      <c r="D15763" s="1" t="s">
        <v>36590</v>
      </c>
      <c r="E15763" s="4" t="s">
        <v>77832</v>
      </c>
    </row>
    <row r="15764" spans="4:5" x14ac:dyDescent="0.25">
      <c r="D15764" s="1" t="s">
        <v>36615</v>
      </c>
      <c r="E15764" s="4" t="s">
        <v>77834</v>
      </c>
    </row>
    <row r="15765" spans="4:5" x14ac:dyDescent="0.25">
      <c r="D15765" s="1" t="s">
        <v>36737</v>
      </c>
      <c r="E15765" s="4" t="s">
        <v>77833</v>
      </c>
    </row>
    <row r="15766" spans="4:5" x14ac:dyDescent="0.25">
      <c r="D15766" s="1" t="s">
        <v>36551</v>
      </c>
      <c r="E15766" s="4" t="s">
        <v>77824</v>
      </c>
    </row>
    <row r="15767" spans="4:5" x14ac:dyDescent="0.25">
      <c r="D15767" s="1" t="s">
        <v>36377</v>
      </c>
      <c r="E15767" s="4" t="s">
        <v>77829</v>
      </c>
    </row>
    <row r="15768" spans="4:5" x14ac:dyDescent="0.25">
      <c r="D15768" s="1" t="s">
        <v>36618</v>
      </c>
      <c r="E15768" s="4" t="s">
        <v>77828</v>
      </c>
    </row>
    <row r="15769" spans="4:5" x14ac:dyDescent="0.25">
      <c r="D15769" s="1" t="s">
        <v>36557</v>
      </c>
      <c r="E15769" s="4" t="s">
        <v>77818</v>
      </c>
    </row>
    <row r="15770" spans="4:5" x14ac:dyDescent="0.25">
      <c r="D15770" s="1" t="s">
        <v>36552</v>
      </c>
      <c r="E15770" s="4" t="s">
        <v>77822</v>
      </c>
    </row>
    <row r="15771" spans="4:5" x14ac:dyDescent="0.25">
      <c r="D15771" s="1" t="s">
        <v>36573</v>
      </c>
      <c r="E15771" s="4" t="s">
        <v>77819</v>
      </c>
    </row>
    <row r="15772" spans="4:5" x14ac:dyDescent="0.25">
      <c r="D15772" s="1" t="s">
        <v>36400</v>
      </c>
      <c r="E15772" s="4" t="s">
        <v>77823</v>
      </c>
    </row>
    <row r="15773" spans="4:5" x14ac:dyDescent="0.25">
      <c r="D15773" s="1" t="s">
        <v>36616</v>
      </c>
      <c r="E15773" s="4" t="s">
        <v>77821</v>
      </c>
    </row>
    <row r="15774" spans="4:5" x14ac:dyDescent="0.25">
      <c r="D15774" s="1" t="s">
        <v>36673</v>
      </c>
      <c r="E15774" s="4" t="s">
        <v>77826</v>
      </c>
    </row>
    <row r="15775" spans="4:5" x14ac:dyDescent="0.25">
      <c r="D15775" s="1" t="s">
        <v>36571</v>
      </c>
      <c r="E15775" s="4" t="s">
        <v>77816</v>
      </c>
    </row>
    <row r="15776" spans="4:5" x14ac:dyDescent="0.25">
      <c r="D15776" s="1" t="s">
        <v>36567</v>
      </c>
      <c r="E15776" s="4" t="s">
        <v>77804</v>
      </c>
    </row>
    <row r="15777" spans="4:5" x14ac:dyDescent="0.25">
      <c r="D15777" s="1" t="s">
        <v>36539</v>
      </c>
      <c r="E15777" s="4" t="s">
        <v>77799</v>
      </c>
    </row>
    <row r="15778" spans="4:5" x14ac:dyDescent="0.25">
      <c r="D15778" s="1" t="s">
        <v>36566</v>
      </c>
      <c r="E15778" s="4" t="s">
        <v>77812</v>
      </c>
    </row>
    <row r="15779" spans="4:5" x14ac:dyDescent="0.25">
      <c r="D15779" s="1" t="s">
        <v>36535</v>
      </c>
      <c r="E15779" s="4" t="s">
        <v>77814</v>
      </c>
    </row>
    <row r="15780" spans="4:5" x14ac:dyDescent="0.25">
      <c r="D15780" s="1" t="s">
        <v>36558</v>
      </c>
      <c r="E15780" s="4" t="s">
        <v>77815</v>
      </c>
    </row>
    <row r="15781" spans="4:5" x14ac:dyDescent="0.25">
      <c r="D15781" s="1" t="s">
        <v>36691</v>
      </c>
      <c r="E15781" s="4" t="s">
        <v>77808</v>
      </c>
    </row>
    <row r="15782" spans="4:5" x14ac:dyDescent="0.25">
      <c r="D15782" s="1" t="s">
        <v>36636</v>
      </c>
      <c r="E15782" s="4" t="s">
        <v>77805</v>
      </c>
    </row>
    <row r="15783" spans="4:5" x14ac:dyDescent="0.25">
      <c r="D15783" s="1" t="s">
        <v>36631</v>
      </c>
      <c r="E15783" s="4" t="s">
        <v>77810</v>
      </c>
    </row>
    <row r="15784" spans="4:5" x14ac:dyDescent="0.25">
      <c r="D15784" s="1" t="s">
        <v>36647</v>
      </c>
      <c r="E15784" s="4" t="s">
        <v>77800</v>
      </c>
    </row>
    <row r="15785" spans="4:5" x14ac:dyDescent="0.25">
      <c r="D15785" s="1" t="s">
        <v>36546</v>
      </c>
      <c r="E15785" s="4" t="s">
        <v>77798</v>
      </c>
    </row>
    <row r="15786" spans="4:5" x14ac:dyDescent="0.25">
      <c r="D15786" s="1" t="s">
        <v>37485</v>
      </c>
      <c r="E15786" s="4" t="s">
        <v>77802</v>
      </c>
    </row>
    <row r="15787" spans="4:5" x14ac:dyDescent="0.25">
      <c r="D15787" s="1" t="s">
        <v>36591</v>
      </c>
      <c r="E15787" s="4" t="s">
        <v>77806</v>
      </c>
    </row>
    <row r="15788" spans="4:5" x14ac:dyDescent="0.25">
      <c r="D15788" s="1" t="s">
        <v>36617</v>
      </c>
      <c r="E15788" s="4" t="s">
        <v>77807</v>
      </c>
    </row>
    <row r="15789" spans="4:5" x14ac:dyDescent="0.25">
      <c r="D15789" s="1" t="s">
        <v>36688</v>
      </c>
      <c r="E15789" s="4" t="s">
        <v>77801</v>
      </c>
    </row>
    <row r="15790" spans="4:5" x14ac:dyDescent="0.25">
      <c r="D15790" s="1" t="s">
        <v>36550</v>
      </c>
      <c r="E15790" s="4" t="s">
        <v>77797</v>
      </c>
    </row>
    <row r="15791" spans="4:5" x14ac:dyDescent="0.25">
      <c r="D15791" s="1" t="s">
        <v>36674</v>
      </c>
      <c r="E15791" s="4" t="s">
        <v>77787</v>
      </c>
    </row>
    <row r="15792" spans="4:5" x14ac:dyDescent="0.25">
      <c r="D15792" s="1" t="s">
        <v>36619</v>
      </c>
      <c r="E15792" s="4" t="s">
        <v>77791</v>
      </c>
    </row>
    <row r="15793" spans="4:5" x14ac:dyDescent="0.25">
      <c r="D15793" s="1" t="s">
        <v>36555</v>
      </c>
      <c r="E15793" s="4" t="s">
        <v>77792</v>
      </c>
    </row>
    <row r="15794" spans="4:5" x14ac:dyDescent="0.25">
      <c r="D15794" s="1" t="s">
        <v>36598</v>
      </c>
      <c r="E15794" s="4" t="s">
        <v>77789</v>
      </c>
    </row>
    <row r="15795" spans="4:5" x14ac:dyDescent="0.25">
      <c r="D15795" s="1" t="s">
        <v>36592</v>
      </c>
      <c r="E15795" s="4" t="s">
        <v>77796</v>
      </c>
    </row>
    <row r="15796" spans="4:5" x14ac:dyDescent="0.25">
      <c r="D15796" s="1" t="s">
        <v>36694</v>
      </c>
      <c r="E15796" s="4" t="s">
        <v>77793</v>
      </c>
    </row>
    <row r="15797" spans="4:5" x14ac:dyDescent="0.25">
      <c r="D15797" s="1" t="s">
        <v>36632</v>
      </c>
      <c r="E15797" s="4" t="s">
        <v>77788</v>
      </c>
    </row>
    <row r="15798" spans="4:5" x14ac:dyDescent="0.25">
      <c r="D15798" s="1" t="s">
        <v>36602</v>
      </c>
      <c r="E15798" s="4" t="s">
        <v>77784</v>
      </c>
    </row>
    <row r="15799" spans="4:5" x14ac:dyDescent="0.25">
      <c r="D15799" s="1" t="s">
        <v>36775</v>
      </c>
      <c r="E15799" s="4" t="s">
        <v>77777</v>
      </c>
    </row>
    <row r="15800" spans="4:5" x14ac:dyDescent="0.25">
      <c r="D15800" s="1" t="s">
        <v>36564</v>
      </c>
      <c r="E15800" s="4" t="s">
        <v>77786</v>
      </c>
    </row>
    <row r="15801" spans="4:5" x14ac:dyDescent="0.25">
      <c r="D15801" s="1" t="s">
        <v>36588</v>
      </c>
      <c r="E15801" s="4" t="s">
        <v>77790</v>
      </c>
    </row>
    <row r="15802" spans="4:5" x14ac:dyDescent="0.25">
      <c r="D15802" s="1" t="s">
        <v>36640</v>
      </c>
      <c r="E15802" s="4" t="s">
        <v>77782</v>
      </c>
    </row>
    <row r="15803" spans="4:5" x14ac:dyDescent="0.25">
      <c r="D15803" s="1" t="s">
        <v>36624</v>
      </c>
      <c r="E15803" s="4" t="s">
        <v>77783</v>
      </c>
    </row>
    <row r="15804" spans="4:5" x14ac:dyDescent="0.25">
      <c r="D15804" s="1" t="s">
        <v>36659</v>
      </c>
      <c r="E15804" s="4" t="s">
        <v>77758</v>
      </c>
    </row>
    <row r="15805" spans="4:5" x14ac:dyDescent="0.25">
      <c r="D15805" s="1" t="s">
        <v>36652</v>
      </c>
      <c r="E15805" s="4" t="s">
        <v>77773</v>
      </c>
    </row>
    <row r="15806" spans="4:5" x14ac:dyDescent="0.25">
      <c r="D15806" s="1" t="s">
        <v>36697</v>
      </c>
      <c r="E15806" s="4" t="s">
        <v>77781</v>
      </c>
    </row>
    <row r="15807" spans="4:5" x14ac:dyDescent="0.25">
      <c r="D15807" s="1" t="s">
        <v>36600</v>
      </c>
      <c r="E15807" s="4" t="s">
        <v>77780</v>
      </c>
    </row>
    <row r="15808" spans="4:5" x14ac:dyDescent="0.25">
      <c r="D15808" s="1" t="s">
        <v>36612</v>
      </c>
      <c r="E15808" s="4" t="s">
        <v>77778</v>
      </c>
    </row>
    <row r="15809" spans="4:5" x14ac:dyDescent="0.25">
      <c r="D15809" s="1" t="s">
        <v>36595</v>
      </c>
      <c r="E15809" s="4" t="s">
        <v>77779</v>
      </c>
    </row>
    <row r="15810" spans="4:5" x14ac:dyDescent="0.25">
      <c r="D15810" s="1" t="s">
        <v>36581</v>
      </c>
      <c r="E15810" s="4" t="s">
        <v>77776</v>
      </c>
    </row>
    <row r="15811" spans="4:5" x14ac:dyDescent="0.25">
      <c r="D15811" s="1" t="s">
        <v>36671</v>
      </c>
      <c r="E15811" s="4" t="s">
        <v>77775</v>
      </c>
    </row>
    <row r="15812" spans="4:5" x14ac:dyDescent="0.25">
      <c r="D15812" s="1" t="s">
        <v>36698</v>
      </c>
      <c r="E15812" s="4" t="s">
        <v>77774</v>
      </c>
    </row>
    <row r="15813" spans="4:5" x14ac:dyDescent="0.25">
      <c r="D15813" s="1" t="s">
        <v>36565</v>
      </c>
      <c r="E15813" s="4" t="s">
        <v>77772</v>
      </c>
    </row>
    <row r="15814" spans="4:5" x14ac:dyDescent="0.25">
      <c r="D15814" s="1" t="s">
        <v>36579</v>
      </c>
      <c r="E15814" s="4" t="s">
        <v>77766</v>
      </c>
    </row>
    <row r="15815" spans="4:5" x14ac:dyDescent="0.25">
      <c r="D15815" s="1" t="s">
        <v>36594</v>
      </c>
      <c r="E15815" s="4" t="s">
        <v>77769</v>
      </c>
    </row>
    <row r="15816" spans="4:5" x14ac:dyDescent="0.25">
      <c r="D15816" s="1" t="s">
        <v>36606</v>
      </c>
      <c r="E15816" s="4" t="s">
        <v>77759</v>
      </c>
    </row>
    <row r="15817" spans="4:5" x14ac:dyDescent="0.25">
      <c r="D15817" s="1" t="s">
        <v>36560</v>
      </c>
      <c r="E15817" s="4" t="s">
        <v>77768</v>
      </c>
    </row>
    <row r="15818" spans="4:5" x14ac:dyDescent="0.25">
      <c r="D15818" s="1" t="s">
        <v>36586</v>
      </c>
      <c r="E15818" s="4" t="s">
        <v>77770</v>
      </c>
    </row>
    <row r="15819" spans="4:5" x14ac:dyDescent="0.25">
      <c r="D15819" s="1" t="s">
        <v>36608</v>
      </c>
      <c r="E15819" s="4" t="s">
        <v>77771</v>
      </c>
    </row>
    <row r="15820" spans="4:5" x14ac:dyDescent="0.25">
      <c r="D15820" s="1" t="s">
        <v>36587</v>
      </c>
      <c r="E15820" s="4" t="s">
        <v>77733</v>
      </c>
    </row>
    <row r="15821" spans="4:5" x14ac:dyDescent="0.25">
      <c r="D15821" s="1" t="s">
        <v>36696</v>
      </c>
      <c r="E15821" s="4" t="s">
        <v>77763</v>
      </c>
    </row>
    <row r="15822" spans="4:5" x14ac:dyDescent="0.25">
      <c r="D15822" s="1" t="s">
        <v>36596</v>
      </c>
      <c r="E15822" s="4" t="s">
        <v>77767</v>
      </c>
    </row>
    <row r="15823" spans="4:5" x14ac:dyDescent="0.25">
      <c r="D15823" s="1" t="s">
        <v>36585</v>
      </c>
      <c r="E15823" s="4" t="s">
        <v>77765</v>
      </c>
    </row>
    <row r="15824" spans="4:5" x14ac:dyDescent="0.25">
      <c r="D15824" s="1" t="s">
        <v>36547</v>
      </c>
      <c r="E15824" s="4" t="s">
        <v>77752</v>
      </c>
    </row>
    <row r="15825" spans="4:5" x14ac:dyDescent="0.25">
      <c r="D15825" s="1" t="s">
        <v>36679</v>
      </c>
      <c r="E15825" s="4" t="s">
        <v>77761</v>
      </c>
    </row>
    <row r="15826" spans="4:5" x14ac:dyDescent="0.25">
      <c r="D15826" s="1" t="s">
        <v>36613</v>
      </c>
      <c r="E15826" s="4" t="s">
        <v>77760</v>
      </c>
    </row>
    <row r="15827" spans="4:5" x14ac:dyDescent="0.25">
      <c r="D15827" s="1" t="s">
        <v>36621</v>
      </c>
      <c r="E15827" s="4" t="s">
        <v>77754</v>
      </c>
    </row>
    <row r="15828" spans="4:5" x14ac:dyDescent="0.25">
      <c r="D15828" s="1" t="s">
        <v>36625</v>
      </c>
      <c r="E15828" s="4" t="s">
        <v>77757</v>
      </c>
    </row>
    <row r="15829" spans="4:5" x14ac:dyDescent="0.25">
      <c r="D15829" s="1" t="s">
        <v>36649</v>
      </c>
      <c r="E15829" s="4" t="s">
        <v>77756</v>
      </c>
    </row>
    <row r="15830" spans="4:5" x14ac:dyDescent="0.25">
      <c r="D15830" s="1" t="s">
        <v>36572</v>
      </c>
      <c r="E15830" s="4" t="s">
        <v>77755</v>
      </c>
    </row>
    <row r="15831" spans="4:5" x14ac:dyDescent="0.25">
      <c r="D15831" s="1" t="s">
        <v>36655</v>
      </c>
      <c r="E15831" s="4" t="s">
        <v>77753</v>
      </c>
    </row>
    <row r="15832" spans="4:5" x14ac:dyDescent="0.25">
      <c r="D15832" s="1" t="s">
        <v>36634</v>
      </c>
      <c r="E15832" s="4" t="s">
        <v>77751</v>
      </c>
    </row>
    <row r="15833" spans="4:5" x14ac:dyDescent="0.25">
      <c r="D15833" s="1" t="s">
        <v>36570</v>
      </c>
      <c r="E15833" s="4" t="s">
        <v>77748</v>
      </c>
    </row>
    <row r="15834" spans="4:5" x14ac:dyDescent="0.25">
      <c r="D15834" s="1" t="s">
        <v>36653</v>
      </c>
      <c r="E15834" s="4" t="s">
        <v>77750</v>
      </c>
    </row>
    <row r="15835" spans="4:5" x14ac:dyDescent="0.25">
      <c r="D15835" s="1" t="s">
        <v>36623</v>
      </c>
      <c r="E15835" s="4" t="s">
        <v>77741</v>
      </c>
    </row>
    <row r="15836" spans="4:5" x14ac:dyDescent="0.25">
      <c r="D15836" s="1" t="s">
        <v>36597</v>
      </c>
      <c r="E15836" s="4" t="s">
        <v>77749</v>
      </c>
    </row>
    <row r="15837" spans="4:5" x14ac:dyDescent="0.25">
      <c r="D15837" s="1" t="s">
        <v>36629</v>
      </c>
      <c r="E15837" s="4" t="s">
        <v>77747</v>
      </c>
    </row>
    <row r="15838" spans="4:5" x14ac:dyDescent="0.25">
      <c r="D15838" s="1" t="s">
        <v>36681</v>
      </c>
      <c r="E15838" s="4" t="s">
        <v>77746</v>
      </c>
    </row>
    <row r="15839" spans="4:5" x14ac:dyDescent="0.25">
      <c r="D15839" s="1" t="s">
        <v>36628</v>
      </c>
      <c r="E15839" s="4" t="s">
        <v>77745</v>
      </c>
    </row>
    <row r="15840" spans="4:5" x14ac:dyDescent="0.25">
      <c r="D15840" s="1" t="s">
        <v>36662</v>
      </c>
      <c r="E15840" s="4" t="s">
        <v>77740</v>
      </c>
    </row>
    <row r="15841" spans="4:5" x14ac:dyDescent="0.25">
      <c r="D15841" s="1" t="s">
        <v>36643</v>
      </c>
      <c r="E15841" s="4" t="s">
        <v>77743</v>
      </c>
    </row>
    <row r="15842" spans="4:5" x14ac:dyDescent="0.25">
      <c r="D15842" s="1" t="s">
        <v>36658</v>
      </c>
      <c r="E15842" s="4" t="s">
        <v>77742</v>
      </c>
    </row>
    <row r="15843" spans="4:5" x14ac:dyDescent="0.25">
      <c r="D15843" s="1" t="s">
        <v>36664</v>
      </c>
      <c r="E15843" s="4" t="s">
        <v>77739</v>
      </c>
    </row>
    <row r="15844" spans="4:5" x14ac:dyDescent="0.25">
      <c r="D15844" s="1" t="s">
        <v>36605</v>
      </c>
      <c r="E15844" s="4" t="s">
        <v>77505</v>
      </c>
    </row>
    <row r="15845" spans="4:5" x14ac:dyDescent="0.25">
      <c r="D15845" s="1" t="s">
        <v>36554</v>
      </c>
      <c r="E15845" s="4" t="s">
        <v>77738</v>
      </c>
    </row>
    <row r="15846" spans="4:5" x14ac:dyDescent="0.25">
      <c r="D15846" s="1" t="s">
        <v>36622</v>
      </c>
      <c r="E15846" s="4" t="s">
        <v>77737</v>
      </c>
    </row>
    <row r="15847" spans="4:5" x14ac:dyDescent="0.25">
      <c r="D15847" s="1" t="s">
        <v>36669</v>
      </c>
      <c r="E15847" s="4" t="s">
        <v>77736</v>
      </c>
    </row>
    <row r="15848" spans="4:5" x14ac:dyDescent="0.25">
      <c r="D15848" s="1" t="s">
        <v>36599</v>
      </c>
      <c r="E15848" s="4" t="s">
        <v>77735</v>
      </c>
    </row>
    <row r="15849" spans="4:5" x14ac:dyDescent="0.25">
      <c r="D15849" s="1" t="s">
        <v>36614</v>
      </c>
      <c r="E15849" s="4" t="s">
        <v>77720</v>
      </c>
    </row>
    <row r="15850" spans="4:5" x14ac:dyDescent="0.25">
      <c r="D15850" s="1" t="s">
        <v>36646</v>
      </c>
      <c r="E15850" s="4" t="s">
        <v>77731</v>
      </c>
    </row>
    <row r="15851" spans="4:5" x14ac:dyDescent="0.25">
      <c r="D15851" s="1" t="s">
        <v>36685</v>
      </c>
      <c r="E15851" s="4" t="s">
        <v>77734</v>
      </c>
    </row>
    <row r="15852" spans="4:5" x14ac:dyDescent="0.25">
      <c r="D15852" s="1" t="s">
        <v>36635</v>
      </c>
      <c r="E15852" s="4" t="s">
        <v>77732</v>
      </c>
    </row>
    <row r="15853" spans="4:5" x14ac:dyDescent="0.25">
      <c r="D15853" s="1" t="s">
        <v>36639</v>
      </c>
      <c r="E15853" s="4" t="s">
        <v>77730</v>
      </c>
    </row>
    <row r="15854" spans="4:5" x14ac:dyDescent="0.25">
      <c r="D15854" s="1" t="s">
        <v>36654</v>
      </c>
      <c r="E15854" s="4" t="s">
        <v>77729</v>
      </c>
    </row>
    <row r="15855" spans="4:5" x14ac:dyDescent="0.25">
      <c r="D15855" s="1" t="s">
        <v>36645</v>
      </c>
      <c r="E15855" s="4" t="s">
        <v>77726</v>
      </c>
    </row>
    <row r="15856" spans="4:5" x14ac:dyDescent="0.25">
      <c r="D15856" s="1" t="s">
        <v>36611</v>
      </c>
      <c r="E15856" s="4" t="s">
        <v>77728</v>
      </c>
    </row>
    <row r="15857" spans="4:5" x14ac:dyDescent="0.25">
      <c r="D15857" s="1" t="s">
        <v>36574</v>
      </c>
      <c r="E15857" s="4" t="s">
        <v>77722</v>
      </c>
    </row>
    <row r="15858" spans="4:5" x14ac:dyDescent="0.25">
      <c r="D15858" s="1" t="s">
        <v>36638</v>
      </c>
      <c r="E15858" s="4" t="s">
        <v>77727</v>
      </c>
    </row>
    <row r="15859" spans="4:5" x14ac:dyDescent="0.25">
      <c r="D15859" s="1" t="s">
        <v>36793</v>
      </c>
      <c r="E15859" s="4" t="s">
        <v>77725</v>
      </c>
    </row>
    <row r="15860" spans="4:5" x14ac:dyDescent="0.25">
      <c r="D15860" s="1" t="s">
        <v>36641</v>
      </c>
      <c r="E15860" s="4" t="s">
        <v>77724</v>
      </c>
    </row>
    <row r="15861" spans="4:5" x14ac:dyDescent="0.25">
      <c r="D15861" s="1" t="s">
        <v>36680</v>
      </c>
      <c r="E15861" s="4" t="s">
        <v>77721</v>
      </c>
    </row>
    <row r="15862" spans="4:5" x14ac:dyDescent="0.25">
      <c r="D15862" s="1" t="s">
        <v>36683</v>
      </c>
      <c r="E15862" s="4" t="s">
        <v>77723</v>
      </c>
    </row>
    <row r="15863" spans="4:5" x14ac:dyDescent="0.25">
      <c r="D15863" s="1" t="s">
        <v>36764</v>
      </c>
      <c r="E15863" s="4" t="s">
        <v>77718</v>
      </c>
    </row>
    <row r="15864" spans="4:5" x14ac:dyDescent="0.25">
      <c r="D15864" s="1" t="s">
        <v>36665</v>
      </c>
      <c r="E15864" s="4" t="s">
        <v>77713</v>
      </c>
    </row>
    <row r="15865" spans="4:5" x14ac:dyDescent="0.25">
      <c r="D15865" s="1" t="s">
        <v>36569</v>
      </c>
      <c r="E15865" s="4" t="s">
        <v>77717</v>
      </c>
    </row>
    <row r="15866" spans="4:5" x14ac:dyDescent="0.25">
      <c r="D15866" s="1" t="s">
        <v>36644</v>
      </c>
      <c r="E15866" s="4" t="s">
        <v>77716</v>
      </c>
    </row>
    <row r="15867" spans="4:5" x14ac:dyDescent="0.25">
      <c r="D15867" s="1" t="s">
        <v>36642</v>
      </c>
      <c r="E15867" s="4" t="s">
        <v>77712</v>
      </c>
    </row>
    <row r="15868" spans="4:5" x14ac:dyDescent="0.25">
      <c r="D15868" s="1" t="s">
        <v>36610</v>
      </c>
      <c r="E15868" s="4" t="s">
        <v>77714</v>
      </c>
    </row>
    <row r="15869" spans="4:5" x14ac:dyDescent="0.25">
      <c r="D15869" s="1" t="s">
        <v>36678</v>
      </c>
      <c r="E15869" s="4" t="s">
        <v>77715</v>
      </c>
    </row>
    <row r="15870" spans="4:5" x14ac:dyDescent="0.25">
      <c r="D15870" s="1" t="s">
        <v>36601</v>
      </c>
      <c r="E15870" s="4" t="s">
        <v>77710</v>
      </c>
    </row>
    <row r="15871" spans="4:5" x14ac:dyDescent="0.25">
      <c r="D15871" s="1" t="s">
        <v>36682</v>
      </c>
      <c r="E15871" s="4" t="s">
        <v>77711</v>
      </c>
    </row>
    <row r="15872" spans="4:5" x14ac:dyDescent="0.25">
      <c r="D15872" s="1" t="s">
        <v>36672</v>
      </c>
      <c r="E15872" s="4" t="s">
        <v>77481</v>
      </c>
    </row>
    <row r="15873" spans="4:5" x14ac:dyDescent="0.25">
      <c r="D15873" s="1" t="s">
        <v>36548</v>
      </c>
      <c r="E15873" s="4" t="s">
        <v>77709</v>
      </c>
    </row>
    <row r="15874" spans="4:5" x14ac:dyDescent="0.25">
      <c r="D15874" s="1" t="s">
        <v>36556</v>
      </c>
      <c r="E15874" s="4" t="s">
        <v>77708</v>
      </c>
    </row>
    <row r="15875" spans="4:5" x14ac:dyDescent="0.25">
      <c r="D15875" s="1" t="s">
        <v>36651</v>
      </c>
      <c r="E15875" s="4" t="s">
        <v>77707</v>
      </c>
    </row>
    <row r="15876" spans="4:5" x14ac:dyDescent="0.25">
      <c r="D15876" s="1" t="s">
        <v>36553</v>
      </c>
      <c r="E15876" s="4" t="s">
        <v>77706</v>
      </c>
    </row>
    <row r="15877" spans="4:5" x14ac:dyDescent="0.25">
      <c r="D15877" s="1" t="s">
        <v>36637</v>
      </c>
      <c r="E15877" s="4" t="s">
        <v>77705</v>
      </c>
    </row>
    <row r="15878" spans="4:5" x14ac:dyDescent="0.25">
      <c r="D15878" s="1" t="s">
        <v>36676</v>
      </c>
      <c r="E15878" s="4" t="s">
        <v>77704</v>
      </c>
    </row>
    <row r="15879" spans="4:5" x14ac:dyDescent="0.25">
      <c r="D15879" s="1" t="s">
        <v>36668</v>
      </c>
      <c r="E15879" s="4" t="s">
        <v>77703</v>
      </c>
    </row>
    <row r="15880" spans="4:5" x14ac:dyDescent="0.25">
      <c r="D15880" s="1" t="s">
        <v>36661</v>
      </c>
      <c r="E15880" s="4" t="s">
        <v>77702</v>
      </c>
    </row>
    <row r="15881" spans="4:5" x14ac:dyDescent="0.25">
      <c r="D15881" s="1" t="s">
        <v>36675</v>
      </c>
      <c r="E15881" s="4" t="s">
        <v>77696</v>
      </c>
    </row>
    <row r="15882" spans="4:5" x14ac:dyDescent="0.25">
      <c r="D15882" s="1" t="s">
        <v>36670</v>
      </c>
      <c r="E15882" s="4" t="s">
        <v>77701</v>
      </c>
    </row>
    <row r="15883" spans="4:5" x14ac:dyDescent="0.25">
      <c r="D15883" s="1" t="s">
        <v>36657</v>
      </c>
      <c r="E15883" s="4" t="s">
        <v>77697</v>
      </c>
    </row>
    <row r="15884" spans="4:5" x14ac:dyDescent="0.25">
      <c r="D15884" s="1" t="s">
        <v>36677</v>
      </c>
      <c r="E15884" s="4" t="s">
        <v>77694</v>
      </c>
    </row>
    <row r="15885" spans="4:5" x14ac:dyDescent="0.25">
      <c r="D15885" s="1" t="s">
        <v>36627</v>
      </c>
      <c r="E15885" s="4" t="s">
        <v>77700</v>
      </c>
    </row>
    <row r="15886" spans="4:5" x14ac:dyDescent="0.25">
      <c r="D15886" s="1" t="s">
        <v>36666</v>
      </c>
      <c r="E15886" s="4" t="s">
        <v>77693</v>
      </c>
    </row>
    <row r="15887" spans="4:5" x14ac:dyDescent="0.25">
      <c r="D15887" s="1" t="s">
        <v>36786</v>
      </c>
      <c r="E15887" s="4" t="s">
        <v>77698</v>
      </c>
    </row>
    <row r="15888" spans="4:5" x14ac:dyDescent="0.25">
      <c r="D15888" s="1" t="s">
        <v>36684</v>
      </c>
      <c r="E15888" s="4" t="s">
        <v>77699</v>
      </c>
    </row>
    <row r="15889" spans="4:5" x14ac:dyDescent="0.25">
      <c r="D15889" s="1" t="s">
        <v>36733</v>
      </c>
      <c r="E15889" s="4" t="s">
        <v>77695</v>
      </c>
    </row>
    <row r="15890" spans="4:5" x14ac:dyDescent="0.25">
      <c r="D15890" s="1" t="s">
        <v>36580</v>
      </c>
      <c r="E15890" s="4" t="s">
        <v>77692</v>
      </c>
    </row>
    <row r="15891" spans="4:5" x14ac:dyDescent="0.25">
      <c r="D15891" s="1" t="s">
        <v>36650</v>
      </c>
      <c r="E15891" s="4" t="s">
        <v>77690</v>
      </c>
    </row>
    <row r="15892" spans="4:5" x14ac:dyDescent="0.25">
      <c r="D15892" s="1" t="s">
        <v>36660</v>
      </c>
      <c r="E15892" s="4" t="s">
        <v>77691</v>
      </c>
    </row>
    <row r="15893" spans="4:5" x14ac:dyDescent="0.25">
      <c r="D15893" s="1" t="s">
        <v>36626</v>
      </c>
      <c r="E15893" s="4" t="s">
        <v>77688</v>
      </c>
    </row>
    <row r="15894" spans="4:5" x14ac:dyDescent="0.25">
      <c r="D15894" s="1" t="s">
        <v>36630</v>
      </c>
      <c r="E15894" s="4" t="s">
        <v>77684</v>
      </c>
    </row>
    <row r="15895" spans="4:5" x14ac:dyDescent="0.25">
      <c r="D15895" s="1" t="s">
        <v>36663</v>
      </c>
      <c r="E15895" s="4" t="s">
        <v>77689</v>
      </c>
    </row>
    <row r="15896" spans="4:5" x14ac:dyDescent="0.25">
      <c r="D15896" s="1" t="s">
        <v>36633</v>
      </c>
      <c r="E15896" s="4" t="s">
        <v>77685</v>
      </c>
    </row>
    <row r="15897" spans="4:5" x14ac:dyDescent="0.25">
      <c r="D15897" s="1" t="s">
        <v>36656</v>
      </c>
      <c r="E15897" s="4" t="s">
        <v>77687</v>
      </c>
    </row>
    <row r="15898" spans="4:5" x14ac:dyDescent="0.25">
      <c r="D15898" s="1" t="s">
        <v>36648</v>
      </c>
      <c r="E15898" s="4" t="s">
        <v>77686</v>
      </c>
    </row>
    <row r="15899" spans="4:5" x14ac:dyDescent="0.25">
      <c r="D15899" s="1" t="s">
        <v>36568</v>
      </c>
      <c r="E15899" s="4" t="s">
        <v>77683</v>
      </c>
    </row>
    <row r="15900" spans="4:5" x14ac:dyDescent="0.25">
      <c r="D15900" s="1" t="s">
        <v>36589</v>
      </c>
      <c r="E15900" s="4" t="s">
        <v>77682</v>
      </c>
    </row>
    <row r="15901" spans="4:5" x14ac:dyDescent="0.25">
      <c r="D15901" s="1" t="s">
        <v>36709</v>
      </c>
      <c r="E15901" s="4" t="s">
        <v>77681</v>
      </c>
    </row>
    <row r="15902" spans="4:5" x14ac:dyDescent="0.25">
      <c r="D15902" s="1" t="s">
        <v>36575</v>
      </c>
      <c r="E15902" s="4" t="s">
        <v>77680</v>
      </c>
    </row>
    <row r="15903" spans="4:5" x14ac:dyDescent="0.25">
      <c r="D15903" s="1" t="s">
        <v>36726</v>
      </c>
      <c r="E15903" s="4" t="s">
        <v>77679</v>
      </c>
    </row>
    <row r="15904" spans="4:5" x14ac:dyDescent="0.25">
      <c r="D15904" s="1" t="s">
        <v>36576</v>
      </c>
      <c r="E15904" s="4" t="s">
        <v>77670</v>
      </c>
    </row>
    <row r="15905" spans="4:5" x14ac:dyDescent="0.25">
      <c r="D15905" s="1" t="s">
        <v>36593</v>
      </c>
      <c r="E15905" s="4" t="s">
        <v>77677</v>
      </c>
    </row>
    <row r="15906" spans="4:5" x14ac:dyDescent="0.25">
      <c r="D15906" s="1" t="s">
        <v>36689</v>
      </c>
      <c r="E15906" s="4" t="s">
        <v>77676</v>
      </c>
    </row>
    <row r="15907" spans="4:5" x14ac:dyDescent="0.25">
      <c r="D15907" s="1" t="s">
        <v>36537</v>
      </c>
      <c r="E15907" s="4" t="s">
        <v>77678</v>
      </c>
    </row>
    <row r="15908" spans="4:5" x14ac:dyDescent="0.25">
      <c r="D15908" s="1" t="s">
        <v>36781</v>
      </c>
      <c r="E15908" s="4" t="s">
        <v>77432</v>
      </c>
    </row>
    <row r="15909" spans="4:5" x14ac:dyDescent="0.25">
      <c r="D15909" s="1" t="s">
        <v>36533</v>
      </c>
      <c r="E15909" s="4" t="s">
        <v>77675</v>
      </c>
    </row>
    <row r="15910" spans="4:5" x14ac:dyDescent="0.25">
      <c r="D15910" s="1" t="s">
        <v>36667</v>
      </c>
      <c r="E15910" s="4" t="s">
        <v>77674</v>
      </c>
    </row>
    <row r="15911" spans="4:5" x14ac:dyDescent="0.25">
      <c r="D15911" s="1" t="s">
        <v>36695</v>
      </c>
      <c r="E15911" s="4" t="s">
        <v>77673</v>
      </c>
    </row>
    <row r="15912" spans="4:5" x14ac:dyDescent="0.25">
      <c r="D15912" s="1" t="s">
        <v>36686</v>
      </c>
      <c r="E15912" s="4" t="s">
        <v>77672</v>
      </c>
    </row>
    <row r="15913" spans="4:5" x14ac:dyDescent="0.25">
      <c r="D15913" s="1" t="s">
        <v>36692</v>
      </c>
      <c r="E15913" s="4" t="s">
        <v>77671</v>
      </c>
    </row>
    <row r="15914" spans="4:5" x14ac:dyDescent="0.25">
      <c r="D15914" s="1" t="s">
        <v>36717</v>
      </c>
      <c r="E15914" s="4" t="s">
        <v>77669</v>
      </c>
    </row>
    <row r="15915" spans="4:5" x14ac:dyDescent="0.25">
      <c r="D15915" s="1" t="s">
        <v>36607</v>
      </c>
      <c r="E15915" s="4" t="s">
        <v>77668</v>
      </c>
    </row>
    <row r="15916" spans="4:5" x14ac:dyDescent="0.25">
      <c r="D15916" s="1" t="s">
        <v>36609</v>
      </c>
      <c r="E15916" s="4" t="s">
        <v>77667</v>
      </c>
    </row>
    <row r="15917" spans="4:5" x14ac:dyDescent="0.25">
      <c r="D15917" s="1" t="s">
        <v>36563</v>
      </c>
      <c r="E15917" s="4" t="s">
        <v>77666</v>
      </c>
    </row>
    <row r="15918" spans="4:5" x14ac:dyDescent="0.25">
      <c r="D15918" s="1" t="s">
        <v>36801</v>
      </c>
      <c r="E15918" s="4" t="s">
        <v>77665</v>
      </c>
    </row>
    <row r="15919" spans="4:5" x14ac:dyDescent="0.25">
      <c r="D15919" s="1" t="s">
        <v>36538</v>
      </c>
      <c r="E15919" s="4" t="s">
        <v>77641</v>
      </c>
    </row>
    <row r="15920" spans="4:5" x14ac:dyDescent="0.25">
      <c r="D15920" s="1" t="s">
        <v>36604</v>
      </c>
      <c r="E15920" s="4" t="s">
        <v>77652</v>
      </c>
    </row>
    <row r="15921" spans="4:5" x14ac:dyDescent="0.25">
      <c r="D15921" s="1" t="s">
        <v>36690</v>
      </c>
      <c r="E15921" s="4" t="s">
        <v>77642</v>
      </c>
    </row>
    <row r="15922" spans="4:5" x14ac:dyDescent="0.25">
      <c r="D15922" s="1" t="s">
        <v>36583</v>
      </c>
      <c r="E15922" s="4" t="s">
        <v>77664</v>
      </c>
    </row>
    <row r="15923" spans="4:5" x14ac:dyDescent="0.25">
      <c r="D15923" s="1" t="s">
        <v>36693</v>
      </c>
      <c r="E15923" s="4" t="s">
        <v>77661</v>
      </c>
    </row>
    <row r="15924" spans="4:5" x14ac:dyDescent="0.25">
      <c r="D15924" s="1" t="s">
        <v>36703</v>
      </c>
      <c r="E15924" s="4" t="s">
        <v>77660</v>
      </c>
    </row>
    <row r="15925" spans="4:5" x14ac:dyDescent="0.25">
      <c r="D15925" s="1" t="s">
        <v>36738</v>
      </c>
      <c r="E15925" s="4" t="s">
        <v>77656</v>
      </c>
    </row>
    <row r="15926" spans="4:5" x14ac:dyDescent="0.25">
      <c r="D15926" s="1" t="s">
        <v>36807</v>
      </c>
      <c r="E15926" s="4" t="s">
        <v>77663</v>
      </c>
    </row>
    <row r="15927" spans="4:5" x14ac:dyDescent="0.25">
      <c r="D15927" s="1" t="s">
        <v>36713</v>
      </c>
      <c r="E15927" s="4" t="s">
        <v>77662</v>
      </c>
    </row>
    <row r="15928" spans="4:5" x14ac:dyDescent="0.25">
      <c r="D15928" s="1" t="s">
        <v>36559</v>
      </c>
      <c r="E15928" s="4" t="s">
        <v>77659</v>
      </c>
    </row>
    <row r="15929" spans="4:5" x14ac:dyDescent="0.25">
      <c r="D15929" s="1" t="s">
        <v>36718</v>
      </c>
      <c r="E15929" s="4" t="s">
        <v>77649</v>
      </c>
    </row>
    <row r="15930" spans="4:5" x14ac:dyDescent="0.25">
      <c r="D15930" s="1" t="s">
        <v>36729</v>
      </c>
      <c r="E15930" s="4" t="s">
        <v>77658</v>
      </c>
    </row>
    <row r="15931" spans="4:5" x14ac:dyDescent="0.25">
      <c r="D15931" s="1" t="s">
        <v>36699</v>
      </c>
      <c r="E15931" s="4" t="s">
        <v>77651</v>
      </c>
    </row>
    <row r="15932" spans="4:5" x14ac:dyDescent="0.25">
      <c r="D15932" s="1" t="s">
        <v>36780</v>
      </c>
      <c r="E15932" s="4" t="s">
        <v>77627</v>
      </c>
    </row>
    <row r="15933" spans="4:5" x14ac:dyDescent="0.25">
      <c r="D15933" s="1" t="s">
        <v>36536</v>
      </c>
      <c r="E15933" s="4" t="s">
        <v>77655</v>
      </c>
    </row>
    <row r="15934" spans="4:5" x14ac:dyDescent="0.25">
      <c r="D15934" s="1" t="s">
        <v>36578</v>
      </c>
      <c r="E15934" s="4" t="s">
        <v>77653</v>
      </c>
    </row>
    <row r="15935" spans="4:5" x14ac:dyDescent="0.25">
      <c r="D15935" s="1" t="s">
        <v>36743</v>
      </c>
      <c r="E15935" s="4" t="s">
        <v>77646</v>
      </c>
    </row>
    <row r="15936" spans="4:5" x14ac:dyDescent="0.25">
      <c r="D15936" s="1" t="s">
        <v>36727</v>
      </c>
      <c r="E15936" s="4" t="s">
        <v>77654</v>
      </c>
    </row>
    <row r="15937" spans="4:5" x14ac:dyDescent="0.25">
      <c r="D15937" s="1" t="s">
        <v>36736</v>
      </c>
      <c r="E15937" s="4" t="s">
        <v>77635</v>
      </c>
    </row>
    <row r="15938" spans="4:5" x14ac:dyDescent="0.25">
      <c r="D15938" s="1" t="s">
        <v>36561</v>
      </c>
      <c r="E15938" s="4" t="s">
        <v>77638</v>
      </c>
    </row>
    <row r="15939" spans="4:5" x14ac:dyDescent="0.25">
      <c r="D15939" s="1" t="s">
        <v>36582</v>
      </c>
      <c r="E15939" s="4" t="s">
        <v>77629</v>
      </c>
    </row>
    <row r="15940" spans="4:5" x14ac:dyDescent="0.25">
      <c r="D15940" s="1" t="s">
        <v>36725</v>
      </c>
      <c r="E15940" s="4" t="s">
        <v>77639</v>
      </c>
    </row>
    <row r="15941" spans="4:5" x14ac:dyDescent="0.25">
      <c r="D15941" s="1" t="s">
        <v>36540</v>
      </c>
      <c r="E15941" s="4" t="s">
        <v>77608</v>
      </c>
    </row>
    <row r="15942" spans="4:5" x14ac:dyDescent="0.25">
      <c r="D15942" s="1" t="s">
        <v>36719</v>
      </c>
      <c r="E15942" s="4" t="s">
        <v>77648</v>
      </c>
    </row>
    <row r="15943" spans="4:5" x14ac:dyDescent="0.25">
      <c r="D15943" s="1" t="s">
        <v>36720</v>
      </c>
      <c r="E15943" s="4" t="s">
        <v>77650</v>
      </c>
    </row>
    <row r="15944" spans="4:5" x14ac:dyDescent="0.25">
      <c r="D15944" s="1" t="s">
        <v>36799</v>
      </c>
      <c r="E15944" s="4" t="s">
        <v>77647</v>
      </c>
    </row>
    <row r="15945" spans="4:5" x14ac:dyDescent="0.25">
      <c r="D15945" s="1" t="s">
        <v>36785</v>
      </c>
      <c r="E15945" s="4" t="s">
        <v>77632</v>
      </c>
    </row>
    <row r="15946" spans="4:5" x14ac:dyDescent="0.25">
      <c r="D15946" s="1" t="s">
        <v>36756</v>
      </c>
      <c r="E15946" s="4" t="s">
        <v>77628</v>
      </c>
    </row>
    <row r="15947" spans="4:5" x14ac:dyDescent="0.25">
      <c r="D15947" s="1" t="s">
        <v>36716</v>
      </c>
      <c r="E15947" s="4" t="s">
        <v>77636</v>
      </c>
    </row>
    <row r="15948" spans="4:5" x14ac:dyDescent="0.25">
      <c r="D15948" s="1" t="s">
        <v>36805</v>
      </c>
      <c r="E15948" s="4" t="s">
        <v>77637</v>
      </c>
    </row>
    <row r="15949" spans="4:5" x14ac:dyDescent="0.25">
      <c r="D15949" s="1" t="s">
        <v>36759</v>
      </c>
      <c r="E15949" s="4" t="s">
        <v>77601</v>
      </c>
    </row>
    <row r="15950" spans="4:5" x14ac:dyDescent="0.25">
      <c r="D15950" s="1" t="s">
        <v>36748</v>
      </c>
      <c r="E15950" s="4" t="s">
        <v>77598</v>
      </c>
    </row>
    <row r="15951" spans="4:5" x14ac:dyDescent="0.25">
      <c r="D15951" s="1" t="s">
        <v>36704</v>
      </c>
      <c r="E15951" s="4" t="s">
        <v>77609</v>
      </c>
    </row>
    <row r="15952" spans="4:5" x14ac:dyDescent="0.25">
      <c r="D15952" s="1" t="s">
        <v>36806</v>
      </c>
      <c r="E15952" s="4" t="s">
        <v>77631</v>
      </c>
    </row>
    <row r="15953" spans="4:5" x14ac:dyDescent="0.25">
      <c r="D15953" s="1" t="s">
        <v>36752</v>
      </c>
      <c r="E15953" s="4" t="s">
        <v>77640</v>
      </c>
    </row>
    <row r="15954" spans="4:5" x14ac:dyDescent="0.25">
      <c r="D15954" s="1" t="s">
        <v>36735</v>
      </c>
      <c r="E15954" s="4" t="s">
        <v>77596</v>
      </c>
    </row>
    <row r="15955" spans="4:5" x14ac:dyDescent="0.25">
      <c r="D15955" s="1" t="s">
        <v>36765</v>
      </c>
      <c r="E15955" s="4" t="s">
        <v>77550</v>
      </c>
    </row>
    <row r="15956" spans="4:5" x14ac:dyDescent="0.25">
      <c r="D15956" s="1" t="s">
        <v>36763</v>
      </c>
      <c r="E15956" s="4" t="s">
        <v>77625</v>
      </c>
    </row>
    <row r="15957" spans="4:5" x14ac:dyDescent="0.25">
      <c r="D15957" s="1" t="s">
        <v>36803</v>
      </c>
      <c r="E15957" s="4" t="s">
        <v>77588</v>
      </c>
    </row>
    <row r="15958" spans="4:5" x14ac:dyDescent="0.25">
      <c r="D15958" s="1" t="s">
        <v>36749</v>
      </c>
      <c r="E15958" s="4" t="s">
        <v>77630</v>
      </c>
    </row>
    <row r="15959" spans="4:5" x14ac:dyDescent="0.25">
      <c r="D15959" s="1" t="s">
        <v>36700</v>
      </c>
      <c r="E15959" s="4" t="s">
        <v>77599</v>
      </c>
    </row>
    <row r="15960" spans="4:5" x14ac:dyDescent="0.25">
      <c r="D15960" s="1" t="s">
        <v>36754</v>
      </c>
      <c r="E15960" s="4" t="s">
        <v>77624</v>
      </c>
    </row>
    <row r="15961" spans="4:5" x14ac:dyDescent="0.25">
      <c r="D15961" s="1" t="s">
        <v>36753</v>
      </c>
      <c r="E15961" s="4" t="s">
        <v>77634</v>
      </c>
    </row>
    <row r="15962" spans="4:5" x14ac:dyDescent="0.25">
      <c r="D15962" s="1" t="s">
        <v>36744</v>
      </c>
      <c r="E15962" s="4" t="s">
        <v>77633</v>
      </c>
    </row>
    <row r="15963" spans="4:5" x14ac:dyDescent="0.25">
      <c r="D15963" s="1" t="s">
        <v>36714</v>
      </c>
      <c r="E15963" s="4" t="s">
        <v>77620</v>
      </c>
    </row>
    <row r="15964" spans="4:5" x14ac:dyDescent="0.25">
      <c r="D15964" s="1" t="s">
        <v>36790</v>
      </c>
      <c r="E15964" s="4" t="s">
        <v>77610</v>
      </c>
    </row>
    <row r="15965" spans="4:5" x14ac:dyDescent="0.25">
      <c r="D15965" s="1" t="s">
        <v>36890</v>
      </c>
      <c r="E15965" s="4" t="s">
        <v>77626</v>
      </c>
    </row>
    <row r="15966" spans="4:5" x14ac:dyDescent="0.25">
      <c r="D15966" s="1" t="s">
        <v>36795</v>
      </c>
      <c r="E15966" s="4" t="s">
        <v>77621</v>
      </c>
    </row>
    <row r="15967" spans="4:5" x14ac:dyDescent="0.25">
      <c r="D15967" s="1" t="s">
        <v>36804</v>
      </c>
      <c r="E15967" s="4" t="s">
        <v>77612</v>
      </c>
    </row>
    <row r="15968" spans="4:5" x14ac:dyDescent="0.25">
      <c r="D15968" s="1" t="s">
        <v>36711</v>
      </c>
      <c r="E15968" s="4" t="s">
        <v>77623</v>
      </c>
    </row>
    <row r="15969" spans="4:5" x14ac:dyDescent="0.25">
      <c r="D15969" s="1" t="s">
        <v>36761</v>
      </c>
      <c r="E15969" s="4" t="s">
        <v>77622</v>
      </c>
    </row>
    <row r="15970" spans="4:5" x14ac:dyDescent="0.25">
      <c r="D15970" s="1" t="s">
        <v>36747</v>
      </c>
      <c r="E15970" s="4" t="s">
        <v>77613</v>
      </c>
    </row>
    <row r="15971" spans="4:5" x14ac:dyDescent="0.25">
      <c r="D15971" s="1" t="s">
        <v>36712</v>
      </c>
      <c r="E15971" s="4" t="s">
        <v>77611</v>
      </c>
    </row>
    <row r="15972" spans="4:5" x14ac:dyDescent="0.25">
      <c r="D15972" s="1" t="s">
        <v>37159</v>
      </c>
      <c r="E15972" s="4" t="s">
        <v>77606</v>
      </c>
    </row>
    <row r="15973" spans="4:5" x14ac:dyDescent="0.25">
      <c r="D15973" s="1" t="s">
        <v>36802</v>
      </c>
      <c r="E15973" s="4" t="s">
        <v>77604</v>
      </c>
    </row>
    <row r="15974" spans="4:5" x14ac:dyDescent="0.25">
      <c r="D15974" s="1" t="s">
        <v>36730</v>
      </c>
      <c r="E15974" s="4" t="s">
        <v>77617</v>
      </c>
    </row>
    <row r="15975" spans="4:5" x14ac:dyDescent="0.25">
      <c r="D15975" s="1" t="s">
        <v>36724</v>
      </c>
      <c r="E15975" s="4" t="s">
        <v>77618</v>
      </c>
    </row>
    <row r="15976" spans="4:5" x14ac:dyDescent="0.25">
      <c r="D15976" s="1" t="s">
        <v>36739</v>
      </c>
      <c r="E15976" s="4" t="s">
        <v>77619</v>
      </c>
    </row>
    <row r="15977" spans="4:5" x14ac:dyDescent="0.25">
      <c r="D15977" s="1" t="s">
        <v>36740</v>
      </c>
      <c r="E15977" s="4" t="s">
        <v>77616</v>
      </c>
    </row>
    <row r="15978" spans="4:5" x14ac:dyDescent="0.25">
      <c r="D15978" s="1" t="s">
        <v>36707</v>
      </c>
      <c r="E15978" s="4" t="s">
        <v>77615</v>
      </c>
    </row>
    <row r="15979" spans="4:5" x14ac:dyDescent="0.25">
      <c r="D15979" s="1" t="s">
        <v>36849</v>
      </c>
      <c r="E15979" s="4" t="s">
        <v>77605</v>
      </c>
    </row>
    <row r="15980" spans="4:5" x14ac:dyDescent="0.25">
      <c r="D15980" s="1" t="s">
        <v>36768</v>
      </c>
      <c r="E15980" s="4" t="s">
        <v>77603</v>
      </c>
    </row>
    <row r="15981" spans="4:5" x14ac:dyDescent="0.25">
      <c r="D15981" s="1" t="s">
        <v>36777</v>
      </c>
      <c r="E15981" s="4" t="s">
        <v>77600</v>
      </c>
    </row>
    <row r="15982" spans="4:5" x14ac:dyDescent="0.25">
      <c r="D15982" s="1" t="s">
        <v>36721</v>
      </c>
      <c r="E15982" s="4" t="s">
        <v>77597</v>
      </c>
    </row>
    <row r="15983" spans="4:5" x14ac:dyDescent="0.25">
      <c r="D15983" s="1" t="s">
        <v>36723</v>
      </c>
      <c r="E15983" s="4" t="s">
        <v>77592</v>
      </c>
    </row>
    <row r="15984" spans="4:5" x14ac:dyDescent="0.25">
      <c r="D15984" s="1" t="s">
        <v>36701</v>
      </c>
      <c r="E15984" s="4" t="s">
        <v>77595</v>
      </c>
    </row>
    <row r="15985" spans="4:5" x14ac:dyDescent="0.25">
      <c r="D15985" s="1" t="s">
        <v>36797</v>
      </c>
      <c r="E15985" s="4" t="s">
        <v>77593</v>
      </c>
    </row>
    <row r="15986" spans="4:5" x14ac:dyDescent="0.25">
      <c r="D15986" s="1" t="s">
        <v>36800</v>
      </c>
      <c r="E15986" s="4" t="s">
        <v>77594</v>
      </c>
    </row>
    <row r="15987" spans="4:5" x14ac:dyDescent="0.25">
      <c r="D15987" s="1" t="s">
        <v>36710</v>
      </c>
      <c r="E15987" s="4" t="s">
        <v>77589</v>
      </c>
    </row>
    <row r="15988" spans="4:5" x14ac:dyDescent="0.25">
      <c r="D15988" s="1" t="s">
        <v>36745</v>
      </c>
      <c r="E15988" s="4" t="s">
        <v>77590</v>
      </c>
    </row>
    <row r="15989" spans="4:5" x14ac:dyDescent="0.25">
      <c r="D15989" s="1" t="s">
        <v>36778</v>
      </c>
      <c r="E15989" s="4" t="s">
        <v>77591</v>
      </c>
    </row>
    <row r="15990" spans="4:5" x14ac:dyDescent="0.25">
      <c r="D15990" s="1" t="s">
        <v>36750</v>
      </c>
      <c r="E15990" s="4" t="s">
        <v>77583</v>
      </c>
    </row>
    <row r="15991" spans="4:5" x14ac:dyDescent="0.25">
      <c r="D15991" s="1" t="s">
        <v>36760</v>
      </c>
      <c r="E15991" s="4" t="s">
        <v>77556</v>
      </c>
    </row>
    <row r="15992" spans="4:5" x14ac:dyDescent="0.25">
      <c r="D15992" s="1" t="s">
        <v>36771</v>
      </c>
      <c r="E15992" s="4" t="s">
        <v>77561</v>
      </c>
    </row>
    <row r="15993" spans="4:5" x14ac:dyDescent="0.25">
      <c r="D15993" s="1" t="s">
        <v>36774</v>
      </c>
      <c r="E15993" s="4" t="s">
        <v>77553</v>
      </c>
    </row>
    <row r="15994" spans="4:5" x14ac:dyDescent="0.25">
      <c r="D15994" s="1" t="s">
        <v>36706</v>
      </c>
      <c r="E15994" s="4" t="s">
        <v>77587</v>
      </c>
    </row>
    <row r="15995" spans="4:5" x14ac:dyDescent="0.25">
      <c r="D15995" s="1" t="s">
        <v>36783</v>
      </c>
      <c r="E15995" s="4" t="s">
        <v>77580</v>
      </c>
    </row>
    <row r="15996" spans="4:5" x14ac:dyDescent="0.25">
      <c r="D15996" s="1" t="s">
        <v>36766</v>
      </c>
      <c r="E15996" s="4" t="s">
        <v>77585</v>
      </c>
    </row>
    <row r="15997" spans="4:5" x14ac:dyDescent="0.25">
      <c r="D15997" s="1" t="s">
        <v>37299</v>
      </c>
      <c r="E15997" s="4" t="s">
        <v>77584</v>
      </c>
    </row>
    <row r="15998" spans="4:5" x14ac:dyDescent="0.25">
      <c r="D15998" s="1" t="s">
        <v>36784</v>
      </c>
      <c r="E15998" s="4" t="s">
        <v>77551</v>
      </c>
    </row>
    <row r="15999" spans="4:5" x14ac:dyDescent="0.25">
      <c r="D15999" s="1" t="s">
        <v>36972</v>
      </c>
      <c r="E15999" s="4" t="s">
        <v>77586</v>
      </c>
    </row>
    <row r="16000" spans="4:5" x14ac:dyDescent="0.25">
      <c r="D16000" s="1" t="s">
        <v>36762</v>
      </c>
      <c r="E16000" s="4" t="s">
        <v>77565</v>
      </c>
    </row>
    <row r="16001" spans="4:5" x14ac:dyDescent="0.25">
      <c r="D16001" s="1" t="s">
        <v>36742</v>
      </c>
      <c r="E16001" s="4" t="s">
        <v>77582</v>
      </c>
    </row>
    <row r="16002" spans="4:5" x14ac:dyDescent="0.25">
      <c r="D16002" s="1" t="s">
        <v>36755</v>
      </c>
      <c r="E16002" s="4" t="s">
        <v>77581</v>
      </c>
    </row>
    <row r="16003" spans="4:5" x14ac:dyDescent="0.25">
      <c r="D16003" s="1" t="s">
        <v>36757</v>
      </c>
      <c r="E16003" s="4" t="s">
        <v>77579</v>
      </c>
    </row>
    <row r="16004" spans="4:5" x14ac:dyDescent="0.25">
      <c r="D16004" s="1" t="s">
        <v>36770</v>
      </c>
      <c r="E16004" s="4" t="s">
        <v>77525</v>
      </c>
    </row>
    <row r="16005" spans="4:5" x14ac:dyDescent="0.25">
      <c r="D16005" s="1" t="s">
        <v>36858</v>
      </c>
      <c r="E16005" s="4" t="s">
        <v>77574</v>
      </c>
    </row>
    <row r="16006" spans="4:5" x14ac:dyDescent="0.25">
      <c r="D16006" s="1" t="s">
        <v>36751</v>
      </c>
      <c r="E16006" s="4" t="s">
        <v>77552</v>
      </c>
    </row>
    <row r="16007" spans="4:5" x14ac:dyDescent="0.25">
      <c r="D16007" s="1" t="s">
        <v>36868</v>
      </c>
      <c r="E16007" s="4" t="s">
        <v>77571</v>
      </c>
    </row>
    <row r="16008" spans="4:5" x14ac:dyDescent="0.25">
      <c r="D16008" s="1" t="s">
        <v>36746</v>
      </c>
      <c r="E16008" s="4" t="s">
        <v>77563</v>
      </c>
    </row>
    <row r="16009" spans="4:5" x14ac:dyDescent="0.25">
      <c r="D16009" s="1" t="s">
        <v>36782</v>
      </c>
      <c r="E16009" s="4" t="s">
        <v>77578</v>
      </c>
    </row>
    <row r="16010" spans="4:5" x14ac:dyDescent="0.25">
      <c r="D16010" s="1" t="s">
        <v>36991</v>
      </c>
      <c r="E16010" s="4" t="s">
        <v>77560</v>
      </c>
    </row>
    <row r="16011" spans="4:5" x14ac:dyDescent="0.25">
      <c r="D16011" s="1" t="s">
        <v>36705</v>
      </c>
      <c r="E16011" s="4" t="s">
        <v>77577</v>
      </c>
    </row>
    <row r="16012" spans="4:5" x14ac:dyDescent="0.25">
      <c r="D16012" s="1" t="s">
        <v>36789</v>
      </c>
      <c r="E16012" s="4" t="s">
        <v>77573</v>
      </c>
    </row>
    <row r="16013" spans="4:5" x14ac:dyDescent="0.25">
      <c r="D16013" s="1" t="s">
        <v>36722</v>
      </c>
      <c r="E16013" s="4" t="s">
        <v>77576</v>
      </c>
    </row>
    <row r="16014" spans="4:5" x14ac:dyDescent="0.25">
      <c r="D16014" s="1" t="s">
        <v>36796</v>
      </c>
      <c r="E16014" s="4" t="s">
        <v>77575</v>
      </c>
    </row>
    <row r="16015" spans="4:5" x14ac:dyDescent="0.25">
      <c r="D16015" s="1" t="s">
        <v>36715</v>
      </c>
      <c r="E16015" s="4" t="s">
        <v>77572</v>
      </c>
    </row>
    <row r="16016" spans="4:5" x14ac:dyDescent="0.25">
      <c r="D16016" s="1" t="s">
        <v>36776</v>
      </c>
      <c r="E16016" s="4" t="s">
        <v>77570</v>
      </c>
    </row>
    <row r="16017" spans="4:5" x14ac:dyDescent="0.25">
      <c r="D16017" s="1" t="s">
        <v>36787</v>
      </c>
      <c r="E16017" s="4" t="s">
        <v>77549</v>
      </c>
    </row>
    <row r="16018" spans="4:5" x14ac:dyDescent="0.25">
      <c r="D16018" s="1" t="s">
        <v>36741</v>
      </c>
      <c r="E16018" s="4" t="s">
        <v>77546</v>
      </c>
    </row>
    <row r="16019" spans="4:5" x14ac:dyDescent="0.25">
      <c r="D16019" s="1" t="s">
        <v>36767</v>
      </c>
      <c r="E16019" s="4" t="s">
        <v>77554</v>
      </c>
    </row>
    <row r="16020" spans="4:5" x14ac:dyDescent="0.25">
      <c r="D16020" s="1" t="s">
        <v>36792</v>
      </c>
      <c r="E16020" s="4" t="s">
        <v>77566</v>
      </c>
    </row>
    <row r="16021" spans="4:5" x14ac:dyDescent="0.25">
      <c r="D16021" s="1" t="s">
        <v>36773</v>
      </c>
      <c r="E16021" s="4" t="s">
        <v>77557</v>
      </c>
    </row>
    <row r="16022" spans="4:5" x14ac:dyDescent="0.25">
      <c r="D16022" s="1" t="s">
        <v>36798</v>
      </c>
      <c r="E16022" s="4" t="s">
        <v>77568</v>
      </c>
    </row>
    <row r="16023" spans="4:5" x14ac:dyDescent="0.25">
      <c r="D16023" s="1" t="s">
        <v>36772</v>
      </c>
      <c r="E16023" s="4" t="s">
        <v>77569</v>
      </c>
    </row>
    <row r="16024" spans="4:5" x14ac:dyDescent="0.25">
      <c r="D16024" s="1" t="s">
        <v>36877</v>
      </c>
      <c r="E16024" s="4" t="s">
        <v>77564</v>
      </c>
    </row>
    <row r="16025" spans="4:5" x14ac:dyDescent="0.25">
      <c r="D16025" s="1" t="s">
        <v>36758</v>
      </c>
      <c r="E16025" s="4" t="s">
        <v>77567</v>
      </c>
    </row>
    <row r="16026" spans="4:5" x14ac:dyDescent="0.25">
      <c r="D16026" s="1" t="s">
        <v>36708</v>
      </c>
      <c r="E16026" s="4" t="s">
        <v>77559</v>
      </c>
    </row>
    <row r="16027" spans="4:5" x14ac:dyDescent="0.25">
      <c r="D16027" s="1" t="s">
        <v>36779</v>
      </c>
      <c r="E16027" s="4" t="s">
        <v>77547</v>
      </c>
    </row>
    <row r="16028" spans="4:5" x14ac:dyDescent="0.25">
      <c r="D16028" s="1" t="s">
        <v>36846</v>
      </c>
      <c r="E16028" s="4" t="s">
        <v>77562</v>
      </c>
    </row>
    <row r="16029" spans="4:5" x14ac:dyDescent="0.25">
      <c r="D16029" s="1" t="s">
        <v>36873</v>
      </c>
      <c r="E16029" s="4" t="s">
        <v>77538</v>
      </c>
    </row>
    <row r="16030" spans="4:5" x14ac:dyDescent="0.25">
      <c r="D16030" s="1" t="s">
        <v>36728</v>
      </c>
      <c r="E16030" s="4" t="s">
        <v>77544</v>
      </c>
    </row>
    <row r="16031" spans="4:5" x14ac:dyDescent="0.25">
      <c r="D16031" s="1" t="s">
        <v>37280</v>
      </c>
      <c r="E16031" s="4" t="s">
        <v>77558</v>
      </c>
    </row>
    <row r="16032" spans="4:5" x14ac:dyDescent="0.25">
      <c r="D16032" s="1" t="s">
        <v>36880</v>
      </c>
      <c r="E16032" s="4" t="s">
        <v>77543</v>
      </c>
    </row>
    <row r="16033" spans="4:5" x14ac:dyDescent="0.25">
      <c r="D16033" s="1" t="s">
        <v>36734</v>
      </c>
      <c r="E16033" s="4" t="s">
        <v>77555</v>
      </c>
    </row>
    <row r="16034" spans="4:5" x14ac:dyDescent="0.25">
      <c r="D16034" s="1" t="s">
        <v>36862</v>
      </c>
      <c r="E16034" s="4" t="s">
        <v>77548</v>
      </c>
    </row>
    <row r="16035" spans="4:5" x14ac:dyDescent="0.25">
      <c r="D16035" s="1" t="s">
        <v>36941</v>
      </c>
      <c r="E16035" s="4" t="s">
        <v>77533</v>
      </c>
    </row>
    <row r="16036" spans="4:5" x14ac:dyDescent="0.25">
      <c r="D16036" s="1" t="s">
        <v>36791</v>
      </c>
      <c r="E16036" s="4" t="s">
        <v>77545</v>
      </c>
    </row>
    <row r="16037" spans="4:5" x14ac:dyDescent="0.25">
      <c r="D16037" s="1" t="s">
        <v>36769</v>
      </c>
      <c r="E16037" s="4" t="s">
        <v>77531</v>
      </c>
    </row>
    <row r="16038" spans="4:5" x14ac:dyDescent="0.25">
      <c r="D16038" s="1" t="s">
        <v>36863</v>
      </c>
      <c r="E16038" s="4" t="s">
        <v>77542</v>
      </c>
    </row>
    <row r="16039" spans="4:5" x14ac:dyDescent="0.25">
      <c r="D16039" s="1" t="s">
        <v>36926</v>
      </c>
      <c r="E16039" s="4" t="s">
        <v>77523</v>
      </c>
    </row>
    <row r="16040" spans="4:5" x14ac:dyDescent="0.25">
      <c r="D16040" s="1" t="s">
        <v>36821</v>
      </c>
      <c r="E16040" s="4" t="s">
        <v>77541</v>
      </c>
    </row>
    <row r="16041" spans="4:5" x14ac:dyDescent="0.25">
      <c r="D16041" s="1" t="s">
        <v>36794</v>
      </c>
      <c r="E16041" s="4" t="s">
        <v>77537</v>
      </c>
    </row>
    <row r="16042" spans="4:5" x14ac:dyDescent="0.25">
      <c r="D16042" s="1" t="s">
        <v>36826</v>
      </c>
      <c r="E16042" s="4" t="s">
        <v>77530</v>
      </c>
    </row>
    <row r="16043" spans="4:5" x14ac:dyDescent="0.25">
      <c r="D16043" s="1" t="s">
        <v>36702</v>
      </c>
      <c r="E16043" s="4" t="s">
        <v>77540</v>
      </c>
    </row>
    <row r="16044" spans="4:5" x14ac:dyDescent="0.25">
      <c r="D16044" s="1" t="s">
        <v>36817</v>
      </c>
      <c r="E16044" s="4" t="s">
        <v>77536</v>
      </c>
    </row>
    <row r="16045" spans="4:5" x14ac:dyDescent="0.25">
      <c r="D16045" s="1" t="s">
        <v>36847</v>
      </c>
      <c r="E16045" s="4" t="s">
        <v>77539</v>
      </c>
    </row>
    <row r="16046" spans="4:5" x14ac:dyDescent="0.25">
      <c r="D16046" s="1" t="s">
        <v>36879</v>
      </c>
      <c r="E16046" s="4" t="s">
        <v>77535</v>
      </c>
    </row>
    <row r="16047" spans="4:5" x14ac:dyDescent="0.25">
      <c r="D16047" s="1" t="s">
        <v>36871</v>
      </c>
      <c r="E16047" s="4" t="s">
        <v>77534</v>
      </c>
    </row>
    <row r="16048" spans="4:5" x14ac:dyDescent="0.25">
      <c r="D16048" s="1" t="s">
        <v>36878</v>
      </c>
      <c r="E16048" s="4" t="s">
        <v>77532</v>
      </c>
    </row>
    <row r="16049" spans="4:5" x14ac:dyDescent="0.25">
      <c r="D16049" s="1" t="s">
        <v>36855</v>
      </c>
      <c r="E16049" s="4" t="s">
        <v>77528</v>
      </c>
    </row>
    <row r="16050" spans="4:5" x14ac:dyDescent="0.25">
      <c r="D16050" s="1" t="s">
        <v>36872</v>
      </c>
      <c r="E16050" s="4" t="s">
        <v>77529</v>
      </c>
    </row>
    <row r="16051" spans="4:5" x14ac:dyDescent="0.25">
      <c r="D16051" s="1" t="s">
        <v>36731</v>
      </c>
      <c r="E16051" s="4" t="s">
        <v>77138</v>
      </c>
    </row>
    <row r="16052" spans="4:5" x14ac:dyDescent="0.25">
      <c r="D16052" s="1" t="s">
        <v>36857</v>
      </c>
      <c r="E16052" s="4" t="s">
        <v>77527</v>
      </c>
    </row>
    <row r="16053" spans="4:5" x14ac:dyDescent="0.25">
      <c r="D16053" s="1" t="s">
        <v>36840</v>
      </c>
      <c r="E16053" s="4" t="s">
        <v>77526</v>
      </c>
    </row>
    <row r="16054" spans="4:5" x14ac:dyDescent="0.25">
      <c r="D16054" s="1" t="s">
        <v>36732</v>
      </c>
      <c r="E16054" s="4" t="s">
        <v>77524</v>
      </c>
    </row>
    <row r="16055" spans="4:5" x14ac:dyDescent="0.25">
      <c r="D16055" s="1" t="s">
        <v>36829</v>
      </c>
      <c r="E16055" s="4" t="s">
        <v>77499</v>
      </c>
    </row>
    <row r="16056" spans="4:5" x14ac:dyDescent="0.25">
      <c r="D16056" s="1" t="s">
        <v>36839</v>
      </c>
      <c r="E16056" s="4" t="s">
        <v>77512</v>
      </c>
    </row>
    <row r="16057" spans="4:5" x14ac:dyDescent="0.25">
      <c r="D16057" s="1" t="s">
        <v>37288</v>
      </c>
      <c r="E16057" s="4" t="s">
        <v>77520</v>
      </c>
    </row>
    <row r="16058" spans="4:5" x14ac:dyDescent="0.25">
      <c r="D16058" s="1" t="s">
        <v>36833</v>
      </c>
      <c r="E16058" s="4" t="s">
        <v>77519</v>
      </c>
    </row>
    <row r="16059" spans="4:5" x14ac:dyDescent="0.25">
      <c r="D16059" s="1" t="s">
        <v>36883</v>
      </c>
      <c r="E16059" s="4" t="s">
        <v>77510</v>
      </c>
    </row>
    <row r="16060" spans="4:5" x14ac:dyDescent="0.25">
      <c r="D16060" s="1" t="s">
        <v>36810</v>
      </c>
      <c r="E16060" s="4" t="s">
        <v>77522</v>
      </c>
    </row>
    <row r="16061" spans="4:5" x14ac:dyDescent="0.25">
      <c r="D16061" s="1" t="s">
        <v>36895</v>
      </c>
      <c r="E16061" s="4" t="s">
        <v>77518</v>
      </c>
    </row>
    <row r="16062" spans="4:5" x14ac:dyDescent="0.25">
      <c r="D16062" s="1" t="s">
        <v>36884</v>
      </c>
      <c r="E16062" s="4" t="s">
        <v>77509</v>
      </c>
    </row>
    <row r="16063" spans="4:5" x14ac:dyDescent="0.25">
      <c r="D16063" s="1" t="s">
        <v>36811</v>
      </c>
      <c r="E16063" s="4" t="s">
        <v>77514</v>
      </c>
    </row>
    <row r="16064" spans="4:5" x14ac:dyDescent="0.25">
      <c r="D16064" s="1" t="s">
        <v>36894</v>
      </c>
      <c r="E16064" s="4" t="s">
        <v>77508</v>
      </c>
    </row>
    <row r="16065" spans="4:5" x14ac:dyDescent="0.25">
      <c r="D16065" s="1" t="s">
        <v>36881</v>
      </c>
      <c r="E16065" s="4" t="s">
        <v>77517</v>
      </c>
    </row>
    <row r="16066" spans="4:5" x14ac:dyDescent="0.25">
      <c r="D16066" s="1" t="s">
        <v>36809</v>
      </c>
      <c r="E16066" s="4" t="s">
        <v>77511</v>
      </c>
    </row>
    <row r="16067" spans="4:5" x14ac:dyDescent="0.25">
      <c r="D16067" s="1" t="s">
        <v>36819</v>
      </c>
      <c r="E16067" s="4" t="s">
        <v>77516</v>
      </c>
    </row>
    <row r="16068" spans="4:5" x14ac:dyDescent="0.25">
      <c r="D16068" s="1" t="s">
        <v>36876</v>
      </c>
      <c r="E16068" s="4" t="s">
        <v>77515</v>
      </c>
    </row>
    <row r="16069" spans="4:5" x14ac:dyDescent="0.25">
      <c r="D16069" s="1" t="s">
        <v>36891</v>
      </c>
      <c r="E16069" s="4" t="s">
        <v>77521</v>
      </c>
    </row>
    <row r="16070" spans="4:5" x14ac:dyDescent="0.25">
      <c r="D16070" s="1" t="s">
        <v>36882</v>
      </c>
      <c r="E16070" s="4" t="s">
        <v>77513</v>
      </c>
    </row>
    <row r="16071" spans="4:5" x14ac:dyDescent="0.25">
      <c r="D16071" s="1" t="s">
        <v>36893</v>
      </c>
      <c r="E16071" s="4" t="s">
        <v>77507</v>
      </c>
    </row>
    <row r="16072" spans="4:5" x14ac:dyDescent="0.25">
      <c r="D16072" s="1" t="s">
        <v>36844</v>
      </c>
      <c r="E16072" s="4" t="s">
        <v>77506</v>
      </c>
    </row>
    <row r="16073" spans="4:5" x14ac:dyDescent="0.25">
      <c r="D16073" s="1" t="s">
        <v>36808</v>
      </c>
      <c r="E16073" s="4" t="s">
        <v>77504</v>
      </c>
    </row>
    <row r="16074" spans="4:5" x14ac:dyDescent="0.25">
      <c r="D16074" s="1" t="s">
        <v>36820</v>
      </c>
      <c r="E16074" s="4" t="s">
        <v>77503</v>
      </c>
    </row>
    <row r="16075" spans="4:5" x14ac:dyDescent="0.25">
      <c r="D16075" s="1" t="s">
        <v>36886</v>
      </c>
      <c r="E16075" s="4" t="s">
        <v>77502</v>
      </c>
    </row>
    <row r="16076" spans="4:5" x14ac:dyDescent="0.25">
      <c r="D16076" s="1" t="s">
        <v>36835</v>
      </c>
      <c r="E16076" s="4" t="s">
        <v>77501</v>
      </c>
    </row>
    <row r="16077" spans="4:5" x14ac:dyDescent="0.25">
      <c r="D16077" s="1" t="s">
        <v>36896</v>
      </c>
      <c r="E16077" s="4" t="s">
        <v>77497</v>
      </c>
    </row>
    <row r="16078" spans="4:5" x14ac:dyDescent="0.25">
      <c r="D16078" s="1" t="s">
        <v>36865</v>
      </c>
      <c r="E16078" s="4" t="s">
        <v>77498</v>
      </c>
    </row>
    <row r="16079" spans="4:5" x14ac:dyDescent="0.25">
      <c r="D16079" s="1" t="s">
        <v>36845</v>
      </c>
      <c r="E16079" s="4" t="s">
        <v>77500</v>
      </c>
    </row>
    <row r="16080" spans="4:5" x14ac:dyDescent="0.25">
      <c r="D16080" s="1" t="s">
        <v>36861</v>
      </c>
      <c r="E16080" s="4" t="s">
        <v>77496</v>
      </c>
    </row>
    <row r="16081" spans="4:5" x14ac:dyDescent="0.25">
      <c r="D16081" s="1" t="s">
        <v>36814</v>
      </c>
      <c r="E16081" s="4" t="s">
        <v>77495</v>
      </c>
    </row>
    <row r="16082" spans="4:5" x14ac:dyDescent="0.25">
      <c r="D16082" s="1" t="s">
        <v>37197</v>
      </c>
      <c r="E16082" s="4" t="s">
        <v>77494</v>
      </c>
    </row>
    <row r="16083" spans="4:5" x14ac:dyDescent="0.25">
      <c r="D16083" s="1" t="s">
        <v>36822</v>
      </c>
      <c r="E16083" s="4" t="s">
        <v>77493</v>
      </c>
    </row>
    <row r="16084" spans="4:5" x14ac:dyDescent="0.25">
      <c r="D16084" s="1" t="s">
        <v>36888</v>
      </c>
      <c r="E16084" s="4" t="s">
        <v>77492</v>
      </c>
    </row>
    <row r="16085" spans="4:5" x14ac:dyDescent="0.25">
      <c r="D16085" s="1" t="s">
        <v>36869</v>
      </c>
      <c r="E16085" s="4" t="s">
        <v>77489</v>
      </c>
    </row>
    <row r="16086" spans="4:5" x14ac:dyDescent="0.25">
      <c r="D16086" s="1" t="s">
        <v>36812</v>
      </c>
      <c r="E16086" s="4" t="s">
        <v>77491</v>
      </c>
    </row>
    <row r="16087" spans="4:5" x14ac:dyDescent="0.25">
      <c r="D16087" s="1" t="s">
        <v>36832</v>
      </c>
      <c r="E16087" s="4" t="s">
        <v>77479</v>
      </c>
    </row>
    <row r="16088" spans="4:5" x14ac:dyDescent="0.25">
      <c r="D16088" s="1" t="s">
        <v>36887</v>
      </c>
      <c r="E16088" s="4" t="s">
        <v>77450</v>
      </c>
    </row>
    <row r="16089" spans="4:5" x14ac:dyDescent="0.25">
      <c r="D16089" s="1" t="s">
        <v>36885</v>
      </c>
      <c r="E16089" s="4" t="s">
        <v>77488</v>
      </c>
    </row>
    <row r="16090" spans="4:5" x14ac:dyDescent="0.25">
      <c r="D16090" s="1" t="s">
        <v>36828</v>
      </c>
      <c r="E16090" s="4" t="s">
        <v>77490</v>
      </c>
    </row>
    <row r="16091" spans="4:5" x14ac:dyDescent="0.25">
      <c r="D16091" s="1" t="s">
        <v>36813</v>
      </c>
      <c r="E16091" s="4" t="s">
        <v>77137</v>
      </c>
    </row>
    <row r="16092" spans="4:5" x14ac:dyDescent="0.25">
      <c r="D16092" s="1" t="s">
        <v>36889</v>
      </c>
      <c r="E16092" s="4" t="s">
        <v>77136</v>
      </c>
    </row>
    <row r="16093" spans="4:5" x14ac:dyDescent="0.25">
      <c r="D16093" s="1" t="s">
        <v>36827</v>
      </c>
      <c r="E16093" s="4" t="s">
        <v>77485</v>
      </c>
    </row>
    <row r="16094" spans="4:5" x14ac:dyDescent="0.25">
      <c r="D16094" s="1" t="s">
        <v>36815</v>
      </c>
      <c r="E16094" s="4" t="s">
        <v>77487</v>
      </c>
    </row>
    <row r="16095" spans="4:5" x14ac:dyDescent="0.25">
      <c r="D16095" s="1" t="s">
        <v>36853</v>
      </c>
      <c r="E16095" s="4" t="s">
        <v>77460</v>
      </c>
    </row>
    <row r="16096" spans="4:5" x14ac:dyDescent="0.25">
      <c r="D16096" s="1" t="s">
        <v>36892</v>
      </c>
      <c r="E16096" s="4" t="s">
        <v>77484</v>
      </c>
    </row>
    <row r="16097" spans="4:5" x14ac:dyDescent="0.25">
      <c r="D16097" s="1" t="s">
        <v>36842</v>
      </c>
      <c r="E16097" s="4" t="s">
        <v>77486</v>
      </c>
    </row>
    <row r="16098" spans="4:5" x14ac:dyDescent="0.25">
      <c r="D16098" s="1" t="s">
        <v>37482</v>
      </c>
      <c r="E16098" s="4" t="s">
        <v>77483</v>
      </c>
    </row>
    <row r="16099" spans="4:5" x14ac:dyDescent="0.25">
      <c r="D16099" s="1" t="s">
        <v>36875</v>
      </c>
      <c r="E16099" s="4" t="s">
        <v>77467</v>
      </c>
    </row>
    <row r="16100" spans="4:5" x14ac:dyDescent="0.25">
      <c r="D16100" s="1" t="s">
        <v>36837</v>
      </c>
      <c r="E16100" s="4" t="s">
        <v>77482</v>
      </c>
    </row>
    <row r="16101" spans="4:5" x14ac:dyDescent="0.25">
      <c r="D16101" s="1" t="s">
        <v>36962</v>
      </c>
      <c r="E16101" s="4" t="s">
        <v>77468</v>
      </c>
    </row>
    <row r="16102" spans="4:5" x14ac:dyDescent="0.25">
      <c r="D16102" s="1" t="s">
        <v>36874</v>
      </c>
      <c r="E16102" s="4" t="s">
        <v>77477</v>
      </c>
    </row>
    <row r="16103" spans="4:5" x14ac:dyDescent="0.25">
      <c r="D16103" s="1" t="s">
        <v>36823</v>
      </c>
      <c r="E16103" s="4" t="s">
        <v>77476</v>
      </c>
    </row>
    <row r="16104" spans="4:5" x14ac:dyDescent="0.25">
      <c r="D16104" s="1" t="s">
        <v>36825</v>
      </c>
      <c r="E16104" s="4" t="s">
        <v>77452</v>
      </c>
    </row>
    <row r="16105" spans="4:5" x14ac:dyDescent="0.25">
      <c r="D16105" s="1" t="s">
        <v>36864</v>
      </c>
      <c r="E16105" s="4" t="s">
        <v>77474</v>
      </c>
    </row>
    <row r="16106" spans="4:5" x14ac:dyDescent="0.25">
      <c r="D16106" s="1" t="s">
        <v>36843</v>
      </c>
      <c r="E16106" s="4" t="s">
        <v>77480</v>
      </c>
    </row>
    <row r="16107" spans="4:5" x14ac:dyDescent="0.25">
      <c r="D16107" s="1" t="s">
        <v>36841</v>
      </c>
      <c r="E16107" s="4" t="s">
        <v>77478</v>
      </c>
    </row>
    <row r="16108" spans="4:5" x14ac:dyDescent="0.25">
      <c r="D16108" s="1" t="s">
        <v>36816</v>
      </c>
      <c r="E16108" s="4" t="s">
        <v>77458</v>
      </c>
    </row>
    <row r="16109" spans="4:5" x14ac:dyDescent="0.25">
      <c r="D16109" s="1" t="s">
        <v>36860</v>
      </c>
      <c r="E16109" s="4" t="s">
        <v>77415</v>
      </c>
    </row>
    <row r="16110" spans="4:5" x14ac:dyDescent="0.25">
      <c r="D16110" s="1" t="s">
        <v>36856</v>
      </c>
      <c r="E16110" s="4" t="s">
        <v>77475</v>
      </c>
    </row>
    <row r="16111" spans="4:5" x14ac:dyDescent="0.25">
      <c r="D16111" s="1" t="s">
        <v>36859</v>
      </c>
      <c r="E16111" s="4" t="s">
        <v>77473</v>
      </c>
    </row>
    <row r="16112" spans="4:5" x14ac:dyDescent="0.25">
      <c r="D16112" s="1" t="s">
        <v>36917</v>
      </c>
      <c r="E16112" s="4" t="s">
        <v>77459</v>
      </c>
    </row>
    <row r="16113" spans="4:5" x14ac:dyDescent="0.25">
      <c r="D16113" s="1" t="s">
        <v>36830</v>
      </c>
      <c r="E16113" s="4" t="s">
        <v>77406</v>
      </c>
    </row>
    <row r="16114" spans="4:5" x14ac:dyDescent="0.25">
      <c r="D16114" s="1" t="s">
        <v>36850</v>
      </c>
      <c r="E16114" s="4" t="s">
        <v>77470</v>
      </c>
    </row>
    <row r="16115" spans="4:5" x14ac:dyDescent="0.25">
      <c r="D16115" s="1" t="s">
        <v>36921</v>
      </c>
      <c r="E16115" s="4" t="s">
        <v>77471</v>
      </c>
    </row>
    <row r="16116" spans="4:5" x14ac:dyDescent="0.25">
      <c r="D16116" s="1" t="s">
        <v>36870</v>
      </c>
      <c r="E16116" s="4" t="s">
        <v>77472</v>
      </c>
    </row>
    <row r="16117" spans="4:5" x14ac:dyDescent="0.25">
      <c r="D16117" s="1" t="s">
        <v>36818</v>
      </c>
      <c r="E16117" s="4" t="s">
        <v>77429</v>
      </c>
    </row>
    <row r="16118" spans="4:5" x14ac:dyDescent="0.25">
      <c r="D16118" s="1" t="s">
        <v>36867</v>
      </c>
      <c r="E16118" s="4" t="s">
        <v>77399</v>
      </c>
    </row>
    <row r="16119" spans="4:5" x14ac:dyDescent="0.25">
      <c r="D16119" s="1" t="s">
        <v>36900</v>
      </c>
      <c r="E16119" s="4" t="s">
        <v>77469</v>
      </c>
    </row>
    <row r="16120" spans="4:5" x14ac:dyDescent="0.25">
      <c r="D16120" s="1" t="s">
        <v>36838</v>
      </c>
      <c r="E16120" s="4" t="s">
        <v>77442</v>
      </c>
    </row>
    <row r="16121" spans="4:5" x14ac:dyDescent="0.25">
      <c r="D16121" s="1" t="s">
        <v>36831</v>
      </c>
      <c r="E16121" s="4" t="s">
        <v>77466</v>
      </c>
    </row>
    <row r="16122" spans="4:5" x14ac:dyDescent="0.25">
      <c r="D16122" s="1" t="s">
        <v>36974</v>
      </c>
      <c r="E16122" s="4" t="s">
        <v>77464</v>
      </c>
    </row>
    <row r="16123" spans="4:5" x14ac:dyDescent="0.25">
      <c r="D16123" s="1" t="s">
        <v>36834</v>
      </c>
      <c r="E16123" s="4" t="s">
        <v>77465</v>
      </c>
    </row>
    <row r="16124" spans="4:5" x14ac:dyDescent="0.25">
      <c r="D16124" s="1" t="s">
        <v>36852</v>
      </c>
      <c r="E16124" s="4" t="s">
        <v>77447</v>
      </c>
    </row>
    <row r="16125" spans="4:5" x14ac:dyDescent="0.25">
      <c r="D16125" s="1" t="s">
        <v>36906</v>
      </c>
      <c r="E16125" s="4" t="s">
        <v>77461</v>
      </c>
    </row>
    <row r="16126" spans="4:5" x14ac:dyDescent="0.25">
      <c r="D16126" s="1" t="s">
        <v>36848</v>
      </c>
      <c r="E16126" s="4" t="s">
        <v>77456</v>
      </c>
    </row>
    <row r="16127" spans="4:5" x14ac:dyDescent="0.25">
      <c r="D16127" s="1" t="s">
        <v>36854</v>
      </c>
      <c r="E16127" s="4" t="s">
        <v>77463</v>
      </c>
    </row>
    <row r="16128" spans="4:5" x14ac:dyDescent="0.25">
      <c r="D16128" s="1" t="s">
        <v>36922</v>
      </c>
      <c r="E16128" s="4" t="s">
        <v>77448</v>
      </c>
    </row>
    <row r="16129" spans="4:5" x14ac:dyDescent="0.25">
      <c r="D16129" s="1" t="s">
        <v>36936</v>
      </c>
      <c r="E16129" s="4" t="s">
        <v>77462</v>
      </c>
    </row>
    <row r="16130" spans="4:5" x14ac:dyDescent="0.25">
      <c r="D16130" s="1" t="s">
        <v>36908</v>
      </c>
      <c r="E16130" s="4" t="s">
        <v>77453</v>
      </c>
    </row>
    <row r="16131" spans="4:5" x14ac:dyDescent="0.25">
      <c r="D16131" s="1" t="s">
        <v>36824</v>
      </c>
      <c r="E16131" s="4" t="s">
        <v>77449</v>
      </c>
    </row>
    <row r="16132" spans="4:5" x14ac:dyDescent="0.25">
      <c r="D16132" s="1" t="s">
        <v>36937</v>
      </c>
      <c r="E16132" s="4" t="s">
        <v>77457</v>
      </c>
    </row>
    <row r="16133" spans="4:5" x14ac:dyDescent="0.25">
      <c r="D16133" s="1" t="s">
        <v>36918</v>
      </c>
      <c r="E16133" s="4" t="s">
        <v>77454</v>
      </c>
    </row>
    <row r="16134" spans="4:5" x14ac:dyDescent="0.25">
      <c r="D16134" s="1" t="s">
        <v>36980</v>
      </c>
      <c r="E16134" s="4" t="s">
        <v>77455</v>
      </c>
    </row>
    <row r="16135" spans="4:5" x14ac:dyDescent="0.25">
      <c r="D16135" s="1" t="s">
        <v>36866</v>
      </c>
      <c r="E16135" s="4" t="s">
        <v>77444</v>
      </c>
    </row>
    <row r="16136" spans="4:5" x14ac:dyDescent="0.25">
      <c r="D16136" s="1" t="s">
        <v>36851</v>
      </c>
      <c r="E16136" s="4" t="s">
        <v>77446</v>
      </c>
    </row>
    <row r="16137" spans="4:5" x14ac:dyDescent="0.25">
      <c r="D16137" s="1" t="s">
        <v>36914</v>
      </c>
      <c r="E16137" s="4" t="s">
        <v>77451</v>
      </c>
    </row>
    <row r="16138" spans="4:5" x14ac:dyDescent="0.25">
      <c r="D16138" s="1" t="s">
        <v>36909</v>
      </c>
      <c r="E16138" s="4" t="s">
        <v>77443</v>
      </c>
    </row>
    <row r="16139" spans="4:5" x14ac:dyDescent="0.25">
      <c r="D16139" s="1" t="s">
        <v>36904</v>
      </c>
      <c r="E16139" s="4" t="s">
        <v>77438</v>
      </c>
    </row>
    <row r="16140" spans="4:5" x14ac:dyDescent="0.25">
      <c r="D16140" s="1" t="s">
        <v>36912</v>
      </c>
      <c r="E16140" s="4" t="s">
        <v>77445</v>
      </c>
    </row>
    <row r="16141" spans="4:5" x14ac:dyDescent="0.25">
      <c r="D16141" s="1" t="s">
        <v>36836</v>
      </c>
      <c r="E16141" s="4" t="s">
        <v>77441</v>
      </c>
    </row>
    <row r="16142" spans="4:5" x14ac:dyDescent="0.25">
      <c r="D16142" s="1" t="s">
        <v>36916</v>
      </c>
      <c r="E16142" s="4" t="s">
        <v>77434</v>
      </c>
    </row>
    <row r="16143" spans="4:5" x14ac:dyDescent="0.25">
      <c r="D16143" s="1" t="s">
        <v>36966</v>
      </c>
      <c r="E16143" s="4" t="s">
        <v>77437</v>
      </c>
    </row>
    <row r="16144" spans="4:5" x14ac:dyDescent="0.25">
      <c r="D16144" s="1" t="s">
        <v>36943</v>
      </c>
      <c r="E16144" s="4" t="s">
        <v>77440</v>
      </c>
    </row>
    <row r="16145" spans="4:5" x14ac:dyDescent="0.25">
      <c r="D16145" s="1" t="s">
        <v>36902</v>
      </c>
      <c r="E16145" s="4" t="s">
        <v>77439</v>
      </c>
    </row>
    <row r="16146" spans="4:5" x14ac:dyDescent="0.25">
      <c r="D16146" s="1" t="s">
        <v>36960</v>
      </c>
      <c r="E16146" s="4" t="s">
        <v>77433</v>
      </c>
    </row>
    <row r="16147" spans="4:5" x14ac:dyDescent="0.25">
      <c r="D16147" s="1" t="s">
        <v>36905</v>
      </c>
      <c r="E16147" s="4" t="s">
        <v>77431</v>
      </c>
    </row>
    <row r="16148" spans="4:5" x14ac:dyDescent="0.25">
      <c r="D16148" s="1" t="s">
        <v>36959</v>
      </c>
      <c r="E16148" s="4" t="s">
        <v>77436</v>
      </c>
    </row>
    <row r="16149" spans="4:5" x14ac:dyDescent="0.25">
      <c r="D16149" s="1" t="s">
        <v>36968</v>
      </c>
      <c r="E16149" s="4" t="s">
        <v>77435</v>
      </c>
    </row>
    <row r="16150" spans="4:5" x14ac:dyDescent="0.25">
      <c r="D16150" s="1" t="s">
        <v>36956</v>
      </c>
      <c r="E16150" s="4" t="s">
        <v>77430</v>
      </c>
    </row>
    <row r="16151" spans="4:5" x14ac:dyDescent="0.25">
      <c r="D16151" s="1" t="s">
        <v>36961</v>
      </c>
      <c r="E16151" s="4" t="s">
        <v>77428</v>
      </c>
    </row>
    <row r="16152" spans="4:5" x14ac:dyDescent="0.25">
      <c r="D16152" s="1" t="s">
        <v>36907</v>
      </c>
      <c r="E16152" s="4" t="s">
        <v>77427</v>
      </c>
    </row>
    <row r="16153" spans="4:5" x14ac:dyDescent="0.25">
      <c r="D16153" s="1" t="s">
        <v>36955</v>
      </c>
      <c r="E16153" s="4" t="s">
        <v>77426</v>
      </c>
    </row>
    <row r="16154" spans="4:5" x14ac:dyDescent="0.25">
      <c r="D16154" s="1" t="s">
        <v>36977</v>
      </c>
      <c r="E16154" s="4" t="s">
        <v>77425</v>
      </c>
    </row>
    <row r="16155" spans="4:5" x14ac:dyDescent="0.25">
      <c r="D16155" s="1" t="s">
        <v>36923</v>
      </c>
      <c r="E16155" s="4" t="s">
        <v>77423</v>
      </c>
    </row>
    <row r="16156" spans="4:5" x14ac:dyDescent="0.25">
      <c r="D16156" s="1" t="s">
        <v>36903</v>
      </c>
      <c r="E16156" s="4" t="s">
        <v>77416</v>
      </c>
    </row>
    <row r="16157" spans="4:5" x14ac:dyDescent="0.25">
      <c r="D16157" s="1" t="s">
        <v>36913</v>
      </c>
      <c r="E16157" s="4" t="s">
        <v>77422</v>
      </c>
    </row>
    <row r="16158" spans="4:5" x14ac:dyDescent="0.25">
      <c r="D16158" s="1" t="s">
        <v>36942</v>
      </c>
      <c r="E16158" s="4" t="s">
        <v>77424</v>
      </c>
    </row>
    <row r="16159" spans="4:5" x14ac:dyDescent="0.25">
      <c r="D16159" s="1" t="s">
        <v>36939</v>
      </c>
      <c r="E16159" s="4" t="s">
        <v>77417</v>
      </c>
    </row>
    <row r="16160" spans="4:5" x14ac:dyDescent="0.25">
      <c r="D16160" s="1" t="s">
        <v>36970</v>
      </c>
      <c r="E16160" s="4" t="s">
        <v>77418</v>
      </c>
    </row>
    <row r="16161" spans="4:5" x14ac:dyDescent="0.25">
      <c r="D16161" s="1" t="s">
        <v>36969</v>
      </c>
      <c r="E16161" s="4" t="s">
        <v>77419</v>
      </c>
    </row>
    <row r="16162" spans="4:5" x14ac:dyDescent="0.25">
      <c r="D16162" s="1" t="s">
        <v>36979</v>
      </c>
      <c r="E16162" s="4" t="s">
        <v>77420</v>
      </c>
    </row>
    <row r="16163" spans="4:5" x14ac:dyDescent="0.25">
      <c r="D16163" s="1" t="s">
        <v>36952</v>
      </c>
      <c r="E16163" s="4" t="s">
        <v>77421</v>
      </c>
    </row>
    <row r="16164" spans="4:5" x14ac:dyDescent="0.25">
      <c r="D16164" s="1" t="s">
        <v>37352</v>
      </c>
      <c r="E16164" s="4" t="s">
        <v>77411</v>
      </c>
    </row>
    <row r="16165" spans="4:5" x14ac:dyDescent="0.25">
      <c r="D16165" s="1" t="s">
        <v>36944</v>
      </c>
      <c r="E16165" s="4" t="s">
        <v>77412</v>
      </c>
    </row>
    <row r="16166" spans="4:5" x14ac:dyDescent="0.25">
      <c r="D16166" s="1" t="s">
        <v>36971</v>
      </c>
      <c r="E16166" s="4" t="s">
        <v>77414</v>
      </c>
    </row>
    <row r="16167" spans="4:5" x14ac:dyDescent="0.25">
      <c r="D16167" s="1" t="s">
        <v>36954</v>
      </c>
      <c r="E16167" s="4" t="s">
        <v>77413</v>
      </c>
    </row>
    <row r="16168" spans="4:5" x14ac:dyDescent="0.25">
      <c r="D16168" s="1" t="s">
        <v>36910</v>
      </c>
      <c r="E16168" s="4" t="s">
        <v>77409</v>
      </c>
    </row>
    <row r="16169" spans="4:5" x14ac:dyDescent="0.25">
      <c r="D16169" s="1" t="s">
        <v>36958</v>
      </c>
      <c r="E16169" s="4" t="s">
        <v>77410</v>
      </c>
    </row>
    <row r="16170" spans="4:5" x14ac:dyDescent="0.25">
      <c r="D16170" s="1" t="s">
        <v>36976</v>
      </c>
      <c r="E16170" s="4" t="s">
        <v>77408</v>
      </c>
    </row>
    <row r="16171" spans="4:5" x14ac:dyDescent="0.25">
      <c r="D16171" s="1" t="s">
        <v>36935</v>
      </c>
      <c r="E16171" s="4" t="s">
        <v>77390</v>
      </c>
    </row>
    <row r="16172" spans="4:5" x14ac:dyDescent="0.25">
      <c r="D16172" s="1" t="s">
        <v>36915</v>
      </c>
      <c r="E16172" s="4" t="s">
        <v>77407</v>
      </c>
    </row>
    <row r="16173" spans="4:5" x14ac:dyDescent="0.25">
      <c r="D16173" s="1" t="s">
        <v>36963</v>
      </c>
      <c r="E16173" s="4" t="s">
        <v>77405</v>
      </c>
    </row>
    <row r="16174" spans="4:5" x14ac:dyDescent="0.25">
      <c r="D16174" s="1" t="s">
        <v>36978</v>
      </c>
      <c r="E16174" s="4" t="s">
        <v>77391</v>
      </c>
    </row>
    <row r="16175" spans="4:5" x14ac:dyDescent="0.25">
      <c r="D16175" s="1" t="s">
        <v>36953</v>
      </c>
      <c r="E16175" s="4" t="s">
        <v>77400</v>
      </c>
    </row>
    <row r="16176" spans="4:5" x14ac:dyDescent="0.25">
      <c r="D16176" s="1" t="s">
        <v>36950</v>
      </c>
      <c r="E16176" s="4" t="s">
        <v>77398</v>
      </c>
    </row>
    <row r="16177" spans="4:5" x14ac:dyDescent="0.25">
      <c r="D16177" s="1" t="s">
        <v>36965</v>
      </c>
      <c r="E16177" s="4" t="s">
        <v>77397</v>
      </c>
    </row>
    <row r="16178" spans="4:5" x14ac:dyDescent="0.25">
      <c r="D16178" s="1" t="s">
        <v>36973</v>
      </c>
      <c r="E16178" s="4" t="s">
        <v>77401</v>
      </c>
    </row>
    <row r="16179" spans="4:5" x14ac:dyDescent="0.25">
      <c r="D16179" s="1" t="s">
        <v>36967</v>
      </c>
      <c r="E16179" s="4" t="s">
        <v>77404</v>
      </c>
    </row>
    <row r="16180" spans="4:5" x14ac:dyDescent="0.25">
      <c r="D16180" s="1" t="s">
        <v>36930</v>
      </c>
      <c r="E16180" s="4" t="s">
        <v>77403</v>
      </c>
    </row>
    <row r="16181" spans="4:5" x14ac:dyDescent="0.25">
      <c r="D16181" s="1" t="s">
        <v>36940</v>
      </c>
      <c r="E16181" s="4" t="s">
        <v>77402</v>
      </c>
    </row>
    <row r="16182" spans="4:5" x14ac:dyDescent="0.25">
      <c r="D16182" s="1" t="s">
        <v>36911</v>
      </c>
      <c r="E16182" s="4" t="s">
        <v>77396</v>
      </c>
    </row>
    <row r="16183" spans="4:5" x14ac:dyDescent="0.25">
      <c r="D16183" s="1" t="s">
        <v>36948</v>
      </c>
      <c r="E16183" s="4" t="s">
        <v>77395</v>
      </c>
    </row>
    <row r="16184" spans="4:5" x14ac:dyDescent="0.25">
      <c r="D16184" s="1" t="s">
        <v>36957</v>
      </c>
      <c r="E16184" s="4" t="s">
        <v>77394</v>
      </c>
    </row>
    <row r="16185" spans="4:5" x14ac:dyDescent="0.25">
      <c r="D16185" s="1" t="s">
        <v>36946</v>
      </c>
      <c r="E16185" s="4" t="s">
        <v>77393</v>
      </c>
    </row>
    <row r="16186" spans="4:5" x14ac:dyDescent="0.25">
      <c r="D16186" s="1" t="s">
        <v>36929</v>
      </c>
      <c r="E16186" s="4" t="s">
        <v>77392</v>
      </c>
    </row>
    <row r="16187" spans="4:5" x14ac:dyDescent="0.25">
      <c r="D16187" s="1" t="s">
        <v>37483</v>
      </c>
      <c r="E16187" s="4" t="s">
        <v>77389</v>
      </c>
    </row>
    <row r="16188" spans="4:5" x14ac:dyDescent="0.25">
      <c r="D16188" s="1" t="s">
        <v>37025</v>
      </c>
      <c r="E16188" s="4" t="s">
        <v>77388</v>
      </c>
    </row>
    <row r="16189" spans="4:5" x14ac:dyDescent="0.25">
      <c r="D16189" s="1" t="s">
        <v>36920</v>
      </c>
      <c r="E16189" s="4" t="s">
        <v>77386</v>
      </c>
    </row>
    <row r="16190" spans="4:5" x14ac:dyDescent="0.25">
      <c r="D16190" s="1" t="s">
        <v>36945</v>
      </c>
      <c r="E16190" s="4" t="s">
        <v>77385</v>
      </c>
    </row>
    <row r="16191" spans="4:5" x14ac:dyDescent="0.25">
      <c r="D16191" s="1" t="s">
        <v>36989</v>
      </c>
      <c r="E16191" s="4" t="s">
        <v>77387</v>
      </c>
    </row>
    <row r="16192" spans="4:5" x14ac:dyDescent="0.25">
      <c r="D16192" s="1" t="s">
        <v>36984</v>
      </c>
      <c r="E16192" s="4" t="s">
        <v>77383</v>
      </c>
    </row>
    <row r="16193" spans="4:5" x14ac:dyDescent="0.25">
      <c r="D16193" s="1" t="s">
        <v>36975</v>
      </c>
      <c r="E16193" s="4" t="s">
        <v>77384</v>
      </c>
    </row>
    <row r="16194" spans="4:5" x14ac:dyDescent="0.25">
      <c r="D16194" s="1" t="s">
        <v>36897</v>
      </c>
      <c r="E16194" s="4" t="s">
        <v>77378</v>
      </c>
    </row>
    <row r="16195" spans="4:5" x14ac:dyDescent="0.25">
      <c r="D16195" s="1" t="s">
        <v>36925</v>
      </c>
      <c r="E16195" s="4" t="s">
        <v>77377</v>
      </c>
    </row>
    <row r="16196" spans="4:5" x14ac:dyDescent="0.25">
      <c r="D16196" s="1" t="s">
        <v>36981</v>
      </c>
      <c r="E16196" s="4" t="s">
        <v>77382</v>
      </c>
    </row>
    <row r="16197" spans="4:5" x14ac:dyDescent="0.25">
      <c r="D16197" s="1" t="s">
        <v>36898</v>
      </c>
      <c r="E16197" s="4" t="s">
        <v>77380</v>
      </c>
    </row>
    <row r="16198" spans="4:5" x14ac:dyDescent="0.25">
      <c r="D16198" s="1" t="s">
        <v>36927</v>
      </c>
      <c r="E16198" s="4" t="s">
        <v>77379</v>
      </c>
    </row>
    <row r="16199" spans="4:5" x14ac:dyDescent="0.25">
      <c r="D16199" s="1" t="s">
        <v>36982</v>
      </c>
      <c r="E16199" s="4" t="s">
        <v>77381</v>
      </c>
    </row>
    <row r="16200" spans="4:5" x14ac:dyDescent="0.25">
      <c r="D16200" s="1" t="s">
        <v>36964</v>
      </c>
      <c r="E16200" s="4" t="s">
        <v>77375</v>
      </c>
    </row>
    <row r="16201" spans="4:5" x14ac:dyDescent="0.25">
      <c r="D16201" s="1" t="s">
        <v>36990</v>
      </c>
      <c r="E16201" s="4" t="s">
        <v>77356</v>
      </c>
    </row>
    <row r="16202" spans="4:5" x14ac:dyDescent="0.25">
      <c r="D16202" s="1" t="s">
        <v>36899</v>
      </c>
      <c r="E16202" s="4" t="s">
        <v>77366</v>
      </c>
    </row>
    <row r="16203" spans="4:5" x14ac:dyDescent="0.25">
      <c r="D16203" s="1" t="s">
        <v>36986</v>
      </c>
      <c r="E16203" s="4" t="s">
        <v>77373</v>
      </c>
    </row>
    <row r="16204" spans="4:5" x14ac:dyDescent="0.25">
      <c r="D16204" s="1" t="s">
        <v>37044</v>
      </c>
      <c r="E16204" s="4" t="s">
        <v>77360</v>
      </c>
    </row>
    <row r="16205" spans="4:5" x14ac:dyDescent="0.25">
      <c r="D16205" s="1" t="s">
        <v>36919</v>
      </c>
      <c r="E16205" s="4" t="s">
        <v>77365</v>
      </c>
    </row>
    <row r="16206" spans="4:5" x14ac:dyDescent="0.25">
      <c r="D16206" s="1" t="s">
        <v>36985</v>
      </c>
      <c r="E16206" s="4" t="s">
        <v>77374</v>
      </c>
    </row>
    <row r="16207" spans="4:5" x14ac:dyDescent="0.25">
      <c r="D16207" s="1" t="s">
        <v>36924</v>
      </c>
      <c r="E16207" s="4" t="s">
        <v>77358</v>
      </c>
    </row>
    <row r="16208" spans="4:5" x14ac:dyDescent="0.25">
      <c r="D16208" s="1" t="s">
        <v>36931</v>
      </c>
      <c r="E16208" s="4" t="s">
        <v>77376</v>
      </c>
    </row>
    <row r="16209" spans="4:5" x14ac:dyDescent="0.25">
      <c r="D16209" s="1" t="s">
        <v>36947</v>
      </c>
      <c r="E16209" s="4" t="s">
        <v>77359</v>
      </c>
    </row>
    <row r="16210" spans="4:5" x14ac:dyDescent="0.25">
      <c r="D16210" s="1" t="s">
        <v>37075</v>
      </c>
      <c r="E16210" s="4" t="s">
        <v>77367</v>
      </c>
    </row>
    <row r="16211" spans="4:5" x14ac:dyDescent="0.25">
      <c r="D16211" s="1" t="s">
        <v>37032</v>
      </c>
      <c r="E16211" s="4" t="s">
        <v>77349</v>
      </c>
    </row>
    <row r="16212" spans="4:5" x14ac:dyDescent="0.25">
      <c r="D16212" s="1" t="s">
        <v>37013</v>
      </c>
      <c r="E16212" s="4" t="s">
        <v>77372</v>
      </c>
    </row>
    <row r="16213" spans="4:5" x14ac:dyDescent="0.25">
      <c r="D16213" s="1" t="s">
        <v>36938</v>
      </c>
      <c r="E16213" s="4" t="s">
        <v>77368</v>
      </c>
    </row>
    <row r="16214" spans="4:5" x14ac:dyDescent="0.25">
      <c r="D16214" s="1" t="s">
        <v>36934</v>
      </c>
      <c r="E16214" s="4" t="s">
        <v>77371</v>
      </c>
    </row>
    <row r="16215" spans="4:5" x14ac:dyDescent="0.25">
      <c r="D16215" s="1" t="s">
        <v>37221</v>
      </c>
      <c r="E16215" s="4" t="s">
        <v>77357</v>
      </c>
    </row>
    <row r="16216" spans="4:5" x14ac:dyDescent="0.25">
      <c r="D16216" s="1" t="s">
        <v>36933</v>
      </c>
      <c r="E16216" s="4" t="s">
        <v>77370</v>
      </c>
    </row>
    <row r="16217" spans="4:5" x14ac:dyDescent="0.25">
      <c r="D16217" s="1" t="s">
        <v>36983</v>
      </c>
      <c r="E16217" s="4" t="s">
        <v>77369</v>
      </c>
    </row>
    <row r="16218" spans="4:5" x14ac:dyDescent="0.25">
      <c r="D16218" s="1" t="s">
        <v>36932</v>
      </c>
      <c r="E16218" s="4" t="s">
        <v>77361</v>
      </c>
    </row>
    <row r="16219" spans="4:5" x14ac:dyDescent="0.25">
      <c r="D16219" s="1" t="s">
        <v>36928</v>
      </c>
      <c r="E16219" s="4" t="s">
        <v>77362</v>
      </c>
    </row>
    <row r="16220" spans="4:5" x14ac:dyDescent="0.25">
      <c r="D16220" s="1" t="s">
        <v>37004</v>
      </c>
      <c r="E16220" s="4" t="s">
        <v>77350</v>
      </c>
    </row>
    <row r="16221" spans="4:5" x14ac:dyDescent="0.25">
      <c r="D16221" s="1" t="s">
        <v>36949</v>
      </c>
      <c r="E16221" s="4" t="s">
        <v>77364</v>
      </c>
    </row>
    <row r="16222" spans="4:5" x14ac:dyDescent="0.25">
      <c r="D16222" s="1" t="s">
        <v>36901</v>
      </c>
      <c r="E16222" s="4" t="s">
        <v>77363</v>
      </c>
    </row>
    <row r="16223" spans="4:5" x14ac:dyDescent="0.25">
      <c r="D16223" s="1" t="s">
        <v>37002</v>
      </c>
      <c r="E16223" s="4" t="s">
        <v>77355</v>
      </c>
    </row>
    <row r="16224" spans="4:5" x14ac:dyDescent="0.25">
      <c r="D16224" s="1" t="s">
        <v>36988</v>
      </c>
      <c r="E16224" s="4" t="s">
        <v>77354</v>
      </c>
    </row>
    <row r="16225" spans="4:5" x14ac:dyDescent="0.25">
      <c r="D16225" s="1" t="s">
        <v>36987</v>
      </c>
      <c r="E16225" s="4" t="s">
        <v>77352</v>
      </c>
    </row>
    <row r="16226" spans="4:5" x14ac:dyDescent="0.25">
      <c r="D16226" s="1" t="s">
        <v>36951</v>
      </c>
      <c r="E16226" s="4" t="s">
        <v>77353</v>
      </c>
    </row>
    <row r="16227" spans="4:5" x14ac:dyDescent="0.25">
      <c r="D16227" s="1" t="s">
        <v>37017</v>
      </c>
      <c r="E16227" s="4" t="s">
        <v>77351</v>
      </c>
    </row>
    <row r="16228" spans="4:5" x14ac:dyDescent="0.25">
      <c r="D16228" s="1" t="s">
        <v>37033</v>
      </c>
      <c r="E16228" s="4" t="s">
        <v>77347</v>
      </c>
    </row>
    <row r="16229" spans="4:5" x14ac:dyDescent="0.25">
      <c r="D16229" s="1" t="s">
        <v>36995</v>
      </c>
      <c r="E16229" s="4" t="s">
        <v>77348</v>
      </c>
    </row>
    <row r="16230" spans="4:5" x14ac:dyDescent="0.25">
      <c r="D16230" s="1" t="s">
        <v>37043</v>
      </c>
      <c r="E16230" s="4" t="s">
        <v>77341</v>
      </c>
    </row>
    <row r="16231" spans="4:5" x14ac:dyDescent="0.25">
      <c r="D16231" s="1" t="s">
        <v>37016</v>
      </c>
      <c r="E16231" s="4" t="s">
        <v>77343</v>
      </c>
    </row>
    <row r="16232" spans="4:5" x14ac:dyDescent="0.25">
      <c r="D16232" s="1" t="s">
        <v>37000</v>
      </c>
      <c r="E16232" s="4" t="s">
        <v>77344</v>
      </c>
    </row>
    <row r="16233" spans="4:5" x14ac:dyDescent="0.25">
      <c r="D16233" s="1" t="s">
        <v>37030</v>
      </c>
      <c r="E16233" s="4" t="s">
        <v>77346</v>
      </c>
    </row>
    <row r="16234" spans="4:5" x14ac:dyDescent="0.25">
      <c r="D16234" s="1" t="s">
        <v>37008</v>
      </c>
      <c r="E16234" s="4" t="s">
        <v>77337</v>
      </c>
    </row>
    <row r="16235" spans="4:5" x14ac:dyDescent="0.25">
      <c r="D16235" s="1" t="s">
        <v>37020</v>
      </c>
      <c r="E16235" s="4" t="s">
        <v>77345</v>
      </c>
    </row>
    <row r="16236" spans="4:5" x14ac:dyDescent="0.25">
      <c r="D16236" s="1" t="s">
        <v>37040</v>
      </c>
      <c r="E16236" s="4" t="s">
        <v>77342</v>
      </c>
    </row>
    <row r="16237" spans="4:5" x14ac:dyDescent="0.25">
      <c r="D16237" s="1" t="s">
        <v>37003</v>
      </c>
      <c r="E16237" s="4" t="s">
        <v>77340</v>
      </c>
    </row>
    <row r="16238" spans="4:5" x14ac:dyDescent="0.25">
      <c r="D16238" s="1" t="s">
        <v>37026</v>
      </c>
      <c r="E16238" s="4" t="s">
        <v>77339</v>
      </c>
    </row>
    <row r="16239" spans="4:5" x14ac:dyDescent="0.25">
      <c r="D16239" s="1" t="s">
        <v>37042</v>
      </c>
      <c r="E16239" s="4" t="s">
        <v>77338</v>
      </c>
    </row>
    <row r="16240" spans="4:5" x14ac:dyDescent="0.25">
      <c r="D16240" s="1" t="s">
        <v>36994</v>
      </c>
      <c r="E16240" s="4" t="s">
        <v>77336</v>
      </c>
    </row>
    <row r="16241" spans="4:5" x14ac:dyDescent="0.25">
      <c r="D16241" s="1" t="s">
        <v>37484</v>
      </c>
      <c r="E16241" s="4" t="s">
        <v>77334</v>
      </c>
    </row>
    <row r="16242" spans="4:5" x14ac:dyDescent="0.25">
      <c r="D16242" s="1" t="s">
        <v>37021</v>
      </c>
      <c r="E16242" s="4" t="s">
        <v>77335</v>
      </c>
    </row>
    <row r="16243" spans="4:5" x14ac:dyDescent="0.25">
      <c r="D16243" s="1" t="s">
        <v>37053</v>
      </c>
      <c r="E16243" s="4" t="s">
        <v>77311</v>
      </c>
    </row>
    <row r="16244" spans="4:5" x14ac:dyDescent="0.25">
      <c r="D16244" s="1" t="s">
        <v>37041</v>
      </c>
      <c r="E16244" s="4" t="s">
        <v>77333</v>
      </c>
    </row>
    <row r="16245" spans="4:5" x14ac:dyDescent="0.25">
      <c r="D16245" s="1" t="s">
        <v>37067</v>
      </c>
      <c r="E16245" s="4" t="s">
        <v>77328</v>
      </c>
    </row>
    <row r="16246" spans="4:5" x14ac:dyDescent="0.25">
      <c r="D16246" s="1" t="s">
        <v>36993</v>
      </c>
      <c r="E16246" s="4" t="s">
        <v>77317</v>
      </c>
    </row>
    <row r="16247" spans="4:5" x14ac:dyDescent="0.25">
      <c r="D16247" s="1" t="s">
        <v>37070</v>
      </c>
      <c r="E16247" s="4" t="s">
        <v>77329</v>
      </c>
    </row>
    <row r="16248" spans="4:5" x14ac:dyDescent="0.25">
      <c r="D16248" s="1" t="s">
        <v>37031</v>
      </c>
      <c r="E16248" s="4" t="s">
        <v>77332</v>
      </c>
    </row>
    <row r="16249" spans="4:5" x14ac:dyDescent="0.25">
      <c r="D16249" s="1" t="s">
        <v>37050</v>
      </c>
      <c r="E16249" s="4" t="s">
        <v>77330</v>
      </c>
    </row>
    <row r="16250" spans="4:5" x14ac:dyDescent="0.25">
      <c r="D16250" s="1" t="s">
        <v>37001</v>
      </c>
      <c r="E16250" s="4" t="s">
        <v>77327</v>
      </c>
    </row>
    <row r="16251" spans="4:5" x14ac:dyDescent="0.25">
      <c r="D16251" s="1" t="s">
        <v>37038</v>
      </c>
      <c r="E16251" s="4" t="s">
        <v>77331</v>
      </c>
    </row>
    <row r="16252" spans="4:5" x14ac:dyDescent="0.25">
      <c r="D16252" s="1" t="s">
        <v>37056</v>
      </c>
      <c r="E16252" s="4" t="s">
        <v>77323</v>
      </c>
    </row>
    <row r="16253" spans="4:5" x14ac:dyDescent="0.25">
      <c r="D16253" s="1" t="s">
        <v>37051</v>
      </c>
      <c r="E16253" s="4" t="s">
        <v>77321</v>
      </c>
    </row>
    <row r="16254" spans="4:5" x14ac:dyDescent="0.25">
      <c r="D16254" s="1" t="s">
        <v>37068</v>
      </c>
      <c r="E16254" s="4" t="s">
        <v>77325</v>
      </c>
    </row>
    <row r="16255" spans="4:5" x14ac:dyDescent="0.25">
      <c r="D16255" s="1" t="s">
        <v>37036</v>
      </c>
      <c r="E16255" s="4" t="s">
        <v>77313</v>
      </c>
    </row>
    <row r="16256" spans="4:5" x14ac:dyDescent="0.25">
      <c r="D16256" s="1" t="s">
        <v>37014</v>
      </c>
      <c r="E16256" s="4" t="s">
        <v>77326</v>
      </c>
    </row>
    <row r="16257" spans="4:5" x14ac:dyDescent="0.25">
      <c r="D16257" s="1" t="s">
        <v>37035</v>
      </c>
      <c r="E16257" s="4" t="s">
        <v>77319</v>
      </c>
    </row>
    <row r="16258" spans="4:5" x14ac:dyDescent="0.25">
      <c r="D16258" s="1" t="s">
        <v>36996</v>
      </c>
      <c r="E16258" s="4" t="s">
        <v>77318</v>
      </c>
    </row>
    <row r="16259" spans="4:5" x14ac:dyDescent="0.25">
      <c r="D16259" s="1" t="s">
        <v>37005</v>
      </c>
      <c r="E16259" s="4" t="s">
        <v>77316</v>
      </c>
    </row>
    <row r="16260" spans="4:5" x14ac:dyDescent="0.25">
      <c r="D16260" s="1" t="s">
        <v>37012</v>
      </c>
      <c r="E16260" s="4" t="s">
        <v>77320</v>
      </c>
    </row>
    <row r="16261" spans="4:5" x14ac:dyDescent="0.25">
      <c r="D16261" s="1" t="s">
        <v>37006</v>
      </c>
      <c r="E16261" s="4" t="s">
        <v>77322</v>
      </c>
    </row>
    <row r="16262" spans="4:5" x14ac:dyDescent="0.25">
      <c r="D16262" s="1" t="s">
        <v>37024</v>
      </c>
      <c r="E16262" s="4" t="s">
        <v>77315</v>
      </c>
    </row>
    <row r="16263" spans="4:5" x14ac:dyDescent="0.25">
      <c r="D16263" s="1" t="s">
        <v>37009</v>
      </c>
      <c r="E16263" s="4" t="s">
        <v>77324</v>
      </c>
    </row>
    <row r="16264" spans="4:5" x14ac:dyDescent="0.25">
      <c r="D16264" s="1" t="s">
        <v>37058</v>
      </c>
      <c r="E16264" s="4" t="s">
        <v>77314</v>
      </c>
    </row>
    <row r="16265" spans="4:5" x14ac:dyDescent="0.25">
      <c r="D16265" s="1" t="s">
        <v>37018</v>
      </c>
      <c r="E16265" s="4" t="s">
        <v>77312</v>
      </c>
    </row>
    <row r="16266" spans="4:5" x14ac:dyDescent="0.25">
      <c r="D16266" s="1" t="s">
        <v>37064</v>
      </c>
      <c r="E16266" s="4" t="s">
        <v>77310</v>
      </c>
    </row>
    <row r="16267" spans="4:5" x14ac:dyDescent="0.25">
      <c r="D16267" s="1" t="s">
        <v>36998</v>
      </c>
      <c r="E16267" s="4" t="s">
        <v>77309</v>
      </c>
    </row>
    <row r="16268" spans="4:5" x14ac:dyDescent="0.25">
      <c r="D16268" s="1" t="s">
        <v>37088</v>
      </c>
      <c r="E16268" s="4" t="s">
        <v>77307</v>
      </c>
    </row>
    <row r="16269" spans="4:5" x14ac:dyDescent="0.25">
      <c r="D16269" s="1" t="s">
        <v>37023</v>
      </c>
      <c r="E16269" s="4" t="s">
        <v>77308</v>
      </c>
    </row>
    <row r="16270" spans="4:5" x14ac:dyDescent="0.25">
      <c r="D16270" s="1" t="s">
        <v>37028</v>
      </c>
      <c r="E16270" s="4" t="s">
        <v>77304</v>
      </c>
    </row>
    <row r="16271" spans="4:5" x14ac:dyDescent="0.25">
      <c r="D16271" s="1" t="s">
        <v>37027</v>
      </c>
      <c r="E16271" s="4" t="s">
        <v>77302</v>
      </c>
    </row>
    <row r="16272" spans="4:5" x14ac:dyDescent="0.25">
      <c r="D16272" s="1" t="s">
        <v>37007</v>
      </c>
      <c r="E16272" s="4" t="s">
        <v>77306</v>
      </c>
    </row>
    <row r="16273" spans="4:5" x14ac:dyDescent="0.25">
      <c r="D16273" s="1" t="s">
        <v>37047</v>
      </c>
      <c r="E16273" s="4" t="s">
        <v>77305</v>
      </c>
    </row>
    <row r="16274" spans="4:5" x14ac:dyDescent="0.25">
      <c r="D16274" s="1" t="s">
        <v>37062</v>
      </c>
      <c r="E16274" s="4" t="s">
        <v>77303</v>
      </c>
    </row>
    <row r="16275" spans="4:5" x14ac:dyDescent="0.25">
      <c r="D16275" s="1" t="s">
        <v>37060</v>
      </c>
      <c r="E16275" s="4" t="s">
        <v>77301</v>
      </c>
    </row>
    <row r="16276" spans="4:5" x14ac:dyDescent="0.25">
      <c r="D16276" s="1" t="s">
        <v>37052</v>
      </c>
      <c r="E16276" s="4" t="s">
        <v>77300</v>
      </c>
    </row>
    <row r="16277" spans="4:5" x14ac:dyDescent="0.25">
      <c r="D16277" s="1" t="s">
        <v>37049</v>
      </c>
      <c r="E16277" s="4" t="s">
        <v>77299</v>
      </c>
    </row>
    <row r="16278" spans="4:5" x14ac:dyDescent="0.25">
      <c r="D16278" s="1" t="s">
        <v>37105</v>
      </c>
      <c r="E16278" s="4" t="s">
        <v>77298</v>
      </c>
    </row>
    <row r="16279" spans="4:5" x14ac:dyDescent="0.25">
      <c r="D16279" s="1" t="s">
        <v>37069</v>
      </c>
      <c r="E16279" s="4" t="s">
        <v>77296</v>
      </c>
    </row>
    <row r="16280" spans="4:5" x14ac:dyDescent="0.25">
      <c r="D16280" s="1" t="s">
        <v>37061</v>
      </c>
      <c r="E16280" s="4" t="s">
        <v>77297</v>
      </c>
    </row>
    <row r="16281" spans="4:5" x14ac:dyDescent="0.25">
      <c r="D16281" s="1" t="s">
        <v>37037</v>
      </c>
      <c r="E16281" s="4" t="s">
        <v>77294</v>
      </c>
    </row>
    <row r="16282" spans="4:5" x14ac:dyDescent="0.25">
      <c r="D16282" s="1" t="s">
        <v>37055</v>
      </c>
      <c r="E16282" s="4" t="s">
        <v>77295</v>
      </c>
    </row>
    <row r="16283" spans="4:5" x14ac:dyDescent="0.25">
      <c r="D16283" s="1" t="s">
        <v>37034</v>
      </c>
      <c r="E16283" s="4" t="s">
        <v>77288</v>
      </c>
    </row>
    <row r="16284" spans="4:5" x14ac:dyDescent="0.25">
      <c r="D16284" s="1" t="s">
        <v>37048</v>
      </c>
      <c r="E16284" s="4" t="s">
        <v>77293</v>
      </c>
    </row>
    <row r="16285" spans="4:5" x14ac:dyDescent="0.25">
      <c r="D16285" s="1" t="s">
        <v>36997</v>
      </c>
      <c r="E16285" s="4" t="s">
        <v>77265</v>
      </c>
    </row>
    <row r="16286" spans="4:5" x14ac:dyDescent="0.25">
      <c r="D16286" s="1" t="s">
        <v>37046</v>
      </c>
      <c r="E16286" s="4" t="s">
        <v>77290</v>
      </c>
    </row>
    <row r="16287" spans="4:5" x14ac:dyDescent="0.25">
      <c r="D16287" s="1" t="s">
        <v>37063</v>
      </c>
      <c r="E16287" s="4" t="s">
        <v>77291</v>
      </c>
    </row>
    <row r="16288" spans="4:5" x14ac:dyDescent="0.25">
      <c r="D16288" s="1" t="s">
        <v>37039</v>
      </c>
      <c r="E16288" s="4" t="s">
        <v>77287</v>
      </c>
    </row>
    <row r="16289" spans="4:5" x14ac:dyDescent="0.25">
      <c r="D16289" s="1" t="s">
        <v>37054</v>
      </c>
      <c r="E16289" s="4" t="s">
        <v>77289</v>
      </c>
    </row>
    <row r="16290" spans="4:5" x14ac:dyDescent="0.25">
      <c r="D16290" s="1" t="s">
        <v>37322</v>
      </c>
      <c r="E16290" s="4" t="s">
        <v>77286</v>
      </c>
    </row>
    <row r="16291" spans="4:5" x14ac:dyDescent="0.25">
      <c r="D16291" s="1" t="s">
        <v>37057</v>
      </c>
      <c r="E16291" s="4" t="s">
        <v>77292</v>
      </c>
    </row>
    <row r="16292" spans="4:5" x14ac:dyDescent="0.25">
      <c r="D16292" s="1" t="s">
        <v>37022</v>
      </c>
      <c r="E16292" s="4" t="s">
        <v>77278</v>
      </c>
    </row>
    <row r="16293" spans="4:5" x14ac:dyDescent="0.25">
      <c r="D16293" s="1" t="s">
        <v>37077</v>
      </c>
      <c r="E16293" s="4" t="s">
        <v>77285</v>
      </c>
    </row>
    <row r="16294" spans="4:5" x14ac:dyDescent="0.25">
      <c r="D16294" s="1" t="s">
        <v>37015</v>
      </c>
      <c r="E16294" s="4" t="s">
        <v>77283</v>
      </c>
    </row>
    <row r="16295" spans="4:5" x14ac:dyDescent="0.25">
      <c r="D16295" s="1" t="s">
        <v>37059</v>
      </c>
      <c r="E16295" s="4" t="s">
        <v>77284</v>
      </c>
    </row>
    <row r="16296" spans="4:5" x14ac:dyDescent="0.25">
      <c r="D16296" s="1" t="s">
        <v>37045</v>
      </c>
      <c r="E16296" s="4" t="s">
        <v>77282</v>
      </c>
    </row>
    <row r="16297" spans="4:5" x14ac:dyDescent="0.25">
      <c r="D16297" s="1" t="s">
        <v>37029</v>
      </c>
      <c r="E16297" s="4" t="s">
        <v>77279</v>
      </c>
    </row>
    <row r="16298" spans="4:5" x14ac:dyDescent="0.25">
      <c r="D16298" s="1" t="s">
        <v>37010</v>
      </c>
      <c r="E16298" s="4" t="s">
        <v>77280</v>
      </c>
    </row>
    <row r="16299" spans="4:5" x14ac:dyDescent="0.25">
      <c r="D16299" s="1" t="s">
        <v>36999</v>
      </c>
      <c r="E16299" s="4" t="s">
        <v>77276</v>
      </c>
    </row>
    <row r="16300" spans="4:5" x14ac:dyDescent="0.25">
      <c r="D16300" s="1" t="s">
        <v>37011</v>
      </c>
      <c r="E16300" s="4" t="s">
        <v>77281</v>
      </c>
    </row>
    <row r="16301" spans="4:5" x14ac:dyDescent="0.25">
      <c r="D16301" s="1" t="s">
        <v>37019</v>
      </c>
      <c r="E16301" s="4" t="s">
        <v>77277</v>
      </c>
    </row>
    <row r="16302" spans="4:5" x14ac:dyDescent="0.25">
      <c r="D16302" s="1" t="s">
        <v>37100</v>
      </c>
      <c r="E16302" s="4" t="s">
        <v>77275</v>
      </c>
    </row>
    <row r="16303" spans="4:5" x14ac:dyDescent="0.25">
      <c r="D16303" s="1" t="s">
        <v>37076</v>
      </c>
      <c r="E16303" s="4" t="s">
        <v>77274</v>
      </c>
    </row>
    <row r="16304" spans="4:5" x14ac:dyDescent="0.25">
      <c r="D16304" s="1" t="s">
        <v>37099</v>
      </c>
      <c r="E16304" s="4" t="s">
        <v>77273</v>
      </c>
    </row>
    <row r="16305" spans="4:5" x14ac:dyDescent="0.25">
      <c r="D16305" s="1" t="s">
        <v>37106</v>
      </c>
      <c r="E16305" s="4" t="s">
        <v>77271</v>
      </c>
    </row>
    <row r="16306" spans="4:5" x14ac:dyDescent="0.25">
      <c r="D16306" s="1" t="s">
        <v>37066</v>
      </c>
      <c r="E16306" s="4" t="s">
        <v>77272</v>
      </c>
    </row>
    <row r="16307" spans="4:5" x14ac:dyDescent="0.25">
      <c r="D16307" s="1" t="s">
        <v>37065</v>
      </c>
      <c r="E16307" s="4" t="s">
        <v>77270</v>
      </c>
    </row>
    <row r="16308" spans="4:5" x14ac:dyDescent="0.25">
      <c r="D16308" s="1" t="s">
        <v>37071</v>
      </c>
      <c r="E16308" s="4" t="s">
        <v>77269</v>
      </c>
    </row>
    <row r="16309" spans="4:5" x14ac:dyDescent="0.25">
      <c r="D16309" s="1" t="s">
        <v>37097</v>
      </c>
      <c r="E16309" s="4" t="s">
        <v>77267</v>
      </c>
    </row>
    <row r="16310" spans="4:5" x14ac:dyDescent="0.25">
      <c r="D16310" s="1" t="s">
        <v>36992</v>
      </c>
      <c r="E16310" s="4" t="s">
        <v>77266</v>
      </c>
    </row>
    <row r="16311" spans="4:5" x14ac:dyDescent="0.25">
      <c r="D16311" s="1" t="s">
        <v>37078</v>
      </c>
      <c r="E16311" s="4" t="s">
        <v>77268</v>
      </c>
    </row>
    <row r="16312" spans="4:5" x14ac:dyDescent="0.25">
      <c r="D16312" s="1" t="s">
        <v>37094</v>
      </c>
      <c r="E16312" s="4" t="s">
        <v>77264</v>
      </c>
    </row>
    <row r="16313" spans="4:5" x14ac:dyDescent="0.25">
      <c r="D16313" s="1" t="s">
        <v>37101</v>
      </c>
      <c r="E16313" s="4" t="s">
        <v>77263</v>
      </c>
    </row>
    <row r="16314" spans="4:5" x14ac:dyDescent="0.25">
      <c r="D16314" s="1" t="s">
        <v>37093</v>
      </c>
      <c r="E16314" s="4" t="s">
        <v>77262</v>
      </c>
    </row>
    <row r="16315" spans="4:5" x14ac:dyDescent="0.25">
      <c r="D16315" s="1" t="s">
        <v>37096</v>
      </c>
      <c r="E16315" s="4" t="s">
        <v>77261</v>
      </c>
    </row>
    <row r="16316" spans="4:5" x14ac:dyDescent="0.25">
      <c r="D16316" s="1" t="s">
        <v>37103</v>
      </c>
      <c r="E16316" s="4" t="s">
        <v>77260</v>
      </c>
    </row>
    <row r="16317" spans="4:5" x14ac:dyDescent="0.25">
      <c r="D16317" s="1" t="s">
        <v>37081</v>
      </c>
      <c r="E16317" s="4" t="s">
        <v>77259</v>
      </c>
    </row>
    <row r="16318" spans="4:5" x14ac:dyDescent="0.25">
      <c r="D16318" s="1" t="s">
        <v>37109</v>
      </c>
      <c r="E16318" s="4" t="s">
        <v>77234</v>
      </c>
    </row>
    <row r="16319" spans="4:5" x14ac:dyDescent="0.25">
      <c r="D16319" s="1" t="s">
        <v>37087</v>
      </c>
      <c r="E16319" s="4" t="s">
        <v>77240</v>
      </c>
    </row>
    <row r="16320" spans="4:5" x14ac:dyDescent="0.25">
      <c r="D16320" s="1" t="s">
        <v>37090</v>
      </c>
      <c r="E16320" s="4" t="s">
        <v>77230</v>
      </c>
    </row>
    <row r="16321" spans="4:5" x14ac:dyDescent="0.25">
      <c r="D16321" s="1" t="s">
        <v>37082</v>
      </c>
      <c r="E16321" s="4" t="s">
        <v>77258</v>
      </c>
    </row>
    <row r="16322" spans="4:5" x14ac:dyDescent="0.25">
      <c r="D16322" s="1" t="s">
        <v>37079</v>
      </c>
      <c r="E16322" s="4" t="s">
        <v>77256</v>
      </c>
    </row>
    <row r="16323" spans="4:5" x14ac:dyDescent="0.25">
      <c r="D16323" s="1" t="s">
        <v>37074</v>
      </c>
      <c r="E16323" s="4" t="s">
        <v>77253</v>
      </c>
    </row>
    <row r="16324" spans="4:5" x14ac:dyDescent="0.25">
      <c r="D16324" s="1" t="s">
        <v>37072</v>
      </c>
      <c r="E16324" s="4" t="s">
        <v>77254</v>
      </c>
    </row>
    <row r="16325" spans="4:5" x14ac:dyDescent="0.25">
      <c r="D16325" s="1" t="s">
        <v>37080</v>
      </c>
      <c r="E16325" s="4" t="s">
        <v>77257</v>
      </c>
    </row>
    <row r="16326" spans="4:5" x14ac:dyDescent="0.25">
      <c r="D16326" s="1" t="s">
        <v>37111</v>
      </c>
      <c r="E16326" s="4" t="s">
        <v>77248</v>
      </c>
    </row>
    <row r="16327" spans="4:5" x14ac:dyDescent="0.25">
      <c r="D16327" s="1" t="s">
        <v>37107</v>
      </c>
      <c r="E16327" s="4" t="s">
        <v>77249</v>
      </c>
    </row>
    <row r="16328" spans="4:5" x14ac:dyDescent="0.25">
      <c r="D16328" s="1" t="s">
        <v>37108</v>
      </c>
      <c r="E16328" s="4" t="s">
        <v>77246</v>
      </c>
    </row>
    <row r="16329" spans="4:5" x14ac:dyDescent="0.25">
      <c r="D16329" s="1" t="s">
        <v>37083</v>
      </c>
      <c r="E16329" s="4" t="s">
        <v>77245</v>
      </c>
    </row>
    <row r="16330" spans="4:5" x14ac:dyDescent="0.25">
      <c r="D16330" s="1" t="s">
        <v>37091</v>
      </c>
      <c r="E16330" s="4" t="s">
        <v>77250</v>
      </c>
    </row>
    <row r="16331" spans="4:5" x14ac:dyDescent="0.25">
      <c r="D16331" s="1" t="s">
        <v>37112</v>
      </c>
      <c r="E16331" s="4" t="s">
        <v>77242</v>
      </c>
    </row>
    <row r="16332" spans="4:5" x14ac:dyDescent="0.25">
      <c r="D16332" s="1" t="s">
        <v>37095</v>
      </c>
      <c r="E16332" s="4" t="s">
        <v>77255</v>
      </c>
    </row>
    <row r="16333" spans="4:5" x14ac:dyDescent="0.25">
      <c r="D16333" s="1" t="s">
        <v>37089</v>
      </c>
      <c r="E16333" s="4" t="s">
        <v>77239</v>
      </c>
    </row>
    <row r="16334" spans="4:5" x14ac:dyDescent="0.25">
      <c r="D16334" s="1" t="s">
        <v>37098</v>
      </c>
      <c r="E16334" s="4" t="s">
        <v>77251</v>
      </c>
    </row>
    <row r="16335" spans="4:5" x14ac:dyDescent="0.25">
      <c r="D16335" s="1" t="s">
        <v>37110</v>
      </c>
      <c r="E16335" s="4" t="s">
        <v>77237</v>
      </c>
    </row>
    <row r="16336" spans="4:5" x14ac:dyDescent="0.25">
      <c r="D16336" s="1" t="s">
        <v>37151</v>
      </c>
      <c r="E16336" s="4" t="s">
        <v>77238</v>
      </c>
    </row>
    <row r="16337" spans="4:5" x14ac:dyDescent="0.25">
      <c r="D16337" s="1" t="s">
        <v>37084</v>
      </c>
      <c r="E16337" s="4" t="s">
        <v>77252</v>
      </c>
    </row>
    <row r="16338" spans="4:5" x14ac:dyDescent="0.25">
      <c r="D16338" s="1" t="s">
        <v>37086</v>
      </c>
      <c r="E16338" s="4" t="s">
        <v>77244</v>
      </c>
    </row>
    <row r="16339" spans="4:5" x14ac:dyDescent="0.25">
      <c r="D16339" s="1" t="s">
        <v>37142</v>
      </c>
      <c r="E16339" s="4" t="s">
        <v>77247</v>
      </c>
    </row>
    <row r="16340" spans="4:5" x14ac:dyDescent="0.25">
      <c r="D16340" s="1" t="s">
        <v>37104</v>
      </c>
      <c r="E16340" s="4" t="s">
        <v>77236</v>
      </c>
    </row>
    <row r="16341" spans="4:5" x14ac:dyDescent="0.25">
      <c r="D16341" s="1" t="s">
        <v>37092</v>
      </c>
      <c r="E16341" s="4" t="s">
        <v>77241</v>
      </c>
    </row>
    <row r="16342" spans="4:5" x14ac:dyDescent="0.25">
      <c r="D16342" s="1" t="s">
        <v>37125</v>
      </c>
      <c r="E16342" s="4" t="s">
        <v>77232</v>
      </c>
    </row>
    <row r="16343" spans="4:5" x14ac:dyDescent="0.25">
      <c r="D16343" s="1" t="s">
        <v>37102</v>
      </c>
      <c r="E16343" s="4" t="s">
        <v>77231</v>
      </c>
    </row>
    <row r="16344" spans="4:5" x14ac:dyDescent="0.25">
      <c r="D16344" s="1" t="s">
        <v>37138</v>
      </c>
      <c r="E16344" s="4" t="s">
        <v>77243</v>
      </c>
    </row>
    <row r="16345" spans="4:5" x14ac:dyDescent="0.25">
      <c r="D16345" s="1" t="s">
        <v>37131</v>
      </c>
      <c r="E16345" s="4" t="s">
        <v>77235</v>
      </c>
    </row>
    <row r="16346" spans="4:5" x14ac:dyDescent="0.25">
      <c r="D16346" s="1" t="s">
        <v>37148</v>
      </c>
      <c r="E16346" s="4" t="s">
        <v>77233</v>
      </c>
    </row>
    <row r="16347" spans="4:5" x14ac:dyDescent="0.25">
      <c r="D16347" s="1" t="s">
        <v>37144</v>
      </c>
      <c r="E16347" s="4" t="s">
        <v>77229</v>
      </c>
    </row>
    <row r="16348" spans="4:5" x14ac:dyDescent="0.25">
      <c r="D16348" s="1" t="s">
        <v>37117</v>
      </c>
      <c r="E16348" s="4" t="s">
        <v>77228</v>
      </c>
    </row>
    <row r="16349" spans="4:5" x14ac:dyDescent="0.25">
      <c r="D16349" s="1" t="s">
        <v>37146</v>
      </c>
      <c r="E16349" s="4" t="s">
        <v>77227</v>
      </c>
    </row>
    <row r="16350" spans="4:5" x14ac:dyDescent="0.25">
      <c r="D16350" s="1" t="s">
        <v>37154</v>
      </c>
      <c r="E16350" s="4" t="s">
        <v>77222</v>
      </c>
    </row>
    <row r="16351" spans="4:5" x14ac:dyDescent="0.25">
      <c r="D16351" s="1" t="s">
        <v>37073</v>
      </c>
      <c r="E16351" s="4" t="s">
        <v>77226</v>
      </c>
    </row>
    <row r="16352" spans="4:5" x14ac:dyDescent="0.25">
      <c r="D16352" s="1" t="s">
        <v>37085</v>
      </c>
      <c r="E16352" s="4" t="s">
        <v>77225</v>
      </c>
    </row>
    <row r="16353" spans="4:5" x14ac:dyDescent="0.25">
      <c r="D16353" s="1" t="s">
        <v>37156</v>
      </c>
      <c r="E16353" s="4" t="s">
        <v>77224</v>
      </c>
    </row>
    <row r="16354" spans="4:5" x14ac:dyDescent="0.25">
      <c r="D16354" s="1" t="s">
        <v>37141</v>
      </c>
      <c r="E16354" s="4" t="s">
        <v>77223</v>
      </c>
    </row>
    <row r="16355" spans="4:5" x14ac:dyDescent="0.25">
      <c r="D16355" s="1" t="s">
        <v>37129</v>
      </c>
      <c r="E16355" s="4" t="s">
        <v>77221</v>
      </c>
    </row>
    <row r="16356" spans="4:5" x14ac:dyDescent="0.25">
      <c r="D16356" s="1" t="s">
        <v>37155</v>
      </c>
      <c r="E16356" s="4" t="s">
        <v>77220</v>
      </c>
    </row>
    <row r="16357" spans="4:5" x14ac:dyDescent="0.25">
      <c r="D16357" s="1" t="s">
        <v>37136</v>
      </c>
      <c r="E16357" s="4" t="s">
        <v>77217</v>
      </c>
    </row>
    <row r="16358" spans="4:5" x14ac:dyDescent="0.25">
      <c r="D16358" s="1" t="s">
        <v>37145</v>
      </c>
      <c r="E16358" s="4" t="s">
        <v>77218</v>
      </c>
    </row>
    <row r="16359" spans="4:5" x14ac:dyDescent="0.25">
      <c r="D16359" s="1" t="s">
        <v>37153</v>
      </c>
      <c r="E16359" s="4" t="s">
        <v>77219</v>
      </c>
    </row>
    <row r="16360" spans="4:5" x14ac:dyDescent="0.25">
      <c r="D16360" s="1" t="s">
        <v>37132</v>
      </c>
      <c r="E16360" s="4" t="s">
        <v>77216</v>
      </c>
    </row>
    <row r="16361" spans="4:5" x14ac:dyDescent="0.25">
      <c r="D16361" s="1" t="s">
        <v>37140</v>
      </c>
      <c r="E16361" s="4" t="s">
        <v>77213</v>
      </c>
    </row>
    <row r="16362" spans="4:5" x14ac:dyDescent="0.25">
      <c r="D16362" s="1" t="s">
        <v>37130</v>
      </c>
      <c r="E16362" s="4" t="s">
        <v>77215</v>
      </c>
    </row>
    <row r="16363" spans="4:5" x14ac:dyDescent="0.25">
      <c r="D16363" s="1" t="s">
        <v>37147</v>
      </c>
      <c r="E16363" s="4" t="s">
        <v>77214</v>
      </c>
    </row>
    <row r="16364" spans="4:5" x14ac:dyDescent="0.25">
      <c r="D16364" s="1" t="s">
        <v>37135</v>
      </c>
      <c r="E16364" s="4" t="s">
        <v>77207</v>
      </c>
    </row>
    <row r="16365" spans="4:5" x14ac:dyDescent="0.25">
      <c r="D16365" s="1" t="s">
        <v>37120</v>
      </c>
      <c r="E16365" s="4" t="s">
        <v>77212</v>
      </c>
    </row>
    <row r="16366" spans="4:5" x14ac:dyDescent="0.25">
      <c r="D16366" s="1" t="s">
        <v>37150</v>
      </c>
      <c r="E16366" s="4" t="s">
        <v>77210</v>
      </c>
    </row>
    <row r="16367" spans="4:5" x14ac:dyDescent="0.25">
      <c r="D16367" s="1" t="s">
        <v>37134</v>
      </c>
      <c r="E16367" s="4" t="s">
        <v>77211</v>
      </c>
    </row>
    <row r="16368" spans="4:5" x14ac:dyDescent="0.25">
      <c r="D16368" s="1" t="s">
        <v>37128</v>
      </c>
      <c r="E16368" s="4" t="s">
        <v>77209</v>
      </c>
    </row>
    <row r="16369" spans="4:5" x14ac:dyDescent="0.25">
      <c r="D16369" s="1" t="s">
        <v>37133</v>
      </c>
      <c r="E16369" s="4" t="s">
        <v>77208</v>
      </c>
    </row>
    <row r="16370" spans="4:5" x14ac:dyDescent="0.25">
      <c r="D16370" s="1" t="s">
        <v>37137</v>
      </c>
      <c r="E16370" s="4" t="s">
        <v>77203</v>
      </c>
    </row>
    <row r="16371" spans="4:5" x14ac:dyDescent="0.25">
      <c r="D16371" s="1" t="s">
        <v>37169</v>
      </c>
      <c r="E16371" s="4" t="s">
        <v>77201</v>
      </c>
    </row>
    <row r="16372" spans="4:5" x14ac:dyDescent="0.25">
      <c r="D16372" s="1" t="s">
        <v>37119</v>
      </c>
      <c r="E16372" s="4" t="s">
        <v>77206</v>
      </c>
    </row>
    <row r="16373" spans="4:5" x14ac:dyDescent="0.25">
      <c r="D16373" s="1" t="s">
        <v>37123</v>
      </c>
      <c r="E16373" s="4" t="s">
        <v>77205</v>
      </c>
    </row>
    <row r="16374" spans="4:5" x14ac:dyDescent="0.25">
      <c r="D16374" s="1" t="s">
        <v>37127</v>
      </c>
      <c r="E16374" s="4" t="s">
        <v>77204</v>
      </c>
    </row>
    <row r="16375" spans="4:5" x14ac:dyDescent="0.25">
      <c r="D16375" s="1" t="s">
        <v>37114</v>
      </c>
      <c r="E16375" s="4" t="s">
        <v>77193</v>
      </c>
    </row>
    <row r="16376" spans="4:5" x14ac:dyDescent="0.25">
      <c r="D16376" s="1" t="s">
        <v>37152</v>
      </c>
      <c r="E16376" s="4" t="s">
        <v>77191</v>
      </c>
    </row>
    <row r="16377" spans="4:5" x14ac:dyDescent="0.25">
      <c r="D16377" s="1" t="s">
        <v>37157</v>
      </c>
      <c r="E16377" s="4" t="s">
        <v>77200</v>
      </c>
    </row>
    <row r="16378" spans="4:5" x14ac:dyDescent="0.25">
      <c r="D16378" s="1" t="s">
        <v>37139</v>
      </c>
      <c r="E16378" s="4" t="s">
        <v>77194</v>
      </c>
    </row>
    <row r="16379" spans="4:5" x14ac:dyDescent="0.25">
      <c r="D16379" s="1" t="s">
        <v>37215</v>
      </c>
      <c r="E16379" s="4" t="s">
        <v>77199</v>
      </c>
    </row>
    <row r="16380" spans="4:5" x14ac:dyDescent="0.25">
      <c r="D16380" s="1" t="s">
        <v>37126</v>
      </c>
      <c r="E16380" s="4" t="s">
        <v>77202</v>
      </c>
    </row>
    <row r="16381" spans="4:5" x14ac:dyDescent="0.25">
      <c r="D16381" s="1" t="s">
        <v>37201</v>
      </c>
      <c r="E16381" s="4" t="s">
        <v>77161</v>
      </c>
    </row>
    <row r="16382" spans="4:5" x14ac:dyDescent="0.25">
      <c r="D16382" s="1" t="s">
        <v>37143</v>
      </c>
      <c r="E16382" s="4" t="s">
        <v>77195</v>
      </c>
    </row>
    <row r="16383" spans="4:5" x14ac:dyDescent="0.25">
      <c r="D16383" s="1" t="s">
        <v>37149</v>
      </c>
      <c r="E16383" s="4" t="s">
        <v>77197</v>
      </c>
    </row>
    <row r="16384" spans="4:5" x14ac:dyDescent="0.25">
      <c r="D16384" s="1" t="s">
        <v>37121</v>
      </c>
      <c r="E16384" s="4" t="s">
        <v>77196</v>
      </c>
    </row>
    <row r="16385" spans="4:5" x14ac:dyDescent="0.25">
      <c r="D16385" s="1" t="s">
        <v>37122</v>
      </c>
      <c r="E16385" s="4" t="s">
        <v>77198</v>
      </c>
    </row>
    <row r="16386" spans="4:5" x14ac:dyDescent="0.25">
      <c r="D16386" s="1" t="s">
        <v>37124</v>
      </c>
      <c r="E16386" s="4" t="s">
        <v>77190</v>
      </c>
    </row>
    <row r="16387" spans="4:5" x14ac:dyDescent="0.25">
      <c r="D16387" s="1" t="s">
        <v>37185</v>
      </c>
      <c r="E16387" s="4" t="s">
        <v>77189</v>
      </c>
    </row>
    <row r="16388" spans="4:5" x14ac:dyDescent="0.25">
      <c r="D16388" s="1" t="s">
        <v>37158</v>
      </c>
      <c r="E16388" s="4" t="s">
        <v>77188</v>
      </c>
    </row>
    <row r="16389" spans="4:5" x14ac:dyDescent="0.25">
      <c r="D16389" s="1" t="s">
        <v>37115</v>
      </c>
      <c r="E16389" s="4" t="s">
        <v>77192</v>
      </c>
    </row>
    <row r="16390" spans="4:5" x14ac:dyDescent="0.25">
      <c r="D16390" s="1" t="s">
        <v>37164</v>
      </c>
      <c r="E16390" s="4" t="s">
        <v>77187</v>
      </c>
    </row>
    <row r="16391" spans="4:5" x14ac:dyDescent="0.25">
      <c r="D16391" s="1" t="s">
        <v>37160</v>
      </c>
      <c r="E16391" s="4" t="s">
        <v>77186</v>
      </c>
    </row>
    <row r="16392" spans="4:5" x14ac:dyDescent="0.25">
      <c r="D16392" s="1" t="s">
        <v>37173</v>
      </c>
      <c r="E16392" s="4" t="s">
        <v>77184</v>
      </c>
    </row>
    <row r="16393" spans="4:5" x14ac:dyDescent="0.25">
      <c r="D16393" s="1" t="s">
        <v>37116</v>
      </c>
      <c r="E16393" s="4" t="s">
        <v>77185</v>
      </c>
    </row>
    <row r="16394" spans="4:5" x14ac:dyDescent="0.25">
      <c r="D16394" s="1" t="s">
        <v>37113</v>
      </c>
      <c r="E16394" s="4" t="s">
        <v>77181</v>
      </c>
    </row>
    <row r="16395" spans="4:5" x14ac:dyDescent="0.25">
      <c r="D16395" s="1" t="s">
        <v>37178</v>
      </c>
      <c r="E16395" s="4" t="s">
        <v>77182</v>
      </c>
    </row>
    <row r="16396" spans="4:5" x14ac:dyDescent="0.25">
      <c r="D16396" s="1" t="s">
        <v>37177</v>
      </c>
      <c r="E16396" s="4" t="s">
        <v>77183</v>
      </c>
    </row>
    <row r="16397" spans="4:5" x14ac:dyDescent="0.25">
      <c r="D16397" s="1" t="s">
        <v>37170</v>
      </c>
      <c r="E16397" s="4" t="s">
        <v>77179</v>
      </c>
    </row>
    <row r="16398" spans="4:5" x14ac:dyDescent="0.25">
      <c r="D16398" s="1" t="s">
        <v>37181</v>
      </c>
      <c r="E16398" s="4" t="s">
        <v>77180</v>
      </c>
    </row>
    <row r="16399" spans="4:5" x14ac:dyDescent="0.25">
      <c r="D16399" s="1" t="s">
        <v>37184</v>
      </c>
      <c r="E16399" s="4" t="s">
        <v>77139</v>
      </c>
    </row>
    <row r="16400" spans="4:5" x14ac:dyDescent="0.25">
      <c r="D16400" s="1" t="s">
        <v>37168</v>
      </c>
      <c r="E16400" s="4" t="s">
        <v>77158</v>
      </c>
    </row>
    <row r="16401" spans="4:5" x14ac:dyDescent="0.25">
      <c r="D16401" s="1" t="s">
        <v>37172</v>
      </c>
      <c r="E16401" s="4" t="s">
        <v>77178</v>
      </c>
    </row>
    <row r="16402" spans="4:5" x14ac:dyDescent="0.25">
      <c r="D16402" s="1" t="s">
        <v>37176</v>
      </c>
      <c r="E16402" s="4" t="s">
        <v>77176</v>
      </c>
    </row>
    <row r="16403" spans="4:5" x14ac:dyDescent="0.25">
      <c r="D16403" s="1" t="s">
        <v>37161</v>
      </c>
      <c r="E16403" s="4" t="s">
        <v>77177</v>
      </c>
    </row>
    <row r="16404" spans="4:5" x14ac:dyDescent="0.25">
      <c r="D16404" s="1" t="s">
        <v>37212</v>
      </c>
      <c r="E16404" s="4" t="s">
        <v>77175</v>
      </c>
    </row>
    <row r="16405" spans="4:5" x14ac:dyDescent="0.25">
      <c r="D16405" s="1" t="s">
        <v>37196</v>
      </c>
      <c r="E16405" s="4" t="s">
        <v>77146</v>
      </c>
    </row>
    <row r="16406" spans="4:5" x14ac:dyDescent="0.25">
      <c r="D16406" s="1" t="s">
        <v>37193</v>
      </c>
      <c r="E16406" s="4" t="s">
        <v>77172</v>
      </c>
    </row>
    <row r="16407" spans="4:5" x14ac:dyDescent="0.25">
      <c r="D16407" s="1" t="s">
        <v>37255</v>
      </c>
      <c r="E16407" s="4" t="s">
        <v>77162</v>
      </c>
    </row>
    <row r="16408" spans="4:5" x14ac:dyDescent="0.25">
      <c r="D16408" s="1" t="s">
        <v>37205</v>
      </c>
      <c r="E16408" s="4" t="s">
        <v>77174</v>
      </c>
    </row>
    <row r="16409" spans="4:5" x14ac:dyDescent="0.25">
      <c r="D16409" s="1" t="s">
        <v>37189</v>
      </c>
      <c r="E16409" s="4" t="s">
        <v>77173</v>
      </c>
    </row>
    <row r="16410" spans="4:5" x14ac:dyDescent="0.25">
      <c r="D16410" s="1" t="s">
        <v>37217</v>
      </c>
      <c r="E16410" s="4" t="s">
        <v>77171</v>
      </c>
    </row>
    <row r="16411" spans="4:5" x14ac:dyDescent="0.25">
      <c r="D16411" s="1" t="s">
        <v>37216</v>
      </c>
      <c r="E16411" s="4" t="s">
        <v>77159</v>
      </c>
    </row>
    <row r="16412" spans="4:5" x14ac:dyDescent="0.25">
      <c r="D16412" s="1" t="s">
        <v>37163</v>
      </c>
      <c r="E16412" s="4" t="s">
        <v>77167</v>
      </c>
    </row>
    <row r="16413" spans="4:5" x14ac:dyDescent="0.25">
      <c r="D16413" s="1" t="s">
        <v>37194</v>
      </c>
      <c r="E16413" s="4" t="s">
        <v>77157</v>
      </c>
    </row>
    <row r="16414" spans="4:5" x14ac:dyDescent="0.25">
      <c r="D16414" s="1" t="s">
        <v>37211</v>
      </c>
      <c r="E16414" s="4" t="s">
        <v>77170</v>
      </c>
    </row>
    <row r="16415" spans="4:5" x14ac:dyDescent="0.25">
      <c r="D16415" s="1" t="s">
        <v>37167</v>
      </c>
      <c r="E16415" s="4" t="s">
        <v>77164</v>
      </c>
    </row>
    <row r="16416" spans="4:5" x14ac:dyDescent="0.25">
      <c r="D16416" s="1" t="s">
        <v>37208</v>
      </c>
      <c r="E16416" s="4" t="s">
        <v>77165</v>
      </c>
    </row>
    <row r="16417" spans="4:5" x14ac:dyDescent="0.25">
      <c r="D16417" s="1" t="s">
        <v>37165</v>
      </c>
      <c r="E16417" s="4" t="s">
        <v>77169</v>
      </c>
    </row>
    <row r="16418" spans="4:5" x14ac:dyDescent="0.25">
      <c r="D16418" s="1" t="s">
        <v>37219</v>
      </c>
      <c r="E16418" s="4" t="s">
        <v>77168</v>
      </c>
    </row>
    <row r="16419" spans="4:5" x14ac:dyDescent="0.25">
      <c r="D16419" s="1" t="s">
        <v>37182</v>
      </c>
      <c r="E16419" s="4" t="s">
        <v>77166</v>
      </c>
    </row>
    <row r="16420" spans="4:5" x14ac:dyDescent="0.25">
      <c r="D16420" s="1" t="s">
        <v>37179</v>
      </c>
      <c r="E16420" s="4" t="s">
        <v>77163</v>
      </c>
    </row>
    <row r="16421" spans="4:5" x14ac:dyDescent="0.25">
      <c r="D16421" s="1" t="s">
        <v>37191</v>
      </c>
      <c r="E16421" s="4" t="s">
        <v>77160</v>
      </c>
    </row>
    <row r="16422" spans="4:5" x14ac:dyDescent="0.25">
      <c r="D16422" s="1" t="s">
        <v>37187</v>
      </c>
      <c r="E16422" s="4" t="s">
        <v>77153</v>
      </c>
    </row>
    <row r="16423" spans="4:5" x14ac:dyDescent="0.25">
      <c r="D16423" s="1" t="s">
        <v>37180</v>
      </c>
      <c r="E16423" s="4" t="s">
        <v>77155</v>
      </c>
    </row>
    <row r="16424" spans="4:5" x14ac:dyDescent="0.25">
      <c r="D16424" s="1" t="s">
        <v>37207</v>
      </c>
      <c r="E16424" s="4" t="s">
        <v>77154</v>
      </c>
    </row>
    <row r="16425" spans="4:5" x14ac:dyDescent="0.25">
      <c r="D16425" s="1" t="s">
        <v>37209</v>
      </c>
      <c r="E16425" s="4" t="s">
        <v>77156</v>
      </c>
    </row>
    <row r="16426" spans="4:5" x14ac:dyDescent="0.25">
      <c r="D16426" s="1" t="s">
        <v>37162</v>
      </c>
      <c r="E16426" s="4" t="s">
        <v>77152</v>
      </c>
    </row>
    <row r="16427" spans="4:5" x14ac:dyDescent="0.25">
      <c r="D16427" s="1" t="s">
        <v>37171</v>
      </c>
      <c r="E16427" s="4" t="s">
        <v>77145</v>
      </c>
    </row>
    <row r="16428" spans="4:5" x14ac:dyDescent="0.25">
      <c r="D16428" s="1" t="s">
        <v>37202</v>
      </c>
      <c r="E16428" s="4" t="s">
        <v>77151</v>
      </c>
    </row>
    <row r="16429" spans="4:5" x14ac:dyDescent="0.25">
      <c r="D16429" s="1" t="s">
        <v>37214</v>
      </c>
      <c r="E16429" s="4" t="s">
        <v>77150</v>
      </c>
    </row>
    <row r="16430" spans="4:5" x14ac:dyDescent="0.25">
      <c r="D16430" s="1" t="s">
        <v>37188</v>
      </c>
      <c r="E16430" s="4" t="s">
        <v>77149</v>
      </c>
    </row>
    <row r="16431" spans="4:5" x14ac:dyDescent="0.25">
      <c r="D16431" s="1" t="s">
        <v>37174</v>
      </c>
      <c r="E16431" s="4" t="s">
        <v>77148</v>
      </c>
    </row>
    <row r="16432" spans="4:5" x14ac:dyDescent="0.25">
      <c r="D16432" s="1" t="s">
        <v>37186</v>
      </c>
      <c r="E16432" s="4" t="s">
        <v>77147</v>
      </c>
    </row>
    <row r="16433" spans="4:5" x14ac:dyDescent="0.25">
      <c r="D16433" s="1" t="s">
        <v>37175</v>
      </c>
      <c r="E16433" s="4" t="s">
        <v>77144</v>
      </c>
    </row>
    <row r="16434" spans="4:5" x14ac:dyDescent="0.25">
      <c r="D16434" s="1" t="s">
        <v>37218</v>
      </c>
      <c r="E16434" s="4" t="s">
        <v>77141</v>
      </c>
    </row>
    <row r="16435" spans="4:5" x14ac:dyDescent="0.25">
      <c r="D16435" s="1" t="s">
        <v>37200</v>
      </c>
      <c r="E16435" s="4" t="s">
        <v>77140</v>
      </c>
    </row>
    <row r="16436" spans="4:5" x14ac:dyDescent="0.25">
      <c r="D16436" s="1" t="s">
        <v>37190</v>
      </c>
      <c r="E16436" s="4" t="s">
        <v>77142</v>
      </c>
    </row>
    <row r="16437" spans="4:5" x14ac:dyDescent="0.25">
      <c r="D16437" s="1" t="s">
        <v>37192</v>
      </c>
      <c r="E16437" s="4" t="s">
        <v>77143</v>
      </c>
    </row>
    <row r="16438" spans="4:5" x14ac:dyDescent="0.25">
      <c r="D16438" s="1" t="s">
        <v>37256</v>
      </c>
      <c r="E16438" s="4" t="s">
        <v>77135</v>
      </c>
    </row>
    <row r="16439" spans="4:5" x14ac:dyDescent="0.25">
      <c r="D16439" s="1" t="s">
        <v>37166</v>
      </c>
      <c r="E16439" s="4" t="s">
        <v>77134</v>
      </c>
    </row>
    <row r="16440" spans="4:5" x14ac:dyDescent="0.25">
      <c r="D16440" s="1" t="s">
        <v>37246</v>
      </c>
      <c r="E16440" s="4" t="s">
        <v>77133</v>
      </c>
    </row>
    <row r="16441" spans="4:5" x14ac:dyDescent="0.25">
      <c r="D16441" s="1" t="s">
        <v>37204</v>
      </c>
      <c r="E16441" s="4" t="s">
        <v>77132</v>
      </c>
    </row>
    <row r="16442" spans="4:5" x14ac:dyDescent="0.25">
      <c r="D16442" s="1" t="s">
        <v>37183</v>
      </c>
      <c r="E16442" s="4" t="s">
        <v>77131</v>
      </c>
    </row>
    <row r="16443" spans="4:5" x14ac:dyDescent="0.25">
      <c r="D16443" s="1" t="s">
        <v>37195</v>
      </c>
      <c r="E16443" s="4" t="s">
        <v>77129</v>
      </c>
    </row>
    <row r="16444" spans="4:5" x14ac:dyDescent="0.25">
      <c r="D16444" s="1" t="s">
        <v>37198</v>
      </c>
      <c r="E16444" s="4" t="s">
        <v>77118</v>
      </c>
    </row>
    <row r="16445" spans="4:5" x14ac:dyDescent="0.25">
      <c r="D16445" s="1" t="s">
        <v>37224</v>
      </c>
      <c r="E16445" s="4" t="s">
        <v>77130</v>
      </c>
    </row>
    <row r="16446" spans="4:5" x14ac:dyDescent="0.25">
      <c r="D16446" s="1" t="s">
        <v>37265</v>
      </c>
      <c r="E16446" s="4" t="s">
        <v>77110</v>
      </c>
    </row>
    <row r="16447" spans="4:5" x14ac:dyDescent="0.25">
      <c r="D16447" s="1" t="s">
        <v>37272</v>
      </c>
      <c r="E16447" s="4" t="s">
        <v>77128</v>
      </c>
    </row>
    <row r="16448" spans="4:5" x14ac:dyDescent="0.25">
      <c r="D16448" s="1" t="s">
        <v>37267</v>
      </c>
      <c r="E16448" s="4" t="s">
        <v>77127</v>
      </c>
    </row>
    <row r="16449" spans="4:5" x14ac:dyDescent="0.25">
      <c r="D16449" s="1" t="s">
        <v>37203</v>
      </c>
      <c r="E16449" s="4" t="s">
        <v>77122</v>
      </c>
    </row>
    <row r="16450" spans="4:5" x14ac:dyDescent="0.25">
      <c r="D16450" s="1" t="s">
        <v>37271</v>
      </c>
      <c r="E16450" s="4" t="s">
        <v>77124</v>
      </c>
    </row>
    <row r="16451" spans="4:5" x14ac:dyDescent="0.25">
      <c r="D16451" s="1" t="s">
        <v>37206</v>
      </c>
      <c r="E16451" s="4" t="s">
        <v>77123</v>
      </c>
    </row>
    <row r="16452" spans="4:5" x14ac:dyDescent="0.25">
      <c r="D16452" s="1" t="s">
        <v>37213</v>
      </c>
      <c r="E16452" s="4" t="s">
        <v>77126</v>
      </c>
    </row>
    <row r="16453" spans="4:5" x14ac:dyDescent="0.25">
      <c r="D16453" s="1" t="s">
        <v>37199</v>
      </c>
      <c r="E16453" s="4" t="s">
        <v>77125</v>
      </c>
    </row>
    <row r="16454" spans="4:5" x14ac:dyDescent="0.25">
      <c r="D16454" s="1" t="s">
        <v>37266</v>
      </c>
      <c r="E16454" s="4" t="s">
        <v>77121</v>
      </c>
    </row>
    <row r="16455" spans="4:5" x14ac:dyDescent="0.25">
      <c r="D16455" s="1" t="s">
        <v>37210</v>
      </c>
      <c r="E16455" s="4" t="s">
        <v>77115</v>
      </c>
    </row>
    <row r="16456" spans="4:5" x14ac:dyDescent="0.25">
      <c r="D16456" s="1" t="s">
        <v>37261</v>
      </c>
      <c r="E16456" s="4" t="s">
        <v>77109</v>
      </c>
    </row>
    <row r="16457" spans="4:5" x14ac:dyDescent="0.25">
      <c r="D16457" s="1" t="s">
        <v>37277</v>
      </c>
      <c r="E16457" s="4" t="s">
        <v>77120</v>
      </c>
    </row>
    <row r="16458" spans="4:5" x14ac:dyDescent="0.25">
      <c r="D16458" s="1" t="s">
        <v>37268</v>
      </c>
      <c r="E16458" s="4" t="s">
        <v>77111</v>
      </c>
    </row>
    <row r="16459" spans="4:5" x14ac:dyDescent="0.25">
      <c r="D16459" s="1" t="s">
        <v>37222</v>
      </c>
      <c r="E16459" s="4" t="s">
        <v>77116</v>
      </c>
    </row>
    <row r="16460" spans="4:5" x14ac:dyDescent="0.25">
      <c r="D16460" s="1" t="s">
        <v>37237</v>
      </c>
      <c r="E16460" s="4" t="s">
        <v>77112</v>
      </c>
    </row>
    <row r="16461" spans="4:5" x14ac:dyDescent="0.25">
      <c r="D16461" s="1" t="s">
        <v>37276</v>
      </c>
      <c r="E16461" s="4" t="s">
        <v>77113</v>
      </c>
    </row>
    <row r="16462" spans="4:5" x14ac:dyDescent="0.25">
      <c r="D16462" s="1" t="s">
        <v>37225</v>
      </c>
      <c r="E16462" s="4" t="s">
        <v>77119</v>
      </c>
    </row>
    <row r="16463" spans="4:5" x14ac:dyDescent="0.25">
      <c r="D16463" s="1" t="s">
        <v>37254</v>
      </c>
      <c r="E16463" s="4" t="s">
        <v>77117</v>
      </c>
    </row>
    <row r="16464" spans="4:5" x14ac:dyDescent="0.25">
      <c r="D16464" s="1" t="s">
        <v>37223</v>
      </c>
      <c r="E16464" s="4" t="s">
        <v>77114</v>
      </c>
    </row>
    <row r="16465" spans="4:5" x14ac:dyDescent="0.25">
      <c r="D16465" s="1" t="s">
        <v>37229</v>
      </c>
      <c r="E16465" s="4" t="s">
        <v>77108</v>
      </c>
    </row>
    <row r="16466" spans="4:5" x14ac:dyDescent="0.25">
      <c r="D16466" s="1" t="s">
        <v>37269</v>
      </c>
      <c r="E16466" s="4" t="s">
        <v>77106</v>
      </c>
    </row>
    <row r="16467" spans="4:5" x14ac:dyDescent="0.25">
      <c r="D16467" s="1" t="s">
        <v>37260</v>
      </c>
      <c r="E16467" s="4" t="s">
        <v>77107</v>
      </c>
    </row>
    <row r="16468" spans="4:5" x14ac:dyDescent="0.25">
      <c r="D16468" s="1" t="s">
        <v>37253</v>
      </c>
      <c r="E16468" s="4" t="s">
        <v>77105</v>
      </c>
    </row>
    <row r="16469" spans="4:5" x14ac:dyDescent="0.25">
      <c r="D16469" s="1" t="s">
        <v>37259</v>
      </c>
      <c r="E16469" s="4" t="s">
        <v>77104</v>
      </c>
    </row>
    <row r="16470" spans="4:5" x14ac:dyDescent="0.25">
      <c r="D16470" s="1" t="s">
        <v>37270</v>
      </c>
      <c r="E16470" s="4" t="s">
        <v>77096</v>
      </c>
    </row>
    <row r="16471" spans="4:5" x14ac:dyDescent="0.25">
      <c r="D16471" s="1" t="s">
        <v>37234</v>
      </c>
      <c r="E16471" s="4" t="s">
        <v>77103</v>
      </c>
    </row>
    <row r="16472" spans="4:5" x14ac:dyDescent="0.25">
      <c r="D16472" s="1" t="s">
        <v>37244</v>
      </c>
      <c r="E16472" s="4" t="s">
        <v>77097</v>
      </c>
    </row>
    <row r="16473" spans="4:5" x14ac:dyDescent="0.25">
      <c r="D16473" s="1" t="s">
        <v>37236</v>
      </c>
      <c r="E16473" s="4" t="s">
        <v>77102</v>
      </c>
    </row>
    <row r="16474" spans="4:5" x14ac:dyDescent="0.25">
      <c r="D16474" s="1" t="s">
        <v>37287</v>
      </c>
      <c r="E16474" s="4" t="s">
        <v>77100</v>
      </c>
    </row>
    <row r="16475" spans="4:5" x14ac:dyDescent="0.25">
      <c r="D16475" s="1" t="s">
        <v>37251</v>
      </c>
      <c r="E16475" s="4" t="s">
        <v>77093</v>
      </c>
    </row>
    <row r="16476" spans="4:5" x14ac:dyDescent="0.25">
      <c r="D16476" s="1" t="s">
        <v>37263</v>
      </c>
      <c r="E16476" s="4" t="s">
        <v>77101</v>
      </c>
    </row>
    <row r="16477" spans="4:5" x14ac:dyDescent="0.25">
      <c r="D16477" s="1" t="s">
        <v>37250</v>
      </c>
      <c r="E16477" s="4" t="s">
        <v>77089</v>
      </c>
    </row>
    <row r="16478" spans="4:5" x14ac:dyDescent="0.25">
      <c r="D16478" s="1" t="s">
        <v>37273</v>
      </c>
      <c r="E16478" s="4" t="s">
        <v>77099</v>
      </c>
    </row>
    <row r="16479" spans="4:5" x14ac:dyDescent="0.25">
      <c r="D16479" s="1" t="s">
        <v>37398</v>
      </c>
      <c r="E16479" s="4" t="s">
        <v>77098</v>
      </c>
    </row>
    <row r="16480" spans="4:5" x14ac:dyDescent="0.25">
      <c r="D16480" s="1" t="s">
        <v>37258</v>
      </c>
      <c r="E16480" s="4" t="s">
        <v>77095</v>
      </c>
    </row>
    <row r="16481" spans="4:5" x14ac:dyDescent="0.25">
      <c r="D16481" s="1" t="s">
        <v>37230</v>
      </c>
      <c r="E16481" s="4" t="s">
        <v>77094</v>
      </c>
    </row>
    <row r="16482" spans="4:5" x14ac:dyDescent="0.25">
      <c r="D16482" s="1" t="s">
        <v>37257</v>
      </c>
      <c r="E16482" s="4" t="s">
        <v>77092</v>
      </c>
    </row>
    <row r="16483" spans="4:5" x14ac:dyDescent="0.25">
      <c r="D16483" s="1" t="s">
        <v>37233</v>
      </c>
      <c r="E16483" s="4" t="s">
        <v>77091</v>
      </c>
    </row>
    <row r="16484" spans="4:5" x14ac:dyDescent="0.25">
      <c r="D16484" s="1" t="s">
        <v>37248</v>
      </c>
      <c r="E16484" s="4" t="s">
        <v>77090</v>
      </c>
    </row>
    <row r="16485" spans="4:5" x14ac:dyDescent="0.25">
      <c r="D16485" s="1" t="s">
        <v>37235</v>
      </c>
      <c r="E16485" s="4" t="s">
        <v>77088</v>
      </c>
    </row>
    <row r="16486" spans="4:5" x14ac:dyDescent="0.25">
      <c r="D16486" s="1" t="s">
        <v>37242</v>
      </c>
      <c r="E16486" s="4" t="s">
        <v>77087</v>
      </c>
    </row>
    <row r="16487" spans="4:5" x14ac:dyDescent="0.25">
      <c r="D16487" s="1" t="s">
        <v>37295</v>
      </c>
      <c r="E16487" s="4" t="s">
        <v>77086</v>
      </c>
    </row>
    <row r="16488" spans="4:5" x14ac:dyDescent="0.25">
      <c r="D16488" s="1" t="s">
        <v>37275</v>
      </c>
      <c r="E16488" s="4" t="s">
        <v>77085</v>
      </c>
    </row>
    <row r="16489" spans="4:5" x14ac:dyDescent="0.25">
      <c r="D16489" s="1" t="s">
        <v>37274</v>
      </c>
      <c r="E16489" s="4" t="s">
        <v>77081</v>
      </c>
    </row>
    <row r="16490" spans="4:5" x14ac:dyDescent="0.25">
      <c r="D16490" s="1" t="s">
        <v>37264</v>
      </c>
      <c r="E16490" s="4" t="s">
        <v>77084</v>
      </c>
    </row>
    <row r="16491" spans="4:5" x14ac:dyDescent="0.25">
      <c r="D16491" s="1" t="s">
        <v>37247</v>
      </c>
      <c r="E16491" s="4" t="s">
        <v>77083</v>
      </c>
    </row>
    <row r="16492" spans="4:5" x14ac:dyDescent="0.25">
      <c r="D16492" s="1" t="s">
        <v>37240</v>
      </c>
      <c r="E16492" s="4" t="s">
        <v>77082</v>
      </c>
    </row>
    <row r="16493" spans="4:5" x14ac:dyDescent="0.25">
      <c r="D16493" s="1" t="s">
        <v>37227</v>
      </c>
      <c r="E16493" s="4" t="s">
        <v>77059</v>
      </c>
    </row>
    <row r="16494" spans="4:5" x14ac:dyDescent="0.25">
      <c r="D16494" s="1" t="s">
        <v>37278</v>
      </c>
      <c r="E16494" s="4" t="s">
        <v>77079</v>
      </c>
    </row>
    <row r="16495" spans="4:5" x14ac:dyDescent="0.25">
      <c r="D16495" s="1" t="s">
        <v>37231</v>
      </c>
      <c r="E16495" s="4" t="s">
        <v>77064</v>
      </c>
    </row>
    <row r="16496" spans="4:5" x14ac:dyDescent="0.25">
      <c r="D16496" s="1" t="s">
        <v>37220</v>
      </c>
      <c r="E16496" s="4" t="s">
        <v>77080</v>
      </c>
    </row>
    <row r="16497" spans="4:5" x14ac:dyDescent="0.25">
      <c r="D16497" s="1" t="s">
        <v>37226</v>
      </c>
      <c r="E16497" s="4" t="s">
        <v>77076</v>
      </c>
    </row>
    <row r="16498" spans="4:5" x14ac:dyDescent="0.25">
      <c r="D16498" s="1" t="s">
        <v>37249</v>
      </c>
      <c r="E16498" s="4" t="s">
        <v>77060</v>
      </c>
    </row>
    <row r="16499" spans="4:5" x14ac:dyDescent="0.25">
      <c r="D16499" s="1" t="s">
        <v>37282</v>
      </c>
      <c r="E16499" s="4" t="s">
        <v>77057</v>
      </c>
    </row>
    <row r="16500" spans="4:5" x14ac:dyDescent="0.25">
      <c r="D16500" s="1" t="s">
        <v>37232</v>
      </c>
      <c r="E16500" s="4" t="s">
        <v>77058</v>
      </c>
    </row>
    <row r="16501" spans="4:5" x14ac:dyDescent="0.25">
      <c r="D16501" s="1" t="s">
        <v>37228</v>
      </c>
      <c r="E16501" s="4" t="s">
        <v>77067</v>
      </c>
    </row>
    <row r="16502" spans="4:5" x14ac:dyDescent="0.25">
      <c r="D16502" s="1" t="s">
        <v>37241</v>
      </c>
      <c r="E16502" s="4" t="s">
        <v>77070</v>
      </c>
    </row>
    <row r="16503" spans="4:5" x14ac:dyDescent="0.25">
      <c r="D16503" s="1" t="s">
        <v>37239</v>
      </c>
      <c r="E16503" s="4" t="s">
        <v>77077</v>
      </c>
    </row>
    <row r="16504" spans="4:5" x14ac:dyDescent="0.25">
      <c r="D16504" s="1" t="s">
        <v>37238</v>
      </c>
      <c r="E16504" s="4" t="s">
        <v>77066</v>
      </c>
    </row>
    <row r="16505" spans="4:5" x14ac:dyDescent="0.25">
      <c r="D16505" s="1" t="s">
        <v>37245</v>
      </c>
      <c r="E16505" s="4" t="s">
        <v>77078</v>
      </c>
    </row>
    <row r="16506" spans="4:5" x14ac:dyDescent="0.25">
      <c r="D16506" s="1" t="s">
        <v>37243</v>
      </c>
      <c r="E16506" s="4" t="s">
        <v>77074</v>
      </c>
    </row>
    <row r="16507" spans="4:5" x14ac:dyDescent="0.25">
      <c r="D16507" s="1" t="s">
        <v>37294</v>
      </c>
      <c r="E16507" s="4" t="s">
        <v>77075</v>
      </c>
    </row>
    <row r="16508" spans="4:5" x14ac:dyDescent="0.25">
      <c r="D16508" s="1" t="s">
        <v>37296</v>
      </c>
      <c r="E16508" s="4" t="s">
        <v>77062</v>
      </c>
    </row>
    <row r="16509" spans="4:5" x14ac:dyDescent="0.25">
      <c r="D16509" s="1" t="s">
        <v>37279</v>
      </c>
      <c r="E16509" s="4" t="s">
        <v>77072</v>
      </c>
    </row>
    <row r="16510" spans="4:5" x14ac:dyDescent="0.25">
      <c r="D16510" s="1" t="s">
        <v>37281</v>
      </c>
      <c r="E16510" s="4" t="s">
        <v>77073</v>
      </c>
    </row>
    <row r="16511" spans="4:5" x14ac:dyDescent="0.25">
      <c r="D16511" s="1" t="s">
        <v>37285</v>
      </c>
      <c r="E16511" s="4" t="s">
        <v>77063</v>
      </c>
    </row>
    <row r="16512" spans="4:5" x14ac:dyDescent="0.25">
      <c r="D16512" s="1" t="s">
        <v>37293</v>
      </c>
      <c r="E16512" s="4" t="s">
        <v>77071</v>
      </c>
    </row>
    <row r="16513" spans="4:5" x14ac:dyDescent="0.25">
      <c r="D16513" s="1" t="s">
        <v>37252</v>
      </c>
      <c r="E16513" s="4" t="s">
        <v>77065</v>
      </c>
    </row>
    <row r="16514" spans="4:5" x14ac:dyDescent="0.25">
      <c r="D16514" s="1" t="s">
        <v>37327</v>
      </c>
      <c r="E16514" s="4" t="s">
        <v>77061</v>
      </c>
    </row>
    <row r="16515" spans="4:5" x14ac:dyDescent="0.25">
      <c r="D16515" s="1" t="s">
        <v>37284</v>
      </c>
      <c r="E16515" s="4" t="s">
        <v>77069</v>
      </c>
    </row>
    <row r="16516" spans="4:5" x14ac:dyDescent="0.25">
      <c r="D16516" s="1" t="s">
        <v>37289</v>
      </c>
      <c r="E16516" s="4" t="s">
        <v>77068</v>
      </c>
    </row>
    <row r="16517" spans="4:5" x14ac:dyDescent="0.25">
      <c r="D16517" s="1" t="s">
        <v>37311</v>
      </c>
      <c r="E16517" s="4" t="s">
        <v>77056</v>
      </c>
    </row>
    <row r="16518" spans="4:5" x14ac:dyDescent="0.25">
      <c r="D16518" s="1" t="s">
        <v>37292</v>
      </c>
      <c r="E16518" s="4" t="s">
        <v>77053</v>
      </c>
    </row>
    <row r="16519" spans="4:5" x14ac:dyDescent="0.25">
      <c r="D16519" s="1" t="s">
        <v>37262</v>
      </c>
      <c r="E16519" s="4" t="s">
        <v>77039</v>
      </c>
    </row>
    <row r="16520" spans="4:5" x14ac:dyDescent="0.25">
      <c r="D16520" s="1" t="s">
        <v>37286</v>
      </c>
      <c r="E16520" s="4" t="s">
        <v>77054</v>
      </c>
    </row>
    <row r="16521" spans="4:5" x14ac:dyDescent="0.25">
      <c r="D16521" s="1" t="s">
        <v>37316</v>
      </c>
      <c r="E16521" s="4" t="s">
        <v>77055</v>
      </c>
    </row>
    <row r="16522" spans="4:5" x14ac:dyDescent="0.25">
      <c r="D16522" s="1" t="s">
        <v>37343</v>
      </c>
      <c r="E16522" s="4" t="s">
        <v>77048</v>
      </c>
    </row>
    <row r="16523" spans="4:5" x14ac:dyDescent="0.25">
      <c r="D16523" s="1" t="s">
        <v>37319</v>
      </c>
      <c r="E16523" s="4" t="s">
        <v>77046</v>
      </c>
    </row>
    <row r="16524" spans="4:5" x14ac:dyDescent="0.25">
      <c r="D16524" s="1" t="s">
        <v>37298</v>
      </c>
      <c r="E16524" s="4" t="s">
        <v>77052</v>
      </c>
    </row>
    <row r="16525" spans="4:5" x14ac:dyDescent="0.25">
      <c r="D16525" s="1" t="s">
        <v>37297</v>
      </c>
      <c r="E16525" s="4" t="s">
        <v>77051</v>
      </c>
    </row>
    <row r="16526" spans="4:5" x14ac:dyDescent="0.25">
      <c r="D16526" s="1" t="s">
        <v>37305</v>
      </c>
      <c r="E16526" s="4" t="s">
        <v>77050</v>
      </c>
    </row>
    <row r="16527" spans="4:5" x14ac:dyDescent="0.25">
      <c r="D16527" s="1" t="s">
        <v>37302</v>
      </c>
      <c r="E16527" s="4" t="s">
        <v>77047</v>
      </c>
    </row>
    <row r="16528" spans="4:5" x14ac:dyDescent="0.25">
      <c r="D16528" s="1" t="s">
        <v>37312</v>
      </c>
      <c r="E16528" s="4" t="s">
        <v>77049</v>
      </c>
    </row>
    <row r="16529" spans="4:5" x14ac:dyDescent="0.25">
      <c r="D16529" s="1" t="s">
        <v>37321</v>
      </c>
      <c r="E16529" s="4" t="s">
        <v>77044</v>
      </c>
    </row>
    <row r="16530" spans="4:5" x14ac:dyDescent="0.25">
      <c r="D16530" s="1" t="s">
        <v>37323</v>
      </c>
      <c r="E16530" s="4" t="s">
        <v>77045</v>
      </c>
    </row>
    <row r="16531" spans="4:5" x14ac:dyDescent="0.25">
      <c r="D16531" s="1" t="s">
        <v>37324</v>
      </c>
      <c r="E16531" s="4" t="s">
        <v>77043</v>
      </c>
    </row>
    <row r="16532" spans="4:5" x14ac:dyDescent="0.25">
      <c r="D16532" s="1" t="s">
        <v>37301</v>
      </c>
      <c r="E16532" s="4" t="s">
        <v>77042</v>
      </c>
    </row>
    <row r="16533" spans="4:5" x14ac:dyDescent="0.25">
      <c r="D16533" s="1" t="s">
        <v>37306</v>
      </c>
      <c r="E16533" s="4" t="s">
        <v>77040</v>
      </c>
    </row>
    <row r="16534" spans="4:5" x14ac:dyDescent="0.25">
      <c r="D16534" s="1" t="s">
        <v>37362</v>
      </c>
      <c r="E16534" s="4" t="s">
        <v>77041</v>
      </c>
    </row>
    <row r="16535" spans="4:5" x14ac:dyDescent="0.25">
      <c r="D16535" s="1" t="s">
        <v>37315</v>
      </c>
      <c r="E16535" s="4" t="s">
        <v>77038</v>
      </c>
    </row>
    <row r="16536" spans="4:5" x14ac:dyDescent="0.25">
      <c r="D16536" s="1" t="s">
        <v>37310</v>
      </c>
      <c r="E16536" s="4" t="s">
        <v>77037</v>
      </c>
    </row>
    <row r="16537" spans="4:5" x14ac:dyDescent="0.25">
      <c r="D16537" s="1" t="s">
        <v>37351</v>
      </c>
      <c r="E16537" s="4" t="s">
        <v>76997</v>
      </c>
    </row>
    <row r="16538" spans="4:5" x14ac:dyDescent="0.25">
      <c r="D16538" s="1" t="s">
        <v>37309</v>
      </c>
      <c r="E16538" s="4" t="s">
        <v>77035</v>
      </c>
    </row>
    <row r="16539" spans="4:5" x14ac:dyDescent="0.25">
      <c r="D16539" s="1" t="s">
        <v>37325</v>
      </c>
      <c r="E16539" s="4" t="s">
        <v>77036</v>
      </c>
    </row>
    <row r="16540" spans="4:5" x14ac:dyDescent="0.25">
      <c r="D16540" s="1" t="s">
        <v>37304</v>
      </c>
      <c r="E16540" s="4" t="s">
        <v>77033</v>
      </c>
    </row>
    <row r="16541" spans="4:5" x14ac:dyDescent="0.25">
      <c r="D16541" s="1" t="s">
        <v>37326</v>
      </c>
      <c r="E16541" s="4" t="s">
        <v>77034</v>
      </c>
    </row>
    <row r="16542" spans="4:5" x14ac:dyDescent="0.25">
      <c r="D16542" s="1" t="s">
        <v>37318</v>
      </c>
      <c r="E16542" s="4" t="s">
        <v>77032</v>
      </c>
    </row>
    <row r="16543" spans="4:5" x14ac:dyDescent="0.25">
      <c r="D16543" s="1" t="s">
        <v>37291</v>
      </c>
      <c r="E16543" s="4" t="s">
        <v>77031</v>
      </c>
    </row>
    <row r="16544" spans="4:5" x14ac:dyDescent="0.25">
      <c r="D16544" s="1" t="s">
        <v>37320</v>
      </c>
      <c r="E16544" s="4" t="s">
        <v>77030</v>
      </c>
    </row>
    <row r="16545" spans="4:5" x14ac:dyDescent="0.25">
      <c r="D16545" s="1" t="s">
        <v>37366</v>
      </c>
      <c r="E16545" s="4" t="s">
        <v>77028</v>
      </c>
    </row>
    <row r="16546" spans="4:5" x14ac:dyDescent="0.25">
      <c r="D16546" s="1" t="s">
        <v>37313</v>
      </c>
      <c r="E16546" s="4" t="s">
        <v>77026</v>
      </c>
    </row>
    <row r="16547" spans="4:5" x14ac:dyDescent="0.25">
      <c r="D16547" s="1" t="s">
        <v>37314</v>
      </c>
      <c r="E16547" s="4" t="s">
        <v>77029</v>
      </c>
    </row>
    <row r="16548" spans="4:5" x14ac:dyDescent="0.25">
      <c r="D16548" s="1" t="s">
        <v>37317</v>
      </c>
      <c r="E16548" s="4" t="s">
        <v>77027</v>
      </c>
    </row>
    <row r="16549" spans="4:5" x14ac:dyDescent="0.25">
      <c r="D16549" s="1" t="s">
        <v>37303</v>
      </c>
      <c r="E16549" s="4" t="s">
        <v>77025</v>
      </c>
    </row>
    <row r="16550" spans="4:5" x14ac:dyDescent="0.25">
      <c r="D16550" s="1" t="s">
        <v>37290</v>
      </c>
      <c r="E16550" s="4" t="s">
        <v>76955</v>
      </c>
    </row>
    <row r="16551" spans="4:5" x14ac:dyDescent="0.25">
      <c r="D16551" s="1" t="s">
        <v>37344</v>
      </c>
      <c r="E16551" s="4" t="s">
        <v>76954</v>
      </c>
    </row>
    <row r="16552" spans="4:5" x14ac:dyDescent="0.25">
      <c r="D16552" s="1" t="s">
        <v>37342</v>
      </c>
      <c r="E16552" s="4" t="s">
        <v>76968</v>
      </c>
    </row>
    <row r="16553" spans="4:5" x14ac:dyDescent="0.25">
      <c r="D16553" s="1" t="s">
        <v>37300</v>
      </c>
      <c r="E16553" s="4" t="s">
        <v>77011</v>
      </c>
    </row>
    <row r="16554" spans="4:5" x14ac:dyDescent="0.25">
      <c r="D16554" s="1" t="s">
        <v>37373</v>
      </c>
      <c r="E16554" s="4" t="s">
        <v>77019</v>
      </c>
    </row>
    <row r="16555" spans="4:5" x14ac:dyDescent="0.25">
      <c r="D16555" s="1" t="s">
        <v>37308</v>
      </c>
      <c r="E16555" s="4" t="s">
        <v>77005</v>
      </c>
    </row>
    <row r="16556" spans="4:5" x14ac:dyDescent="0.25">
      <c r="D16556" s="1" t="s">
        <v>37307</v>
      </c>
      <c r="E16556" s="4" t="s">
        <v>77022</v>
      </c>
    </row>
    <row r="16557" spans="4:5" x14ac:dyDescent="0.25">
      <c r="D16557" s="1" t="s">
        <v>37364</v>
      </c>
      <c r="E16557" s="4" t="s">
        <v>77020</v>
      </c>
    </row>
    <row r="16558" spans="4:5" x14ac:dyDescent="0.25">
      <c r="D16558" s="1" t="s">
        <v>37348</v>
      </c>
      <c r="E16558" s="4" t="s">
        <v>77024</v>
      </c>
    </row>
    <row r="16559" spans="4:5" x14ac:dyDescent="0.25">
      <c r="D16559" s="1" t="s">
        <v>37338</v>
      </c>
      <c r="E16559" s="4" t="s">
        <v>77012</v>
      </c>
    </row>
    <row r="16560" spans="4:5" x14ac:dyDescent="0.25">
      <c r="D16560" s="1" t="s">
        <v>37363</v>
      </c>
      <c r="E16560" s="4" t="s">
        <v>77023</v>
      </c>
    </row>
    <row r="16561" spans="4:5" x14ac:dyDescent="0.25">
      <c r="D16561" s="1" t="s">
        <v>37371</v>
      </c>
      <c r="E16561" s="4" t="s">
        <v>77021</v>
      </c>
    </row>
    <row r="16562" spans="4:5" x14ac:dyDescent="0.25">
      <c r="D16562" s="1" t="s">
        <v>37356</v>
      </c>
      <c r="E16562" s="4" t="s">
        <v>77018</v>
      </c>
    </row>
    <row r="16563" spans="4:5" x14ac:dyDescent="0.25">
      <c r="D16563" s="1" t="s">
        <v>37283</v>
      </c>
      <c r="E16563" s="4" t="s">
        <v>76969</v>
      </c>
    </row>
    <row r="16564" spans="4:5" x14ac:dyDescent="0.25">
      <c r="D16564" s="1" t="s">
        <v>37481</v>
      </c>
      <c r="E16564" s="4" t="s">
        <v>77016</v>
      </c>
    </row>
    <row r="16565" spans="4:5" x14ac:dyDescent="0.25">
      <c r="D16565" s="1" t="s">
        <v>37335</v>
      </c>
      <c r="E16565" s="4" t="s">
        <v>77017</v>
      </c>
    </row>
    <row r="16566" spans="4:5" x14ac:dyDescent="0.25">
      <c r="D16566" s="1" t="s">
        <v>37333</v>
      </c>
      <c r="E16566" s="4" t="s">
        <v>77014</v>
      </c>
    </row>
    <row r="16567" spans="4:5" x14ac:dyDescent="0.25">
      <c r="D16567" s="1" t="s">
        <v>37359</v>
      </c>
      <c r="E16567" s="4" t="s">
        <v>77008</v>
      </c>
    </row>
    <row r="16568" spans="4:5" x14ac:dyDescent="0.25">
      <c r="D16568" s="1" t="s">
        <v>37357</v>
      </c>
      <c r="E16568" s="4" t="s">
        <v>77000</v>
      </c>
    </row>
    <row r="16569" spans="4:5" x14ac:dyDescent="0.25">
      <c r="D16569" s="1" t="s">
        <v>37350</v>
      </c>
      <c r="E16569" s="4" t="s">
        <v>77015</v>
      </c>
    </row>
    <row r="16570" spans="4:5" x14ac:dyDescent="0.25">
      <c r="D16570" s="1" t="s">
        <v>37331</v>
      </c>
      <c r="E16570" s="4" t="s">
        <v>77010</v>
      </c>
    </row>
    <row r="16571" spans="4:5" x14ac:dyDescent="0.25">
      <c r="D16571" s="1" t="s">
        <v>37336</v>
      </c>
      <c r="E16571" s="4" t="s">
        <v>76995</v>
      </c>
    </row>
    <row r="16572" spans="4:5" x14ac:dyDescent="0.25">
      <c r="D16572" s="1" t="s">
        <v>37375</v>
      </c>
      <c r="E16572" s="4" t="s">
        <v>77013</v>
      </c>
    </row>
    <row r="16573" spans="4:5" x14ac:dyDescent="0.25">
      <c r="D16573" s="1" t="s">
        <v>37345</v>
      </c>
      <c r="E16573" s="4" t="s">
        <v>76996</v>
      </c>
    </row>
    <row r="16574" spans="4:5" x14ac:dyDescent="0.25">
      <c r="D16574" s="1" t="s">
        <v>37330</v>
      </c>
      <c r="E16574" s="4" t="s">
        <v>77003</v>
      </c>
    </row>
    <row r="16575" spans="4:5" x14ac:dyDescent="0.25">
      <c r="D16575" s="1" t="s">
        <v>37360</v>
      </c>
      <c r="E16575" s="4" t="s">
        <v>77009</v>
      </c>
    </row>
    <row r="16576" spans="4:5" x14ac:dyDescent="0.25">
      <c r="D16576" s="1" t="s">
        <v>37349</v>
      </c>
      <c r="E16576" s="4" t="s">
        <v>77007</v>
      </c>
    </row>
    <row r="16577" spans="4:5" x14ac:dyDescent="0.25">
      <c r="D16577" s="1" t="s">
        <v>37354</v>
      </c>
      <c r="E16577" s="4" t="s">
        <v>77006</v>
      </c>
    </row>
    <row r="16578" spans="4:5" x14ac:dyDescent="0.25">
      <c r="D16578" s="1" t="s">
        <v>37372</v>
      </c>
      <c r="E16578" s="4" t="s">
        <v>77004</v>
      </c>
    </row>
    <row r="16579" spans="4:5" x14ac:dyDescent="0.25">
      <c r="D16579" s="1" t="s">
        <v>37474</v>
      </c>
      <c r="E16579" s="4" t="s">
        <v>76998</v>
      </c>
    </row>
    <row r="16580" spans="4:5" x14ac:dyDescent="0.25">
      <c r="D16580" s="1" t="s">
        <v>37478</v>
      </c>
      <c r="E16580" s="4" t="s">
        <v>77002</v>
      </c>
    </row>
    <row r="16581" spans="4:5" x14ac:dyDescent="0.25">
      <c r="D16581" s="1" t="s">
        <v>37388</v>
      </c>
      <c r="E16581" s="4" t="s">
        <v>76999</v>
      </c>
    </row>
    <row r="16582" spans="4:5" x14ac:dyDescent="0.25">
      <c r="D16582" s="1" t="s">
        <v>37368</v>
      </c>
      <c r="E16582" s="4" t="s">
        <v>77001</v>
      </c>
    </row>
    <row r="16583" spans="4:5" x14ac:dyDescent="0.25">
      <c r="D16583" s="1" t="s">
        <v>37347</v>
      </c>
      <c r="E16583" s="4" t="s">
        <v>76994</v>
      </c>
    </row>
    <row r="16584" spans="4:5" x14ac:dyDescent="0.25">
      <c r="D16584" s="1" t="s">
        <v>37358</v>
      </c>
      <c r="E16584" s="4" t="s">
        <v>76993</v>
      </c>
    </row>
    <row r="16585" spans="4:5" x14ac:dyDescent="0.25">
      <c r="D16585" s="1" t="s">
        <v>37431</v>
      </c>
      <c r="E16585" s="4" t="s">
        <v>76991</v>
      </c>
    </row>
    <row r="16586" spans="4:5" x14ac:dyDescent="0.25">
      <c r="D16586" s="1" t="s">
        <v>37410</v>
      </c>
      <c r="E16586" s="4" t="s">
        <v>76972</v>
      </c>
    </row>
    <row r="16587" spans="4:5" x14ac:dyDescent="0.25">
      <c r="D16587" s="1" t="s">
        <v>37353</v>
      </c>
      <c r="E16587" s="4" t="s">
        <v>76956</v>
      </c>
    </row>
    <row r="16588" spans="4:5" x14ac:dyDescent="0.25">
      <c r="D16588" s="1" t="s">
        <v>37369</v>
      </c>
      <c r="E16588" s="4" t="s">
        <v>76992</v>
      </c>
    </row>
    <row r="16589" spans="4:5" x14ac:dyDescent="0.25">
      <c r="D16589" s="1" t="s">
        <v>37374</v>
      </c>
      <c r="E16589" s="4" t="s">
        <v>76982</v>
      </c>
    </row>
    <row r="16590" spans="4:5" x14ac:dyDescent="0.25">
      <c r="D16590" s="1" t="s">
        <v>37365</v>
      </c>
      <c r="E16590" s="4" t="s">
        <v>76990</v>
      </c>
    </row>
    <row r="16591" spans="4:5" x14ac:dyDescent="0.25">
      <c r="D16591" s="1" t="s">
        <v>37341</v>
      </c>
      <c r="E16591" s="4" t="s">
        <v>76981</v>
      </c>
    </row>
    <row r="16592" spans="4:5" x14ac:dyDescent="0.25">
      <c r="D16592" s="1" t="s">
        <v>37394</v>
      </c>
      <c r="E16592" s="4" t="s">
        <v>76989</v>
      </c>
    </row>
    <row r="16593" spans="4:5" x14ac:dyDescent="0.25">
      <c r="D16593" s="1" t="s">
        <v>37332</v>
      </c>
      <c r="E16593" s="4" t="s">
        <v>76986</v>
      </c>
    </row>
    <row r="16594" spans="4:5" x14ac:dyDescent="0.25">
      <c r="D16594" s="1" t="s">
        <v>37355</v>
      </c>
      <c r="E16594" s="4" t="s">
        <v>76988</v>
      </c>
    </row>
    <row r="16595" spans="4:5" x14ac:dyDescent="0.25">
      <c r="D16595" s="1" t="s">
        <v>37334</v>
      </c>
      <c r="E16595" s="4" t="s">
        <v>76984</v>
      </c>
    </row>
    <row r="16596" spans="4:5" x14ac:dyDescent="0.25">
      <c r="D16596" s="1" t="s">
        <v>37367</v>
      </c>
      <c r="E16596" s="4" t="s">
        <v>76987</v>
      </c>
    </row>
    <row r="16597" spans="4:5" x14ac:dyDescent="0.25">
      <c r="D16597" s="1" t="s">
        <v>37329</v>
      </c>
      <c r="E16597" s="4" t="s">
        <v>76985</v>
      </c>
    </row>
    <row r="16598" spans="4:5" x14ac:dyDescent="0.25">
      <c r="D16598" s="1" t="s">
        <v>37328</v>
      </c>
      <c r="E16598" s="4" t="s">
        <v>76965</v>
      </c>
    </row>
    <row r="16599" spans="4:5" x14ac:dyDescent="0.25">
      <c r="D16599" s="1" t="s">
        <v>37340</v>
      </c>
      <c r="E16599" s="4" t="s">
        <v>76983</v>
      </c>
    </row>
    <row r="16600" spans="4:5" x14ac:dyDescent="0.25">
      <c r="D16600" s="1" t="s">
        <v>37339</v>
      </c>
      <c r="E16600" s="4" t="s">
        <v>76979</v>
      </c>
    </row>
    <row r="16601" spans="4:5" x14ac:dyDescent="0.25">
      <c r="D16601" s="1" t="s">
        <v>37380</v>
      </c>
      <c r="E16601" s="4" t="s">
        <v>76977</v>
      </c>
    </row>
    <row r="16602" spans="4:5" x14ac:dyDescent="0.25">
      <c r="D16602" s="1" t="s">
        <v>37337</v>
      </c>
      <c r="E16602" s="4" t="s">
        <v>76976</v>
      </c>
    </row>
    <row r="16603" spans="4:5" x14ac:dyDescent="0.25">
      <c r="D16603" s="1" t="s">
        <v>37346</v>
      </c>
      <c r="E16603" s="4" t="s">
        <v>76978</v>
      </c>
    </row>
    <row r="16604" spans="4:5" x14ac:dyDescent="0.25">
      <c r="D16604" s="1" t="s">
        <v>37377</v>
      </c>
      <c r="E16604" s="4" t="s">
        <v>76980</v>
      </c>
    </row>
    <row r="16605" spans="4:5" x14ac:dyDescent="0.25">
      <c r="D16605" s="1" t="s">
        <v>37390</v>
      </c>
      <c r="E16605" s="4" t="s">
        <v>76975</v>
      </c>
    </row>
    <row r="16606" spans="4:5" x14ac:dyDescent="0.25">
      <c r="D16606" s="1" t="s">
        <v>37401</v>
      </c>
      <c r="E16606" s="4" t="s">
        <v>76974</v>
      </c>
    </row>
    <row r="16607" spans="4:5" x14ac:dyDescent="0.25">
      <c r="D16607" s="1" t="s">
        <v>37400</v>
      </c>
      <c r="E16607" s="4" t="s">
        <v>76973</v>
      </c>
    </row>
    <row r="16608" spans="4:5" x14ac:dyDescent="0.25">
      <c r="D16608" s="1" t="s">
        <v>37409</v>
      </c>
      <c r="E16608" s="4" t="s">
        <v>76953</v>
      </c>
    </row>
    <row r="16609" spans="4:5" x14ac:dyDescent="0.25">
      <c r="D16609" s="1" t="s">
        <v>37378</v>
      </c>
      <c r="E16609" s="4" t="s">
        <v>76971</v>
      </c>
    </row>
    <row r="16610" spans="4:5" x14ac:dyDescent="0.25">
      <c r="D16610" s="1" t="s">
        <v>37370</v>
      </c>
      <c r="E16610" s="4" t="s">
        <v>76967</v>
      </c>
    </row>
    <row r="16611" spans="4:5" x14ac:dyDescent="0.25">
      <c r="D16611" s="1" t="s">
        <v>37361</v>
      </c>
      <c r="E16611" s="4" t="s">
        <v>76961</v>
      </c>
    </row>
    <row r="16612" spans="4:5" x14ac:dyDescent="0.25">
      <c r="D16612" s="1" t="s">
        <v>37395</v>
      </c>
      <c r="E16612" s="4" t="s">
        <v>76960</v>
      </c>
    </row>
    <row r="16613" spans="4:5" x14ac:dyDescent="0.25">
      <c r="D16613" s="1" t="s">
        <v>37403</v>
      </c>
      <c r="E16613" s="4" t="s">
        <v>76966</v>
      </c>
    </row>
    <row r="16614" spans="4:5" x14ac:dyDescent="0.25">
      <c r="D16614" s="1" t="s">
        <v>37436</v>
      </c>
      <c r="E16614" s="4" t="s">
        <v>76959</v>
      </c>
    </row>
    <row r="16615" spans="4:5" x14ac:dyDescent="0.25">
      <c r="D16615" s="1" t="s">
        <v>37405</v>
      </c>
      <c r="E16615" s="4" t="s">
        <v>76958</v>
      </c>
    </row>
    <row r="16616" spans="4:5" x14ac:dyDescent="0.25">
      <c r="D16616" s="1" t="s">
        <v>37389</v>
      </c>
      <c r="E16616" s="4" t="s">
        <v>76957</v>
      </c>
    </row>
    <row r="16617" spans="4:5" x14ac:dyDescent="0.25">
      <c r="D16617" s="1" t="s">
        <v>37379</v>
      </c>
      <c r="E16617" s="4" t="s">
        <v>76970</v>
      </c>
    </row>
    <row r="16618" spans="4:5" x14ac:dyDescent="0.25">
      <c r="D16618" s="1" t="s">
        <v>37393</v>
      </c>
      <c r="E16618" s="4" t="s">
        <v>76964</v>
      </c>
    </row>
    <row r="16619" spans="4:5" x14ac:dyDescent="0.25">
      <c r="D16619" s="1" t="s">
        <v>37391</v>
      </c>
      <c r="E16619" s="4" t="s">
        <v>76963</v>
      </c>
    </row>
    <row r="16620" spans="4:5" x14ac:dyDescent="0.25">
      <c r="D16620" s="1" t="s">
        <v>37404</v>
      </c>
      <c r="E16620" s="4" t="s">
        <v>76962</v>
      </c>
    </row>
    <row r="16621" spans="4:5" x14ac:dyDescent="0.25">
      <c r="D16621" s="1" t="s">
        <v>37402</v>
      </c>
      <c r="E16621" s="4" t="s">
        <v>76952</v>
      </c>
    </row>
    <row r="16622" spans="4:5" x14ac:dyDescent="0.25">
      <c r="D16622" s="1" t="s">
        <v>37408</v>
      </c>
      <c r="E16622" s="4" t="s">
        <v>76949</v>
      </c>
    </row>
    <row r="16623" spans="4:5" x14ac:dyDescent="0.25">
      <c r="D16623" s="1" t="s">
        <v>37399</v>
      </c>
      <c r="E16623" s="4" t="s">
        <v>76950</v>
      </c>
    </row>
    <row r="16624" spans="4:5" x14ac:dyDescent="0.25">
      <c r="D16624" s="1" t="s">
        <v>37407</v>
      </c>
      <c r="E16624" s="4" t="s">
        <v>76951</v>
      </c>
    </row>
    <row r="16625" spans="4:5" x14ac:dyDescent="0.25">
      <c r="D16625" s="1" t="s">
        <v>37413</v>
      </c>
      <c r="E16625" s="4" t="s">
        <v>76948</v>
      </c>
    </row>
    <row r="16626" spans="4:5" x14ac:dyDescent="0.25">
      <c r="D16626" s="1" t="s">
        <v>37384</v>
      </c>
      <c r="E16626" s="4" t="s">
        <v>76947</v>
      </c>
    </row>
    <row r="16627" spans="4:5" x14ac:dyDescent="0.25">
      <c r="D16627" s="1" t="s">
        <v>37392</v>
      </c>
      <c r="E16627" s="4" t="s">
        <v>76945</v>
      </c>
    </row>
    <row r="16628" spans="4:5" x14ac:dyDescent="0.25">
      <c r="D16628" s="1" t="s">
        <v>37412</v>
      </c>
      <c r="E16628" s="4" t="s">
        <v>76943</v>
      </c>
    </row>
    <row r="16629" spans="4:5" x14ac:dyDescent="0.25">
      <c r="D16629" s="1" t="s">
        <v>37451</v>
      </c>
      <c r="E16629" s="4" t="s">
        <v>76946</v>
      </c>
    </row>
    <row r="16630" spans="4:5" x14ac:dyDescent="0.25">
      <c r="D16630" s="1" t="s">
        <v>37386</v>
      </c>
      <c r="E16630" s="4" t="s">
        <v>76927</v>
      </c>
    </row>
    <row r="16631" spans="4:5" x14ac:dyDescent="0.25">
      <c r="D16631" s="1" t="s">
        <v>37411</v>
      </c>
      <c r="E16631" s="4" t="s">
        <v>76936</v>
      </c>
    </row>
    <row r="16632" spans="4:5" x14ac:dyDescent="0.25">
      <c r="D16632" s="1" t="s">
        <v>37447</v>
      </c>
      <c r="E16632" s="4" t="s">
        <v>76944</v>
      </c>
    </row>
    <row r="16633" spans="4:5" x14ac:dyDescent="0.25">
      <c r="D16633" s="1" t="s">
        <v>37387</v>
      </c>
      <c r="E16633" s="4" t="s">
        <v>76942</v>
      </c>
    </row>
    <row r="16634" spans="4:5" x14ac:dyDescent="0.25">
      <c r="D16634" s="1" t="s">
        <v>37397</v>
      </c>
      <c r="E16634" s="4" t="s">
        <v>76935</v>
      </c>
    </row>
    <row r="16635" spans="4:5" x14ac:dyDescent="0.25">
      <c r="D16635" s="1" t="s">
        <v>37396</v>
      </c>
      <c r="E16635" s="4" t="s">
        <v>76905</v>
      </c>
    </row>
    <row r="16636" spans="4:5" x14ac:dyDescent="0.25">
      <c r="D16636" s="1" t="s">
        <v>37449</v>
      </c>
      <c r="E16636" s="4" t="s">
        <v>76926</v>
      </c>
    </row>
    <row r="16637" spans="4:5" x14ac:dyDescent="0.25">
      <c r="D16637" s="1" t="s">
        <v>37381</v>
      </c>
      <c r="E16637" s="4" t="s">
        <v>76940</v>
      </c>
    </row>
    <row r="16638" spans="4:5" x14ac:dyDescent="0.25">
      <c r="D16638" s="1" t="s">
        <v>37457</v>
      </c>
      <c r="E16638" s="4" t="s">
        <v>76934</v>
      </c>
    </row>
    <row r="16639" spans="4:5" x14ac:dyDescent="0.25">
      <c r="D16639" s="1" t="s">
        <v>37406</v>
      </c>
      <c r="E16639" s="4" t="s">
        <v>76937</v>
      </c>
    </row>
    <row r="16640" spans="4:5" x14ac:dyDescent="0.25">
      <c r="D16640" s="1" t="s">
        <v>37382</v>
      </c>
      <c r="E16640" s="4" t="s">
        <v>76939</v>
      </c>
    </row>
    <row r="16641" spans="4:5" x14ac:dyDescent="0.25">
      <c r="D16641" s="1" t="s">
        <v>37434</v>
      </c>
      <c r="E16641" s="4" t="s">
        <v>76938</v>
      </c>
    </row>
    <row r="16642" spans="4:5" x14ac:dyDescent="0.25">
      <c r="D16642" s="1" t="s">
        <v>37385</v>
      </c>
      <c r="E16642" s="4" t="s">
        <v>76925</v>
      </c>
    </row>
    <row r="16643" spans="4:5" x14ac:dyDescent="0.25">
      <c r="D16643" s="1" t="s">
        <v>37422</v>
      </c>
      <c r="E16643" s="4" t="s">
        <v>76931</v>
      </c>
    </row>
    <row r="16644" spans="4:5" x14ac:dyDescent="0.25">
      <c r="D16644" s="1" t="s">
        <v>37445</v>
      </c>
      <c r="E16644" s="4" t="s">
        <v>76928</v>
      </c>
    </row>
    <row r="16645" spans="4:5" x14ac:dyDescent="0.25">
      <c r="D16645" s="1" t="s">
        <v>37432</v>
      </c>
      <c r="E16645" s="4" t="s">
        <v>76932</v>
      </c>
    </row>
    <row r="16646" spans="4:5" x14ac:dyDescent="0.25">
      <c r="D16646" s="1" t="s">
        <v>37383</v>
      </c>
      <c r="E16646" s="4" t="s">
        <v>76930</v>
      </c>
    </row>
    <row r="16647" spans="4:5" x14ac:dyDescent="0.25">
      <c r="D16647" s="1" t="s">
        <v>37376</v>
      </c>
      <c r="E16647" s="4" t="s">
        <v>76941</v>
      </c>
    </row>
    <row r="16648" spans="4:5" x14ac:dyDescent="0.25">
      <c r="D16648" s="1" t="s">
        <v>37420</v>
      </c>
      <c r="E16648" s="4" t="s">
        <v>76933</v>
      </c>
    </row>
    <row r="16649" spans="4:5" x14ac:dyDescent="0.25">
      <c r="D16649" s="1" t="s">
        <v>37426</v>
      </c>
      <c r="E16649" s="4" t="s">
        <v>76929</v>
      </c>
    </row>
    <row r="16650" spans="4:5" x14ac:dyDescent="0.25">
      <c r="D16650" s="1" t="s">
        <v>37421</v>
      </c>
      <c r="E16650" s="4" t="s">
        <v>76924</v>
      </c>
    </row>
    <row r="16651" spans="4:5" x14ac:dyDescent="0.25">
      <c r="D16651" s="1" t="s">
        <v>37428</v>
      </c>
      <c r="E16651" s="4" t="s">
        <v>76922</v>
      </c>
    </row>
    <row r="16652" spans="4:5" x14ac:dyDescent="0.25">
      <c r="D16652" s="1" t="s">
        <v>37417</v>
      </c>
      <c r="E16652" s="4" t="s">
        <v>76923</v>
      </c>
    </row>
    <row r="16653" spans="4:5" x14ac:dyDescent="0.25">
      <c r="D16653" s="1" t="s">
        <v>37460</v>
      </c>
      <c r="E16653" s="4" t="s">
        <v>76921</v>
      </c>
    </row>
    <row r="16654" spans="4:5" x14ac:dyDescent="0.25">
      <c r="D16654" s="1" t="s">
        <v>37429</v>
      </c>
      <c r="E16654" s="4" t="s">
        <v>76917</v>
      </c>
    </row>
    <row r="16655" spans="4:5" x14ac:dyDescent="0.25">
      <c r="D16655" s="1" t="s">
        <v>37438</v>
      </c>
      <c r="E16655" s="4" t="s">
        <v>76920</v>
      </c>
    </row>
    <row r="16656" spans="4:5" x14ac:dyDescent="0.25">
      <c r="D16656" s="1" t="s">
        <v>37452</v>
      </c>
      <c r="E16656" s="4" t="s">
        <v>76919</v>
      </c>
    </row>
    <row r="16657" spans="4:5" x14ac:dyDescent="0.25">
      <c r="D16657" s="1" t="s">
        <v>37425</v>
      </c>
      <c r="E16657" s="4" t="s">
        <v>76918</v>
      </c>
    </row>
    <row r="16658" spans="4:5" x14ac:dyDescent="0.25">
      <c r="D16658" s="1" t="s">
        <v>37427</v>
      </c>
      <c r="E16658" s="4" t="s">
        <v>76915</v>
      </c>
    </row>
    <row r="16659" spans="4:5" x14ac:dyDescent="0.25">
      <c r="D16659" s="1" t="s">
        <v>37416</v>
      </c>
      <c r="E16659" s="4" t="s">
        <v>76916</v>
      </c>
    </row>
    <row r="16660" spans="4:5" x14ac:dyDescent="0.25">
      <c r="D16660" s="1" t="s">
        <v>37443</v>
      </c>
      <c r="E16660" s="4" t="s">
        <v>76914</v>
      </c>
    </row>
    <row r="16661" spans="4:5" x14ac:dyDescent="0.25">
      <c r="D16661" s="1" t="s">
        <v>37450</v>
      </c>
      <c r="E16661" s="4" t="s">
        <v>76912</v>
      </c>
    </row>
    <row r="16662" spans="4:5" x14ac:dyDescent="0.25">
      <c r="D16662" s="1" t="s">
        <v>37435</v>
      </c>
      <c r="E16662" s="4" t="s">
        <v>76911</v>
      </c>
    </row>
    <row r="16663" spans="4:5" x14ac:dyDescent="0.25">
      <c r="D16663" s="1" t="s">
        <v>37442</v>
      </c>
      <c r="E16663" s="4" t="s">
        <v>76913</v>
      </c>
    </row>
    <row r="16664" spans="4:5" x14ac:dyDescent="0.25">
      <c r="D16664" s="1" t="s">
        <v>37440</v>
      </c>
      <c r="E16664" s="4" t="s">
        <v>76906</v>
      </c>
    </row>
    <row r="16665" spans="4:5" x14ac:dyDescent="0.25">
      <c r="D16665" s="1" t="s">
        <v>37446</v>
      </c>
      <c r="E16665" s="4" t="s">
        <v>76907</v>
      </c>
    </row>
    <row r="16666" spans="4:5" x14ac:dyDescent="0.25">
      <c r="D16666" s="1" t="s">
        <v>37424</v>
      </c>
      <c r="E16666" s="4" t="s">
        <v>76910</v>
      </c>
    </row>
    <row r="16667" spans="4:5" x14ac:dyDescent="0.25">
      <c r="D16667" s="1" t="s">
        <v>37423</v>
      </c>
      <c r="E16667" s="4" t="s">
        <v>76909</v>
      </c>
    </row>
    <row r="16668" spans="4:5" x14ac:dyDescent="0.25">
      <c r="D16668" s="1" t="s">
        <v>37415</v>
      </c>
      <c r="E16668" s="4" t="s">
        <v>76908</v>
      </c>
    </row>
    <row r="16669" spans="4:5" x14ac:dyDescent="0.25">
      <c r="D16669" s="1" t="s">
        <v>37418</v>
      </c>
      <c r="E16669" s="4" t="s">
        <v>76903</v>
      </c>
    </row>
    <row r="16670" spans="4:5" x14ac:dyDescent="0.25">
      <c r="D16670" s="1" t="s">
        <v>37414</v>
      </c>
      <c r="E16670" s="4" t="s">
        <v>76900</v>
      </c>
    </row>
    <row r="16671" spans="4:5" x14ac:dyDescent="0.25">
      <c r="D16671" s="1" t="s">
        <v>37419</v>
      </c>
      <c r="E16671" s="4" t="s">
        <v>76902</v>
      </c>
    </row>
    <row r="16672" spans="4:5" x14ac:dyDescent="0.25">
      <c r="D16672" s="1" t="s">
        <v>37458</v>
      </c>
      <c r="E16672" s="4" t="s">
        <v>76901</v>
      </c>
    </row>
    <row r="16673" spans="4:5" x14ac:dyDescent="0.25">
      <c r="D16673" s="1" t="s">
        <v>37455</v>
      </c>
      <c r="E16673" s="4" t="s">
        <v>76904</v>
      </c>
    </row>
    <row r="16674" spans="4:5" x14ac:dyDescent="0.25">
      <c r="D16674" s="1" t="s">
        <v>37441</v>
      </c>
      <c r="E16674" s="4" t="s">
        <v>76899</v>
      </c>
    </row>
    <row r="16675" spans="4:5" x14ac:dyDescent="0.25">
      <c r="D16675" s="1" t="s">
        <v>37444</v>
      </c>
      <c r="E16675" s="4" t="s">
        <v>76898</v>
      </c>
    </row>
    <row r="16676" spans="4:5" x14ac:dyDescent="0.25">
      <c r="D16676" s="1" t="s">
        <v>37461</v>
      </c>
      <c r="E16676" s="4" t="s">
        <v>76897</v>
      </c>
    </row>
    <row r="16677" spans="4:5" x14ac:dyDescent="0.25">
      <c r="D16677" s="1" t="s">
        <v>37453</v>
      </c>
      <c r="E16677" s="4" t="s">
        <v>76895</v>
      </c>
    </row>
    <row r="16678" spans="4:5" x14ac:dyDescent="0.25">
      <c r="D16678" s="1" t="s">
        <v>37459</v>
      </c>
      <c r="E16678" s="4" t="s">
        <v>76896</v>
      </c>
    </row>
    <row r="16679" spans="4:5" x14ac:dyDescent="0.25">
      <c r="D16679" s="1" t="s">
        <v>37437</v>
      </c>
      <c r="E16679" s="4" t="s">
        <v>76894</v>
      </c>
    </row>
    <row r="16680" spans="4:5" x14ac:dyDescent="0.25">
      <c r="D16680" s="1" t="s">
        <v>37448</v>
      </c>
      <c r="E16680" s="4" t="s">
        <v>76888</v>
      </c>
    </row>
    <row r="16681" spans="4:5" x14ac:dyDescent="0.25">
      <c r="D16681" s="1" t="s">
        <v>37454</v>
      </c>
      <c r="E16681" s="4" t="s">
        <v>76890</v>
      </c>
    </row>
    <row r="16682" spans="4:5" x14ac:dyDescent="0.25">
      <c r="D16682" s="1" t="s">
        <v>37430</v>
      </c>
      <c r="E16682" s="4" t="s">
        <v>76893</v>
      </c>
    </row>
    <row r="16683" spans="4:5" x14ac:dyDescent="0.25">
      <c r="D16683" s="1" t="s">
        <v>37439</v>
      </c>
      <c r="E16683" s="4" t="s">
        <v>76892</v>
      </c>
    </row>
    <row r="16684" spans="4:5" x14ac:dyDescent="0.25">
      <c r="D16684" s="1" t="s">
        <v>37456</v>
      </c>
      <c r="E16684" s="4" t="s">
        <v>76891</v>
      </c>
    </row>
    <row r="16685" spans="4:5" x14ac:dyDescent="0.25">
      <c r="D16685" s="1" t="s">
        <v>37433</v>
      </c>
      <c r="E16685" s="4" t="s">
        <v>76889</v>
      </c>
    </row>
    <row r="16686" spans="4:5" x14ac:dyDescent="0.25">
      <c r="D16686" s="1" t="s">
        <v>37470</v>
      </c>
      <c r="E16686" s="4" t="s">
        <v>76886</v>
      </c>
    </row>
    <row r="16687" spans="4:5" x14ac:dyDescent="0.25">
      <c r="D16687" s="1" t="s">
        <v>37468</v>
      </c>
      <c r="E16687" s="4" t="s">
        <v>76887</v>
      </c>
    </row>
    <row r="16688" spans="4:5" x14ac:dyDescent="0.25">
      <c r="D16688" s="1" t="s">
        <v>37467</v>
      </c>
      <c r="E16688" s="4" t="s">
        <v>76885</v>
      </c>
    </row>
    <row r="16689" spans="4:5" x14ac:dyDescent="0.25">
      <c r="D16689" s="1" t="s">
        <v>37464</v>
      </c>
      <c r="E16689" s="4" t="s">
        <v>76883</v>
      </c>
    </row>
    <row r="16690" spans="4:5" x14ac:dyDescent="0.25">
      <c r="D16690" s="1" t="s">
        <v>37477</v>
      </c>
      <c r="E16690" s="4" t="s">
        <v>76884</v>
      </c>
    </row>
    <row r="16691" spans="4:5" x14ac:dyDescent="0.25">
      <c r="D16691" s="1" t="s">
        <v>37463</v>
      </c>
      <c r="E16691" s="4" t="s">
        <v>76881</v>
      </c>
    </row>
    <row r="16692" spans="4:5" x14ac:dyDescent="0.25">
      <c r="D16692" s="1" t="s">
        <v>37466</v>
      </c>
      <c r="E16692" s="4" t="s">
        <v>76882</v>
      </c>
    </row>
    <row r="16693" spans="4:5" x14ac:dyDescent="0.25">
      <c r="D16693" s="1" t="s">
        <v>37473</v>
      </c>
      <c r="E16693" s="4" t="s">
        <v>76880</v>
      </c>
    </row>
    <row r="16694" spans="4:5" x14ac:dyDescent="0.25">
      <c r="D16694" s="1" t="s">
        <v>37471</v>
      </c>
      <c r="E16694" s="4" t="s">
        <v>76879</v>
      </c>
    </row>
    <row r="16695" spans="4:5" x14ac:dyDescent="0.25">
      <c r="D16695" s="1" t="s">
        <v>37465</v>
      </c>
      <c r="E16695" s="4" t="s">
        <v>76878</v>
      </c>
    </row>
    <row r="16696" spans="4:5" x14ac:dyDescent="0.25">
      <c r="D16696" s="1" t="s">
        <v>37469</v>
      </c>
      <c r="E16696" s="4" t="s">
        <v>76876</v>
      </c>
    </row>
    <row r="16697" spans="4:5" x14ac:dyDescent="0.25">
      <c r="D16697" s="1" t="s">
        <v>37476</v>
      </c>
      <c r="E16697" s="4" t="s">
        <v>76877</v>
      </c>
    </row>
    <row r="16698" spans="4:5" x14ac:dyDescent="0.25">
      <c r="D16698" s="1" t="s">
        <v>37472</v>
      </c>
      <c r="E16698" s="4" t="s">
        <v>76875</v>
      </c>
    </row>
    <row r="16699" spans="4:5" x14ac:dyDescent="0.25">
      <c r="D16699" s="1" t="s">
        <v>37475</v>
      </c>
      <c r="E16699" s="4" t="s">
        <v>76874</v>
      </c>
    </row>
    <row r="16700" spans="4:5" x14ac:dyDescent="0.25">
      <c r="D16700" s="1" t="s">
        <v>37462</v>
      </c>
      <c r="E16700" s="4" t="s">
        <v>76872</v>
      </c>
    </row>
    <row r="16701" spans="4:5" x14ac:dyDescent="0.25">
      <c r="D16701" s="1" t="s">
        <v>37480</v>
      </c>
      <c r="E16701" s="4" t="s">
        <v>76870</v>
      </c>
    </row>
    <row r="16702" spans="4:5" x14ac:dyDescent="0.25">
      <c r="D16702" s="1" t="s">
        <v>37479</v>
      </c>
      <c r="E16702" s="4" t="s">
        <v>76873</v>
      </c>
    </row>
    <row r="16703" spans="4:5" x14ac:dyDescent="0.25">
      <c r="D16703" s="1" t="s">
        <v>37490</v>
      </c>
      <c r="E16703" s="4" t="s">
        <v>76871</v>
      </c>
    </row>
    <row r="16704" spans="4:5" x14ac:dyDescent="0.25">
      <c r="D16704" s="1" t="s">
        <v>37488</v>
      </c>
      <c r="E16704" s="4" t="s">
        <v>76866</v>
      </c>
    </row>
    <row r="16705" spans="4:5" x14ac:dyDescent="0.25">
      <c r="D16705" s="1" t="s">
        <v>37487</v>
      </c>
      <c r="E16705" s="4" t="s">
        <v>76867</v>
      </c>
    </row>
    <row r="16706" spans="4:5" x14ac:dyDescent="0.25">
      <c r="D16706" s="1" t="s">
        <v>37492</v>
      </c>
      <c r="E16706" s="4" t="s">
        <v>76869</v>
      </c>
    </row>
    <row r="16707" spans="4:5" x14ac:dyDescent="0.25">
      <c r="D16707" s="1" t="s">
        <v>37502</v>
      </c>
      <c r="E16707" s="4" t="s">
        <v>76865</v>
      </c>
    </row>
    <row r="16708" spans="4:5" x14ac:dyDescent="0.25">
      <c r="D16708" s="1" t="s">
        <v>37505</v>
      </c>
      <c r="E16708" s="4" t="s">
        <v>76868</v>
      </c>
    </row>
    <row r="16709" spans="4:5" x14ac:dyDescent="0.25">
      <c r="D16709" s="1" t="s">
        <v>37504</v>
      </c>
      <c r="E16709" s="4" t="s">
        <v>76864</v>
      </c>
    </row>
    <row r="16710" spans="4:5" x14ac:dyDescent="0.25">
      <c r="D16710" s="1" t="s">
        <v>37513</v>
      </c>
      <c r="E16710" s="4" t="s">
        <v>76863</v>
      </c>
    </row>
    <row r="16711" spans="4:5" x14ac:dyDescent="0.25">
      <c r="D16711" s="1" t="s">
        <v>37489</v>
      </c>
      <c r="E16711" s="4" t="s">
        <v>76862</v>
      </c>
    </row>
    <row r="16712" spans="4:5" x14ac:dyDescent="0.25">
      <c r="D16712" s="1" t="s">
        <v>37501</v>
      </c>
      <c r="E16712" s="4" t="s">
        <v>76860</v>
      </c>
    </row>
    <row r="16713" spans="4:5" x14ac:dyDescent="0.25">
      <c r="D16713" s="1" t="s">
        <v>37517</v>
      </c>
      <c r="E16713" s="4" t="s">
        <v>76861</v>
      </c>
    </row>
    <row r="16714" spans="4:5" x14ac:dyDescent="0.25">
      <c r="D16714" s="1" t="s">
        <v>37518</v>
      </c>
      <c r="E16714" s="4" t="s">
        <v>76859</v>
      </c>
    </row>
    <row r="16715" spans="4:5" x14ac:dyDescent="0.25">
      <c r="D16715" s="1" t="s">
        <v>37499</v>
      </c>
      <c r="E16715" s="4" t="s">
        <v>76858</v>
      </c>
    </row>
    <row r="16716" spans="4:5" x14ac:dyDescent="0.25">
      <c r="D16716" s="1" t="s">
        <v>37509</v>
      </c>
      <c r="E16716" s="4" t="s">
        <v>76857</v>
      </c>
    </row>
    <row r="16717" spans="4:5" x14ac:dyDescent="0.25">
      <c r="D16717" s="1" t="s">
        <v>37493</v>
      </c>
      <c r="E16717" s="4" t="s">
        <v>76856</v>
      </c>
    </row>
    <row r="16718" spans="4:5" x14ac:dyDescent="0.25">
      <c r="D16718" s="1" t="s">
        <v>37503</v>
      </c>
      <c r="E16718" s="4" t="s">
        <v>76855</v>
      </c>
    </row>
    <row r="16719" spans="4:5" x14ac:dyDescent="0.25">
      <c r="D16719" s="1" t="s">
        <v>37508</v>
      </c>
      <c r="E16719" s="4" t="s">
        <v>76854</v>
      </c>
    </row>
    <row r="16720" spans="4:5" x14ac:dyDescent="0.25">
      <c r="D16720" s="1" t="s">
        <v>37511</v>
      </c>
      <c r="E16720" s="4" t="s">
        <v>76853</v>
      </c>
    </row>
    <row r="16721" spans="4:5" x14ac:dyDescent="0.25">
      <c r="D16721" s="1" t="s">
        <v>37510</v>
      </c>
      <c r="E16721" s="4" t="s">
        <v>76843</v>
      </c>
    </row>
    <row r="16722" spans="4:5" x14ac:dyDescent="0.25">
      <c r="D16722" s="1" t="s">
        <v>37512</v>
      </c>
      <c r="E16722" s="4" t="s">
        <v>76852</v>
      </c>
    </row>
    <row r="16723" spans="4:5" x14ac:dyDescent="0.25">
      <c r="D16723" s="1" t="s">
        <v>37506</v>
      </c>
      <c r="E16723" s="4" t="s">
        <v>76851</v>
      </c>
    </row>
    <row r="16724" spans="4:5" x14ac:dyDescent="0.25">
      <c r="D16724" s="1" t="s">
        <v>37516</v>
      </c>
      <c r="E16724" s="4" t="s">
        <v>76850</v>
      </c>
    </row>
    <row r="16725" spans="4:5" x14ac:dyDescent="0.25">
      <c r="D16725" s="1" t="s">
        <v>37515</v>
      </c>
      <c r="E16725" s="4" t="s">
        <v>76849</v>
      </c>
    </row>
    <row r="16726" spans="4:5" x14ac:dyDescent="0.25">
      <c r="D16726" s="1" t="s">
        <v>37507</v>
      </c>
      <c r="E16726" s="4" t="s">
        <v>76848</v>
      </c>
    </row>
    <row r="16727" spans="4:5" x14ac:dyDescent="0.25">
      <c r="D16727" s="1" t="s">
        <v>37498</v>
      </c>
      <c r="E16727" s="4" t="s">
        <v>76847</v>
      </c>
    </row>
    <row r="16728" spans="4:5" x14ac:dyDescent="0.25">
      <c r="D16728" s="1" t="s">
        <v>37500</v>
      </c>
      <c r="E16728" s="4" t="s">
        <v>76846</v>
      </c>
    </row>
    <row r="16729" spans="4:5" x14ac:dyDescent="0.25">
      <c r="D16729" s="1" t="s">
        <v>37496</v>
      </c>
      <c r="E16729" s="4" t="s">
        <v>76845</v>
      </c>
    </row>
    <row r="16730" spans="4:5" x14ac:dyDescent="0.25">
      <c r="D16730" s="1" t="s">
        <v>37522</v>
      </c>
      <c r="E16730" s="4" t="s">
        <v>76844</v>
      </c>
    </row>
    <row r="16731" spans="4:5" x14ac:dyDescent="0.25">
      <c r="D16731" s="1" t="s">
        <v>37495</v>
      </c>
      <c r="E16731" s="4" t="s">
        <v>76835</v>
      </c>
    </row>
    <row r="16732" spans="4:5" x14ac:dyDescent="0.25">
      <c r="D16732" s="1" t="s">
        <v>37553</v>
      </c>
      <c r="E16732" s="4" t="s">
        <v>76842</v>
      </c>
    </row>
    <row r="16733" spans="4:5" x14ac:dyDescent="0.25">
      <c r="D16733" s="1" t="s">
        <v>37497</v>
      </c>
      <c r="E16733" s="4" t="s">
        <v>76841</v>
      </c>
    </row>
    <row r="16734" spans="4:5" x14ac:dyDescent="0.25">
      <c r="D16734" s="1" t="s">
        <v>37494</v>
      </c>
      <c r="E16734" s="4" t="s">
        <v>76840</v>
      </c>
    </row>
    <row r="16735" spans="4:5" x14ac:dyDescent="0.25">
      <c r="D16735" s="1" t="s">
        <v>37550</v>
      </c>
      <c r="E16735" s="4" t="s">
        <v>76839</v>
      </c>
    </row>
    <row r="16736" spans="4:5" x14ac:dyDescent="0.25">
      <c r="D16736" s="1" t="s">
        <v>37528</v>
      </c>
      <c r="E16736" s="4" t="s">
        <v>76838</v>
      </c>
    </row>
    <row r="16737" spans="4:5" x14ac:dyDescent="0.25">
      <c r="D16737" s="1" t="s">
        <v>37514</v>
      </c>
      <c r="E16737" s="4" t="s">
        <v>76836</v>
      </c>
    </row>
    <row r="16738" spans="4:5" x14ac:dyDescent="0.25">
      <c r="D16738" s="1" t="s">
        <v>37626</v>
      </c>
      <c r="E16738" s="4" t="s">
        <v>76837</v>
      </c>
    </row>
    <row r="16739" spans="4:5" x14ac:dyDescent="0.25">
      <c r="D16739" s="1" t="s">
        <v>37542</v>
      </c>
      <c r="E16739" s="4" t="s">
        <v>76834</v>
      </c>
    </row>
    <row r="16740" spans="4:5" x14ac:dyDescent="0.25">
      <c r="D16740" s="1" t="s">
        <v>37549</v>
      </c>
      <c r="E16740" s="4" t="s">
        <v>76830</v>
      </c>
    </row>
    <row r="16741" spans="4:5" x14ac:dyDescent="0.25">
      <c r="D16741" s="1" t="s">
        <v>37491</v>
      </c>
      <c r="E16741" s="4" t="s">
        <v>76831</v>
      </c>
    </row>
    <row r="16742" spans="4:5" x14ac:dyDescent="0.25">
      <c r="D16742" s="1" t="s">
        <v>37534</v>
      </c>
      <c r="E16742" s="4" t="s">
        <v>76833</v>
      </c>
    </row>
    <row r="16743" spans="4:5" x14ac:dyDescent="0.25">
      <c r="D16743" s="1" t="s">
        <v>37523</v>
      </c>
      <c r="E16743" s="4" t="s">
        <v>76832</v>
      </c>
    </row>
    <row r="16744" spans="4:5" x14ac:dyDescent="0.25">
      <c r="D16744" s="1" t="s">
        <v>37539</v>
      </c>
      <c r="E16744" s="4" t="s">
        <v>76829</v>
      </c>
    </row>
    <row r="16745" spans="4:5" x14ac:dyDescent="0.25">
      <c r="D16745" s="1" t="s">
        <v>37532</v>
      </c>
      <c r="E16745" s="4" t="s">
        <v>76828</v>
      </c>
    </row>
    <row r="16746" spans="4:5" x14ac:dyDescent="0.25">
      <c r="D16746" s="1" t="s">
        <v>37520</v>
      </c>
      <c r="E16746" s="4" t="s">
        <v>76827</v>
      </c>
    </row>
    <row r="16747" spans="4:5" x14ac:dyDescent="0.25">
      <c r="D16747" s="1" t="s">
        <v>37529</v>
      </c>
      <c r="E16747" s="4" t="s">
        <v>76826</v>
      </c>
    </row>
    <row r="16748" spans="4:5" x14ac:dyDescent="0.25">
      <c r="D16748" s="1" t="s">
        <v>37583</v>
      </c>
      <c r="E16748" s="4" t="s">
        <v>76825</v>
      </c>
    </row>
    <row r="16749" spans="4:5" x14ac:dyDescent="0.25">
      <c r="D16749" s="1" t="s">
        <v>37525</v>
      </c>
      <c r="E16749" s="4" t="s">
        <v>76824</v>
      </c>
    </row>
    <row r="16750" spans="4:5" x14ac:dyDescent="0.25">
      <c r="D16750" s="1" t="s">
        <v>37526</v>
      </c>
      <c r="E16750" s="4" t="s">
        <v>76822</v>
      </c>
    </row>
    <row r="16751" spans="4:5" x14ac:dyDescent="0.25">
      <c r="D16751" s="1" t="s">
        <v>37541</v>
      </c>
      <c r="E16751" s="4" t="s">
        <v>76823</v>
      </c>
    </row>
    <row r="16752" spans="4:5" x14ac:dyDescent="0.25">
      <c r="D16752" s="1" t="s">
        <v>37535</v>
      </c>
      <c r="E16752" s="4" t="s">
        <v>76821</v>
      </c>
    </row>
    <row r="16753" spans="4:5" x14ac:dyDescent="0.25">
      <c r="D16753" s="1" t="s">
        <v>37527</v>
      </c>
      <c r="E16753" s="4" t="s">
        <v>76820</v>
      </c>
    </row>
    <row r="16754" spans="4:5" x14ac:dyDescent="0.25">
      <c r="D16754" s="1" t="s">
        <v>37544</v>
      </c>
      <c r="E16754" s="4" t="s">
        <v>76816</v>
      </c>
    </row>
    <row r="16755" spans="4:5" x14ac:dyDescent="0.25">
      <c r="D16755" s="1" t="s">
        <v>37543</v>
      </c>
      <c r="E16755" s="4" t="s">
        <v>76819</v>
      </c>
    </row>
    <row r="16756" spans="4:5" x14ac:dyDescent="0.25">
      <c r="D16756" s="1" t="s">
        <v>37548</v>
      </c>
      <c r="E16756" s="4" t="s">
        <v>76818</v>
      </c>
    </row>
    <row r="16757" spans="4:5" x14ac:dyDescent="0.25">
      <c r="D16757" s="1" t="s">
        <v>37546</v>
      </c>
      <c r="E16757" s="4" t="s">
        <v>76817</v>
      </c>
    </row>
    <row r="16758" spans="4:5" x14ac:dyDescent="0.25">
      <c r="D16758" s="1" t="s">
        <v>37547</v>
      </c>
      <c r="E16758" s="4" t="s">
        <v>76815</v>
      </c>
    </row>
    <row r="16759" spans="4:5" x14ac:dyDescent="0.25">
      <c r="D16759" s="1" t="s">
        <v>37540</v>
      </c>
      <c r="E16759" s="4" t="s">
        <v>76814</v>
      </c>
    </row>
    <row r="16760" spans="4:5" x14ac:dyDescent="0.25">
      <c r="D16760" s="1" t="s">
        <v>37558</v>
      </c>
      <c r="E16760" s="4" t="s">
        <v>76810</v>
      </c>
    </row>
    <row r="16761" spans="4:5" x14ac:dyDescent="0.25">
      <c r="D16761" s="1" t="s">
        <v>37545</v>
      </c>
      <c r="E16761" s="4" t="s">
        <v>76813</v>
      </c>
    </row>
    <row r="16762" spans="4:5" x14ac:dyDescent="0.25">
      <c r="D16762" s="1" t="s">
        <v>37536</v>
      </c>
      <c r="E16762" s="4" t="s">
        <v>76812</v>
      </c>
    </row>
    <row r="16763" spans="4:5" x14ac:dyDescent="0.25">
      <c r="D16763" s="1" t="s">
        <v>37524</v>
      </c>
      <c r="E16763" s="4" t="s">
        <v>76811</v>
      </c>
    </row>
    <row r="16764" spans="4:5" x14ac:dyDescent="0.25">
      <c r="D16764" s="1" t="s">
        <v>37537</v>
      </c>
      <c r="E16764" s="4" t="s">
        <v>76809</v>
      </c>
    </row>
    <row r="16765" spans="4:5" x14ac:dyDescent="0.25">
      <c r="D16765" s="1" t="s">
        <v>37521</v>
      </c>
      <c r="E16765" s="4" t="s">
        <v>76807</v>
      </c>
    </row>
    <row r="16766" spans="4:5" x14ac:dyDescent="0.25">
      <c r="D16766" s="1" t="s">
        <v>37530</v>
      </c>
      <c r="E16766" s="4" t="s">
        <v>76808</v>
      </c>
    </row>
    <row r="16767" spans="4:5" x14ac:dyDescent="0.25">
      <c r="D16767" s="1" t="s">
        <v>37531</v>
      </c>
      <c r="E16767" s="4" t="s">
        <v>76806</v>
      </c>
    </row>
    <row r="16768" spans="4:5" x14ac:dyDescent="0.25">
      <c r="D16768" s="1" t="s">
        <v>37538</v>
      </c>
      <c r="E16768" s="4" t="s">
        <v>76805</v>
      </c>
    </row>
    <row r="16769" spans="4:5" x14ac:dyDescent="0.25">
      <c r="D16769" s="1" t="s">
        <v>37519</v>
      </c>
      <c r="E16769" s="4" t="s">
        <v>76801</v>
      </c>
    </row>
    <row r="16770" spans="4:5" x14ac:dyDescent="0.25">
      <c r="D16770" s="1" t="s">
        <v>37533</v>
      </c>
      <c r="E16770" s="4" t="s">
        <v>76804</v>
      </c>
    </row>
    <row r="16771" spans="4:5" x14ac:dyDescent="0.25">
      <c r="D16771" s="1" t="s">
        <v>37554</v>
      </c>
      <c r="E16771" s="4" t="s">
        <v>76803</v>
      </c>
    </row>
    <row r="16772" spans="4:5" x14ac:dyDescent="0.25">
      <c r="D16772" s="1" t="s">
        <v>37552</v>
      </c>
      <c r="E16772" s="4" t="s">
        <v>76802</v>
      </c>
    </row>
    <row r="16773" spans="4:5" x14ac:dyDescent="0.25">
      <c r="D16773" s="1" t="s">
        <v>37595</v>
      </c>
      <c r="E16773" s="4" t="s">
        <v>76778</v>
      </c>
    </row>
    <row r="16774" spans="4:5" x14ac:dyDescent="0.25">
      <c r="D16774" s="1" t="s">
        <v>37572</v>
      </c>
      <c r="E16774" s="4" t="s">
        <v>76799</v>
      </c>
    </row>
    <row r="16775" spans="4:5" x14ac:dyDescent="0.25">
      <c r="D16775" s="1" t="s">
        <v>37569</v>
      </c>
      <c r="E16775" s="4" t="s">
        <v>76800</v>
      </c>
    </row>
    <row r="16776" spans="4:5" x14ac:dyDescent="0.25">
      <c r="D16776" s="1" t="s">
        <v>37565</v>
      </c>
      <c r="E16776" s="4" t="s">
        <v>76798</v>
      </c>
    </row>
    <row r="16777" spans="4:5" x14ac:dyDescent="0.25">
      <c r="D16777" s="1" t="s">
        <v>37578</v>
      </c>
      <c r="E16777" s="4" t="s">
        <v>76796</v>
      </c>
    </row>
    <row r="16778" spans="4:5" x14ac:dyDescent="0.25">
      <c r="D16778" s="1" t="s">
        <v>37556</v>
      </c>
      <c r="E16778" s="4" t="s">
        <v>76795</v>
      </c>
    </row>
    <row r="16779" spans="4:5" x14ac:dyDescent="0.25">
      <c r="D16779" s="1" t="s">
        <v>37551</v>
      </c>
      <c r="E16779" s="4" t="s">
        <v>76794</v>
      </c>
    </row>
    <row r="16780" spans="4:5" x14ac:dyDescent="0.25">
      <c r="D16780" s="1" t="s">
        <v>37574</v>
      </c>
      <c r="E16780" s="4" t="s">
        <v>76797</v>
      </c>
    </row>
    <row r="16781" spans="4:5" x14ac:dyDescent="0.25">
      <c r="D16781" s="1" t="s">
        <v>37573</v>
      </c>
      <c r="E16781" s="4" t="s">
        <v>76792</v>
      </c>
    </row>
    <row r="16782" spans="4:5" x14ac:dyDescent="0.25">
      <c r="D16782" s="1" t="s">
        <v>37557</v>
      </c>
      <c r="E16782" s="4" t="s">
        <v>76793</v>
      </c>
    </row>
    <row r="16783" spans="4:5" x14ac:dyDescent="0.25">
      <c r="D16783" s="1" t="s">
        <v>37568</v>
      </c>
      <c r="E16783" s="4" t="s">
        <v>76791</v>
      </c>
    </row>
    <row r="16784" spans="4:5" x14ac:dyDescent="0.25">
      <c r="D16784" s="1" t="s">
        <v>37559</v>
      </c>
      <c r="E16784" s="4" t="s">
        <v>76789</v>
      </c>
    </row>
    <row r="16785" spans="4:5" x14ac:dyDescent="0.25">
      <c r="D16785" s="1" t="s">
        <v>37555</v>
      </c>
      <c r="E16785" s="4" t="s">
        <v>76790</v>
      </c>
    </row>
    <row r="16786" spans="4:5" x14ac:dyDescent="0.25">
      <c r="D16786" s="1" t="s">
        <v>37579</v>
      </c>
      <c r="E16786" s="4" t="s">
        <v>76788</v>
      </c>
    </row>
    <row r="16787" spans="4:5" x14ac:dyDescent="0.25">
      <c r="D16787" s="1" t="s">
        <v>37566</v>
      </c>
      <c r="E16787" s="4" t="s">
        <v>76787</v>
      </c>
    </row>
    <row r="16788" spans="4:5" x14ac:dyDescent="0.25">
      <c r="D16788" s="1" t="s">
        <v>37562</v>
      </c>
      <c r="E16788" s="4" t="s">
        <v>76786</v>
      </c>
    </row>
    <row r="16789" spans="4:5" x14ac:dyDescent="0.25">
      <c r="D16789" s="1" t="s">
        <v>37563</v>
      </c>
      <c r="E16789" s="4" t="s">
        <v>76785</v>
      </c>
    </row>
    <row r="16790" spans="4:5" x14ac:dyDescent="0.25">
      <c r="D16790" s="1" t="s">
        <v>37576</v>
      </c>
      <c r="E16790" s="4" t="s">
        <v>76784</v>
      </c>
    </row>
    <row r="16791" spans="4:5" x14ac:dyDescent="0.25">
      <c r="D16791" s="1" t="s">
        <v>37571</v>
      </c>
      <c r="E16791" s="4" t="s">
        <v>76783</v>
      </c>
    </row>
    <row r="16792" spans="4:5" x14ac:dyDescent="0.25">
      <c r="D16792" s="1" t="s">
        <v>37577</v>
      </c>
      <c r="E16792" s="4" t="s">
        <v>76782</v>
      </c>
    </row>
    <row r="16793" spans="4:5" x14ac:dyDescent="0.25">
      <c r="D16793" s="1" t="s">
        <v>37575</v>
      </c>
      <c r="E16793" s="4" t="s">
        <v>76781</v>
      </c>
    </row>
    <row r="16794" spans="4:5" x14ac:dyDescent="0.25">
      <c r="D16794" s="1" t="s">
        <v>37586</v>
      </c>
      <c r="E16794" s="4" t="s">
        <v>76780</v>
      </c>
    </row>
    <row r="16795" spans="4:5" x14ac:dyDescent="0.25">
      <c r="D16795" s="1" t="s">
        <v>37564</v>
      </c>
      <c r="E16795" s="4" t="s">
        <v>76779</v>
      </c>
    </row>
    <row r="16796" spans="4:5" x14ac:dyDescent="0.25">
      <c r="D16796" s="1" t="s">
        <v>37561</v>
      </c>
      <c r="E16796" s="4" t="s">
        <v>76776</v>
      </c>
    </row>
    <row r="16797" spans="4:5" x14ac:dyDescent="0.25">
      <c r="D16797" s="1" t="s">
        <v>37570</v>
      </c>
      <c r="E16797" s="4" t="s">
        <v>76777</v>
      </c>
    </row>
    <row r="16798" spans="4:5" x14ac:dyDescent="0.25">
      <c r="D16798" s="1" t="s">
        <v>37560</v>
      </c>
      <c r="E16798" s="4" t="s">
        <v>76775</v>
      </c>
    </row>
    <row r="16799" spans="4:5" x14ac:dyDescent="0.25">
      <c r="D16799" s="1" t="s">
        <v>37567</v>
      </c>
      <c r="E16799" s="4" t="s">
        <v>76774</v>
      </c>
    </row>
    <row r="16800" spans="4:5" x14ac:dyDescent="0.25">
      <c r="D16800" s="1" t="s">
        <v>37580</v>
      </c>
      <c r="E16800" s="4" t="s">
        <v>76773</v>
      </c>
    </row>
    <row r="16801" spans="4:5" x14ac:dyDescent="0.25">
      <c r="D16801" s="1" t="s">
        <v>37590</v>
      </c>
      <c r="E16801" s="4" t="s">
        <v>76770</v>
      </c>
    </row>
    <row r="16802" spans="4:5" x14ac:dyDescent="0.25">
      <c r="D16802" s="1" t="s">
        <v>37582</v>
      </c>
      <c r="E16802" s="4" t="s">
        <v>76748</v>
      </c>
    </row>
    <row r="16803" spans="4:5" x14ac:dyDescent="0.25">
      <c r="D16803" s="1" t="s">
        <v>37581</v>
      </c>
      <c r="E16803" s="4" t="s">
        <v>76738</v>
      </c>
    </row>
    <row r="16804" spans="4:5" x14ac:dyDescent="0.25">
      <c r="D16804" s="1" t="s">
        <v>37587</v>
      </c>
      <c r="E16804" s="4" t="s">
        <v>76771</v>
      </c>
    </row>
    <row r="16805" spans="4:5" x14ac:dyDescent="0.25">
      <c r="D16805" s="1" t="s">
        <v>37591</v>
      </c>
      <c r="E16805" s="4" t="s">
        <v>76772</v>
      </c>
    </row>
    <row r="16806" spans="4:5" x14ac:dyDescent="0.25">
      <c r="D16806" s="1" t="s">
        <v>37597</v>
      </c>
      <c r="E16806" s="4" t="s">
        <v>76769</v>
      </c>
    </row>
    <row r="16807" spans="4:5" x14ac:dyDescent="0.25">
      <c r="D16807" s="1" t="s">
        <v>37609</v>
      </c>
      <c r="E16807" s="4" t="s">
        <v>76767</v>
      </c>
    </row>
    <row r="16808" spans="4:5" x14ac:dyDescent="0.25">
      <c r="D16808" s="1" t="s">
        <v>37588</v>
      </c>
      <c r="E16808" s="4" t="s">
        <v>76766</v>
      </c>
    </row>
    <row r="16809" spans="4:5" x14ac:dyDescent="0.25">
      <c r="D16809" s="1" t="s">
        <v>37592</v>
      </c>
      <c r="E16809" s="4" t="s">
        <v>76704</v>
      </c>
    </row>
    <row r="16810" spans="4:5" x14ac:dyDescent="0.25">
      <c r="D16810" s="1" t="s">
        <v>37589</v>
      </c>
      <c r="E16810" s="4" t="s">
        <v>76768</v>
      </c>
    </row>
    <row r="16811" spans="4:5" x14ac:dyDescent="0.25">
      <c r="D16811" s="1" t="s">
        <v>37608</v>
      </c>
      <c r="E16811" s="4" t="s">
        <v>76765</v>
      </c>
    </row>
    <row r="16812" spans="4:5" x14ac:dyDescent="0.25">
      <c r="D16812" s="1" t="s">
        <v>37585</v>
      </c>
      <c r="E16812" s="4" t="s">
        <v>76764</v>
      </c>
    </row>
    <row r="16813" spans="4:5" x14ac:dyDescent="0.25">
      <c r="D16813" s="1" t="s">
        <v>37604</v>
      </c>
      <c r="E16813" s="4" t="s">
        <v>76762</v>
      </c>
    </row>
    <row r="16814" spans="4:5" x14ac:dyDescent="0.25">
      <c r="D16814" s="1" t="s">
        <v>37605</v>
      </c>
      <c r="E16814" s="4" t="s">
        <v>76763</v>
      </c>
    </row>
    <row r="16815" spans="4:5" x14ac:dyDescent="0.25">
      <c r="D16815" s="1" t="s">
        <v>37603</v>
      </c>
      <c r="E16815" s="4" t="s">
        <v>76761</v>
      </c>
    </row>
    <row r="16816" spans="4:5" x14ac:dyDescent="0.25">
      <c r="D16816" s="1" t="s">
        <v>37611</v>
      </c>
      <c r="E16816" s="4" t="s">
        <v>76760</v>
      </c>
    </row>
    <row r="16817" spans="4:5" x14ac:dyDescent="0.25">
      <c r="D16817" s="1" t="s">
        <v>37606</v>
      </c>
      <c r="E16817" s="4" t="s">
        <v>76757</v>
      </c>
    </row>
    <row r="16818" spans="4:5" x14ac:dyDescent="0.25">
      <c r="D16818" s="1" t="s">
        <v>37610</v>
      </c>
      <c r="E16818" s="4" t="s">
        <v>76759</v>
      </c>
    </row>
    <row r="16819" spans="4:5" x14ac:dyDescent="0.25">
      <c r="D16819" s="1" t="s">
        <v>37600</v>
      </c>
      <c r="E16819" s="4" t="s">
        <v>76758</v>
      </c>
    </row>
    <row r="16820" spans="4:5" x14ac:dyDescent="0.25">
      <c r="D16820" s="1" t="s">
        <v>37627</v>
      </c>
      <c r="E16820" s="4" t="s">
        <v>76703</v>
      </c>
    </row>
    <row r="16821" spans="4:5" x14ac:dyDescent="0.25">
      <c r="D16821" s="1" t="s">
        <v>37584</v>
      </c>
      <c r="E16821" s="4" t="s">
        <v>76756</v>
      </c>
    </row>
    <row r="16822" spans="4:5" x14ac:dyDescent="0.25">
      <c r="D16822" s="1" t="s">
        <v>37598</v>
      </c>
      <c r="E16822" s="4" t="s">
        <v>76755</v>
      </c>
    </row>
    <row r="16823" spans="4:5" x14ac:dyDescent="0.25">
      <c r="D16823" s="1" t="s">
        <v>37702</v>
      </c>
      <c r="E16823" s="4" t="s">
        <v>76754</v>
      </c>
    </row>
    <row r="16824" spans="4:5" x14ac:dyDescent="0.25">
      <c r="D16824" s="1" t="s">
        <v>37685</v>
      </c>
      <c r="E16824" s="4" t="s">
        <v>76753</v>
      </c>
    </row>
    <row r="16825" spans="4:5" x14ac:dyDescent="0.25">
      <c r="D16825" s="1" t="s">
        <v>37679</v>
      </c>
      <c r="E16825" s="4" t="s">
        <v>76745</v>
      </c>
    </row>
    <row r="16826" spans="4:5" x14ac:dyDescent="0.25">
      <c r="D16826" s="1" t="s">
        <v>37596</v>
      </c>
      <c r="E16826" s="4" t="s">
        <v>76739</v>
      </c>
    </row>
    <row r="16827" spans="4:5" x14ac:dyDescent="0.25">
      <c r="D16827" s="1" t="s">
        <v>37654</v>
      </c>
      <c r="E16827" s="4" t="s">
        <v>76640</v>
      </c>
    </row>
    <row r="16828" spans="4:5" x14ac:dyDescent="0.25">
      <c r="D16828" s="1" t="s">
        <v>37680</v>
      </c>
      <c r="E16828" s="4" t="s">
        <v>76746</v>
      </c>
    </row>
    <row r="16829" spans="4:5" x14ac:dyDescent="0.25">
      <c r="D16829" s="1" t="s">
        <v>37601</v>
      </c>
      <c r="E16829" s="4" t="s">
        <v>76742</v>
      </c>
    </row>
    <row r="16830" spans="4:5" x14ac:dyDescent="0.25">
      <c r="D16830" s="1" t="s">
        <v>37655</v>
      </c>
      <c r="E16830" s="4" t="s">
        <v>76747</v>
      </c>
    </row>
    <row r="16831" spans="4:5" x14ac:dyDescent="0.25">
      <c r="D16831" s="1" t="s">
        <v>37593</v>
      </c>
      <c r="E16831" s="4" t="s">
        <v>76744</v>
      </c>
    </row>
    <row r="16832" spans="4:5" x14ac:dyDescent="0.25">
      <c r="D16832" s="1" t="s">
        <v>37657</v>
      </c>
      <c r="E16832" s="4" t="s">
        <v>76751</v>
      </c>
    </row>
    <row r="16833" spans="4:5" x14ac:dyDescent="0.25">
      <c r="D16833" s="1" t="s">
        <v>37612</v>
      </c>
      <c r="E16833" s="4" t="s">
        <v>76752</v>
      </c>
    </row>
    <row r="16834" spans="4:5" x14ac:dyDescent="0.25">
      <c r="D16834" s="1" t="s">
        <v>37602</v>
      </c>
      <c r="E16834" s="4" t="s">
        <v>76750</v>
      </c>
    </row>
    <row r="16835" spans="4:5" x14ac:dyDescent="0.25">
      <c r="D16835" s="1" t="s">
        <v>37599</v>
      </c>
      <c r="E16835" s="4" t="s">
        <v>76741</v>
      </c>
    </row>
    <row r="16836" spans="4:5" x14ac:dyDescent="0.25">
      <c r="D16836" s="1" t="s">
        <v>37594</v>
      </c>
      <c r="E16836" s="4" t="s">
        <v>76749</v>
      </c>
    </row>
    <row r="16837" spans="4:5" x14ac:dyDescent="0.25">
      <c r="D16837" s="1" t="s">
        <v>37692</v>
      </c>
      <c r="E16837" s="4" t="s">
        <v>76743</v>
      </c>
    </row>
    <row r="16838" spans="4:5" x14ac:dyDescent="0.25">
      <c r="D16838" s="1" t="s">
        <v>37700</v>
      </c>
      <c r="E16838" s="4" t="s">
        <v>76740</v>
      </c>
    </row>
    <row r="16839" spans="4:5" x14ac:dyDescent="0.25">
      <c r="D16839" s="1" t="s">
        <v>37659</v>
      </c>
      <c r="E16839" s="4" t="s">
        <v>76734</v>
      </c>
    </row>
    <row r="16840" spans="4:5" x14ac:dyDescent="0.25">
      <c r="D16840" s="1" t="s">
        <v>37695</v>
      </c>
      <c r="E16840" s="4" t="s">
        <v>76735</v>
      </c>
    </row>
    <row r="16841" spans="4:5" x14ac:dyDescent="0.25">
      <c r="D16841" s="1" t="s">
        <v>37683</v>
      </c>
      <c r="E16841" s="4" t="s">
        <v>76736</v>
      </c>
    </row>
    <row r="16842" spans="4:5" x14ac:dyDescent="0.25">
      <c r="D16842" s="1" t="s">
        <v>37643</v>
      </c>
      <c r="E16842" s="4" t="s">
        <v>76737</v>
      </c>
    </row>
    <row r="16843" spans="4:5" x14ac:dyDescent="0.25">
      <c r="D16843" s="1" t="s">
        <v>37696</v>
      </c>
      <c r="E16843" s="4" t="s">
        <v>76733</v>
      </c>
    </row>
    <row r="16844" spans="4:5" x14ac:dyDescent="0.25">
      <c r="D16844" s="1" t="s">
        <v>37607</v>
      </c>
      <c r="E16844" s="4" t="s">
        <v>76728</v>
      </c>
    </row>
    <row r="16845" spans="4:5" x14ac:dyDescent="0.25">
      <c r="D16845" s="1" t="s">
        <v>37646</v>
      </c>
      <c r="E16845" s="4" t="s">
        <v>76729</v>
      </c>
    </row>
    <row r="16846" spans="4:5" x14ac:dyDescent="0.25">
      <c r="D16846" s="1" t="s">
        <v>37617</v>
      </c>
      <c r="E16846" s="4" t="s">
        <v>76731</v>
      </c>
    </row>
    <row r="16847" spans="4:5" x14ac:dyDescent="0.25">
      <c r="D16847" s="1" t="s">
        <v>37672</v>
      </c>
      <c r="E16847" s="4" t="s">
        <v>76730</v>
      </c>
    </row>
    <row r="16848" spans="4:5" x14ac:dyDescent="0.25">
      <c r="D16848" s="1" t="s">
        <v>37613</v>
      </c>
      <c r="E16848" s="4" t="s">
        <v>76732</v>
      </c>
    </row>
    <row r="16849" spans="4:5" x14ac:dyDescent="0.25">
      <c r="D16849" s="1" t="s">
        <v>37799</v>
      </c>
      <c r="E16849" s="4" t="s">
        <v>76727</v>
      </c>
    </row>
    <row r="16850" spans="4:5" x14ac:dyDescent="0.25">
      <c r="D16850" s="1" t="s">
        <v>37628</v>
      </c>
      <c r="E16850" s="4" t="s">
        <v>76725</v>
      </c>
    </row>
    <row r="16851" spans="4:5" x14ac:dyDescent="0.25">
      <c r="D16851" s="1" t="s">
        <v>37662</v>
      </c>
      <c r="E16851" s="4" t="s">
        <v>76726</v>
      </c>
    </row>
    <row r="16852" spans="4:5" x14ac:dyDescent="0.25">
      <c r="D16852" s="1" t="s">
        <v>37618</v>
      </c>
      <c r="E16852" s="4" t="s">
        <v>76724</v>
      </c>
    </row>
    <row r="16853" spans="4:5" x14ac:dyDescent="0.25">
      <c r="D16853" s="1" t="s">
        <v>37639</v>
      </c>
      <c r="E16853" s="4" t="s">
        <v>76723</v>
      </c>
    </row>
    <row r="16854" spans="4:5" x14ac:dyDescent="0.25">
      <c r="D16854" s="1" t="s">
        <v>37701</v>
      </c>
      <c r="E16854" s="4" t="s">
        <v>76719</v>
      </c>
    </row>
    <row r="16855" spans="4:5" x14ac:dyDescent="0.25">
      <c r="D16855" s="1" t="s">
        <v>37661</v>
      </c>
      <c r="E16855" s="4" t="s">
        <v>76718</v>
      </c>
    </row>
    <row r="16856" spans="4:5" x14ac:dyDescent="0.25">
      <c r="D16856" s="1" t="s">
        <v>37651</v>
      </c>
      <c r="E16856" s="4" t="s">
        <v>76722</v>
      </c>
    </row>
    <row r="16857" spans="4:5" x14ac:dyDescent="0.25">
      <c r="D16857" s="1" t="s">
        <v>37709</v>
      </c>
      <c r="E16857" s="4" t="s">
        <v>76721</v>
      </c>
    </row>
    <row r="16858" spans="4:5" x14ac:dyDescent="0.25">
      <c r="D16858" s="1" t="s">
        <v>37697</v>
      </c>
      <c r="E16858" s="4" t="s">
        <v>76720</v>
      </c>
    </row>
    <row r="16859" spans="4:5" x14ac:dyDescent="0.25">
      <c r="D16859" s="1" t="s">
        <v>37712</v>
      </c>
      <c r="E16859" s="4" t="s">
        <v>76717</v>
      </c>
    </row>
    <row r="16860" spans="4:5" x14ac:dyDescent="0.25">
      <c r="D16860" s="1" t="s">
        <v>37681</v>
      </c>
      <c r="E16860" s="4" t="s">
        <v>76716</v>
      </c>
    </row>
    <row r="16861" spans="4:5" x14ac:dyDescent="0.25">
      <c r="D16861" s="1" t="s">
        <v>37652</v>
      </c>
      <c r="E16861" s="4" t="s">
        <v>76715</v>
      </c>
    </row>
    <row r="16862" spans="4:5" x14ac:dyDescent="0.25">
      <c r="D16862" s="1" t="s">
        <v>37676</v>
      </c>
      <c r="E16862" s="4" t="s">
        <v>76714</v>
      </c>
    </row>
    <row r="16863" spans="4:5" x14ac:dyDescent="0.25">
      <c r="D16863" s="1" t="s">
        <v>37710</v>
      </c>
      <c r="E16863" s="4" t="s">
        <v>76713</v>
      </c>
    </row>
    <row r="16864" spans="4:5" x14ac:dyDescent="0.25">
      <c r="D16864" s="1" t="s">
        <v>37624</v>
      </c>
      <c r="E16864" s="4" t="s">
        <v>76710</v>
      </c>
    </row>
    <row r="16865" spans="4:5" x14ac:dyDescent="0.25">
      <c r="D16865" s="1" t="s">
        <v>37698</v>
      </c>
      <c r="E16865" s="4" t="s">
        <v>76712</v>
      </c>
    </row>
    <row r="16866" spans="4:5" x14ac:dyDescent="0.25">
      <c r="D16866" s="1" t="s">
        <v>37723</v>
      </c>
      <c r="E16866" s="4" t="s">
        <v>76707</v>
      </c>
    </row>
    <row r="16867" spans="4:5" x14ac:dyDescent="0.25">
      <c r="D16867" s="1" t="s">
        <v>37708</v>
      </c>
      <c r="E16867" s="4" t="s">
        <v>76711</v>
      </c>
    </row>
    <row r="16868" spans="4:5" x14ac:dyDescent="0.25">
      <c r="D16868" s="1" t="s">
        <v>37650</v>
      </c>
      <c r="E16868" s="4" t="s">
        <v>76709</v>
      </c>
    </row>
    <row r="16869" spans="4:5" x14ac:dyDescent="0.25">
      <c r="D16869" s="1" t="s">
        <v>37623</v>
      </c>
      <c r="E16869" s="4" t="s">
        <v>76708</v>
      </c>
    </row>
    <row r="16870" spans="4:5" x14ac:dyDescent="0.25">
      <c r="D16870" s="1" t="s">
        <v>37751</v>
      </c>
      <c r="E16870" s="4" t="s">
        <v>76705</v>
      </c>
    </row>
    <row r="16871" spans="4:5" x14ac:dyDescent="0.25">
      <c r="D16871" s="1" t="s">
        <v>37614</v>
      </c>
      <c r="E16871" s="4" t="s">
        <v>76706</v>
      </c>
    </row>
    <row r="16872" spans="4:5" x14ac:dyDescent="0.25">
      <c r="D16872" s="1" t="s">
        <v>37686</v>
      </c>
      <c r="E16872" s="4" t="s">
        <v>76701</v>
      </c>
    </row>
    <row r="16873" spans="4:5" x14ac:dyDescent="0.25">
      <c r="D16873" s="1" t="s">
        <v>37660</v>
      </c>
      <c r="E16873" s="4" t="s">
        <v>76697</v>
      </c>
    </row>
    <row r="16874" spans="4:5" x14ac:dyDescent="0.25">
      <c r="D16874" s="1" t="s">
        <v>37621</v>
      </c>
      <c r="E16874" s="4" t="s">
        <v>76700</v>
      </c>
    </row>
    <row r="16875" spans="4:5" x14ac:dyDescent="0.25">
      <c r="D16875" s="1" t="s">
        <v>37663</v>
      </c>
      <c r="E16875" s="4" t="s">
        <v>76698</v>
      </c>
    </row>
    <row r="16876" spans="4:5" x14ac:dyDescent="0.25">
      <c r="D16876" s="1" t="s">
        <v>37677</v>
      </c>
      <c r="E16876" s="4" t="s">
        <v>76699</v>
      </c>
    </row>
    <row r="16877" spans="4:5" x14ac:dyDescent="0.25">
      <c r="D16877" s="1" t="s">
        <v>37644</v>
      </c>
      <c r="E16877" s="4" t="s">
        <v>76702</v>
      </c>
    </row>
    <row r="16878" spans="4:5" x14ac:dyDescent="0.25">
      <c r="D16878" s="1" t="s">
        <v>37682</v>
      </c>
      <c r="E16878" s="4" t="s">
        <v>76696</v>
      </c>
    </row>
    <row r="16879" spans="4:5" x14ac:dyDescent="0.25">
      <c r="D16879" s="1" t="s">
        <v>37664</v>
      </c>
      <c r="E16879" s="4" t="s">
        <v>76695</v>
      </c>
    </row>
    <row r="16880" spans="4:5" x14ac:dyDescent="0.25">
      <c r="D16880" s="1" t="s">
        <v>37668</v>
      </c>
      <c r="E16880" s="4" t="s">
        <v>76694</v>
      </c>
    </row>
    <row r="16881" spans="4:5" x14ac:dyDescent="0.25">
      <c r="D16881" s="1" t="s">
        <v>37678</v>
      </c>
      <c r="E16881" s="4" t="s">
        <v>76692</v>
      </c>
    </row>
    <row r="16882" spans="4:5" x14ac:dyDescent="0.25">
      <c r="D16882" s="1" t="s">
        <v>37620</v>
      </c>
      <c r="E16882" s="4" t="s">
        <v>76693</v>
      </c>
    </row>
    <row r="16883" spans="4:5" x14ac:dyDescent="0.25">
      <c r="D16883" s="1" t="s">
        <v>37638</v>
      </c>
      <c r="E16883" s="4" t="s">
        <v>76691</v>
      </c>
    </row>
    <row r="16884" spans="4:5" x14ac:dyDescent="0.25">
      <c r="D16884" s="1" t="s">
        <v>37666</v>
      </c>
      <c r="E16884" s="4" t="s">
        <v>76690</v>
      </c>
    </row>
    <row r="16885" spans="4:5" x14ac:dyDescent="0.25">
      <c r="D16885" s="1" t="s">
        <v>37636</v>
      </c>
      <c r="E16885" s="4" t="s">
        <v>76686</v>
      </c>
    </row>
    <row r="16886" spans="4:5" x14ac:dyDescent="0.25">
      <c r="D16886" s="1" t="s">
        <v>37656</v>
      </c>
      <c r="E16886" s="4" t="s">
        <v>76687</v>
      </c>
    </row>
    <row r="16887" spans="4:5" x14ac:dyDescent="0.25">
      <c r="D16887" s="1" t="s">
        <v>37673</v>
      </c>
      <c r="E16887" s="4" t="s">
        <v>76689</v>
      </c>
    </row>
    <row r="16888" spans="4:5" x14ac:dyDescent="0.25">
      <c r="D16888" s="1" t="s">
        <v>37670</v>
      </c>
      <c r="E16888" s="4" t="s">
        <v>76688</v>
      </c>
    </row>
    <row r="16889" spans="4:5" x14ac:dyDescent="0.25">
      <c r="D16889" s="1" t="s">
        <v>37635</v>
      </c>
      <c r="E16889" s="4" t="s">
        <v>76684</v>
      </c>
    </row>
    <row r="16890" spans="4:5" x14ac:dyDescent="0.25">
      <c r="D16890" s="1" t="s">
        <v>37634</v>
      </c>
      <c r="E16890" s="4" t="s">
        <v>76685</v>
      </c>
    </row>
    <row r="16891" spans="4:5" x14ac:dyDescent="0.25">
      <c r="D16891" s="1" t="s">
        <v>37645</v>
      </c>
      <c r="E16891" s="4" t="s">
        <v>76683</v>
      </c>
    </row>
    <row r="16892" spans="4:5" x14ac:dyDescent="0.25">
      <c r="D16892" s="1" t="s">
        <v>37675</v>
      </c>
      <c r="E16892" s="4" t="s">
        <v>76678</v>
      </c>
    </row>
    <row r="16893" spans="4:5" x14ac:dyDescent="0.25">
      <c r="D16893" s="1" t="s">
        <v>37640</v>
      </c>
      <c r="E16893" s="4" t="s">
        <v>76681</v>
      </c>
    </row>
    <row r="16894" spans="4:5" x14ac:dyDescent="0.25">
      <c r="D16894" s="1" t="s">
        <v>37642</v>
      </c>
      <c r="E16894" s="4" t="s">
        <v>76682</v>
      </c>
    </row>
    <row r="16895" spans="4:5" x14ac:dyDescent="0.25">
      <c r="D16895" s="1" t="s">
        <v>37630</v>
      </c>
      <c r="E16895" s="4" t="s">
        <v>76680</v>
      </c>
    </row>
    <row r="16896" spans="4:5" x14ac:dyDescent="0.25">
      <c r="D16896" s="1" t="s">
        <v>37649</v>
      </c>
      <c r="E16896" s="4" t="s">
        <v>76679</v>
      </c>
    </row>
    <row r="16897" spans="4:5" x14ac:dyDescent="0.25">
      <c r="D16897" s="1" t="s">
        <v>37798</v>
      </c>
      <c r="E16897" s="4" t="s">
        <v>76622</v>
      </c>
    </row>
    <row r="16898" spans="4:5" x14ac:dyDescent="0.25">
      <c r="D16898" s="1" t="s">
        <v>37648</v>
      </c>
      <c r="E16898" s="4" t="s">
        <v>76676</v>
      </c>
    </row>
    <row r="16899" spans="4:5" x14ac:dyDescent="0.25">
      <c r="D16899" s="1" t="s">
        <v>37667</v>
      </c>
      <c r="E16899" s="4" t="s">
        <v>76677</v>
      </c>
    </row>
    <row r="16900" spans="4:5" x14ac:dyDescent="0.25">
      <c r="D16900" s="1" t="s">
        <v>37637</v>
      </c>
      <c r="E16900" s="4" t="s">
        <v>76666</v>
      </c>
    </row>
    <row r="16901" spans="4:5" x14ac:dyDescent="0.25">
      <c r="D16901" s="1" t="s">
        <v>37658</v>
      </c>
      <c r="E16901" s="4" t="s">
        <v>76675</v>
      </c>
    </row>
    <row r="16902" spans="4:5" x14ac:dyDescent="0.25">
      <c r="D16902" s="1" t="s">
        <v>37665</v>
      </c>
      <c r="E16902" s="4" t="s">
        <v>76674</v>
      </c>
    </row>
    <row r="16903" spans="4:5" x14ac:dyDescent="0.25">
      <c r="D16903" s="1" t="s">
        <v>37647</v>
      </c>
      <c r="E16903" s="4" t="s">
        <v>76672</v>
      </c>
    </row>
    <row r="16904" spans="4:5" x14ac:dyDescent="0.25">
      <c r="D16904" s="1" t="s">
        <v>37641</v>
      </c>
      <c r="E16904" s="4" t="s">
        <v>76667</v>
      </c>
    </row>
    <row r="16905" spans="4:5" x14ac:dyDescent="0.25">
      <c r="D16905" s="1" t="s">
        <v>37632</v>
      </c>
      <c r="E16905" s="4" t="s">
        <v>76673</v>
      </c>
    </row>
    <row r="16906" spans="4:5" x14ac:dyDescent="0.25">
      <c r="D16906" s="1" t="s">
        <v>37633</v>
      </c>
      <c r="E16906" s="4" t="s">
        <v>76669</v>
      </c>
    </row>
    <row r="16907" spans="4:5" x14ac:dyDescent="0.25">
      <c r="D16907" s="1" t="s">
        <v>37674</v>
      </c>
      <c r="E16907" s="4" t="s">
        <v>76670</v>
      </c>
    </row>
    <row r="16908" spans="4:5" x14ac:dyDescent="0.25">
      <c r="D16908" s="1" t="s">
        <v>37629</v>
      </c>
      <c r="E16908" s="4" t="s">
        <v>76671</v>
      </c>
    </row>
    <row r="16909" spans="4:5" x14ac:dyDescent="0.25">
      <c r="D16909" s="1" t="s">
        <v>37705</v>
      </c>
      <c r="E16909" s="4" t="s">
        <v>76668</v>
      </c>
    </row>
    <row r="16910" spans="4:5" x14ac:dyDescent="0.25">
      <c r="D16910" s="1" t="s">
        <v>37693</v>
      </c>
      <c r="E16910" s="4" t="s">
        <v>76665</v>
      </c>
    </row>
    <row r="16911" spans="4:5" x14ac:dyDescent="0.25">
      <c r="D16911" s="1" t="s">
        <v>37671</v>
      </c>
      <c r="E16911" s="4" t="s">
        <v>76664</v>
      </c>
    </row>
    <row r="16912" spans="4:5" x14ac:dyDescent="0.25">
      <c r="D16912" s="1" t="s">
        <v>37690</v>
      </c>
      <c r="E16912" s="4" t="s">
        <v>76663</v>
      </c>
    </row>
    <row r="16913" spans="4:5" x14ac:dyDescent="0.25">
      <c r="D16913" s="1" t="s">
        <v>37687</v>
      </c>
      <c r="E16913" s="4" t="s">
        <v>76662</v>
      </c>
    </row>
    <row r="16914" spans="4:5" x14ac:dyDescent="0.25">
      <c r="D16914" s="1" t="s">
        <v>37688</v>
      </c>
      <c r="E16914" s="4" t="s">
        <v>76661</v>
      </c>
    </row>
    <row r="16915" spans="4:5" x14ac:dyDescent="0.25">
      <c r="D16915" s="1" t="s">
        <v>37703</v>
      </c>
      <c r="E16915" s="4" t="s">
        <v>76659</v>
      </c>
    </row>
    <row r="16916" spans="4:5" x14ac:dyDescent="0.25">
      <c r="D16916" s="1" t="s">
        <v>37707</v>
      </c>
      <c r="E16916" s="4" t="s">
        <v>76660</v>
      </c>
    </row>
    <row r="16917" spans="4:5" x14ac:dyDescent="0.25">
      <c r="D16917" s="1" t="s">
        <v>37691</v>
      </c>
      <c r="E16917" s="4" t="s">
        <v>76641</v>
      </c>
    </row>
    <row r="16918" spans="4:5" x14ac:dyDescent="0.25">
      <c r="D16918" s="1" t="s">
        <v>37699</v>
      </c>
      <c r="E16918" s="4" t="s">
        <v>76658</v>
      </c>
    </row>
    <row r="16919" spans="4:5" x14ac:dyDescent="0.25">
      <c r="D16919" s="1" t="s">
        <v>37669</v>
      </c>
      <c r="E16919" s="4" t="s">
        <v>76654</v>
      </c>
    </row>
    <row r="16920" spans="4:5" x14ac:dyDescent="0.25">
      <c r="D16920" s="1" t="s">
        <v>37689</v>
      </c>
      <c r="E16920" s="4" t="s">
        <v>76657</v>
      </c>
    </row>
    <row r="16921" spans="4:5" x14ac:dyDescent="0.25">
      <c r="D16921" s="1" t="s">
        <v>37631</v>
      </c>
      <c r="E16921" s="4" t="s">
        <v>76656</v>
      </c>
    </row>
    <row r="16922" spans="4:5" x14ac:dyDescent="0.25">
      <c r="D16922" s="1" t="s">
        <v>37694</v>
      </c>
      <c r="E16922" s="4" t="s">
        <v>76655</v>
      </c>
    </row>
    <row r="16923" spans="4:5" x14ac:dyDescent="0.25">
      <c r="D16923" s="1" t="s">
        <v>37771</v>
      </c>
      <c r="E16923" s="4" t="s">
        <v>76653</v>
      </c>
    </row>
    <row r="16924" spans="4:5" x14ac:dyDescent="0.25">
      <c r="D16924" s="1" t="s">
        <v>37704</v>
      </c>
      <c r="E16924" s="4" t="s">
        <v>76651</v>
      </c>
    </row>
    <row r="16925" spans="4:5" x14ac:dyDescent="0.25">
      <c r="D16925" s="1" t="s">
        <v>37653</v>
      </c>
      <c r="E16925" s="4" t="s">
        <v>76652</v>
      </c>
    </row>
    <row r="16926" spans="4:5" x14ac:dyDescent="0.25">
      <c r="D16926" s="1" t="s">
        <v>37625</v>
      </c>
      <c r="E16926" s="4" t="s">
        <v>76650</v>
      </c>
    </row>
    <row r="16927" spans="4:5" x14ac:dyDescent="0.25">
      <c r="D16927" s="1" t="s">
        <v>37684</v>
      </c>
      <c r="E16927" s="4" t="s">
        <v>76649</v>
      </c>
    </row>
    <row r="16928" spans="4:5" x14ac:dyDescent="0.25">
      <c r="D16928" s="1" t="s">
        <v>37711</v>
      </c>
      <c r="E16928" s="4" t="s">
        <v>76648</v>
      </c>
    </row>
    <row r="16929" spans="4:5" x14ac:dyDescent="0.25">
      <c r="D16929" s="1" t="s">
        <v>37706</v>
      </c>
      <c r="E16929" s="4" t="s">
        <v>76647</v>
      </c>
    </row>
    <row r="16930" spans="4:5" x14ac:dyDescent="0.25">
      <c r="D16930" s="1" t="s">
        <v>37746</v>
      </c>
      <c r="E16930" s="4" t="s">
        <v>76643</v>
      </c>
    </row>
    <row r="16931" spans="4:5" x14ac:dyDescent="0.25">
      <c r="D16931" s="1" t="s">
        <v>37616</v>
      </c>
      <c r="E16931" s="4" t="s">
        <v>76644</v>
      </c>
    </row>
    <row r="16932" spans="4:5" x14ac:dyDescent="0.25">
      <c r="D16932" s="1" t="s">
        <v>37789</v>
      </c>
      <c r="E16932" s="4" t="s">
        <v>76645</v>
      </c>
    </row>
    <row r="16933" spans="4:5" x14ac:dyDescent="0.25">
      <c r="D16933" s="1" t="s">
        <v>37615</v>
      </c>
      <c r="E16933" s="4" t="s">
        <v>76646</v>
      </c>
    </row>
    <row r="16934" spans="4:5" x14ac:dyDescent="0.25">
      <c r="D16934" s="1" t="s">
        <v>37790</v>
      </c>
      <c r="E16934" s="4" t="s">
        <v>76642</v>
      </c>
    </row>
    <row r="16935" spans="4:5" x14ac:dyDescent="0.25">
      <c r="D16935" s="1" t="s">
        <v>37619</v>
      </c>
      <c r="E16935" s="4" t="s">
        <v>76639</v>
      </c>
    </row>
    <row r="16936" spans="4:5" x14ac:dyDescent="0.25">
      <c r="D16936" s="1" t="s">
        <v>37791</v>
      </c>
      <c r="E16936" s="4" t="s">
        <v>76637</v>
      </c>
    </row>
    <row r="16937" spans="4:5" x14ac:dyDescent="0.25">
      <c r="D16937" s="1" t="s">
        <v>37622</v>
      </c>
      <c r="E16937" s="4" t="s">
        <v>76636</v>
      </c>
    </row>
    <row r="16938" spans="4:5" x14ac:dyDescent="0.25">
      <c r="D16938" s="1" t="s">
        <v>37793</v>
      </c>
      <c r="E16938" s="4" t="s">
        <v>76638</v>
      </c>
    </row>
    <row r="16939" spans="4:5" x14ac:dyDescent="0.25">
      <c r="D16939" s="1" t="s">
        <v>37772</v>
      </c>
      <c r="E16939" s="4" t="s">
        <v>76634</v>
      </c>
    </row>
    <row r="16940" spans="4:5" x14ac:dyDescent="0.25">
      <c r="D16940" s="1" t="s">
        <v>37764</v>
      </c>
      <c r="E16940" s="4" t="s">
        <v>76631</v>
      </c>
    </row>
    <row r="16941" spans="4:5" x14ac:dyDescent="0.25">
      <c r="D16941" s="1" t="s">
        <v>37715</v>
      </c>
      <c r="E16941" s="4" t="s">
        <v>76633</v>
      </c>
    </row>
    <row r="16942" spans="4:5" x14ac:dyDescent="0.25">
      <c r="D16942" s="1" t="s">
        <v>37714</v>
      </c>
      <c r="E16942" s="4" t="s">
        <v>76635</v>
      </c>
    </row>
    <row r="16943" spans="4:5" x14ac:dyDescent="0.25">
      <c r="D16943" s="1" t="s">
        <v>37786</v>
      </c>
      <c r="E16943" s="4" t="s">
        <v>76629</v>
      </c>
    </row>
    <row r="16944" spans="4:5" x14ac:dyDescent="0.25">
      <c r="D16944" s="1" t="s">
        <v>37785</v>
      </c>
      <c r="E16944" s="4" t="s">
        <v>76626</v>
      </c>
    </row>
    <row r="16945" spans="4:5" x14ac:dyDescent="0.25">
      <c r="D16945" s="1" t="s">
        <v>37713</v>
      </c>
      <c r="E16945" s="4" t="s">
        <v>76628</v>
      </c>
    </row>
    <row r="16946" spans="4:5" x14ac:dyDescent="0.25">
      <c r="D16946" s="1" t="s">
        <v>37725</v>
      </c>
      <c r="E16946" s="4" t="s">
        <v>76627</v>
      </c>
    </row>
    <row r="16947" spans="4:5" x14ac:dyDescent="0.25">
      <c r="D16947" s="1" t="s">
        <v>37754</v>
      </c>
      <c r="E16947" s="4" t="s">
        <v>76630</v>
      </c>
    </row>
    <row r="16948" spans="4:5" x14ac:dyDescent="0.25">
      <c r="D16948" s="1" t="s">
        <v>37726</v>
      </c>
      <c r="E16948" s="4" t="s">
        <v>76632</v>
      </c>
    </row>
    <row r="16949" spans="4:5" x14ac:dyDescent="0.25">
      <c r="D16949" s="1" t="s">
        <v>37784</v>
      </c>
      <c r="E16949" s="4" t="s">
        <v>76625</v>
      </c>
    </row>
    <row r="16950" spans="4:5" x14ac:dyDescent="0.25">
      <c r="D16950" s="1" t="s">
        <v>37716</v>
      </c>
      <c r="E16950" s="4" t="s">
        <v>76624</v>
      </c>
    </row>
    <row r="16951" spans="4:5" x14ac:dyDescent="0.25">
      <c r="D16951" s="1" t="s">
        <v>37722</v>
      </c>
      <c r="E16951" s="4" t="s">
        <v>76623</v>
      </c>
    </row>
    <row r="16952" spans="4:5" x14ac:dyDescent="0.25">
      <c r="D16952" s="1" t="s">
        <v>37732</v>
      </c>
      <c r="E16952" s="4" t="s">
        <v>76621</v>
      </c>
    </row>
    <row r="16953" spans="4:5" x14ac:dyDescent="0.25">
      <c r="D16953" s="1" t="s">
        <v>37727</v>
      </c>
      <c r="E16953" s="4" t="s">
        <v>76619</v>
      </c>
    </row>
    <row r="16954" spans="4:5" x14ac:dyDescent="0.25">
      <c r="D16954" s="1" t="s">
        <v>37759</v>
      </c>
      <c r="E16954" s="4" t="s">
        <v>76620</v>
      </c>
    </row>
    <row r="16955" spans="4:5" x14ac:dyDescent="0.25">
      <c r="D16955" s="1" t="s">
        <v>37730</v>
      </c>
      <c r="E16955" s="4" t="s">
        <v>76616</v>
      </c>
    </row>
    <row r="16956" spans="4:5" x14ac:dyDescent="0.25">
      <c r="D16956" s="1" t="s">
        <v>37740</v>
      </c>
      <c r="E16956" s="4" t="s">
        <v>76618</v>
      </c>
    </row>
    <row r="16957" spans="4:5" x14ac:dyDescent="0.25">
      <c r="D16957" s="1" t="s">
        <v>37752</v>
      </c>
      <c r="E16957" s="4" t="s">
        <v>76617</v>
      </c>
    </row>
    <row r="16958" spans="4:5" x14ac:dyDescent="0.25">
      <c r="D16958" s="1" t="s">
        <v>37797</v>
      </c>
      <c r="E16958" s="4" t="s">
        <v>76611</v>
      </c>
    </row>
    <row r="16959" spans="4:5" x14ac:dyDescent="0.25">
      <c r="D16959" s="1" t="s">
        <v>37737</v>
      </c>
      <c r="E16959" s="4" t="s">
        <v>76615</v>
      </c>
    </row>
    <row r="16960" spans="4:5" x14ac:dyDescent="0.25">
      <c r="D16960" s="1" t="s">
        <v>37762</v>
      </c>
      <c r="E16960" s="4" t="s">
        <v>76613</v>
      </c>
    </row>
    <row r="16961" spans="4:5" x14ac:dyDescent="0.25">
      <c r="D16961" s="1" t="s">
        <v>37768</v>
      </c>
      <c r="E16961" s="4" t="s">
        <v>76614</v>
      </c>
    </row>
    <row r="16962" spans="4:5" x14ac:dyDescent="0.25">
      <c r="D16962" s="1" t="s">
        <v>37733</v>
      </c>
      <c r="E16962" s="4" t="s">
        <v>76612</v>
      </c>
    </row>
    <row r="16963" spans="4:5" x14ac:dyDescent="0.25">
      <c r="D16963" s="1" t="s">
        <v>37778</v>
      </c>
      <c r="E16963" s="4" t="s">
        <v>76610</v>
      </c>
    </row>
    <row r="16964" spans="4:5" x14ac:dyDescent="0.25">
      <c r="D16964" s="1" t="s">
        <v>37717</v>
      </c>
      <c r="E16964" s="4" t="s">
        <v>76609</v>
      </c>
    </row>
    <row r="16965" spans="4:5" x14ac:dyDescent="0.25">
      <c r="D16965" s="1" t="s">
        <v>37750</v>
      </c>
      <c r="E16965" s="4" t="s">
        <v>76608</v>
      </c>
    </row>
    <row r="16966" spans="4:5" x14ac:dyDescent="0.25">
      <c r="D16966" s="1" t="s">
        <v>37749</v>
      </c>
      <c r="E16966" s="4" t="s">
        <v>76607</v>
      </c>
    </row>
    <row r="16967" spans="4:5" x14ac:dyDescent="0.25">
      <c r="D16967" s="1" t="s">
        <v>37781</v>
      </c>
      <c r="E16967" s="4" t="s">
        <v>76606</v>
      </c>
    </row>
    <row r="16968" spans="4:5" x14ac:dyDescent="0.25">
      <c r="D16968" s="1" t="s">
        <v>37743</v>
      </c>
      <c r="E16968" s="4" t="s">
        <v>76605</v>
      </c>
    </row>
    <row r="16969" spans="4:5" x14ac:dyDescent="0.25">
      <c r="D16969" s="1" t="s">
        <v>37769</v>
      </c>
      <c r="E16969" s="4" t="s">
        <v>76601</v>
      </c>
    </row>
    <row r="16970" spans="4:5" x14ac:dyDescent="0.25">
      <c r="D16970" s="1" t="s">
        <v>37731</v>
      </c>
      <c r="E16970" s="4" t="s">
        <v>76604</v>
      </c>
    </row>
    <row r="16971" spans="4:5" x14ac:dyDescent="0.25">
      <c r="D16971" s="1" t="s">
        <v>37756</v>
      </c>
      <c r="E16971" s="4" t="s">
        <v>76603</v>
      </c>
    </row>
    <row r="16972" spans="4:5" x14ac:dyDescent="0.25">
      <c r="D16972" s="1" t="s">
        <v>37748</v>
      </c>
      <c r="E16972" s="4" t="s">
        <v>76602</v>
      </c>
    </row>
    <row r="16973" spans="4:5" x14ac:dyDescent="0.25">
      <c r="D16973" s="1" t="s">
        <v>37774</v>
      </c>
      <c r="E16973" s="4" t="s">
        <v>76600</v>
      </c>
    </row>
    <row r="16974" spans="4:5" x14ac:dyDescent="0.25">
      <c r="D16974" s="1" t="s">
        <v>37735</v>
      </c>
      <c r="E16974" s="4" t="s">
        <v>76599</v>
      </c>
    </row>
    <row r="16975" spans="4:5" x14ac:dyDescent="0.25">
      <c r="D16975" s="1" t="s">
        <v>37741</v>
      </c>
      <c r="E16975" s="4" t="s">
        <v>76598</v>
      </c>
    </row>
    <row r="16976" spans="4:5" x14ac:dyDescent="0.25">
      <c r="D16976" s="1" t="s">
        <v>37766</v>
      </c>
      <c r="E16976" s="4" t="s">
        <v>76596</v>
      </c>
    </row>
    <row r="16977" spans="4:5" x14ac:dyDescent="0.25">
      <c r="D16977" s="1" t="s">
        <v>37721</v>
      </c>
      <c r="E16977" s="4" t="s">
        <v>76597</v>
      </c>
    </row>
    <row r="16978" spans="4:5" x14ac:dyDescent="0.25">
      <c r="D16978" s="1" t="s">
        <v>37753</v>
      </c>
      <c r="E16978" s="4" t="s">
        <v>76593</v>
      </c>
    </row>
    <row r="16979" spans="4:5" x14ac:dyDescent="0.25">
      <c r="D16979" s="1" t="s">
        <v>37787</v>
      </c>
      <c r="E16979" s="4" t="s">
        <v>76594</v>
      </c>
    </row>
    <row r="16980" spans="4:5" x14ac:dyDescent="0.25">
      <c r="D16980" s="1" t="s">
        <v>37792</v>
      </c>
      <c r="E16980" s="4" t="s">
        <v>76595</v>
      </c>
    </row>
    <row r="16981" spans="4:5" x14ac:dyDescent="0.25">
      <c r="D16981" s="1" t="s">
        <v>37728</v>
      </c>
      <c r="E16981" s="4" t="s">
        <v>76584</v>
      </c>
    </row>
    <row r="16982" spans="4:5" x14ac:dyDescent="0.25">
      <c r="D16982" s="1" t="s">
        <v>37724</v>
      </c>
      <c r="E16982" s="4" t="s">
        <v>76592</v>
      </c>
    </row>
    <row r="16983" spans="4:5" x14ac:dyDescent="0.25">
      <c r="D16983" s="1" t="s">
        <v>37755</v>
      </c>
      <c r="E16983" s="4" t="s">
        <v>76580</v>
      </c>
    </row>
    <row r="16984" spans="4:5" x14ac:dyDescent="0.25">
      <c r="D16984" s="1" t="s">
        <v>37780</v>
      </c>
      <c r="E16984" s="4" t="s">
        <v>76586</v>
      </c>
    </row>
    <row r="16985" spans="4:5" x14ac:dyDescent="0.25">
      <c r="D16985" s="1" t="s">
        <v>37744</v>
      </c>
      <c r="E16985" s="4" t="s">
        <v>76590</v>
      </c>
    </row>
    <row r="16986" spans="4:5" x14ac:dyDescent="0.25">
      <c r="D16986" s="1" t="s">
        <v>37767</v>
      </c>
      <c r="E16986" s="4" t="s">
        <v>76587</v>
      </c>
    </row>
    <row r="16987" spans="4:5" x14ac:dyDescent="0.25">
      <c r="D16987" s="1" t="s">
        <v>37775</v>
      </c>
      <c r="E16987" s="4" t="s">
        <v>76579</v>
      </c>
    </row>
    <row r="16988" spans="4:5" x14ac:dyDescent="0.25">
      <c r="D16988" s="1" t="s">
        <v>37738</v>
      </c>
      <c r="E16988" s="4" t="s">
        <v>76591</v>
      </c>
    </row>
    <row r="16989" spans="4:5" x14ac:dyDescent="0.25">
      <c r="D16989" s="1" t="s">
        <v>37718</v>
      </c>
      <c r="E16989" s="4" t="s">
        <v>76574</v>
      </c>
    </row>
    <row r="16990" spans="4:5" x14ac:dyDescent="0.25">
      <c r="D16990" s="1" t="s">
        <v>37739</v>
      </c>
      <c r="E16990" s="4" t="s">
        <v>76588</v>
      </c>
    </row>
    <row r="16991" spans="4:5" x14ac:dyDescent="0.25">
      <c r="D16991" s="1" t="s">
        <v>37765</v>
      </c>
      <c r="E16991" s="4" t="s">
        <v>76585</v>
      </c>
    </row>
    <row r="16992" spans="4:5" x14ac:dyDescent="0.25">
      <c r="D16992" s="1" t="s">
        <v>37783</v>
      </c>
      <c r="E16992" s="4" t="s">
        <v>76589</v>
      </c>
    </row>
    <row r="16993" spans="4:5" x14ac:dyDescent="0.25">
      <c r="D16993" s="1" t="s">
        <v>37777</v>
      </c>
      <c r="E16993" s="4" t="s">
        <v>76583</v>
      </c>
    </row>
    <row r="16994" spans="4:5" x14ac:dyDescent="0.25">
      <c r="D16994" s="1" t="s">
        <v>37719</v>
      </c>
      <c r="E16994" s="4" t="s">
        <v>76581</v>
      </c>
    </row>
    <row r="16995" spans="4:5" x14ac:dyDescent="0.25">
      <c r="D16995" s="1" t="s">
        <v>37747</v>
      </c>
      <c r="E16995" s="4" t="s">
        <v>76576</v>
      </c>
    </row>
    <row r="16996" spans="4:5" x14ac:dyDescent="0.25">
      <c r="D16996" s="1" t="s">
        <v>37773</v>
      </c>
      <c r="E16996" s="4" t="s">
        <v>76582</v>
      </c>
    </row>
    <row r="16997" spans="4:5" x14ac:dyDescent="0.25">
      <c r="D16997" s="1" t="s">
        <v>37788</v>
      </c>
      <c r="E16997" s="4" t="s">
        <v>76578</v>
      </c>
    </row>
    <row r="16998" spans="4:5" x14ac:dyDescent="0.25">
      <c r="D16998" s="1" t="s">
        <v>37736</v>
      </c>
      <c r="E16998" s="4" t="s">
        <v>76575</v>
      </c>
    </row>
    <row r="16999" spans="4:5" x14ac:dyDescent="0.25">
      <c r="D16999" s="1" t="s">
        <v>37782</v>
      </c>
      <c r="E16999" s="4" t="s">
        <v>76577</v>
      </c>
    </row>
    <row r="17000" spans="4:5" x14ac:dyDescent="0.25">
      <c r="D17000" s="1" t="s">
        <v>37796</v>
      </c>
      <c r="E17000" s="4" t="s">
        <v>76569</v>
      </c>
    </row>
    <row r="17001" spans="4:5" x14ac:dyDescent="0.25">
      <c r="D17001" s="1" t="s">
        <v>37729</v>
      </c>
      <c r="E17001" s="4" t="s">
        <v>76571</v>
      </c>
    </row>
    <row r="17002" spans="4:5" x14ac:dyDescent="0.25">
      <c r="D17002" s="1" t="s">
        <v>37761</v>
      </c>
      <c r="E17002" s="4" t="s">
        <v>76573</v>
      </c>
    </row>
    <row r="17003" spans="4:5" x14ac:dyDescent="0.25">
      <c r="D17003" s="1" t="s">
        <v>37757</v>
      </c>
      <c r="E17003" s="4" t="s">
        <v>76572</v>
      </c>
    </row>
    <row r="17004" spans="4:5" x14ac:dyDescent="0.25">
      <c r="D17004" s="1" t="s">
        <v>37745</v>
      </c>
      <c r="E17004" s="4" t="s">
        <v>76570</v>
      </c>
    </row>
    <row r="17005" spans="4:5" x14ac:dyDescent="0.25">
      <c r="D17005" s="1" t="s">
        <v>37763</v>
      </c>
      <c r="E17005" s="4" t="s">
        <v>76568</v>
      </c>
    </row>
    <row r="17006" spans="4:5" x14ac:dyDescent="0.25">
      <c r="D17006" s="1" t="s">
        <v>37758</v>
      </c>
      <c r="E17006" s="4" t="s">
        <v>76564</v>
      </c>
    </row>
    <row r="17007" spans="4:5" x14ac:dyDescent="0.25">
      <c r="D17007" s="1" t="s">
        <v>37770</v>
      </c>
      <c r="E17007" s="4" t="s">
        <v>76567</v>
      </c>
    </row>
    <row r="17008" spans="4:5" x14ac:dyDescent="0.25">
      <c r="D17008" s="1" t="s">
        <v>37760</v>
      </c>
      <c r="E17008" s="4" t="s">
        <v>76565</v>
      </c>
    </row>
    <row r="17009" spans="4:5" x14ac:dyDescent="0.25">
      <c r="D17009" s="1" t="s">
        <v>37720</v>
      </c>
      <c r="E17009" s="4" t="s">
        <v>76566</v>
      </c>
    </row>
    <row r="17010" spans="4:5" x14ac:dyDescent="0.25">
      <c r="D17010" s="1" t="s">
        <v>37776</v>
      </c>
      <c r="E17010" s="4" t="s">
        <v>76562</v>
      </c>
    </row>
    <row r="17011" spans="4:5" x14ac:dyDescent="0.25">
      <c r="D17011" s="1" t="s">
        <v>37742</v>
      </c>
      <c r="E17011" s="4" t="s">
        <v>76556</v>
      </c>
    </row>
    <row r="17012" spans="4:5" x14ac:dyDescent="0.25">
      <c r="D17012" s="1" t="s">
        <v>37779</v>
      </c>
      <c r="E17012" s="4" t="s">
        <v>76550</v>
      </c>
    </row>
    <row r="17013" spans="4:5" x14ac:dyDescent="0.25">
      <c r="D17013" s="1" t="s">
        <v>37734</v>
      </c>
      <c r="E17013" s="4" t="s">
        <v>76559</v>
      </c>
    </row>
    <row r="17014" spans="4:5" x14ac:dyDescent="0.25">
      <c r="D17014" s="1" t="s">
        <v>37794</v>
      </c>
      <c r="E17014" s="4" t="s">
        <v>76563</v>
      </c>
    </row>
    <row r="17015" spans="4:5" x14ac:dyDescent="0.25">
      <c r="D17015" s="1" t="s">
        <v>37795</v>
      </c>
      <c r="E17015" s="4" t="s">
        <v>76560</v>
      </c>
    </row>
    <row r="17016" spans="4:5" x14ac:dyDescent="0.25">
      <c r="D17016" s="1" t="s">
        <v>37800</v>
      </c>
      <c r="E17016" s="4" t="s">
        <v>76555</v>
      </c>
    </row>
    <row r="17017" spans="4:5" x14ac:dyDescent="0.25">
      <c r="D17017" s="1" t="s">
        <v>37809</v>
      </c>
      <c r="E17017" s="4" t="s">
        <v>76544</v>
      </c>
    </row>
    <row r="17018" spans="4:5" x14ac:dyDescent="0.25">
      <c r="D17018" s="1" t="s">
        <v>37802</v>
      </c>
      <c r="E17018" s="4" t="s">
        <v>76520</v>
      </c>
    </row>
    <row r="17019" spans="4:5" x14ac:dyDescent="0.25">
      <c r="D17019" s="1" t="s">
        <v>37830</v>
      </c>
      <c r="E17019" s="4" t="s">
        <v>76519</v>
      </c>
    </row>
    <row r="17020" spans="4:5" x14ac:dyDescent="0.25">
      <c r="D17020" s="1" t="s">
        <v>37861</v>
      </c>
      <c r="E17020" s="4" t="s">
        <v>76536</v>
      </c>
    </row>
    <row r="17021" spans="4:5" x14ac:dyDescent="0.25">
      <c r="D17021" s="1" t="s">
        <v>37806</v>
      </c>
      <c r="E17021" s="4" t="s">
        <v>76561</v>
      </c>
    </row>
    <row r="17022" spans="4:5" x14ac:dyDescent="0.25">
      <c r="D17022" s="1" t="s">
        <v>37860</v>
      </c>
      <c r="E17022" s="4" t="s">
        <v>76552</v>
      </c>
    </row>
    <row r="17023" spans="4:5" x14ac:dyDescent="0.25">
      <c r="D17023" s="1" t="s">
        <v>37808</v>
      </c>
      <c r="E17023" s="4" t="s">
        <v>76554</v>
      </c>
    </row>
    <row r="17024" spans="4:5" x14ac:dyDescent="0.25">
      <c r="D17024" s="1" t="s">
        <v>37827</v>
      </c>
      <c r="E17024" s="4" t="s">
        <v>76558</v>
      </c>
    </row>
    <row r="17025" spans="4:5" x14ac:dyDescent="0.25">
      <c r="D17025" s="1" t="s">
        <v>37811</v>
      </c>
      <c r="E17025" s="4" t="s">
        <v>76551</v>
      </c>
    </row>
    <row r="17026" spans="4:5" x14ac:dyDescent="0.25">
      <c r="D17026" s="1" t="s">
        <v>37801</v>
      </c>
      <c r="E17026" s="4" t="s">
        <v>76548</v>
      </c>
    </row>
    <row r="17027" spans="4:5" x14ac:dyDescent="0.25">
      <c r="D17027" s="1" t="s">
        <v>37850</v>
      </c>
      <c r="E17027" s="4" t="s">
        <v>76553</v>
      </c>
    </row>
    <row r="17028" spans="4:5" x14ac:dyDescent="0.25">
      <c r="D17028" s="1" t="s">
        <v>37812</v>
      </c>
      <c r="E17028" s="4" t="s">
        <v>76522</v>
      </c>
    </row>
    <row r="17029" spans="4:5" x14ac:dyDescent="0.25">
      <c r="D17029" s="1" t="s">
        <v>37805</v>
      </c>
      <c r="E17029" s="4" t="s">
        <v>76549</v>
      </c>
    </row>
    <row r="17030" spans="4:5" x14ac:dyDescent="0.25">
      <c r="D17030" s="1" t="s">
        <v>37836</v>
      </c>
      <c r="E17030" s="4" t="s">
        <v>76523</v>
      </c>
    </row>
    <row r="17031" spans="4:5" x14ac:dyDescent="0.25">
      <c r="D17031" s="1" t="s">
        <v>37856</v>
      </c>
      <c r="E17031" s="4" t="s">
        <v>76557</v>
      </c>
    </row>
    <row r="17032" spans="4:5" x14ac:dyDescent="0.25">
      <c r="D17032" s="1" t="s">
        <v>37837</v>
      </c>
      <c r="E17032" s="4" t="s">
        <v>76545</v>
      </c>
    </row>
    <row r="17033" spans="4:5" x14ac:dyDescent="0.25">
      <c r="D17033" s="1" t="s">
        <v>37803</v>
      </c>
      <c r="E17033" s="4" t="s">
        <v>76546</v>
      </c>
    </row>
    <row r="17034" spans="4:5" x14ac:dyDescent="0.25">
      <c r="D17034" s="1" t="s">
        <v>37831</v>
      </c>
      <c r="E17034" s="4" t="s">
        <v>76547</v>
      </c>
    </row>
    <row r="17035" spans="4:5" x14ac:dyDescent="0.25">
      <c r="D17035" s="1" t="s">
        <v>37845</v>
      </c>
      <c r="E17035" s="4" t="s">
        <v>76543</v>
      </c>
    </row>
    <row r="17036" spans="4:5" x14ac:dyDescent="0.25">
      <c r="D17036" s="1" t="s">
        <v>37846</v>
      </c>
      <c r="E17036" s="4" t="s">
        <v>76531</v>
      </c>
    </row>
    <row r="17037" spans="4:5" x14ac:dyDescent="0.25">
      <c r="D17037" s="1" t="s">
        <v>37804</v>
      </c>
      <c r="E17037" s="4" t="s">
        <v>76535</v>
      </c>
    </row>
    <row r="17038" spans="4:5" x14ac:dyDescent="0.25">
      <c r="D17038" s="1" t="s">
        <v>37828</v>
      </c>
      <c r="E17038" s="4" t="s">
        <v>76542</v>
      </c>
    </row>
    <row r="17039" spans="4:5" x14ac:dyDescent="0.25">
      <c r="D17039" s="1" t="s">
        <v>37814</v>
      </c>
      <c r="E17039" s="4" t="s">
        <v>76541</v>
      </c>
    </row>
    <row r="17040" spans="4:5" x14ac:dyDescent="0.25">
      <c r="D17040" s="1" t="s">
        <v>37815</v>
      </c>
      <c r="E17040" s="4" t="s">
        <v>76533</v>
      </c>
    </row>
    <row r="17041" spans="4:5" x14ac:dyDescent="0.25">
      <c r="D17041" s="1" t="s">
        <v>37813</v>
      </c>
      <c r="E17041" s="4" t="s">
        <v>76540</v>
      </c>
    </row>
    <row r="17042" spans="4:5" x14ac:dyDescent="0.25">
      <c r="D17042" s="1" t="s">
        <v>37859</v>
      </c>
      <c r="E17042" s="4" t="s">
        <v>76538</v>
      </c>
    </row>
    <row r="17043" spans="4:5" x14ac:dyDescent="0.25">
      <c r="D17043" s="1" t="s">
        <v>37807</v>
      </c>
      <c r="E17043" s="4" t="s">
        <v>76537</v>
      </c>
    </row>
    <row r="17044" spans="4:5" x14ac:dyDescent="0.25">
      <c r="D17044" s="1" t="s">
        <v>37821</v>
      </c>
      <c r="E17044" s="4" t="s">
        <v>76539</v>
      </c>
    </row>
    <row r="17045" spans="4:5" x14ac:dyDescent="0.25">
      <c r="D17045" s="1" t="s">
        <v>37822</v>
      </c>
      <c r="E17045" s="4" t="s">
        <v>76530</v>
      </c>
    </row>
    <row r="17046" spans="4:5" x14ac:dyDescent="0.25">
      <c r="D17046" s="1" t="s">
        <v>37826</v>
      </c>
      <c r="E17046" s="4" t="s">
        <v>76534</v>
      </c>
    </row>
    <row r="17047" spans="4:5" x14ac:dyDescent="0.25">
      <c r="D17047" s="1" t="s">
        <v>37816</v>
      </c>
      <c r="E17047" s="4" t="s">
        <v>76532</v>
      </c>
    </row>
    <row r="17048" spans="4:5" x14ac:dyDescent="0.25">
      <c r="D17048" s="1" t="s">
        <v>37820</v>
      </c>
      <c r="E17048" s="4" t="s">
        <v>76521</v>
      </c>
    </row>
    <row r="17049" spans="4:5" x14ac:dyDescent="0.25">
      <c r="D17049" s="1" t="s">
        <v>37840</v>
      </c>
      <c r="E17049" s="4" t="s">
        <v>76528</v>
      </c>
    </row>
    <row r="17050" spans="4:5" x14ac:dyDescent="0.25">
      <c r="D17050" s="1" t="s">
        <v>37844</v>
      </c>
      <c r="E17050" s="4" t="s">
        <v>76524</v>
      </c>
    </row>
    <row r="17051" spans="4:5" x14ac:dyDescent="0.25">
      <c r="D17051" s="1" t="s">
        <v>37843</v>
      </c>
      <c r="E17051" s="4" t="s">
        <v>76529</v>
      </c>
    </row>
    <row r="17052" spans="4:5" x14ac:dyDescent="0.25">
      <c r="D17052" s="1" t="s">
        <v>37857</v>
      </c>
      <c r="E17052" s="4" t="s">
        <v>76527</v>
      </c>
    </row>
    <row r="17053" spans="4:5" x14ac:dyDescent="0.25">
      <c r="D17053" s="1" t="s">
        <v>37841</v>
      </c>
      <c r="E17053" s="4" t="s">
        <v>76526</v>
      </c>
    </row>
    <row r="17054" spans="4:5" x14ac:dyDescent="0.25">
      <c r="D17054" s="1" t="s">
        <v>37833</v>
      </c>
      <c r="E17054" s="4" t="s">
        <v>76525</v>
      </c>
    </row>
    <row r="17055" spans="4:5" x14ac:dyDescent="0.25">
      <c r="D17055" s="1" t="s">
        <v>37810</v>
      </c>
      <c r="E17055" s="4" t="s">
        <v>76517</v>
      </c>
    </row>
    <row r="17056" spans="4:5" x14ac:dyDescent="0.25">
      <c r="D17056" s="1" t="s">
        <v>37818</v>
      </c>
      <c r="E17056" s="4" t="s">
        <v>76516</v>
      </c>
    </row>
    <row r="17057" spans="4:5" x14ac:dyDescent="0.25">
      <c r="D17057" s="1" t="s">
        <v>37825</v>
      </c>
      <c r="E17057" s="4" t="s">
        <v>76514</v>
      </c>
    </row>
    <row r="17058" spans="4:5" x14ac:dyDescent="0.25">
      <c r="D17058" s="1" t="s">
        <v>37824</v>
      </c>
      <c r="E17058" s="4" t="s">
        <v>76512</v>
      </c>
    </row>
    <row r="17059" spans="4:5" x14ac:dyDescent="0.25">
      <c r="D17059" s="1" t="s">
        <v>37817</v>
      </c>
      <c r="E17059" s="4" t="s">
        <v>76518</v>
      </c>
    </row>
    <row r="17060" spans="4:5" x14ac:dyDescent="0.25">
      <c r="D17060" s="1" t="s">
        <v>37819</v>
      </c>
      <c r="E17060" s="4" t="s">
        <v>76511</v>
      </c>
    </row>
    <row r="17061" spans="4:5" x14ac:dyDescent="0.25">
      <c r="D17061" s="1" t="s">
        <v>37873</v>
      </c>
      <c r="E17061" s="4" t="s">
        <v>76515</v>
      </c>
    </row>
    <row r="17062" spans="4:5" x14ac:dyDescent="0.25">
      <c r="D17062" s="1" t="s">
        <v>37886</v>
      </c>
      <c r="E17062" s="4" t="s">
        <v>76508</v>
      </c>
    </row>
    <row r="17063" spans="4:5" x14ac:dyDescent="0.25">
      <c r="D17063" s="1" t="s">
        <v>37852</v>
      </c>
      <c r="E17063" s="4" t="s">
        <v>76509</v>
      </c>
    </row>
    <row r="17064" spans="4:5" x14ac:dyDescent="0.25">
      <c r="D17064" s="1" t="s">
        <v>37849</v>
      </c>
      <c r="E17064" s="4" t="s">
        <v>76510</v>
      </c>
    </row>
    <row r="17065" spans="4:5" x14ac:dyDescent="0.25">
      <c r="D17065" s="1" t="s">
        <v>37839</v>
      </c>
      <c r="E17065" s="4" t="s">
        <v>76513</v>
      </c>
    </row>
    <row r="17066" spans="4:5" x14ac:dyDescent="0.25">
      <c r="D17066" s="1" t="s">
        <v>37832</v>
      </c>
      <c r="E17066" s="4" t="s">
        <v>76506</v>
      </c>
    </row>
    <row r="17067" spans="4:5" x14ac:dyDescent="0.25">
      <c r="D17067" s="1" t="s">
        <v>37847</v>
      </c>
      <c r="E17067" s="4" t="s">
        <v>76507</v>
      </c>
    </row>
    <row r="17068" spans="4:5" x14ac:dyDescent="0.25">
      <c r="D17068" s="1" t="s">
        <v>37854</v>
      </c>
      <c r="E17068" s="4" t="s">
        <v>76505</v>
      </c>
    </row>
    <row r="17069" spans="4:5" x14ac:dyDescent="0.25">
      <c r="D17069" s="1" t="s">
        <v>37848</v>
      </c>
      <c r="E17069" s="4" t="s">
        <v>76504</v>
      </c>
    </row>
    <row r="17070" spans="4:5" x14ac:dyDescent="0.25">
      <c r="D17070" s="1" t="s">
        <v>37855</v>
      </c>
      <c r="E17070" s="4" t="s">
        <v>76483</v>
      </c>
    </row>
    <row r="17071" spans="4:5" x14ac:dyDescent="0.25">
      <c r="D17071" s="1" t="s">
        <v>37834</v>
      </c>
      <c r="E17071" s="4" t="s">
        <v>76502</v>
      </c>
    </row>
    <row r="17072" spans="4:5" x14ac:dyDescent="0.25">
      <c r="D17072" s="1" t="s">
        <v>37835</v>
      </c>
      <c r="E17072" s="4" t="s">
        <v>76503</v>
      </c>
    </row>
    <row r="17073" spans="4:5" x14ac:dyDescent="0.25">
      <c r="D17073" s="1" t="s">
        <v>37853</v>
      </c>
      <c r="E17073" s="4" t="s">
        <v>76501</v>
      </c>
    </row>
    <row r="17074" spans="4:5" x14ac:dyDescent="0.25">
      <c r="D17074" s="1" t="s">
        <v>37838</v>
      </c>
      <c r="E17074" s="4" t="s">
        <v>76493</v>
      </c>
    </row>
    <row r="17075" spans="4:5" x14ac:dyDescent="0.25">
      <c r="D17075" s="1" t="s">
        <v>37858</v>
      </c>
      <c r="E17075" s="4" t="s">
        <v>76491</v>
      </c>
    </row>
    <row r="17076" spans="4:5" x14ac:dyDescent="0.25">
      <c r="D17076" s="1" t="s">
        <v>37842</v>
      </c>
      <c r="E17076" s="4" t="s">
        <v>76496</v>
      </c>
    </row>
    <row r="17077" spans="4:5" x14ac:dyDescent="0.25">
      <c r="D17077" s="1" t="s">
        <v>38059</v>
      </c>
      <c r="E17077" s="4" t="s">
        <v>76492</v>
      </c>
    </row>
    <row r="17078" spans="4:5" x14ac:dyDescent="0.25">
      <c r="D17078" s="1" t="s">
        <v>37851</v>
      </c>
      <c r="E17078" s="4" t="s">
        <v>76498</v>
      </c>
    </row>
    <row r="17079" spans="4:5" x14ac:dyDescent="0.25">
      <c r="D17079" s="1" t="s">
        <v>37901</v>
      </c>
      <c r="E17079" s="4" t="s">
        <v>76495</v>
      </c>
    </row>
    <row r="17080" spans="4:5" x14ac:dyDescent="0.25">
      <c r="D17080" s="1" t="s">
        <v>37823</v>
      </c>
      <c r="E17080" s="4" t="s">
        <v>76500</v>
      </c>
    </row>
    <row r="17081" spans="4:5" x14ac:dyDescent="0.25">
      <c r="D17081" s="1" t="s">
        <v>37880</v>
      </c>
      <c r="E17081" s="4" t="s">
        <v>76499</v>
      </c>
    </row>
    <row r="17082" spans="4:5" x14ac:dyDescent="0.25">
      <c r="D17082" s="1" t="s">
        <v>37887</v>
      </c>
      <c r="E17082" s="4" t="s">
        <v>76497</v>
      </c>
    </row>
    <row r="17083" spans="4:5" x14ac:dyDescent="0.25">
      <c r="D17083" s="1" t="s">
        <v>37872</v>
      </c>
      <c r="E17083" s="4" t="s">
        <v>76494</v>
      </c>
    </row>
    <row r="17084" spans="4:5" x14ac:dyDescent="0.25">
      <c r="D17084" s="1" t="s">
        <v>37874</v>
      </c>
      <c r="E17084" s="4" t="s">
        <v>76487</v>
      </c>
    </row>
    <row r="17085" spans="4:5" x14ac:dyDescent="0.25">
      <c r="D17085" s="1" t="s">
        <v>37883</v>
      </c>
      <c r="E17085" s="4" t="s">
        <v>76490</v>
      </c>
    </row>
    <row r="17086" spans="4:5" x14ac:dyDescent="0.25">
      <c r="D17086" s="1" t="s">
        <v>37867</v>
      </c>
      <c r="E17086" s="4" t="s">
        <v>76486</v>
      </c>
    </row>
    <row r="17087" spans="4:5" x14ac:dyDescent="0.25">
      <c r="D17087" s="1" t="s">
        <v>37871</v>
      </c>
      <c r="E17087" s="4" t="s">
        <v>76488</v>
      </c>
    </row>
    <row r="17088" spans="4:5" x14ac:dyDescent="0.25">
      <c r="D17088" s="1" t="s">
        <v>37829</v>
      </c>
      <c r="E17088" s="4" t="s">
        <v>76489</v>
      </c>
    </row>
    <row r="17089" spans="4:5" x14ac:dyDescent="0.25">
      <c r="D17089" s="1" t="s">
        <v>37882</v>
      </c>
      <c r="E17089" s="4" t="s">
        <v>76485</v>
      </c>
    </row>
    <row r="17090" spans="4:5" x14ac:dyDescent="0.25">
      <c r="D17090" s="1" t="s">
        <v>37876</v>
      </c>
      <c r="E17090" s="4" t="s">
        <v>76484</v>
      </c>
    </row>
    <row r="17091" spans="4:5" x14ac:dyDescent="0.25">
      <c r="D17091" s="1" t="s">
        <v>37869</v>
      </c>
      <c r="E17091" s="4" t="s">
        <v>76471</v>
      </c>
    </row>
    <row r="17092" spans="4:5" x14ac:dyDescent="0.25">
      <c r="D17092" s="1" t="s">
        <v>37884</v>
      </c>
      <c r="E17092" s="4" t="s">
        <v>76480</v>
      </c>
    </row>
    <row r="17093" spans="4:5" x14ac:dyDescent="0.25">
      <c r="D17093" s="1" t="s">
        <v>37885</v>
      </c>
      <c r="E17093" s="4" t="s">
        <v>76482</v>
      </c>
    </row>
    <row r="17094" spans="4:5" x14ac:dyDescent="0.25">
      <c r="D17094" s="1" t="s">
        <v>37875</v>
      </c>
      <c r="E17094" s="4" t="s">
        <v>76481</v>
      </c>
    </row>
    <row r="17095" spans="4:5" x14ac:dyDescent="0.25">
      <c r="D17095" s="1" t="s">
        <v>37906</v>
      </c>
      <c r="E17095" s="4" t="s">
        <v>76476</v>
      </c>
    </row>
    <row r="17096" spans="4:5" x14ac:dyDescent="0.25">
      <c r="D17096" s="1" t="s">
        <v>37904</v>
      </c>
      <c r="E17096" s="4" t="s">
        <v>76457</v>
      </c>
    </row>
    <row r="17097" spans="4:5" x14ac:dyDescent="0.25">
      <c r="D17097" s="1" t="s">
        <v>37908</v>
      </c>
      <c r="E17097" s="4" t="s">
        <v>76479</v>
      </c>
    </row>
    <row r="17098" spans="4:5" x14ac:dyDescent="0.25">
      <c r="D17098" s="1" t="s">
        <v>37863</v>
      </c>
      <c r="E17098" s="4" t="s">
        <v>76478</v>
      </c>
    </row>
    <row r="17099" spans="4:5" x14ac:dyDescent="0.25">
      <c r="D17099" s="1" t="s">
        <v>37878</v>
      </c>
      <c r="E17099" s="4" t="s">
        <v>76477</v>
      </c>
    </row>
    <row r="17100" spans="4:5" x14ac:dyDescent="0.25">
      <c r="D17100" s="1" t="s">
        <v>37862</v>
      </c>
      <c r="E17100" s="4" t="s">
        <v>76461</v>
      </c>
    </row>
    <row r="17101" spans="4:5" x14ac:dyDescent="0.25">
      <c r="D17101" s="1" t="s">
        <v>37911</v>
      </c>
      <c r="E17101" s="4" t="s">
        <v>76435</v>
      </c>
    </row>
    <row r="17102" spans="4:5" x14ac:dyDescent="0.25">
      <c r="D17102" s="1" t="s">
        <v>37881</v>
      </c>
      <c r="E17102" s="4" t="s">
        <v>76474</v>
      </c>
    </row>
    <row r="17103" spans="4:5" x14ac:dyDescent="0.25">
      <c r="D17103" s="1" t="s">
        <v>37864</v>
      </c>
      <c r="E17103" s="4" t="s">
        <v>76472</v>
      </c>
    </row>
    <row r="17104" spans="4:5" x14ac:dyDescent="0.25">
      <c r="D17104" s="1" t="s">
        <v>37900</v>
      </c>
      <c r="E17104" s="4" t="s">
        <v>76475</v>
      </c>
    </row>
    <row r="17105" spans="4:5" x14ac:dyDescent="0.25">
      <c r="D17105" s="1" t="s">
        <v>37889</v>
      </c>
      <c r="E17105" s="4" t="s">
        <v>76473</v>
      </c>
    </row>
    <row r="17106" spans="4:5" x14ac:dyDescent="0.25">
      <c r="D17106" s="1" t="s">
        <v>37907</v>
      </c>
      <c r="E17106" s="4" t="s">
        <v>76470</v>
      </c>
    </row>
    <row r="17107" spans="4:5" x14ac:dyDescent="0.25">
      <c r="D17107" s="1" t="s">
        <v>37895</v>
      </c>
      <c r="E17107" s="4" t="s">
        <v>76467</v>
      </c>
    </row>
    <row r="17108" spans="4:5" x14ac:dyDescent="0.25">
      <c r="D17108" s="1" t="s">
        <v>37888</v>
      </c>
      <c r="E17108" s="4" t="s">
        <v>76469</v>
      </c>
    </row>
    <row r="17109" spans="4:5" x14ac:dyDescent="0.25">
      <c r="D17109" s="1" t="s">
        <v>37896</v>
      </c>
      <c r="E17109" s="4" t="s">
        <v>76466</v>
      </c>
    </row>
    <row r="17110" spans="4:5" x14ac:dyDescent="0.25">
      <c r="D17110" s="1" t="s">
        <v>37898</v>
      </c>
      <c r="E17110" s="4" t="s">
        <v>76468</v>
      </c>
    </row>
    <row r="17111" spans="4:5" x14ac:dyDescent="0.25">
      <c r="D17111" s="1" t="s">
        <v>37877</v>
      </c>
      <c r="E17111" s="4" t="s">
        <v>76465</v>
      </c>
    </row>
    <row r="17112" spans="4:5" x14ac:dyDescent="0.25">
      <c r="D17112" s="1" t="s">
        <v>37890</v>
      </c>
      <c r="E17112" s="4" t="s">
        <v>76462</v>
      </c>
    </row>
    <row r="17113" spans="4:5" x14ac:dyDescent="0.25">
      <c r="D17113" s="1" t="s">
        <v>37894</v>
      </c>
      <c r="E17113" s="4" t="s">
        <v>76463</v>
      </c>
    </row>
    <row r="17114" spans="4:5" x14ac:dyDescent="0.25">
      <c r="D17114" s="1" t="s">
        <v>37899</v>
      </c>
      <c r="E17114" s="4" t="s">
        <v>76464</v>
      </c>
    </row>
    <row r="17115" spans="4:5" x14ac:dyDescent="0.25">
      <c r="D17115" s="1" t="s">
        <v>37870</v>
      </c>
      <c r="E17115" s="4" t="s">
        <v>76419</v>
      </c>
    </row>
    <row r="17116" spans="4:5" x14ac:dyDescent="0.25">
      <c r="D17116" s="1" t="s">
        <v>37891</v>
      </c>
      <c r="E17116" s="4" t="s">
        <v>76455</v>
      </c>
    </row>
    <row r="17117" spans="4:5" x14ac:dyDescent="0.25">
      <c r="D17117" s="1" t="s">
        <v>37910</v>
      </c>
      <c r="E17117" s="4" t="s">
        <v>76460</v>
      </c>
    </row>
    <row r="17118" spans="4:5" x14ac:dyDescent="0.25">
      <c r="D17118" s="1" t="s">
        <v>37897</v>
      </c>
      <c r="E17118" s="4" t="s">
        <v>76458</v>
      </c>
    </row>
    <row r="17119" spans="4:5" x14ac:dyDescent="0.25">
      <c r="D17119" s="1" t="s">
        <v>37902</v>
      </c>
      <c r="E17119" s="4" t="s">
        <v>76459</v>
      </c>
    </row>
    <row r="17120" spans="4:5" x14ac:dyDescent="0.25">
      <c r="D17120" s="1" t="s">
        <v>37892</v>
      </c>
      <c r="E17120" s="4" t="s">
        <v>76456</v>
      </c>
    </row>
    <row r="17121" spans="4:5" x14ac:dyDescent="0.25">
      <c r="D17121" s="1" t="s">
        <v>37909</v>
      </c>
      <c r="E17121" s="4" t="s">
        <v>76454</v>
      </c>
    </row>
    <row r="17122" spans="4:5" x14ac:dyDescent="0.25">
      <c r="D17122" s="1" t="s">
        <v>37893</v>
      </c>
      <c r="E17122" s="4" t="s">
        <v>76447</v>
      </c>
    </row>
    <row r="17123" spans="4:5" x14ac:dyDescent="0.25">
      <c r="D17123" s="1" t="s">
        <v>37903</v>
      </c>
      <c r="E17123" s="4" t="s">
        <v>76453</v>
      </c>
    </row>
    <row r="17124" spans="4:5" x14ac:dyDescent="0.25">
      <c r="D17124" s="1" t="s">
        <v>37866</v>
      </c>
      <c r="E17124" s="4" t="s">
        <v>76452</v>
      </c>
    </row>
    <row r="17125" spans="4:5" x14ac:dyDescent="0.25">
      <c r="D17125" s="1" t="s">
        <v>37923</v>
      </c>
      <c r="E17125" s="4" t="s">
        <v>76451</v>
      </c>
    </row>
    <row r="17126" spans="4:5" x14ac:dyDescent="0.25">
      <c r="D17126" s="1" t="s">
        <v>37868</v>
      </c>
      <c r="E17126" s="4" t="s">
        <v>76448</v>
      </c>
    </row>
    <row r="17127" spans="4:5" x14ac:dyDescent="0.25">
      <c r="D17127" s="1" t="s">
        <v>37879</v>
      </c>
      <c r="E17127" s="4" t="s">
        <v>76450</v>
      </c>
    </row>
    <row r="17128" spans="4:5" x14ac:dyDescent="0.25">
      <c r="D17128" s="1" t="s">
        <v>37935</v>
      </c>
      <c r="E17128" s="4" t="s">
        <v>76449</v>
      </c>
    </row>
    <row r="17129" spans="4:5" x14ac:dyDescent="0.25">
      <c r="D17129" s="1" t="s">
        <v>37914</v>
      </c>
      <c r="E17129" s="4" t="s">
        <v>76446</v>
      </c>
    </row>
    <row r="17130" spans="4:5" x14ac:dyDescent="0.25">
      <c r="D17130" s="1" t="s">
        <v>37936</v>
      </c>
      <c r="E17130" s="4" t="s">
        <v>76444</v>
      </c>
    </row>
    <row r="17131" spans="4:5" x14ac:dyDescent="0.25">
      <c r="D17131" s="1" t="s">
        <v>37946</v>
      </c>
      <c r="E17131" s="4" t="s">
        <v>76445</v>
      </c>
    </row>
    <row r="17132" spans="4:5" x14ac:dyDescent="0.25">
      <c r="D17132" s="1" t="s">
        <v>37865</v>
      </c>
      <c r="E17132" s="4" t="s">
        <v>76443</v>
      </c>
    </row>
    <row r="17133" spans="4:5" x14ac:dyDescent="0.25">
      <c r="D17133" s="1" t="s">
        <v>37937</v>
      </c>
      <c r="E17133" s="4" t="s">
        <v>76426</v>
      </c>
    </row>
    <row r="17134" spans="4:5" x14ac:dyDescent="0.25">
      <c r="D17134" s="1" t="s">
        <v>37940</v>
      </c>
      <c r="E17134" s="4" t="s">
        <v>76441</v>
      </c>
    </row>
    <row r="17135" spans="4:5" x14ac:dyDescent="0.25">
      <c r="D17135" s="1" t="s">
        <v>37905</v>
      </c>
      <c r="E17135" s="4" t="s">
        <v>76442</v>
      </c>
    </row>
    <row r="17136" spans="4:5" x14ac:dyDescent="0.25">
      <c r="D17136" s="1" t="s">
        <v>37920</v>
      </c>
      <c r="E17136" s="4" t="s">
        <v>76440</v>
      </c>
    </row>
    <row r="17137" spans="4:5" x14ac:dyDescent="0.25">
      <c r="D17137" s="1" t="s">
        <v>37950</v>
      </c>
      <c r="E17137" s="4" t="s">
        <v>76431</v>
      </c>
    </row>
    <row r="17138" spans="4:5" x14ac:dyDescent="0.25">
      <c r="D17138" s="1" t="s">
        <v>37949</v>
      </c>
      <c r="E17138" s="4" t="s">
        <v>76439</v>
      </c>
    </row>
    <row r="17139" spans="4:5" x14ac:dyDescent="0.25">
      <c r="D17139" s="1" t="s">
        <v>37915</v>
      </c>
      <c r="E17139" s="4" t="s">
        <v>76438</v>
      </c>
    </row>
    <row r="17140" spans="4:5" x14ac:dyDescent="0.25">
      <c r="D17140" s="1" t="s">
        <v>37953</v>
      </c>
      <c r="E17140" s="4" t="s">
        <v>76437</v>
      </c>
    </row>
    <row r="17141" spans="4:5" x14ac:dyDescent="0.25">
      <c r="D17141" s="1" t="s">
        <v>37939</v>
      </c>
      <c r="E17141" s="4" t="s">
        <v>76422</v>
      </c>
    </row>
    <row r="17142" spans="4:5" x14ac:dyDescent="0.25">
      <c r="D17142" s="1" t="s">
        <v>37951</v>
      </c>
      <c r="E17142" s="4" t="s">
        <v>76436</v>
      </c>
    </row>
    <row r="17143" spans="4:5" x14ac:dyDescent="0.25">
      <c r="D17143" s="1" t="s">
        <v>37938</v>
      </c>
      <c r="E17143" s="4" t="s">
        <v>76430</v>
      </c>
    </row>
    <row r="17144" spans="4:5" x14ac:dyDescent="0.25">
      <c r="D17144" s="1" t="s">
        <v>37947</v>
      </c>
      <c r="E17144" s="4" t="s">
        <v>76410</v>
      </c>
    </row>
    <row r="17145" spans="4:5" x14ac:dyDescent="0.25">
      <c r="D17145" s="1" t="s">
        <v>37952</v>
      </c>
      <c r="E17145" s="4" t="s">
        <v>76433</v>
      </c>
    </row>
    <row r="17146" spans="4:5" x14ac:dyDescent="0.25">
      <c r="D17146" s="1" t="s">
        <v>37913</v>
      </c>
      <c r="E17146" s="4" t="s">
        <v>76432</v>
      </c>
    </row>
    <row r="17147" spans="4:5" x14ac:dyDescent="0.25">
      <c r="D17147" s="1" t="s">
        <v>37924</v>
      </c>
      <c r="E17147" s="4" t="s">
        <v>76434</v>
      </c>
    </row>
    <row r="17148" spans="4:5" x14ac:dyDescent="0.25">
      <c r="D17148" s="1" t="s">
        <v>37926</v>
      </c>
      <c r="E17148" s="4" t="s">
        <v>76428</v>
      </c>
    </row>
    <row r="17149" spans="4:5" x14ac:dyDescent="0.25">
      <c r="D17149" s="1" t="s">
        <v>37934</v>
      </c>
      <c r="E17149" s="4" t="s">
        <v>76427</v>
      </c>
    </row>
    <row r="17150" spans="4:5" x14ac:dyDescent="0.25">
      <c r="D17150" s="1" t="s">
        <v>37917</v>
      </c>
      <c r="E17150" s="4" t="s">
        <v>76429</v>
      </c>
    </row>
    <row r="17151" spans="4:5" x14ac:dyDescent="0.25">
      <c r="D17151" s="1" t="s">
        <v>37941</v>
      </c>
      <c r="E17151" s="4" t="s">
        <v>76425</v>
      </c>
    </row>
    <row r="17152" spans="4:5" x14ac:dyDescent="0.25">
      <c r="D17152" s="1" t="s">
        <v>37929</v>
      </c>
      <c r="E17152" s="4" t="s">
        <v>76423</v>
      </c>
    </row>
    <row r="17153" spans="4:5" x14ac:dyDescent="0.25">
      <c r="D17153" s="1" t="s">
        <v>37927</v>
      </c>
      <c r="E17153" s="4" t="s">
        <v>76424</v>
      </c>
    </row>
    <row r="17154" spans="4:5" x14ac:dyDescent="0.25">
      <c r="D17154" s="1" t="s">
        <v>37922</v>
      </c>
      <c r="E17154" s="4" t="s">
        <v>76421</v>
      </c>
    </row>
    <row r="17155" spans="4:5" x14ac:dyDescent="0.25">
      <c r="D17155" s="1" t="s">
        <v>37912</v>
      </c>
      <c r="E17155" s="4" t="s">
        <v>76420</v>
      </c>
    </row>
    <row r="17156" spans="4:5" x14ac:dyDescent="0.25">
      <c r="D17156" s="1" t="s">
        <v>37916</v>
      </c>
      <c r="E17156" s="4" t="s">
        <v>76412</v>
      </c>
    </row>
    <row r="17157" spans="4:5" x14ac:dyDescent="0.25">
      <c r="D17157" s="1" t="s">
        <v>37930</v>
      </c>
      <c r="E17157" s="4" t="s">
        <v>76418</v>
      </c>
    </row>
    <row r="17158" spans="4:5" x14ac:dyDescent="0.25">
      <c r="D17158" s="1" t="s">
        <v>37979</v>
      </c>
      <c r="E17158" s="4" t="s">
        <v>76417</v>
      </c>
    </row>
    <row r="17159" spans="4:5" x14ac:dyDescent="0.25">
      <c r="D17159" s="1" t="s">
        <v>37942</v>
      </c>
      <c r="E17159" s="4" t="s">
        <v>76413</v>
      </c>
    </row>
    <row r="17160" spans="4:5" x14ac:dyDescent="0.25">
      <c r="D17160" s="1" t="s">
        <v>37948</v>
      </c>
      <c r="E17160" s="4" t="s">
        <v>76411</v>
      </c>
    </row>
    <row r="17161" spans="4:5" x14ac:dyDescent="0.25">
      <c r="D17161" s="1" t="s">
        <v>37945</v>
      </c>
      <c r="E17161" s="4" t="s">
        <v>76416</v>
      </c>
    </row>
    <row r="17162" spans="4:5" x14ac:dyDescent="0.25">
      <c r="D17162" s="1" t="s">
        <v>37931</v>
      </c>
      <c r="E17162" s="4" t="s">
        <v>76415</v>
      </c>
    </row>
    <row r="17163" spans="4:5" x14ac:dyDescent="0.25">
      <c r="D17163" s="1" t="s">
        <v>37932</v>
      </c>
      <c r="E17163" s="4" t="s">
        <v>76408</v>
      </c>
    </row>
    <row r="17164" spans="4:5" x14ac:dyDescent="0.25">
      <c r="D17164" s="1" t="s">
        <v>37944</v>
      </c>
      <c r="E17164" s="4" t="s">
        <v>76414</v>
      </c>
    </row>
    <row r="17165" spans="4:5" x14ac:dyDescent="0.25">
      <c r="D17165" s="1" t="s">
        <v>37928</v>
      </c>
      <c r="E17165" s="4" t="s">
        <v>76409</v>
      </c>
    </row>
    <row r="17166" spans="4:5" x14ac:dyDescent="0.25">
      <c r="D17166" s="1" t="s">
        <v>37943</v>
      </c>
      <c r="E17166" s="4" t="s">
        <v>76407</v>
      </c>
    </row>
    <row r="17167" spans="4:5" x14ac:dyDescent="0.25">
      <c r="D17167" s="1" t="s">
        <v>37925</v>
      </c>
      <c r="E17167" s="4" t="s">
        <v>76393</v>
      </c>
    </row>
    <row r="17168" spans="4:5" x14ac:dyDescent="0.25">
      <c r="D17168" s="1" t="s">
        <v>37918</v>
      </c>
      <c r="E17168" s="4" t="s">
        <v>76404</v>
      </c>
    </row>
    <row r="17169" spans="4:5" x14ac:dyDescent="0.25">
      <c r="D17169" s="1" t="s">
        <v>37991</v>
      </c>
      <c r="E17169" s="4" t="s">
        <v>76406</v>
      </c>
    </row>
    <row r="17170" spans="4:5" x14ac:dyDescent="0.25">
      <c r="D17170" s="1" t="s">
        <v>37961</v>
      </c>
      <c r="E17170" s="4" t="s">
        <v>76391</v>
      </c>
    </row>
    <row r="17171" spans="4:5" x14ac:dyDescent="0.25">
      <c r="D17171" s="1" t="s">
        <v>37919</v>
      </c>
      <c r="E17171" s="4" t="s">
        <v>76405</v>
      </c>
    </row>
    <row r="17172" spans="4:5" x14ac:dyDescent="0.25">
      <c r="D17172" s="1" t="s">
        <v>37993</v>
      </c>
      <c r="E17172" s="4" t="s">
        <v>76403</v>
      </c>
    </row>
    <row r="17173" spans="4:5" x14ac:dyDescent="0.25">
      <c r="D17173" s="1" t="s">
        <v>37933</v>
      </c>
      <c r="E17173" s="4" t="s">
        <v>76402</v>
      </c>
    </row>
    <row r="17174" spans="4:5" x14ac:dyDescent="0.25">
      <c r="D17174" s="1" t="s">
        <v>37982</v>
      </c>
      <c r="E17174" s="4" t="s">
        <v>76401</v>
      </c>
    </row>
    <row r="17175" spans="4:5" x14ac:dyDescent="0.25">
      <c r="D17175" s="1" t="s">
        <v>37921</v>
      </c>
      <c r="E17175" s="4" t="s">
        <v>76399</v>
      </c>
    </row>
    <row r="17176" spans="4:5" x14ac:dyDescent="0.25">
      <c r="D17176" s="1" t="s">
        <v>37960</v>
      </c>
      <c r="E17176" s="4" t="s">
        <v>76398</v>
      </c>
    </row>
    <row r="17177" spans="4:5" x14ac:dyDescent="0.25">
      <c r="D17177" s="1" t="s">
        <v>37974</v>
      </c>
      <c r="E17177" s="4" t="s">
        <v>76392</v>
      </c>
    </row>
    <row r="17178" spans="4:5" x14ac:dyDescent="0.25">
      <c r="D17178" s="1" t="s">
        <v>38107</v>
      </c>
      <c r="E17178" s="4" t="s">
        <v>76400</v>
      </c>
    </row>
    <row r="17179" spans="4:5" x14ac:dyDescent="0.25">
      <c r="D17179" s="1" t="s">
        <v>37978</v>
      </c>
      <c r="E17179" s="4" t="s">
        <v>76397</v>
      </c>
    </row>
    <row r="17180" spans="4:5" x14ac:dyDescent="0.25">
      <c r="D17180" s="1" t="s">
        <v>37954</v>
      </c>
      <c r="E17180" s="4" t="s">
        <v>76396</v>
      </c>
    </row>
    <row r="17181" spans="4:5" x14ac:dyDescent="0.25">
      <c r="D17181" s="1" t="s">
        <v>37957</v>
      </c>
      <c r="E17181" s="4" t="s">
        <v>76395</v>
      </c>
    </row>
    <row r="17182" spans="4:5" x14ac:dyDescent="0.25">
      <c r="D17182" s="1" t="s">
        <v>37976</v>
      </c>
      <c r="E17182" s="4" t="s">
        <v>76394</v>
      </c>
    </row>
    <row r="17183" spans="4:5" x14ac:dyDescent="0.25">
      <c r="D17183" s="1" t="s">
        <v>37987</v>
      </c>
      <c r="E17183" s="4" t="s">
        <v>76354</v>
      </c>
    </row>
    <row r="17184" spans="4:5" x14ac:dyDescent="0.25">
      <c r="D17184" s="1" t="s">
        <v>37955</v>
      </c>
      <c r="E17184" s="4" t="s">
        <v>76377</v>
      </c>
    </row>
    <row r="17185" spans="4:5" x14ac:dyDescent="0.25">
      <c r="D17185" s="1" t="s">
        <v>37988</v>
      </c>
      <c r="E17185" s="4" t="s">
        <v>76366</v>
      </c>
    </row>
    <row r="17186" spans="4:5" x14ac:dyDescent="0.25">
      <c r="D17186" s="1" t="s">
        <v>37994</v>
      </c>
      <c r="E17186" s="4" t="s">
        <v>76390</v>
      </c>
    </row>
    <row r="17187" spans="4:5" x14ac:dyDescent="0.25">
      <c r="D17187" s="1" t="s">
        <v>37990</v>
      </c>
      <c r="E17187" s="4" t="s">
        <v>76384</v>
      </c>
    </row>
    <row r="17188" spans="4:5" x14ac:dyDescent="0.25">
      <c r="D17188" s="1" t="s">
        <v>37962</v>
      </c>
      <c r="E17188" s="4" t="s">
        <v>76388</v>
      </c>
    </row>
    <row r="17189" spans="4:5" x14ac:dyDescent="0.25">
      <c r="D17189" s="1" t="s">
        <v>37956</v>
      </c>
      <c r="E17189" s="4" t="s">
        <v>76389</v>
      </c>
    </row>
    <row r="17190" spans="4:5" x14ac:dyDescent="0.25">
      <c r="D17190" s="1" t="s">
        <v>37968</v>
      </c>
      <c r="E17190" s="4" t="s">
        <v>76386</v>
      </c>
    </row>
    <row r="17191" spans="4:5" x14ac:dyDescent="0.25">
      <c r="D17191" s="1" t="s">
        <v>37980</v>
      </c>
      <c r="E17191" s="4" t="s">
        <v>76387</v>
      </c>
    </row>
    <row r="17192" spans="4:5" x14ac:dyDescent="0.25">
      <c r="D17192" s="1" t="s">
        <v>37959</v>
      </c>
      <c r="E17192" s="4" t="s">
        <v>76385</v>
      </c>
    </row>
    <row r="17193" spans="4:5" x14ac:dyDescent="0.25">
      <c r="D17193" s="1" t="s">
        <v>37967</v>
      </c>
      <c r="E17193" s="4" t="s">
        <v>76383</v>
      </c>
    </row>
    <row r="17194" spans="4:5" x14ac:dyDescent="0.25">
      <c r="D17194" s="1" t="s">
        <v>37969</v>
      </c>
      <c r="E17194" s="4" t="s">
        <v>76370</v>
      </c>
    </row>
    <row r="17195" spans="4:5" x14ac:dyDescent="0.25">
      <c r="D17195" s="1" t="s">
        <v>37986</v>
      </c>
      <c r="E17195" s="4" t="s">
        <v>76368</v>
      </c>
    </row>
    <row r="17196" spans="4:5" x14ac:dyDescent="0.25">
      <c r="D17196" s="1" t="s">
        <v>37983</v>
      </c>
      <c r="E17196" s="4" t="s">
        <v>76381</v>
      </c>
    </row>
    <row r="17197" spans="4:5" x14ac:dyDescent="0.25">
      <c r="D17197" s="1" t="s">
        <v>37981</v>
      </c>
      <c r="E17197" s="4" t="s">
        <v>76380</v>
      </c>
    </row>
    <row r="17198" spans="4:5" x14ac:dyDescent="0.25">
      <c r="D17198" s="1" t="s">
        <v>37985</v>
      </c>
      <c r="E17198" s="4" t="s">
        <v>76382</v>
      </c>
    </row>
    <row r="17199" spans="4:5" x14ac:dyDescent="0.25">
      <c r="D17199" s="1" t="s">
        <v>37984</v>
      </c>
      <c r="E17199" s="4" t="s">
        <v>76371</v>
      </c>
    </row>
    <row r="17200" spans="4:5" x14ac:dyDescent="0.25">
      <c r="D17200" s="1" t="s">
        <v>37963</v>
      </c>
      <c r="E17200" s="4" t="s">
        <v>76379</v>
      </c>
    </row>
    <row r="17201" spans="4:5" x14ac:dyDescent="0.25">
      <c r="D17201" s="1" t="s">
        <v>37958</v>
      </c>
      <c r="E17201" s="4" t="s">
        <v>76376</v>
      </c>
    </row>
    <row r="17202" spans="4:5" x14ac:dyDescent="0.25">
      <c r="D17202" s="1" t="s">
        <v>38014</v>
      </c>
      <c r="E17202" s="4" t="s">
        <v>76373</v>
      </c>
    </row>
    <row r="17203" spans="4:5" x14ac:dyDescent="0.25">
      <c r="D17203" s="1" t="s">
        <v>37992</v>
      </c>
      <c r="E17203" s="4" t="s">
        <v>76378</v>
      </c>
    </row>
    <row r="17204" spans="4:5" x14ac:dyDescent="0.25">
      <c r="D17204" s="1" t="s">
        <v>37973</v>
      </c>
      <c r="E17204" s="4" t="s">
        <v>76369</v>
      </c>
    </row>
    <row r="17205" spans="4:5" x14ac:dyDescent="0.25">
      <c r="D17205" s="1" t="s">
        <v>37975</v>
      </c>
      <c r="E17205" s="4" t="s">
        <v>76365</v>
      </c>
    </row>
    <row r="17206" spans="4:5" x14ac:dyDescent="0.25">
      <c r="D17206" s="1" t="s">
        <v>38018</v>
      </c>
      <c r="E17206" s="4" t="s">
        <v>76375</v>
      </c>
    </row>
    <row r="17207" spans="4:5" x14ac:dyDescent="0.25">
      <c r="D17207" s="1" t="s">
        <v>37989</v>
      </c>
      <c r="E17207" s="4" t="s">
        <v>76372</v>
      </c>
    </row>
    <row r="17208" spans="4:5" x14ac:dyDescent="0.25">
      <c r="D17208" s="1" t="s">
        <v>37970</v>
      </c>
      <c r="E17208" s="4" t="s">
        <v>76374</v>
      </c>
    </row>
    <row r="17209" spans="4:5" x14ac:dyDescent="0.25">
      <c r="D17209" s="1" t="s">
        <v>37977</v>
      </c>
      <c r="E17209" s="4" t="s">
        <v>76363</v>
      </c>
    </row>
    <row r="17210" spans="4:5" x14ac:dyDescent="0.25">
      <c r="D17210" s="1" t="s">
        <v>37964</v>
      </c>
      <c r="E17210" s="4" t="s">
        <v>76367</v>
      </c>
    </row>
    <row r="17211" spans="4:5" x14ac:dyDescent="0.25">
      <c r="D17211" s="1" t="s">
        <v>37971</v>
      </c>
      <c r="E17211" s="4" t="s">
        <v>76361</v>
      </c>
    </row>
    <row r="17212" spans="4:5" x14ac:dyDescent="0.25">
      <c r="D17212" s="1" t="s">
        <v>37972</v>
      </c>
      <c r="E17212" s="4" t="s">
        <v>76364</v>
      </c>
    </row>
    <row r="17213" spans="4:5" x14ac:dyDescent="0.25">
      <c r="D17213" s="1" t="s">
        <v>37966</v>
      </c>
      <c r="E17213" s="4" t="s">
        <v>76356</v>
      </c>
    </row>
    <row r="17214" spans="4:5" x14ac:dyDescent="0.25">
      <c r="D17214" s="1" t="s">
        <v>37965</v>
      </c>
      <c r="E17214" s="4" t="s">
        <v>76362</v>
      </c>
    </row>
    <row r="17215" spans="4:5" x14ac:dyDescent="0.25">
      <c r="D17215" s="1" t="s">
        <v>38010</v>
      </c>
      <c r="E17215" s="4" t="s">
        <v>76360</v>
      </c>
    </row>
    <row r="17216" spans="4:5" x14ac:dyDescent="0.25">
      <c r="D17216" s="1" t="s">
        <v>38016</v>
      </c>
      <c r="E17216" s="4" t="s">
        <v>76358</v>
      </c>
    </row>
    <row r="17217" spans="4:5" x14ac:dyDescent="0.25">
      <c r="D17217" s="1" t="s">
        <v>38006</v>
      </c>
      <c r="E17217" s="4" t="s">
        <v>76355</v>
      </c>
    </row>
    <row r="17218" spans="4:5" x14ac:dyDescent="0.25">
      <c r="D17218" s="1" t="s">
        <v>38020</v>
      </c>
      <c r="E17218" s="4" t="s">
        <v>76351</v>
      </c>
    </row>
    <row r="17219" spans="4:5" x14ac:dyDescent="0.25">
      <c r="D17219" s="1" t="s">
        <v>38061</v>
      </c>
      <c r="E17219" s="4" t="s">
        <v>76353</v>
      </c>
    </row>
    <row r="17220" spans="4:5" x14ac:dyDescent="0.25">
      <c r="D17220" s="1" t="s">
        <v>38022</v>
      </c>
      <c r="E17220" s="4" t="s">
        <v>76359</v>
      </c>
    </row>
    <row r="17221" spans="4:5" x14ac:dyDescent="0.25">
      <c r="D17221" s="1" t="s">
        <v>38004</v>
      </c>
      <c r="E17221" s="4" t="s">
        <v>76350</v>
      </c>
    </row>
    <row r="17222" spans="4:5" x14ac:dyDescent="0.25">
      <c r="D17222" s="1" t="s">
        <v>38011</v>
      </c>
      <c r="E17222" s="4" t="s">
        <v>76357</v>
      </c>
    </row>
    <row r="17223" spans="4:5" x14ac:dyDescent="0.25">
      <c r="D17223" s="1" t="s">
        <v>37999</v>
      </c>
      <c r="E17223" s="4" t="s">
        <v>76352</v>
      </c>
    </row>
    <row r="17224" spans="4:5" x14ac:dyDescent="0.25">
      <c r="D17224" s="1" t="s">
        <v>38029</v>
      </c>
      <c r="E17224" s="4" t="s">
        <v>76349</v>
      </c>
    </row>
    <row r="17225" spans="4:5" x14ac:dyDescent="0.25">
      <c r="D17225" s="1" t="s">
        <v>38024</v>
      </c>
      <c r="E17225" s="4" t="s">
        <v>76348</v>
      </c>
    </row>
    <row r="17226" spans="4:5" x14ac:dyDescent="0.25">
      <c r="D17226" s="1" t="s">
        <v>38000</v>
      </c>
      <c r="E17226" s="4" t="s">
        <v>76345</v>
      </c>
    </row>
    <row r="17227" spans="4:5" x14ac:dyDescent="0.25">
      <c r="D17227" s="1" t="s">
        <v>38026</v>
      </c>
      <c r="E17227" s="4" t="s">
        <v>76347</v>
      </c>
    </row>
    <row r="17228" spans="4:5" x14ac:dyDescent="0.25">
      <c r="D17228" s="1" t="s">
        <v>38023</v>
      </c>
      <c r="E17228" s="4" t="s">
        <v>76346</v>
      </c>
    </row>
    <row r="17229" spans="4:5" x14ac:dyDescent="0.25">
      <c r="D17229" s="1" t="s">
        <v>38005</v>
      </c>
      <c r="E17229" s="4" t="s">
        <v>76327</v>
      </c>
    </row>
    <row r="17230" spans="4:5" x14ac:dyDescent="0.25">
      <c r="D17230" s="1" t="s">
        <v>38025</v>
      </c>
      <c r="E17230" s="4" t="s">
        <v>76344</v>
      </c>
    </row>
    <row r="17231" spans="4:5" x14ac:dyDescent="0.25">
      <c r="D17231" s="1" t="s">
        <v>37998</v>
      </c>
      <c r="E17231" s="4" t="s">
        <v>76331</v>
      </c>
    </row>
    <row r="17232" spans="4:5" x14ac:dyDescent="0.25">
      <c r="D17232" s="1" t="s">
        <v>38027</v>
      </c>
      <c r="E17232" s="4" t="s">
        <v>76343</v>
      </c>
    </row>
    <row r="17233" spans="4:5" x14ac:dyDescent="0.25">
      <c r="D17233" s="1" t="s">
        <v>38028</v>
      </c>
      <c r="E17233" s="4" t="s">
        <v>76341</v>
      </c>
    </row>
    <row r="17234" spans="4:5" x14ac:dyDescent="0.25">
      <c r="D17234" s="1" t="s">
        <v>37996</v>
      </c>
      <c r="E17234" s="4" t="s">
        <v>76289</v>
      </c>
    </row>
    <row r="17235" spans="4:5" x14ac:dyDescent="0.25">
      <c r="D17235" s="1" t="s">
        <v>37997</v>
      </c>
      <c r="E17235" s="4" t="s">
        <v>76342</v>
      </c>
    </row>
    <row r="17236" spans="4:5" x14ac:dyDescent="0.25">
      <c r="D17236" s="1" t="s">
        <v>38001</v>
      </c>
      <c r="E17236" s="4" t="s">
        <v>76340</v>
      </c>
    </row>
    <row r="17237" spans="4:5" x14ac:dyDescent="0.25">
      <c r="D17237" s="1" t="s">
        <v>38012</v>
      </c>
      <c r="E17237" s="4" t="s">
        <v>76339</v>
      </c>
    </row>
    <row r="17238" spans="4:5" x14ac:dyDescent="0.25">
      <c r="D17238" s="1" t="s">
        <v>38007</v>
      </c>
      <c r="E17238" s="4" t="s">
        <v>76338</v>
      </c>
    </row>
    <row r="17239" spans="4:5" x14ac:dyDescent="0.25">
      <c r="D17239" s="1" t="s">
        <v>38002</v>
      </c>
      <c r="E17239" s="4" t="s">
        <v>76337</v>
      </c>
    </row>
    <row r="17240" spans="4:5" x14ac:dyDescent="0.25">
      <c r="D17240" s="1" t="s">
        <v>38015</v>
      </c>
      <c r="E17240" s="4" t="s">
        <v>76336</v>
      </c>
    </row>
    <row r="17241" spans="4:5" x14ac:dyDescent="0.25">
      <c r="D17241" s="1" t="s">
        <v>38030</v>
      </c>
      <c r="E17241" s="4" t="s">
        <v>76329</v>
      </c>
    </row>
    <row r="17242" spans="4:5" x14ac:dyDescent="0.25">
      <c r="D17242" s="1" t="s">
        <v>38009</v>
      </c>
      <c r="E17242" s="4" t="s">
        <v>76332</v>
      </c>
    </row>
    <row r="17243" spans="4:5" x14ac:dyDescent="0.25">
      <c r="D17243" s="1" t="s">
        <v>37995</v>
      </c>
      <c r="E17243" s="4" t="s">
        <v>76333</v>
      </c>
    </row>
    <row r="17244" spans="4:5" x14ac:dyDescent="0.25">
      <c r="D17244" s="1" t="s">
        <v>38019</v>
      </c>
      <c r="E17244" s="4" t="s">
        <v>76335</v>
      </c>
    </row>
    <row r="17245" spans="4:5" x14ac:dyDescent="0.25">
      <c r="D17245" s="1" t="s">
        <v>38031</v>
      </c>
      <c r="E17245" s="4" t="s">
        <v>76334</v>
      </c>
    </row>
    <row r="17246" spans="4:5" x14ac:dyDescent="0.25">
      <c r="D17246" s="1" t="s">
        <v>38038</v>
      </c>
      <c r="E17246" s="4" t="s">
        <v>76330</v>
      </c>
    </row>
    <row r="17247" spans="4:5" x14ac:dyDescent="0.25">
      <c r="D17247" s="1" t="s">
        <v>38021</v>
      </c>
      <c r="E17247" s="4" t="s">
        <v>76328</v>
      </c>
    </row>
    <row r="17248" spans="4:5" x14ac:dyDescent="0.25">
      <c r="D17248" s="1" t="s">
        <v>38017</v>
      </c>
      <c r="E17248" s="4" t="s">
        <v>76326</v>
      </c>
    </row>
    <row r="17249" spans="4:5" x14ac:dyDescent="0.25">
      <c r="D17249" s="1" t="s">
        <v>38013</v>
      </c>
      <c r="E17249" s="4" t="s">
        <v>76324</v>
      </c>
    </row>
    <row r="17250" spans="4:5" x14ac:dyDescent="0.25">
      <c r="D17250" s="1" t="s">
        <v>38003</v>
      </c>
      <c r="E17250" s="4" t="s">
        <v>76325</v>
      </c>
    </row>
    <row r="17251" spans="4:5" x14ac:dyDescent="0.25">
      <c r="D17251" s="1" t="s">
        <v>38048</v>
      </c>
      <c r="E17251" s="4" t="s">
        <v>76283</v>
      </c>
    </row>
    <row r="17252" spans="4:5" x14ac:dyDescent="0.25">
      <c r="D17252" s="1" t="s">
        <v>38047</v>
      </c>
      <c r="E17252" s="4" t="s">
        <v>76286</v>
      </c>
    </row>
    <row r="17253" spans="4:5" x14ac:dyDescent="0.25">
      <c r="D17253" s="1" t="s">
        <v>38049</v>
      </c>
      <c r="E17253" s="4" t="s">
        <v>76319</v>
      </c>
    </row>
    <row r="17254" spans="4:5" x14ac:dyDescent="0.25">
      <c r="D17254" s="1" t="s">
        <v>38008</v>
      </c>
      <c r="E17254" s="4" t="s">
        <v>76323</v>
      </c>
    </row>
    <row r="17255" spans="4:5" x14ac:dyDescent="0.25">
      <c r="D17255" s="1" t="s">
        <v>38036</v>
      </c>
      <c r="E17255" s="4" t="s">
        <v>76284</v>
      </c>
    </row>
    <row r="17256" spans="4:5" x14ac:dyDescent="0.25">
      <c r="D17256" s="1" t="s">
        <v>38046</v>
      </c>
      <c r="E17256" s="4" t="s">
        <v>76320</v>
      </c>
    </row>
    <row r="17257" spans="4:5" x14ac:dyDescent="0.25">
      <c r="D17257" s="1" t="s">
        <v>38041</v>
      </c>
      <c r="E17257" s="4" t="s">
        <v>76322</v>
      </c>
    </row>
    <row r="17258" spans="4:5" x14ac:dyDescent="0.25">
      <c r="D17258" s="1" t="s">
        <v>38054</v>
      </c>
      <c r="E17258" s="4" t="s">
        <v>76321</v>
      </c>
    </row>
    <row r="17259" spans="4:5" x14ac:dyDescent="0.25">
      <c r="D17259" s="1" t="s">
        <v>38032</v>
      </c>
      <c r="E17259" s="4" t="s">
        <v>76303</v>
      </c>
    </row>
    <row r="17260" spans="4:5" x14ac:dyDescent="0.25">
      <c r="D17260" s="1" t="s">
        <v>38053</v>
      </c>
      <c r="E17260" s="4" t="s">
        <v>76318</v>
      </c>
    </row>
    <row r="17261" spans="4:5" x14ac:dyDescent="0.25">
      <c r="D17261" s="1" t="s">
        <v>38033</v>
      </c>
      <c r="E17261" s="4" t="s">
        <v>76316</v>
      </c>
    </row>
    <row r="17262" spans="4:5" x14ac:dyDescent="0.25">
      <c r="D17262" s="1" t="s">
        <v>38034</v>
      </c>
      <c r="E17262" s="4" t="s">
        <v>76317</v>
      </c>
    </row>
    <row r="17263" spans="4:5" x14ac:dyDescent="0.25">
      <c r="D17263" s="1" t="s">
        <v>38040</v>
      </c>
      <c r="E17263" s="4" t="s">
        <v>76301</v>
      </c>
    </row>
    <row r="17264" spans="4:5" x14ac:dyDescent="0.25">
      <c r="D17264" s="1" t="s">
        <v>38055</v>
      </c>
      <c r="E17264" s="4" t="s">
        <v>76302</v>
      </c>
    </row>
    <row r="17265" spans="4:5" x14ac:dyDescent="0.25">
      <c r="D17265" s="1" t="s">
        <v>38039</v>
      </c>
      <c r="E17265" s="4" t="s">
        <v>76315</v>
      </c>
    </row>
    <row r="17266" spans="4:5" x14ac:dyDescent="0.25">
      <c r="D17266" s="1" t="s">
        <v>38035</v>
      </c>
      <c r="E17266" s="4" t="s">
        <v>76314</v>
      </c>
    </row>
    <row r="17267" spans="4:5" x14ac:dyDescent="0.25">
      <c r="D17267" s="1" t="s">
        <v>38037</v>
      </c>
      <c r="E17267" s="4" t="s">
        <v>76313</v>
      </c>
    </row>
    <row r="17268" spans="4:5" x14ac:dyDescent="0.25">
      <c r="D17268" s="1" t="s">
        <v>38042</v>
      </c>
      <c r="E17268" s="4" t="s">
        <v>76285</v>
      </c>
    </row>
    <row r="17269" spans="4:5" x14ac:dyDescent="0.25">
      <c r="D17269" s="1" t="s">
        <v>38043</v>
      </c>
      <c r="E17269" s="4" t="s">
        <v>76312</v>
      </c>
    </row>
    <row r="17270" spans="4:5" x14ac:dyDescent="0.25">
      <c r="D17270" s="1" t="s">
        <v>38044</v>
      </c>
      <c r="E17270" s="4" t="s">
        <v>76307</v>
      </c>
    </row>
    <row r="17271" spans="4:5" x14ac:dyDescent="0.25">
      <c r="D17271" s="1" t="s">
        <v>38050</v>
      </c>
      <c r="E17271" s="4" t="s">
        <v>76311</v>
      </c>
    </row>
    <row r="17272" spans="4:5" x14ac:dyDescent="0.25">
      <c r="D17272" s="1" t="s">
        <v>38051</v>
      </c>
      <c r="E17272" s="4" t="s">
        <v>76309</v>
      </c>
    </row>
    <row r="17273" spans="4:5" x14ac:dyDescent="0.25">
      <c r="D17273" s="1" t="s">
        <v>38045</v>
      </c>
      <c r="E17273" s="4" t="s">
        <v>76310</v>
      </c>
    </row>
    <row r="17274" spans="4:5" x14ac:dyDescent="0.25">
      <c r="D17274" s="1" t="s">
        <v>38052</v>
      </c>
      <c r="E17274" s="4" t="s">
        <v>76305</v>
      </c>
    </row>
    <row r="17275" spans="4:5" x14ac:dyDescent="0.25">
      <c r="D17275" s="1" t="s">
        <v>38056</v>
      </c>
      <c r="E17275" s="4" t="s">
        <v>76308</v>
      </c>
    </row>
    <row r="17276" spans="4:5" x14ac:dyDescent="0.25">
      <c r="D17276" s="1" t="s">
        <v>38057</v>
      </c>
      <c r="E17276" s="4" t="s">
        <v>76304</v>
      </c>
    </row>
    <row r="17277" spans="4:5" x14ac:dyDescent="0.25">
      <c r="D17277" s="1" t="s">
        <v>38058</v>
      </c>
      <c r="E17277" s="4" t="s">
        <v>76306</v>
      </c>
    </row>
    <row r="17278" spans="4:5" x14ac:dyDescent="0.25">
      <c r="D17278" s="1" t="s">
        <v>38060</v>
      </c>
      <c r="E17278" s="4" t="s">
        <v>76299</v>
      </c>
    </row>
    <row r="17279" spans="4:5" x14ac:dyDescent="0.25">
      <c r="D17279" s="1" t="s">
        <v>38066</v>
      </c>
      <c r="E17279" s="4" t="s">
        <v>76297</v>
      </c>
    </row>
    <row r="17280" spans="4:5" x14ac:dyDescent="0.25">
      <c r="D17280" s="1" t="s">
        <v>38165</v>
      </c>
      <c r="E17280" s="4" t="s">
        <v>76300</v>
      </c>
    </row>
    <row r="17281" spans="4:5" x14ac:dyDescent="0.25">
      <c r="D17281" s="1" t="s">
        <v>38158</v>
      </c>
      <c r="E17281" s="4" t="s">
        <v>76298</v>
      </c>
    </row>
    <row r="17282" spans="4:5" x14ac:dyDescent="0.25">
      <c r="D17282" s="1" t="s">
        <v>38167</v>
      </c>
      <c r="E17282" s="4" t="s">
        <v>76293</v>
      </c>
    </row>
    <row r="17283" spans="4:5" x14ac:dyDescent="0.25">
      <c r="D17283" s="1" t="s">
        <v>38164</v>
      </c>
      <c r="E17283" s="4" t="s">
        <v>76295</v>
      </c>
    </row>
    <row r="17284" spans="4:5" x14ac:dyDescent="0.25">
      <c r="D17284" s="1" t="s">
        <v>38094</v>
      </c>
      <c r="E17284" s="4" t="s">
        <v>76296</v>
      </c>
    </row>
    <row r="17285" spans="4:5" x14ac:dyDescent="0.25">
      <c r="D17285" s="1" t="s">
        <v>38062</v>
      </c>
      <c r="E17285" s="4" t="s">
        <v>76294</v>
      </c>
    </row>
    <row r="17286" spans="4:5" x14ac:dyDescent="0.25">
      <c r="D17286" s="1" t="s">
        <v>38153</v>
      </c>
      <c r="E17286" s="4" t="s">
        <v>76292</v>
      </c>
    </row>
    <row r="17287" spans="4:5" x14ac:dyDescent="0.25">
      <c r="D17287" s="1" t="s">
        <v>38065</v>
      </c>
      <c r="E17287" s="4" t="s">
        <v>76291</v>
      </c>
    </row>
    <row r="17288" spans="4:5" x14ac:dyDescent="0.25">
      <c r="D17288" s="1" t="s">
        <v>38149</v>
      </c>
      <c r="E17288" s="4" t="s">
        <v>76288</v>
      </c>
    </row>
    <row r="17289" spans="4:5" x14ac:dyDescent="0.25">
      <c r="D17289" s="1" t="s">
        <v>38156</v>
      </c>
      <c r="E17289" s="4" t="s">
        <v>76290</v>
      </c>
    </row>
    <row r="17290" spans="4:5" x14ac:dyDescent="0.25">
      <c r="D17290" s="1" t="s">
        <v>38112</v>
      </c>
      <c r="E17290" s="4" t="s">
        <v>76287</v>
      </c>
    </row>
    <row r="17291" spans="4:5" x14ac:dyDescent="0.25">
      <c r="D17291" s="1" t="s">
        <v>38146</v>
      </c>
      <c r="E17291" s="4" t="s">
        <v>76281</v>
      </c>
    </row>
    <row r="17292" spans="4:5" x14ac:dyDescent="0.25">
      <c r="D17292" s="1" t="s">
        <v>38067</v>
      </c>
      <c r="E17292" s="4" t="s">
        <v>76282</v>
      </c>
    </row>
    <row r="17293" spans="4:5" x14ac:dyDescent="0.25">
      <c r="D17293" s="1" t="s">
        <v>38136</v>
      </c>
      <c r="E17293" s="4" t="s">
        <v>76274</v>
      </c>
    </row>
    <row r="17294" spans="4:5" x14ac:dyDescent="0.25">
      <c r="D17294" s="1" t="s">
        <v>38162</v>
      </c>
      <c r="E17294" s="4" t="s">
        <v>76277</v>
      </c>
    </row>
    <row r="17295" spans="4:5" x14ac:dyDescent="0.25">
      <c r="D17295" s="1" t="s">
        <v>38081</v>
      </c>
      <c r="E17295" s="4" t="s">
        <v>76279</v>
      </c>
    </row>
    <row r="17296" spans="4:5" x14ac:dyDescent="0.25">
      <c r="D17296" s="1" t="s">
        <v>38083</v>
      </c>
      <c r="E17296" s="4" t="s">
        <v>76280</v>
      </c>
    </row>
    <row r="17297" spans="4:5" x14ac:dyDescent="0.25">
      <c r="D17297" s="1" t="s">
        <v>38148</v>
      </c>
      <c r="E17297" s="4" t="s">
        <v>76278</v>
      </c>
    </row>
    <row r="17298" spans="4:5" x14ac:dyDescent="0.25">
      <c r="D17298" s="1" t="s">
        <v>38105</v>
      </c>
      <c r="E17298" s="4" t="s">
        <v>76276</v>
      </c>
    </row>
    <row r="17299" spans="4:5" x14ac:dyDescent="0.25">
      <c r="D17299" s="1" t="s">
        <v>38123</v>
      </c>
      <c r="E17299" s="4" t="s">
        <v>76271</v>
      </c>
    </row>
    <row r="17300" spans="4:5" x14ac:dyDescent="0.25">
      <c r="D17300" s="1" t="s">
        <v>38095</v>
      </c>
      <c r="E17300" s="4" t="s">
        <v>76254</v>
      </c>
    </row>
    <row r="17301" spans="4:5" x14ac:dyDescent="0.25">
      <c r="D17301" s="1" t="s">
        <v>38096</v>
      </c>
      <c r="E17301" s="4" t="s">
        <v>76273</v>
      </c>
    </row>
    <row r="17302" spans="4:5" x14ac:dyDescent="0.25">
      <c r="D17302" s="1" t="s">
        <v>38063</v>
      </c>
      <c r="E17302" s="4" t="s">
        <v>76258</v>
      </c>
    </row>
    <row r="17303" spans="4:5" x14ac:dyDescent="0.25">
      <c r="D17303" s="1" t="s">
        <v>38168</v>
      </c>
      <c r="E17303" s="4" t="s">
        <v>76275</v>
      </c>
    </row>
    <row r="17304" spans="4:5" x14ac:dyDescent="0.25">
      <c r="D17304" s="1" t="s">
        <v>38132</v>
      </c>
      <c r="E17304" s="4" t="s">
        <v>76264</v>
      </c>
    </row>
    <row r="17305" spans="4:5" x14ac:dyDescent="0.25">
      <c r="D17305" s="1" t="s">
        <v>38115</v>
      </c>
      <c r="E17305" s="4" t="s">
        <v>76272</v>
      </c>
    </row>
    <row r="17306" spans="4:5" x14ac:dyDescent="0.25">
      <c r="D17306" s="1" t="s">
        <v>38574</v>
      </c>
      <c r="E17306" s="4" t="s">
        <v>76261</v>
      </c>
    </row>
    <row r="17307" spans="4:5" x14ac:dyDescent="0.25">
      <c r="D17307" s="1" t="s">
        <v>38116</v>
      </c>
      <c r="E17307" s="4" t="s">
        <v>76269</v>
      </c>
    </row>
    <row r="17308" spans="4:5" x14ac:dyDescent="0.25">
      <c r="D17308" s="1" t="s">
        <v>38075</v>
      </c>
      <c r="E17308" s="4" t="s">
        <v>76270</v>
      </c>
    </row>
    <row r="17309" spans="4:5" x14ac:dyDescent="0.25">
      <c r="D17309" s="1" t="s">
        <v>38120</v>
      </c>
      <c r="E17309" s="4" t="s">
        <v>76265</v>
      </c>
    </row>
    <row r="17310" spans="4:5" x14ac:dyDescent="0.25">
      <c r="D17310" s="1" t="s">
        <v>38166</v>
      </c>
      <c r="E17310" s="4" t="s">
        <v>76268</v>
      </c>
    </row>
    <row r="17311" spans="4:5" x14ac:dyDescent="0.25">
      <c r="D17311" s="1" t="s">
        <v>38151</v>
      </c>
      <c r="E17311" s="4" t="s">
        <v>76266</v>
      </c>
    </row>
    <row r="17312" spans="4:5" x14ac:dyDescent="0.25">
      <c r="D17312" s="1" t="s">
        <v>38150</v>
      </c>
      <c r="E17312" s="4" t="s">
        <v>76267</v>
      </c>
    </row>
    <row r="17313" spans="4:5" x14ac:dyDescent="0.25">
      <c r="D17313" s="1" t="s">
        <v>38144</v>
      </c>
      <c r="E17313" s="4" t="s">
        <v>76259</v>
      </c>
    </row>
    <row r="17314" spans="4:5" x14ac:dyDescent="0.25">
      <c r="D17314" s="1" t="s">
        <v>38137</v>
      </c>
      <c r="E17314" s="4" t="s">
        <v>76260</v>
      </c>
    </row>
    <row r="17315" spans="4:5" x14ac:dyDescent="0.25">
      <c r="D17315" s="1" t="s">
        <v>38078</v>
      </c>
      <c r="E17315" s="4" t="s">
        <v>76263</v>
      </c>
    </row>
    <row r="17316" spans="4:5" x14ac:dyDescent="0.25">
      <c r="D17316" s="1" t="s">
        <v>38126</v>
      </c>
      <c r="E17316" s="4" t="s">
        <v>76262</v>
      </c>
    </row>
    <row r="17317" spans="4:5" x14ac:dyDescent="0.25">
      <c r="D17317" s="1" t="s">
        <v>38130</v>
      </c>
      <c r="E17317" s="4" t="s">
        <v>76257</v>
      </c>
    </row>
    <row r="17318" spans="4:5" x14ac:dyDescent="0.25">
      <c r="D17318" s="1" t="s">
        <v>38142</v>
      </c>
      <c r="E17318" s="4" t="s">
        <v>76256</v>
      </c>
    </row>
    <row r="17319" spans="4:5" x14ac:dyDescent="0.25">
      <c r="D17319" s="1" t="s">
        <v>38090</v>
      </c>
      <c r="E17319" s="4" t="s">
        <v>76255</v>
      </c>
    </row>
    <row r="17320" spans="4:5" x14ac:dyDescent="0.25">
      <c r="D17320" s="1" t="s">
        <v>38092</v>
      </c>
      <c r="E17320" s="4" t="s">
        <v>76252</v>
      </c>
    </row>
    <row r="17321" spans="4:5" x14ac:dyDescent="0.25">
      <c r="D17321" s="1" t="s">
        <v>38113</v>
      </c>
      <c r="E17321" s="4" t="s">
        <v>76253</v>
      </c>
    </row>
    <row r="17322" spans="4:5" x14ac:dyDescent="0.25">
      <c r="D17322" s="1" t="s">
        <v>38084</v>
      </c>
      <c r="E17322" s="4" t="s">
        <v>76251</v>
      </c>
    </row>
    <row r="17323" spans="4:5" x14ac:dyDescent="0.25">
      <c r="D17323" s="1" t="s">
        <v>38133</v>
      </c>
      <c r="E17323" s="4" t="s">
        <v>76250</v>
      </c>
    </row>
    <row r="17324" spans="4:5" x14ac:dyDescent="0.25">
      <c r="D17324" s="1" t="s">
        <v>38573</v>
      </c>
      <c r="E17324" s="4" t="s">
        <v>76245</v>
      </c>
    </row>
    <row r="17325" spans="4:5" x14ac:dyDescent="0.25">
      <c r="D17325" s="1" t="s">
        <v>38145</v>
      </c>
      <c r="E17325" s="4" t="s">
        <v>76220</v>
      </c>
    </row>
    <row r="17326" spans="4:5" x14ac:dyDescent="0.25">
      <c r="D17326" s="1" t="s">
        <v>38076</v>
      </c>
      <c r="E17326" s="4" t="s">
        <v>76248</v>
      </c>
    </row>
    <row r="17327" spans="4:5" x14ac:dyDescent="0.25">
      <c r="D17327" s="1" t="s">
        <v>38064</v>
      </c>
      <c r="E17327" s="4" t="s">
        <v>76247</v>
      </c>
    </row>
    <row r="17328" spans="4:5" x14ac:dyDescent="0.25">
      <c r="D17328" s="1" t="s">
        <v>38101</v>
      </c>
      <c r="E17328" s="4" t="s">
        <v>76246</v>
      </c>
    </row>
    <row r="17329" spans="4:5" x14ac:dyDescent="0.25">
      <c r="D17329" s="1" t="s">
        <v>38140</v>
      </c>
      <c r="E17329" s="4" t="s">
        <v>76183</v>
      </c>
    </row>
    <row r="17330" spans="4:5" x14ac:dyDescent="0.25">
      <c r="D17330" s="1" t="s">
        <v>38131</v>
      </c>
      <c r="E17330" s="4" t="s">
        <v>76249</v>
      </c>
    </row>
    <row r="17331" spans="4:5" x14ac:dyDescent="0.25">
      <c r="D17331" s="1" t="s">
        <v>38129</v>
      </c>
      <c r="E17331" s="4" t="s">
        <v>76244</v>
      </c>
    </row>
    <row r="17332" spans="4:5" x14ac:dyDescent="0.25">
      <c r="D17332" s="1" t="s">
        <v>38157</v>
      </c>
      <c r="E17332" s="4" t="s">
        <v>76209</v>
      </c>
    </row>
    <row r="17333" spans="4:5" x14ac:dyDescent="0.25">
      <c r="D17333" s="1" t="s">
        <v>38077</v>
      </c>
      <c r="E17333" s="4" t="s">
        <v>76243</v>
      </c>
    </row>
    <row r="17334" spans="4:5" x14ac:dyDescent="0.25">
      <c r="D17334" s="1" t="s">
        <v>38085</v>
      </c>
      <c r="E17334" s="4" t="s">
        <v>76239</v>
      </c>
    </row>
    <row r="17335" spans="4:5" x14ac:dyDescent="0.25">
      <c r="D17335" s="1" t="s">
        <v>38125</v>
      </c>
      <c r="E17335" s="4" t="s">
        <v>76221</v>
      </c>
    </row>
    <row r="17336" spans="4:5" x14ac:dyDescent="0.25">
      <c r="D17336" s="1" t="s">
        <v>38199</v>
      </c>
      <c r="E17336" s="4" t="s">
        <v>76184</v>
      </c>
    </row>
    <row r="17337" spans="4:5" x14ac:dyDescent="0.25">
      <c r="D17337" s="1" t="s">
        <v>38159</v>
      </c>
      <c r="E17337" s="4" t="s">
        <v>76242</v>
      </c>
    </row>
    <row r="17338" spans="4:5" x14ac:dyDescent="0.25">
      <c r="D17338" s="1" t="s">
        <v>38097</v>
      </c>
      <c r="E17338" s="4" t="s">
        <v>76241</v>
      </c>
    </row>
    <row r="17339" spans="4:5" x14ac:dyDescent="0.25">
      <c r="D17339" s="1" t="s">
        <v>38218</v>
      </c>
      <c r="E17339" s="4" t="s">
        <v>76236</v>
      </c>
    </row>
    <row r="17340" spans="4:5" x14ac:dyDescent="0.25">
      <c r="D17340" s="1" t="s">
        <v>38087</v>
      </c>
      <c r="E17340" s="4" t="s">
        <v>76238</v>
      </c>
    </row>
    <row r="17341" spans="4:5" x14ac:dyDescent="0.25">
      <c r="D17341" s="1" t="s">
        <v>38086</v>
      </c>
      <c r="E17341" s="4" t="s">
        <v>76240</v>
      </c>
    </row>
    <row r="17342" spans="4:5" x14ac:dyDescent="0.25">
      <c r="D17342" s="1" t="s">
        <v>38104</v>
      </c>
      <c r="E17342" s="4" t="s">
        <v>76237</v>
      </c>
    </row>
    <row r="17343" spans="4:5" x14ac:dyDescent="0.25">
      <c r="D17343" s="1" t="s">
        <v>38089</v>
      </c>
      <c r="E17343" s="4" t="s">
        <v>76235</v>
      </c>
    </row>
    <row r="17344" spans="4:5" x14ac:dyDescent="0.25">
      <c r="D17344" s="1" t="s">
        <v>38106</v>
      </c>
      <c r="E17344" s="4" t="s">
        <v>76234</v>
      </c>
    </row>
    <row r="17345" spans="4:5" x14ac:dyDescent="0.25">
      <c r="D17345" s="1" t="s">
        <v>38152</v>
      </c>
      <c r="E17345" s="4" t="s">
        <v>76233</v>
      </c>
    </row>
    <row r="17346" spans="4:5" x14ac:dyDescent="0.25">
      <c r="D17346" s="1" t="s">
        <v>38155</v>
      </c>
      <c r="E17346" s="4" t="s">
        <v>76232</v>
      </c>
    </row>
    <row r="17347" spans="4:5" x14ac:dyDescent="0.25">
      <c r="D17347" s="1" t="s">
        <v>38070</v>
      </c>
      <c r="E17347" s="4" t="s">
        <v>76231</v>
      </c>
    </row>
    <row r="17348" spans="4:5" x14ac:dyDescent="0.25">
      <c r="D17348" s="1" t="s">
        <v>38074</v>
      </c>
      <c r="E17348" s="4" t="s">
        <v>76229</v>
      </c>
    </row>
    <row r="17349" spans="4:5" x14ac:dyDescent="0.25">
      <c r="D17349" s="1" t="s">
        <v>38080</v>
      </c>
      <c r="E17349" s="4" t="s">
        <v>76230</v>
      </c>
    </row>
    <row r="17350" spans="4:5" x14ac:dyDescent="0.25">
      <c r="D17350" s="1" t="s">
        <v>38073</v>
      </c>
      <c r="E17350" s="4" t="s">
        <v>76227</v>
      </c>
    </row>
    <row r="17351" spans="4:5" x14ac:dyDescent="0.25">
      <c r="D17351" s="1" t="s">
        <v>38128</v>
      </c>
      <c r="E17351" s="4" t="s">
        <v>76228</v>
      </c>
    </row>
    <row r="17352" spans="4:5" x14ac:dyDescent="0.25">
      <c r="D17352" s="1" t="s">
        <v>38124</v>
      </c>
      <c r="E17352" s="4" t="s">
        <v>76223</v>
      </c>
    </row>
    <row r="17353" spans="4:5" x14ac:dyDescent="0.25">
      <c r="D17353" s="1" t="s">
        <v>38263</v>
      </c>
      <c r="E17353" s="4" t="s">
        <v>76226</v>
      </c>
    </row>
    <row r="17354" spans="4:5" x14ac:dyDescent="0.25">
      <c r="D17354" s="1" t="s">
        <v>38253</v>
      </c>
      <c r="E17354" s="4" t="s">
        <v>76224</v>
      </c>
    </row>
    <row r="17355" spans="4:5" x14ac:dyDescent="0.25">
      <c r="D17355" s="1" t="s">
        <v>38127</v>
      </c>
      <c r="E17355" s="4" t="s">
        <v>76219</v>
      </c>
    </row>
    <row r="17356" spans="4:5" x14ac:dyDescent="0.25">
      <c r="D17356" s="1" t="s">
        <v>38139</v>
      </c>
      <c r="E17356" s="4" t="s">
        <v>76225</v>
      </c>
    </row>
    <row r="17357" spans="4:5" x14ac:dyDescent="0.25">
      <c r="D17357" s="1" t="s">
        <v>38114</v>
      </c>
      <c r="E17357" s="4" t="s">
        <v>76222</v>
      </c>
    </row>
    <row r="17358" spans="4:5" x14ac:dyDescent="0.25">
      <c r="D17358" s="1" t="s">
        <v>38110</v>
      </c>
      <c r="E17358" s="4" t="s">
        <v>76218</v>
      </c>
    </row>
    <row r="17359" spans="4:5" x14ac:dyDescent="0.25">
      <c r="D17359" s="1" t="s">
        <v>38093</v>
      </c>
      <c r="E17359" s="4" t="s">
        <v>76217</v>
      </c>
    </row>
    <row r="17360" spans="4:5" x14ac:dyDescent="0.25">
      <c r="D17360" s="1" t="s">
        <v>38069</v>
      </c>
      <c r="E17360" s="4" t="s">
        <v>76216</v>
      </c>
    </row>
    <row r="17361" spans="4:5" x14ac:dyDescent="0.25">
      <c r="D17361" s="1" t="s">
        <v>38183</v>
      </c>
      <c r="E17361" s="4" t="s">
        <v>76214</v>
      </c>
    </row>
    <row r="17362" spans="4:5" x14ac:dyDescent="0.25">
      <c r="D17362" s="1" t="s">
        <v>38100</v>
      </c>
      <c r="E17362" s="4" t="s">
        <v>76212</v>
      </c>
    </row>
    <row r="17363" spans="4:5" x14ac:dyDescent="0.25">
      <c r="D17363" s="1" t="s">
        <v>38147</v>
      </c>
      <c r="E17363" s="4" t="s">
        <v>76211</v>
      </c>
    </row>
    <row r="17364" spans="4:5" x14ac:dyDescent="0.25">
      <c r="D17364" s="1" t="s">
        <v>38179</v>
      </c>
      <c r="E17364" s="4" t="s">
        <v>76215</v>
      </c>
    </row>
    <row r="17365" spans="4:5" x14ac:dyDescent="0.25">
      <c r="D17365" s="1" t="s">
        <v>38072</v>
      </c>
      <c r="E17365" s="4" t="s">
        <v>76213</v>
      </c>
    </row>
    <row r="17366" spans="4:5" x14ac:dyDescent="0.25">
      <c r="D17366" s="1" t="s">
        <v>38108</v>
      </c>
      <c r="E17366" s="4" t="s">
        <v>76208</v>
      </c>
    </row>
    <row r="17367" spans="4:5" x14ac:dyDescent="0.25">
      <c r="D17367" s="1" t="s">
        <v>38141</v>
      </c>
      <c r="E17367" s="4" t="s">
        <v>76210</v>
      </c>
    </row>
    <row r="17368" spans="4:5" x14ac:dyDescent="0.25">
      <c r="D17368" s="1" t="s">
        <v>38091</v>
      </c>
      <c r="E17368" s="4" t="s">
        <v>76206</v>
      </c>
    </row>
    <row r="17369" spans="4:5" x14ac:dyDescent="0.25">
      <c r="D17369" s="1" t="s">
        <v>38154</v>
      </c>
      <c r="E17369" s="4" t="s">
        <v>76199</v>
      </c>
    </row>
    <row r="17370" spans="4:5" x14ac:dyDescent="0.25">
      <c r="D17370" s="1" t="s">
        <v>38079</v>
      </c>
      <c r="E17370" s="4" t="s">
        <v>76207</v>
      </c>
    </row>
    <row r="17371" spans="4:5" x14ac:dyDescent="0.25">
      <c r="D17371" s="1" t="s">
        <v>38071</v>
      </c>
      <c r="E17371" s="4" t="s">
        <v>76203</v>
      </c>
    </row>
    <row r="17372" spans="4:5" x14ac:dyDescent="0.25">
      <c r="D17372" s="1" t="s">
        <v>38118</v>
      </c>
      <c r="E17372" s="4" t="s">
        <v>76204</v>
      </c>
    </row>
    <row r="17373" spans="4:5" x14ac:dyDescent="0.25">
      <c r="D17373" s="1" t="s">
        <v>38068</v>
      </c>
      <c r="E17373" s="4" t="s">
        <v>76205</v>
      </c>
    </row>
    <row r="17374" spans="4:5" x14ac:dyDescent="0.25">
      <c r="D17374" s="1" t="s">
        <v>38099</v>
      </c>
      <c r="E17374" s="4" t="s">
        <v>76202</v>
      </c>
    </row>
    <row r="17375" spans="4:5" x14ac:dyDescent="0.25">
      <c r="D17375" s="1" t="s">
        <v>38088</v>
      </c>
      <c r="E17375" s="4" t="s">
        <v>76201</v>
      </c>
    </row>
    <row r="17376" spans="4:5" x14ac:dyDescent="0.25">
      <c r="D17376" s="1" t="s">
        <v>38109</v>
      </c>
      <c r="E17376" s="4" t="s">
        <v>76200</v>
      </c>
    </row>
    <row r="17377" spans="4:5" x14ac:dyDescent="0.25">
      <c r="D17377" s="1" t="s">
        <v>38121</v>
      </c>
      <c r="E17377" s="4" t="s">
        <v>76192</v>
      </c>
    </row>
    <row r="17378" spans="4:5" x14ac:dyDescent="0.25">
      <c r="D17378" s="1" t="s">
        <v>38111</v>
      </c>
      <c r="E17378" s="4" t="s">
        <v>76197</v>
      </c>
    </row>
    <row r="17379" spans="4:5" x14ac:dyDescent="0.25">
      <c r="D17379" s="1" t="s">
        <v>38134</v>
      </c>
      <c r="E17379" s="4" t="s">
        <v>76198</v>
      </c>
    </row>
    <row r="17380" spans="4:5" x14ac:dyDescent="0.25">
      <c r="D17380" s="1" t="s">
        <v>38102</v>
      </c>
      <c r="E17380" s="4" t="s">
        <v>76194</v>
      </c>
    </row>
    <row r="17381" spans="4:5" x14ac:dyDescent="0.25">
      <c r="D17381" s="1" t="s">
        <v>38160</v>
      </c>
      <c r="E17381" s="4" t="s">
        <v>76196</v>
      </c>
    </row>
    <row r="17382" spans="4:5" x14ac:dyDescent="0.25">
      <c r="D17382" s="1" t="s">
        <v>38103</v>
      </c>
      <c r="E17382" s="4" t="s">
        <v>76193</v>
      </c>
    </row>
    <row r="17383" spans="4:5" x14ac:dyDescent="0.25">
      <c r="D17383" s="1" t="s">
        <v>38119</v>
      </c>
      <c r="E17383" s="4" t="s">
        <v>76195</v>
      </c>
    </row>
    <row r="17384" spans="4:5" x14ac:dyDescent="0.25">
      <c r="D17384" s="1" t="s">
        <v>38117</v>
      </c>
      <c r="E17384" s="4" t="s">
        <v>76191</v>
      </c>
    </row>
    <row r="17385" spans="4:5" x14ac:dyDescent="0.25">
      <c r="D17385" s="1" t="s">
        <v>38282</v>
      </c>
      <c r="E17385" s="4" t="s">
        <v>76185</v>
      </c>
    </row>
    <row r="17386" spans="4:5" x14ac:dyDescent="0.25">
      <c r="D17386" s="1" t="s">
        <v>38255</v>
      </c>
      <c r="E17386" s="4" t="s">
        <v>76190</v>
      </c>
    </row>
    <row r="17387" spans="4:5" x14ac:dyDescent="0.25">
      <c r="D17387" s="1" t="s">
        <v>38143</v>
      </c>
      <c r="E17387" s="4" t="s">
        <v>76187</v>
      </c>
    </row>
    <row r="17388" spans="4:5" x14ac:dyDescent="0.25">
      <c r="D17388" s="1" t="s">
        <v>38274</v>
      </c>
      <c r="E17388" s="4" t="s">
        <v>76188</v>
      </c>
    </row>
    <row r="17389" spans="4:5" x14ac:dyDescent="0.25">
      <c r="D17389" s="1" t="s">
        <v>38256</v>
      </c>
      <c r="E17389" s="4" t="s">
        <v>76189</v>
      </c>
    </row>
    <row r="17390" spans="4:5" x14ac:dyDescent="0.25">
      <c r="D17390" s="1" t="s">
        <v>38260</v>
      </c>
      <c r="E17390" s="4" t="s">
        <v>76186</v>
      </c>
    </row>
    <row r="17391" spans="4:5" x14ac:dyDescent="0.25">
      <c r="D17391" s="1" t="s">
        <v>38122</v>
      </c>
      <c r="E17391" s="4" t="s">
        <v>76179</v>
      </c>
    </row>
    <row r="17392" spans="4:5" x14ac:dyDescent="0.25">
      <c r="D17392" s="1" t="s">
        <v>38243</v>
      </c>
      <c r="E17392" s="4" t="s">
        <v>76182</v>
      </c>
    </row>
    <row r="17393" spans="4:5" x14ac:dyDescent="0.25">
      <c r="D17393" s="1" t="s">
        <v>38161</v>
      </c>
      <c r="E17393" s="4" t="s">
        <v>76178</v>
      </c>
    </row>
    <row r="17394" spans="4:5" x14ac:dyDescent="0.25">
      <c r="D17394" s="1" t="s">
        <v>38135</v>
      </c>
      <c r="E17394" s="4" t="s">
        <v>76180</v>
      </c>
    </row>
    <row r="17395" spans="4:5" x14ac:dyDescent="0.25">
      <c r="D17395" s="1" t="s">
        <v>38138</v>
      </c>
      <c r="E17395" s="4" t="s">
        <v>76181</v>
      </c>
    </row>
    <row r="17396" spans="4:5" x14ac:dyDescent="0.25">
      <c r="D17396" s="1" t="s">
        <v>38082</v>
      </c>
      <c r="E17396" s="4" t="s">
        <v>76142</v>
      </c>
    </row>
    <row r="17397" spans="4:5" x14ac:dyDescent="0.25">
      <c r="D17397" s="1" t="s">
        <v>38163</v>
      </c>
      <c r="E17397" s="4" t="s">
        <v>76177</v>
      </c>
    </row>
    <row r="17398" spans="4:5" x14ac:dyDescent="0.25">
      <c r="D17398" s="1" t="s">
        <v>38098</v>
      </c>
      <c r="E17398" s="4" t="s">
        <v>76172</v>
      </c>
    </row>
    <row r="17399" spans="4:5" x14ac:dyDescent="0.25">
      <c r="D17399" s="1" t="s">
        <v>38269</v>
      </c>
      <c r="E17399" s="4" t="s">
        <v>76176</v>
      </c>
    </row>
    <row r="17400" spans="4:5" x14ac:dyDescent="0.25">
      <c r="D17400" s="1" t="s">
        <v>38217</v>
      </c>
      <c r="E17400" s="4" t="s">
        <v>76170</v>
      </c>
    </row>
    <row r="17401" spans="4:5" x14ac:dyDescent="0.25">
      <c r="D17401" s="1" t="s">
        <v>38188</v>
      </c>
      <c r="E17401" s="4" t="s">
        <v>76169</v>
      </c>
    </row>
    <row r="17402" spans="4:5" x14ac:dyDescent="0.25">
      <c r="D17402" s="1" t="s">
        <v>38209</v>
      </c>
      <c r="E17402" s="4" t="s">
        <v>76168</v>
      </c>
    </row>
    <row r="17403" spans="4:5" x14ac:dyDescent="0.25">
      <c r="D17403" s="1" t="s">
        <v>38193</v>
      </c>
      <c r="E17403" s="4" t="s">
        <v>76175</v>
      </c>
    </row>
    <row r="17404" spans="4:5" x14ac:dyDescent="0.25">
      <c r="D17404" s="1" t="s">
        <v>38176</v>
      </c>
      <c r="E17404" s="4" t="s">
        <v>76167</v>
      </c>
    </row>
    <row r="17405" spans="4:5" x14ac:dyDescent="0.25">
      <c r="D17405" s="1" t="s">
        <v>38224</v>
      </c>
      <c r="E17405" s="4" t="s">
        <v>76173</v>
      </c>
    </row>
    <row r="17406" spans="4:5" x14ac:dyDescent="0.25">
      <c r="D17406" s="1" t="s">
        <v>38252</v>
      </c>
      <c r="E17406" s="4" t="s">
        <v>76174</v>
      </c>
    </row>
    <row r="17407" spans="4:5" x14ac:dyDescent="0.25">
      <c r="D17407" s="1" t="s">
        <v>38231</v>
      </c>
      <c r="E17407" s="4" t="s">
        <v>76171</v>
      </c>
    </row>
    <row r="17408" spans="4:5" x14ac:dyDescent="0.25">
      <c r="D17408" s="1" t="s">
        <v>38223</v>
      </c>
      <c r="E17408" s="4" t="s">
        <v>76143</v>
      </c>
    </row>
    <row r="17409" spans="4:5" x14ac:dyDescent="0.25">
      <c r="D17409" s="1" t="s">
        <v>38247</v>
      </c>
      <c r="E17409" s="4" t="s">
        <v>76165</v>
      </c>
    </row>
    <row r="17410" spans="4:5" x14ac:dyDescent="0.25">
      <c r="D17410" s="1" t="s">
        <v>38211</v>
      </c>
      <c r="E17410" s="4" t="s">
        <v>76164</v>
      </c>
    </row>
    <row r="17411" spans="4:5" x14ac:dyDescent="0.25">
      <c r="D17411" s="1" t="s">
        <v>38201</v>
      </c>
      <c r="E17411" s="4" t="s">
        <v>76163</v>
      </c>
    </row>
    <row r="17412" spans="4:5" x14ac:dyDescent="0.25">
      <c r="D17412" s="1" t="s">
        <v>38192</v>
      </c>
      <c r="E17412" s="4" t="s">
        <v>76153</v>
      </c>
    </row>
    <row r="17413" spans="4:5" x14ac:dyDescent="0.25">
      <c r="D17413" s="1" t="s">
        <v>38281</v>
      </c>
      <c r="E17413" s="4" t="s">
        <v>76166</v>
      </c>
    </row>
    <row r="17414" spans="4:5" x14ac:dyDescent="0.25">
      <c r="D17414" s="1" t="s">
        <v>38259</v>
      </c>
      <c r="E17414" s="4" t="s">
        <v>76156</v>
      </c>
    </row>
    <row r="17415" spans="4:5" x14ac:dyDescent="0.25">
      <c r="D17415" s="1" t="s">
        <v>38261</v>
      </c>
      <c r="E17415" s="4" t="s">
        <v>76158</v>
      </c>
    </row>
    <row r="17416" spans="4:5" x14ac:dyDescent="0.25">
      <c r="D17416" s="1" t="s">
        <v>38273</v>
      </c>
      <c r="E17416" s="4" t="s">
        <v>76144</v>
      </c>
    </row>
    <row r="17417" spans="4:5" x14ac:dyDescent="0.25">
      <c r="D17417" s="1" t="s">
        <v>38268</v>
      </c>
      <c r="E17417" s="4" t="s">
        <v>76157</v>
      </c>
    </row>
    <row r="17418" spans="4:5" x14ac:dyDescent="0.25">
      <c r="D17418" s="1" t="s">
        <v>38240</v>
      </c>
      <c r="E17418" s="4" t="s">
        <v>76154</v>
      </c>
    </row>
    <row r="17419" spans="4:5" x14ac:dyDescent="0.25">
      <c r="D17419" s="1" t="s">
        <v>38267</v>
      </c>
      <c r="E17419" s="4" t="s">
        <v>76159</v>
      </c>
    </row>
    <row r="17420" spans="4:5" x14ac:dyDescent="0.25">
      <c r="D17420" s="1" t="s">
        <v>38262</v>
      </c>
      <c r="E17420" s="4" t="s">
        <v>76146</v>
      </c>
    </row>
    <row r="17421" spans="4:5" x14ac:dyDescent="0.25">
      <c r="D17421" s="1" t="s">
        <v>38266</v>
      </c>
      <c r="E17421" s="4" t="s">
        <v>76162</v>
      </c>
    </row>
    <row r="17422" spans="4:5" x14ac:dyDescent="0.25">
      <c r="D17422" s="1" t="s">
        <v>38169</v>
      </c>
      <c r="E17422" s="4" t="s">
        <v>76150</v>
      </c>
    </row>
    <row r="17423" spans="4:5" x14ac:dyDescent="0.25">
      <c r="D17423" s="1" t="s">
        <v>38213</v>
      </c>
      <c r="E17423" s="4" t="s">
        <v>76160</v>
      </c>
    </row>
    <row r="17424" spans="4:5" x14ac:dyDescent="0.25">
      <c r="D17424" s="1" t="s">
        <v>38297</v>
      </c>
      <c r="E17424" s="4" t="s">
        <v>76161</v>
      </c>
    </row>
    <row r="17425" spans="4:5" x14ac:dyDescent="0.25">
      <c r="D17425" s="1" t="s">
        <v>38214</v>
      </c>
      <c r="E17425" s="4" t="s">
        <v>76155</v>
      </c>
    </row>
    <row r="17426" spans="4:5" x14ac:dyDescent="0.25">
      <c r="D17426" s="1" t="s">
        <v>38298</v>
      </c>
      <c r="E17426" s="4" t="s">
        <v>76140</v>
      </c>
    </row>
    <row r="17427" spans="4:5" x14ac:dyDescent="0.25">
      <c r="D17427" s="1" t="s">
        <v>38170</v>
      </c>
      <c r="E17427" s="4" t="s">
        <v>76145</v>
      </c>
    </row>
    <row r="17428" spans="4:5" x14ac:dyDescent="0.25">
      <c r="D17428" s="1" t="s">
        <v>38173</v>
      </c>
      <c r="E17428" s="4" t="s">
        <v>76148</v>
      </c>
    </row>
    <row r="17429" spans="4:5" x14ac:dyDescent="0.25">
      <c r="D17429" s="1" t="s">
        <v>38258</v>
      </c>
      <c r="E17429" s="4" t="s">
        <v>76149</v>
      </c>
    </row>
    <row r="17430" spans="4:5" x14ac:dyDescent="0.25">
      <c r="D17430" s="1" t="s">
        <v>38277</v>
      </c>
      <c r="E17430" s="4" t="s">
        <v>76151</v>
      </c>
    </row>
    <row r="17431" spans="4:5" x14ac:dyDescent="0.25">
      <c r="D17431" s="1" t="s">
        <v>38264</v>
      </c>
      <c r="E17431" s="4" t="s">
        <v>76152</v>
      </c>
    </row>
    <row r="17432" spans="4:5" x14ac:dyDescent="0.25">
      <c r="D17432" s="1" t="s">
        <v>38230</v>
      </c>
      <c r="E17432" s="4" t="s">
        <v>76147</v>
      </c>
    </row>
    <row r="17433" spans="4:5" x14ac:dyDescent="0.25">
      <c r="D17433" s="1" t="s">
        <v>38184</v>
      </c>
      <c r="E17433" s="4" t="s">
        <v>76141</v>
      </c>
    </row>
    <row r="17434" spans="4:5" x14ac:dyDescent="0.25">
      <c r="D17434" s="1" t="s">
        <v>38171</v>
      </c>
      <c r="E17434" s="4" t="s">
        <v>76139</v>
      </c>
    </row>
    <row r="17435" spans="4:5" x14ac:dyDescent="0.25">
      <c r="D17435" s="1" t="s">
        <v>38288</v>
      </c>
      <c r="E17435" s="4" t="s">
        <v>76138</v>
      </c>
    </row>
    <row r="17436" spans="4:5" x14ac:dyDescent="0.25">
      <c r="D17436" s="1" t="s">
        <v>38285</v>
      </c>
      <c r="E17436" s="4" t="s">
        <v>76137</v>
      </c>
    </row>
    <row r="17437" spans="4:5" x14ac:dyDescent="0.25">
      <c r="D17437" s="1" t="s">
        <v>38178</v>
      </c>
      <c r="E17437" s="4" t="s">
        <v>76133</v>
      </c>
    </row>
    <row r="17438" spans="4:5" x14ac:dyDescent="0.25">
      <c r="D17438" s="1" t="s">
        <v>38203</v>
      </c>
      <c r="E17438" s="4" t="s">
        <v>76135</v>
      </c>
    </row>
    <row r="17439" spans="4:5" x14ac:dyDescent="0.25">
      <c r="D17439" s="1" t="s">
        <v>38295</v>
      </c>
      <c r="E17439" s="4" t="s">
        <v>76136</v>
      </c>
    </row>
    <row r="17440" spans="4:5" x14ac:dyDescent="0.25">
      <c r="D17440" s="1" t="s">
        <v>38216</v>
      </c>
      <c r="E17440" s="4" t="s">
        <v>76134</v>
      </c>
    </row>
    <row r="17441" spans="4:5" x14ac:dyDescent="0.25">
      <c r="D17441" s="1" t="s">
        <v>38291</v>
      </c>
      <c r="E17441" s="4" t="s">
        <v>76132</v>
      </c>
    </row>
    <row r="17442" spans="4:5" x14ac:dyDescent="0.25">
      <c r="D17442" s="1" t="s">
        <v>38234</v>
      </c>
      <c r="E17442" s="4" t="s">
        <v>76131</v>
      </c>
    </row>
    <row r="17443" spans="4:5" x14ac:dyDescent="0.25">
      <c r="D17443" s="1" t="s">
        <v>38181</v>
      </c>
      <c r="E17443" s="4" t="s">
        <v>76122</v>
      </c>
    </row>
    <row r="17444" spans="4:5" x14ac:dyDescent="0.25">
      <c r="D17444" s="1" t="s">
        <v>38172</v>
      </c>
      <c r="E17444" s="4" t="s">
        <v>76129</v>
      </c>
    </row>
    <row r="17445" spans="4:5" x14ac:dyDescent="0.25">
      <c r="D17445" s="1" t="s">
        <v>38257</v>
      </c>
      <c r="E17445" s="4" t="s">
        <v>76130</v>
      </c>
    </row>
    <row r="17446" spans="4:5" x14ac:dyDescent="0.25">
      <c r="D17446" s="1" t="s">
        <v>38300</v>
      </c>
      <c r="E17446" s="4" t="s">
        <v>76124</v>
      </c>
    </row>
    <row r="17447" spans="4:5" x14ac:dyDescent="0.25">
      <c r="D17447" s="1" t="s">
        <v>38265</v>
      </c>
      <c r="E17447" s="4" t="s">
        <v>76125</v>
      </c>
    </row>
    <row r="17448" spans="4:5" x14ac:dyDescent="0.25">
      <c r="D17448" s="1" t="s">
        <v>38225</v>
      </c>
      <c r="E17448" s="4" t="s">
        <v>76128</v>
      </c>
    </row>
    <row r="17449" spans="4:5" x14ac:dyDescent="0.25">
      <c r="D17449" s="1" t="s">
        <v>38194</v>
      </c>
      <c r="E17449" s="4" t="s">
        <v>76127</v>
      </c>
    </row>
    <row r="17450" spans="4:5" x14ac:dyDescent="0.25">
      <c r="D17450" s="1" t="s">
        <v>38293</v>
      </c>
      <c r="E17450" s="4" t="s">
        <v>76126</v>
      </c>
    </row>
    <row r="17451" spans="4:5" x14ac:dyDescent="0.25">
      <c r="D17451" s="1" t="s">
        <v>38180</v>
      </c>
      <c r="E17451" s="4" t="s">
        <v>76123</v>
      </c>
    </row>
    <row r="17452" spans="4:5" x14ac:dyDescent="0.25">
      <c r="D17452" s="1" t="s">
        <v>38237</v>
      </c>
      <c r="E17452" s="4" t="s">
        <v>76116</v>
      </c>
    </row>
    <row r="17453" spans="4:5" x14ac:dyDescent="0.25">
      <c r="D17453" s="1" t="s">
        <v>38205</v>
      </c>
      <c r="E17453" s="4" t="s">
        <v>76121</v>
      </c>
    </row>
    <row r="17454" spans="4:5" x14ac:dyDescent="0.25">
      <c r="D17454" s="1" t="s">
        <v>38287</v>
      </c>
      <c r="E17454" s="4" t="s">
        <v>76107</v>
      </c>
    </row>
    <row r="17455" spans="4:5" x14ac:dyDescent="0.25">
      <c r="D17455" s="1" t="s">
        <v>38232</v>
      </c>
      <c r="E17455" s="4" t="s">
        <v>76120</v>
      </c>
    </row>
    <row r="17456" spans="4:5" x14ac:dyDescent="0.25">
      <c r="D17456" s="1" t="s">
        <v>38292</v>
      </c>
      <c r="E17456" s="4" t="s">
        <v>76113</v>
      </c>
    </row>
    <row r="17457" spans="4:5" x14ac:dyDescent="0.25">
      <c r="D17457" s="1" t="s">
        <v>38177</v>
      </c>
      <c r="E17457" s="4" t="s">
        <v>76119</v>
      </c>
    </row>
    <row r="17458" spans="4:5" x14ac:dyDescent="0.25">
      <c r="D17458" s="1" t="s">
        <v>38196</v>
      </c>
      <c r="E17458" s="4" t="s">
        <v>76118</v>
      </c>
    </row>
    <row r="17459" spans="4:5" x14ac:dyDescent="0.25">
      <c r="D17459" s="1" t="s">
        <v>38200</v>
      </c>
      <c r="E17459" s="4" t="s">
        <v>76115</v>
      </c>
    </row>
    <row r="17460" spans="4:5" x14ac:dyDescent="0.25">
      <c r="D17460" s="1" t="s">
        <v>38197</v>
      </c>
      <c r="E17460" s="4" t="s">
        <v>76111</v>
      </c>
    </row>
    <row r="17461" spans="4:5" x14ac:dyDescent="0.25">
      <c r="D17461" s="1" t="s">
        <v>38182</v>
      </c>
      <c r="E17461" s="4" t="s">
        <v>76108</v>
      </c>
    </row>
    <row r="17462" spans="4:5" x14ac:dyDescent="0.25">
      <c r="D17462" s="1" t="s">
        <v>38294</v>
      </c>
      <c r="E17462" s="4" t="s">
        <v>76117</v>
      </c>
    </row>
    <row r="17463" spans="4:5" x14ac:dyDescent="0.25">
      <c r="D17463" s="1" t="s">
        <v>38272</v>
      </c>
      <c r="E17463" s="4" t="s">
        <v>76112</v>
      </c>
    </row>
    <row r="17464" spans="4:5" x14ac:dyDescent="0.25">
      <c r="D17464" s="1" t="s">
        <v>38186</v>
      </c>
      <c r="E17464" s="4" t="s">
        <v>76114</v>
      </c>
    </row>
    <row r="17465" spans="4:5" x14ac:dyDescent="0.25">
      <c r="D17465" s="1" t="s">
        <v>38191</v>
      </c>
      <c r="E17465" s="4" t="s">
        <v>76110</v>
      </c>
    </row>
    <row r="17466" spans="4:5" x14ac:dyDescent="0.25">
      <c r="D17466" s="1" t="s">
        <v>38314</v>
      </c>
      <c r="E17466" s="4" t="s">
        <v>76109</v>
      </c>
    </row>
    <row r="17467" spans="4:5" x14ac:dyDescent="0.25">
      <c r="D17467" s="1" t="s">
        <v>38202</v>
      </c>
      <c r="E17467" s="4" t="s">
        <v>76104</v>
      </c>
    </row>
    <row r="17468" spans="4:5" x14ac:dyDescent="0.25">
      <c r="D17468" s="1" t="s">
        <v>38220</v>
      </c>
      <c r="E17468" s="4" t="s">
        <v>76105</v>
      </c>
    </row>
    <row r="17469" spans="4:5" x14ac:dyDescent="0.25">
      <c r="D17469" s="1" t="s">
        <v>38242</v>
      </c>
      <c r="E17469" s="4" t="s">
        <v>76106</v>
      </c>
    </row>
    <row r="17470" spans="4:5" x14ac:dyDescent="0.25">
      <c r="D17470" s="1" t="s">
        <v>38329</v>
      </c>
      <c r="E17470" s="4" t="s">
        <v>76103</v>
      </c>
    </row>
    <row r="17471" spans="4:5" x14ac:dyDescent="0.25">
      <c r="D17471" s="1" t="s">
        <v>38185</v>
      </c>
      <c r="E17471" s="4" t="s">
        <v>76102</v>
      </c>
    </row>
    <row r="17472" spans="4:5" x14ac:dyDescent="0.25">
      <c r="D17472" s="1" t="s">
        <v>38190</v>
      </c>
      <c r="E17472" s="4" t="s">
        <v>76101</v>
      </c>
    </row>
    <row r="17473" spans="4:5" x14ac:dyDescent="0.25">
      <c r="D17473" s="1" t="s">
        <v>38233</v>
      </c>
      <c r="E17473" s="4" t="s">
        <v>76098</v>
      </c>
    </row>
    <row r="17474" spans="4:5" x14ac:dyDescent="0.25">
      <c r="D17474" s="1" t="s">
        <v>38290</v>
      </c>
      <c r="E17474" s="4" t="s">
        <v>76100</v>
      </c>
    </row>
    <row r="17475" spans="4:5" x14ac:dyDescent="0.25">
      <c r="D17475" s="1" t="s">
        <v>38271</v>
      </c>
      <c r="E17475" s="4" t="s">
        <v>76099</v>
      </c>
    </row>
    <row r="17476" spans="4:5" x14ac:dyDescent="0.25">
      <c r="D17476" s="1" t="s">
        <v>38236</v>
      </c>
      <c r="E17476" s="4" t="s">
        <v>76096</v>
      </c>
    </row>
    <row r="17477" spans="4:5" x14ac:dyDescent="0.25">
      <c r="D17477" s="1" t="s">
        <v>38286</v>
      </c>
      <c r="E17477" s="4" t="s">
        <v>76094</v>
      </c>
    </row>
    <row r="17478" spans="4:5" x14ac:dyDescent="0.25">
      <c r="D17478" s="1" t="s">
        <v>38189</v>
      </c>
      <c r="E17478" s="4" t="s">
        <v>76091</v>
      </c>
    </row>
    <row r="17479" spans="4:5" x14ac:dyDescent="0.25">
      <c r="D17479" s="1" t="s">
        <v>38227</v>
      </c>
      <c r="E17479" s="4" t="s">
        <v>76097</v>
      </c>
    </row>
    <row r="17480" spans="4:5" x14ac:dyDescent="0.25">
      <c r="D17480" s="1" t="s">
        <v>38276</v>
      </c>
      <c r="E17480" s="4" t="s">
        <v>76083</v>
      </c>
    </row>
    <row r="17481" spans="4:5" x14ac:dyDescent="0.25">
      <c r="D17481" s="1" t="s">
        <v>38226</v>
      </c>
      <c r="E17481" s="4" t="s">
        <v>76095</v>
      </c>
    </row>
    <row r="17482" spans="4:5" x14ac:dyDescent="0.25">
      <c r="D17482" s="1" t="s">
        <v>38241</v>
      </c>
      <c r="E17482" s="4" t="s">
        <v>76087</v>
      </c>
    </row>
    <row r="17483" spans="4:5" x14ac:dyDescent="0.25">
      <c r="D17483" s="1" t="s">
        <v>38248</v>
      </c>
      <c r="E17483" s="4" t="s">
        <v>76093</v>
      </c>
    </row>
    <row r="17484" spans="4:5" x14ac:dyDescent="0.25">
      <c r="D17484" s="1" t="s">
        <v>38244</v>
      </c>
      <c r="E17484" s="4" t="s">
        <v>76092</v>
      </c>
    </row>
    <row r="17485" spans="4:5" x14ac:dyDescent="0.25">
      <c r="D17485" s="1" t="s">
        <v>38187</v>
      </c>
      <c r="E17485" s="4" t="s">
        <v>76090</v>
      </c>
    </row>
    <row r="17486" spans="4:5" x14ac:dyDescent="0.25">
      <c r="D17486" s="1" t="s">
        <v>38270</v>
      </c>
      <c r="E17486" s="4" t="s">
        <v>76089</v>
      </c>
    </row>
    <row r="17487" spans="4:5" x14ac:dyDescent="0.25">
      <c r="D17487" s="1" t="s">
        <v>38219</v>
      </c>
      <c r="E17487" s="4" t="s">
        <v>76085</v>
      </c>
    </row>
    <row r="17488" spans="4:5" x14ac:dyDescent="0.25">
      <c r="D17488" s="1" t="s">
        <v>38301</v>
      </c>
      <c r="E17488" s="4" t="s">
        <v>76088</v>
      </c>
    </row>
    <row r="17489" spans="4:5" x14ac:dyDescent="0.25">
      <c r="D17489" s="1" t="s">
        <v>38175</v>
      </c>
      <c r="E17489" s="4" t="s">
        <v>76086</v>
      </c>
    </row>
    <row r="17490" spans="4:5" x14ac:dyDescent="0.25">
      <c r="D17490" s="1" t="s">
        <v>38204</v>
      </c>
      <c r="E17490" s="4" t="s">
        <v>76084</v>
      </c>
    </row>
    <row r="17491" spans="4:5" x14ac:dyDescent="0.25">
      <c r="D17491" s="1" t="s">
        <v>38299</v>
      </c>
      <c r="E17491" s="4" t="s">
        <v>76082</v>
      </c>
    </row>
    <row r="17492" spans="4:5" x14ac:dyDescent="0.25">
      <c r="D17492" s="1" t="s">
        <v>38198</v>
      </c>
      <c r="E17492" s="4" t="s">
        <v>76073</v>
      </c>
    </row>
    <row r="17493" spans="4:5" x14ac:dyDescent="0.25">
      <c r="D17493" s="1" t="s">
        <v>38195</v>
      </c>
      <c r="E17493" s="4" t="s">
        <v>76081</v>
      </c>
    </row>
    <row r="17494" spans="4:5" x14ac:dyDescent="0.25">
      <c r="D17494" s="1" t="s">
        <v>38249</v>
      </c>
      <c r="E17494" s="4" t="s">
        <v>76078</v>
      </c>
    </row>
    <row r="17495" spans="4:5" x14ac:dyDescent="0.25">
      <c r="D17495" s="1" t="s">
        <v>38829</v>
      </c>
      <c r="E17495" s="4" t="s">
        <v>76080</v>
      </c>
    </row>
    <row r="17496" spans="4:5" x14ac:dyDescent="0.25">
      <c r="D17496" s="1" t="s">
        <v>38280</v>
      </c>
      <c r="E17496" s="4" t="s">
        <v>76079</v>
      </c>
    </row>
    <row r="17497" spans="4:5" x14ac:dyDescent="0.25">
      <c r="D17497" s="1" t="s">
        <v>38304</v>
      </c>
      <c r="E17497" s="4" t="s">
        <v>76077</v>
      </c>
    </row>
    <row r="17498" spans="4:5" x14ac:dyDescent="0.25">
      <c r="D17498" s="1" t="s">
        <v>38207</v>
      </c>
      <c r="E17498" s="4" t="s">
        <v>76076</v>
      </c>
    </row>
    <row r="17499" spans="4:5" x14ac:dyDescent="0.25">
      <c r="D17499" s="1" t="s">
        <v>38400</v>
      </c>
      <c r="E17499" s="4" t="s">
        <v>76074</v>
      </c>
    </row>
    <row r="17500" spans="4:5" x14ac:dyDescent="0.25">
      <c r="D17500" s="1" t="s">
        <v>38251</v>
      </c>
      <c r="E17500" s="4" t="s">
        <v>76075</v>
      </c>
    </row>
    <row r="17501" spans="4:5" x14ac:dyDescent="0.25">
      <c r="D17501" s="1" t="s">
        <v>38245</v>
      </c>
      <c r="E17501" s="4" t="s">
        <v>76072</v>
      </c>
    </row>
    <row r="17502" spans="4:5" x14ac:dyDescent="0.25">
      <c r="D17502" s="1" t="s">
        <v>38254</v>
      </c>
      <c r="E17502" s="4" t="s">
        <v>76070</v>
      </c>
    </row>
    <row r="17503" spans="4:5" x14ac:dyDescent="0.25">
      <c r="D17503" s="1" t="s">
        <v>38283</v>
      </c>
      <c r="E17503" s="4" t="s">
        <v>76069</v>
      </c>
    </row>
    <row r="17504" spans="4:5" x14ac:dyDescent="0.25">
      <c r="D17504" s="1" t="s">
        <v>38354</v>
      </c>
      <c r="E17504" s="4" t="s">
        <v>76071</v>
      </c>
    </row>
    <row r="17505" spans="4:5" x14ac:dyDescent="0.25">
      <c r="D17505" s="1" t="s">
        <v>38385</v>
      </c>
      <c r="E17505" s="4" t="s">
        <v>76068</v>
      </c>
    </row>
    <row r="17506" spans="4:5" x14ac:dyDescent="0.25">
      <c r="D17506" s="1" t="s">
        <v>38238</v>
      </c>
      <c r="E17506" s="4" t="s">
        <v>76067</v>
      </c>
    </row>
    <row r="17507" spans="4:5" x14ac:dyDescent="0.25">
      <c r="D17507" s="1" t="s">
        <v>38246</v>
      </c>
      <c r="E17507" s="4" t="s">
        <v>76066</v>
      </c>
    </row>
    <row r="17508" spans="4:5" x14ac:dyDescent="0.25">
      <c r="D17508" s="1" t="s">
        <v>38420</v>
      </c>
      <c r="E17508" s="4" t="s">
        <v>76063</v>
      </c>
    </row>
    <row r="17509" spans="4:5" x14ac:dyDescent="0.25">
      <c r="D17509" s="1" t="s">
        <v>38229</v>
      </c>
      <c r="E17509" s="4" t="s">
        <v>76065</v>
      </c>
    </row>
    <row r="17510" spans="4:5" x14ac:dyDescent="0.25">
      <c r="D17510" s="1" t="s">
        <v>38239</v>
      </c>
      <c r="E17510" s="4" t="s">
        <v>76064</v>
      </c>
    </row>
    <row r="17511" spans="4:5" x14ac:dyDescent="0.25">
      <c r="D17511" s="1" t="s">
        <v>38284</v>
      </c>
      <c r="E17511" s="4" t="s">
        <v>76054</v>
      </c>
    </row>
    <row r="17512" spans="4:5" x14ac:dyDescent="0.25">
      <c r="D17512" s="1" t="s">
        <v>38235</v>
      </c>
      <c r="E17512" s="4" t="s">
        <v>76061</v>
      </c>
    </row>
    <row r="17513" spans="4:5" x14ac:dyDescent="0.25">
      <c r="D17513" s="1" t="s">
        <v>38303</v>
      </c>
      <c r="E17513" s="4" t="s">
        <v>76062</v>
      </c>
    </row>
    <row r="17514" spans="4:5" x14ac:dyDescent="0.25">
      <c r="D17514" s="1" t="s">
        <v>38228</v>
      </c>
      <c r="E17514" s="4" t="s">
        <v>76055</v>
      </c>
    </row>
    <row r="17515" spans="4:5" x14ac:dyDescent="0.25">
      <c r="D17515" s="1" t="s">
        <v>38212</v>
      </c>
      <c r="E17515" s="4" t="s">
        <v>76058</v>
      </c>
    </row>
    <row r="17516" spans="4:5" x14ac:dyDescent="0.25">
      <c r="D17516" s="1" t="s">
        <v>38275</v>
      </c>
      <c r="E17516" s="4" t="s">
        <v>76056</v>
      </c>
    </row>
    <row r="17517" spans="4:5" x14ac:dyDescent="0.25">
      <c r="D17517" s="1" t="s">
        <v>38174</v>
      </c>
      <c r="E17517" s="4" t="s">
        <v>76060</v>
      </c>
    </row>
    <row r="17518" spans="4:5" x14ac:dyDescent="0.25">
      <c r="D17518" s="1" t="s">
        <v>38215</v>
      </c>
      <c r="E17518" s="4" t="s">
        <v>76059</v>
      </c>
    </row>
    <row r="17519" spans="4:5" x14ac:dyDescent="0.25">
      <c r="D17519" s="1" t="s">
        <v>38210</v>
      </c>
      <c r="E17519" s="4" t="s">
        <v>76057</v>
      </c>
    </row>
    <row r="17520" spans="4:5" x14ac:dyDescent="0.25">
      <c r="D17520" s="1" t="s">
        <v>38302</v>
      </c>
      <c r="E17520" s="4" t="s">
        <v>76053</v>
      </c>
    </row>
    <row r="17521" spans="4:5" x14ac:dyDescent="0.25">
      <c r="D17521" s="1" t="s">
        <v>38278</v>
      </c>
      <c r="E17521" s="4" t="s">
        <v>76052</v>
      </c>
    </row>
    <row r="17522" spans="4:5" x14ac:dyDescent="0.25">
      <c r="D17522" s="1" t="s">
        <v>38206</v>
      </c>
      <c r="E17522" s="4" t="s">
        <v>76051</v>
      </c>
    </row>
    <row r="17523" spans="4:5" x14ac:dyDescent="0.25">
      <c r="D17523" s="1" t="s">
        <v>38221</v>
      </c>
      <c r="E17523" s="4" t="s">
        <v>76050</v>
      </c>
    </row>
    <row r="17524" spans="4:5" x14ac:dyDescent="0.25">
      <c r="D17524" s="1" t="s">
        <v>38208</v>
      </c>
      <c r="E17524" s="4" t="s">
        <v>76049</v>
      </c>
    </row>
    <row r="17525" spans="4:5" x14ac:dyDescent="0.25">
      <c r="D17525" s="1" t="s">
        <v>38289</v>
      </c>
      <c r="E17525" s="4" t="s">
        <v>76044</v>
      </c>
    </row>
    <row r="17526" spans="4:5" x14ac:dyDescent="0.25">
      <c r="D17526" s="1" t="s">
        <v>38376</v>
      </c>
      <c r="E17526" s="4" t="s">
        <v>76048</v>
      </c>
    </row>
    <row r="17527" spans="4:5" x14ac:dyDescent="0.25">
      <c r="D17527" s="1" t="s">
        <v>38222</v>
      </c>
      <c r="E17527" s="4" t="s">
        <v>76046</v>
      </c>
    </row>
    <row r="17528" spans="4:5" x14ac:dyDescent="0.25">
      <c r="D17528" s="1" t="s">
        <v>38250</v>
      </c>
      <c r="E17528" s="4" t="s">
        <v>76047</v>
      </c>
    </row>
    <row r="17529" spans="4:5" x14ac:dyDescent="0.25">
      <c r="D17529" s="1" t="s">
        <v>38396</v>
      </c>
      <c r="E17529" s="4" t="s">
        <v>76040</v>
      </c>
    </row>
    <row r="17530" spans="4:5" x14ac:dyDescent="0.25">
      <c r="D17530" s="1" t="s">
        <v>38327</v>
      </c>
      <c r="E17530" s="4" t="s">
        <v>76045</v>
      </c>
    </row>
    <row r="17531" spans="4:5" x14ac:dyDescent="0.25">
      <c r="D17531" s="1" t="s">
        <v>38349</v>
      </c>
      <c r="E17531" s="4" t="s">
        <v>76043</v>
      </c>
    </row>
    <row r="17532" spans="4:5" x14ac:dyDescent="0.25">
      <c r="D17532" s="1" t="s">
        <v>38356</v>
      </c>
      <c r="E17532" s="4" t="s">
        <v>76038</v>
      </c>
    </row>
    <row r="17533" spans="4:5" x14ac:dyDescent="0.25">
      <c r="D17533" s="1" t="s">
        <v>38389</v>
      </c>
      <c r="E17533" s="4" t="s">
        <v>76037</v>
      </c>
    </row>
    <row r="17534" spans="4:5" x14ac:dyDescent="0.25">
      <c r="D17534" s="1" t="s">
        <v>38296</v>
      </c>
      <c r="E17534" s="4" t="s">
        <v>76039</v>
      </c>
    </row>
    <row r="17535" spans="4:5" x14ac:dyDescent="0.25">
      <c r="D17535" s="1" t="s">
        <v>38387</v>
      </c>
      <c r="E17535" s="4" t="s">
        <v>76042</v>
      </c>
    </row>
    <row r="17536" spans="4:5" x14ac:dyDescent="0.25">
      <c r="D17536" s="1" t="s">
        <v>38413</v>
      </c>
      <c r="E17536" s="4" t="s">
        <v>76041</v>
      </c>
    </row>
    <row r="17537" spans="4:5" x14ac:dyDescent="0.25">
      <c r="D17537" s="1" t="s">
        <v>38392</v>
      </c>
      <c r="E17537" s="4" t="s">
        <v>76036</v>
      </c>
    </row>
    <row r="17538" spans="4:5" x14ac:dyDescent="0.25">
      <c r="D17538" s="1" t="s">
        <v>38366</v>
      </c>
      <c r="E17538" s="4" t="s">
        <v>76034</v>
      </c>
    </row>
    <row r="17539" spans="4:5" x14ac:dyDescent="0.25">
      <c r="D17539" s="1" t="s">
        <v>38402</v>
      </c>
      <c r="E17539" s="4" t="s">
        <v>76030</v>
      </c>
    </row>
    <row r="17540" spans="4:5" x14ac:dyDescent="0.25">
      <c r="D17540" s="1" t="s">
        <v>38397</v>
      </c>
      <c r="E17540" s="4" t="s">
        <v>76033</v>
      </c>
    </row>
    <row r="17541" spans="4:5" x14ac:dyDescent="0.25">
      <c r="D17541" s="1" t="s">
        <v>38379</v>
      </c>
      <c r="E17541" s="4" t="s">
        <v>76032</v>
      </c>
    </row>
    <row r="17542" spans="4:5" x14ac:dyDescent="0.25">
      <c r="D17542" s="1" t="s">
        <v>38382</v>
      </c>
      <c r="E17542" s="4" t="s">
        <v>76031</v>
      </c>
    </row>
    <row r="17543" spans="4:5" x14ac:dyDescent="0.25">
      <c r="D17543" s="1" t="s">
        <v>38279</v>
      </c>
      <c r="E17543" s="4" t="s">
        <v>76035</v>
      </c>
    </row>
    <row r="17544" spans="4:5" x14ac:dyDescent="0.25">
      <c r="D17544" s="1" t="s">
        <v>38373</v>
      </c>
      <c r="E17544" s="4" t="s">
        <v>76029</v>
      </c>
    </row>
    <row r="17545" spans="4:5" x14ac:dyDescent="0.25">
      <c r="D17545" s="1" t="s">
        <v>38370</v>
      </c>
      <c r="E17545" s="4" t="s">
        <v>76028</v>
      </c>
    </row>
    <row r="17546" spans="4:5" x14ac:dyDescent="0.25">
      <c r="D17546" s="1" t="s">
        <v>38372</v>
      </c>
      <c r="E17546" s="4" t="s">
        <v>76021</v>
      </c>
    </row>
    <row r="17547" spans="4:5" x14ac:dyDescent="0.25">
      <c r="D17547" s="1" t="s">
        <v>38337</v>
      </c>
      <c r="E17547" s="4" t="s">
        <v>76025</v>
      </c>
    </row>
    <row r="17548" spans="4:5" x14ac:dyDescent="0.25">
      <c r="D17548" s="1" t="s">
        <v>38350</v>
      </c>
      <c r="E17548" s="4" t="s">
        <v>76026</v>
      </c>
    </row>
    <row r="17549" spans="4:5" x14ac:dyDescent="0.25">
      <c r="D17549" s="1" t="s">
        <v>38375</v>
      </c>
      <c r="E17549" s="4" t="s">
        <v>76027</v>
      </c>
    </row>
    <row r="17550" spans="4:5" x14ac:dyDescent="0.25">
      <c r="D17550" s="1" t="s">
        <v>38312</v>
      </c>
      <c r="E17550" s="4" t="s">
        <v>76024</v>
      </c>
    </row>
    <row r="17551" spans="4:5" x14ac:dyDescent="0.25">
      <c r="D17551" s="1" t="s">
        <v>38332</v>
      </c>
      <c r="E17551" s="4" t="s">
        <v>76023</v>
      </c>
    </row>
    <row r="17552" spans="4:5" x14ac:dyDescent="0.25">
      <c r="D17552" s="1" t="s">
        <v>38352</v>
      </c>
      <c r="E17552" s="4" t="s">
        <v>76022</v>
      </c>
    </row>
    <row r="17553" spans="4:5" x14ac:dyDescent="0.25">
      <c r="D17553" s="1" t="s">
        <v>38381</v>
      </c>
      <c r="E17553" s="4" t="s">
        <v>76020</v>
      </c>
    </row>
    <row r="17554" spans="4:5" x14ac:dyDescent="0.25">
      <c r="D17554" s="1" t="s">
        <v>38369</v>
      </c>
      <c r="E17554" s="4" t="s">
        <v>76019</v>
      </c>
    </row>
    <row r="17555" spans="4:5" x14ac:dyDescent="0.25">
      <c r="D17555" s="1" t="s">
        <v>38371</v>
      </c>
      <c r="E17555" s="4" t="s">
        <v>76018</v>
      </c>
    </row>
    <row r="17556" spans="4:5" x14ac:dyDescent="0.25">
      <c r="D17556" s="1" t="s">
        <v>38320</v>
      </c>
      <c r="E17556" s="4" t="s">
        <v>76017</v>
      </c>
    </row>
    <row r="17557" spans="4:5" x14ac:dyDescent="0.25">
      <c r="D17557" s="1" t="s">
        <v>38419</v>
      </c>
      <c r="E17557" s="4" t="s">
        <v>76016</v>
      </c>
    </row>
    <row r="17558" spans="4:5" x14ac:dyDescent="0.25">
      <c r="D17558" s="1" t="s">
        <v>38346</v>
      </c>
      <c r="E17558" s="4" t="s">
        <v>76014</v>
      </c>
    </row>
    <row r="17559" spans="4:5" x14ac:dyDescent="0.25">
      <c r="D17559" s="1" t="s">
        <v>38330</v>
      </c>
      <c r="E17559" s="4" t="s">
        <v>76015</v>
      </c>
    </row>
    <row r="17560" spans="4:5" x14ac:dyDescent="0.25">
      <c r="D17560" s="1" t="s">
        <v>38323</v>
      </c>
      <c r="E17560" s="4" t="s">
        <v>76013</v>
      </c>
    </row>
    <row r="17561" spans="4:5" x14ac:dyDescent="0.25">
      <c r="D17561" s="1" t="s">
        <v>38368</v>
      </c>
      <c r="E17561" s="4" t="s">
        <v>76012</v>
      </c>
    </row>
    <row r="17562" spans="4:5" x14ac:dyDescent="0.25">
      <c r="D17562" s="1" t="s">
        <v>38401</v>
      </c>
      <c r="E17562" s="4" t="s">
        <v>76011</v>
      </c>
    </row>
    <row r="17563" spans="4:5" x14ac:dyDescent="0.25">
      <c r="D17563" s="1" t="s">
        <v>38395</v>
      </c>
      <c r="E17563" s="4" t="s">
        <v>76009</v>
      </c>
    </row>
    <row r="17564" spans="4:5" x14ac:dyDescent="0.25">
      <c r="D17564" s="1" t="s">
        <v>38365</v>
      </c>
      <c r="E17564" s="4" t="s">
        <v>76010</v>
      </c>
    </row>
    <row r="17565" spans="4:5" x14ac:dyDescent="0.25">
      <c r="D17565" s="1" t="s">
        <v>38391</v>
      </c>
      <c r="E17565" s="4" t="s">
        <v>76008</v>
      </c>
    </row>
    <row r="17566" spans="4:5" x14ac:dyDescent="0.25">
      <c r="D17566" s="1" t="s">
        <v>38380</v>
      </c>
      <c r="E17566" s="4" t="s">
        <v>76007</v>
      </c>
    </row>
    <row r="17567" spans="4:5" x14ac:dyDescent="0.25">
      <c r="D17567" s="1" t="s">
        <v>38378</v>
      </c>
      <c r="E17567" s="4" t="s">
        <v>76006</v>
      </c>
    </row>
    <row r="17568" spans="4:5" x14ac:dyDescent="0.25">
      <c r="D17568" s="1" t="s">
        <v>38386</v>
      </c>
      <c r="E17568" s="4" t="s">
        <v>76005</v>
      </c>
    </row>
    <row r="17569" spans="4:5" x14ac:dyDescent="0.25">
      <c r="D17569" s="1" t="s">
        <v>38398</v>
      </c>
      <c r="E17569" s="4" t="s">
        <v>76004</v>
      </c>
    </row>
    <row r="17570" spans="4:5" x14ac:dyDescent="0.25">
      <c r="D17570" s="1" t="s">
        <v>38377</v>
      </c>
      <c r="E17570" s="4" t="s">
        <v>76003</v>
      </c>
    </row>
    <row r="17571" spans="4:5" x14ac:dyDescent="0.25">
      <c r="D17571" s="1" t="s">
        <v>38306</v>
      </c>
      <c r="E17571" s="4" t="s">
        <v>76001</v>
      </c>
    </row>
    <row r="17572" spans="4:5" x14ac:dyDescent="0.25">
      <c r="D17572" s="1" t="s">
        <v>38351</v>
      </c>
      <c r="E17572" s="4" t="s">
        <v>76002</v>
      </c>
    </row>
    <row r="17573" spans="4:5" x14ac:dyDescent="0.25">
      <c r="D17573" s="1" t="s">
        <v>38355</v>
      </c>
      <c r="E17573" s="4" t="s">
        <v>75999</v>
      </c>
    </row>
    <row r="17574" spans="4:5" x14ac:dyDescent="0.25">
      <c r="D17574" s="1" t="s">
        <v>38408</v>
      </c>
      <c r="E17574" s="4" t="s">
        <v>76000</v>
      </c>
    </row>
    <row r="17575" spans="4:5" x14ac:dyDescent="0.25">
      <c r="D17575" s="1" t="s">
        <v>38417</v>
      </c>
      <c r="E17575" s="4" t="s">
        <v>75998</v>
      </c>
    </row>
    <row r="17576" spans="4:5" x14ac:dyDescent="0.25">
      <c r="D17576" s="1" t="s">
        <v>38333</v>
      </c>
      <c r="E17576" s="4" t="s">
        <v>75995</v>
      </c>
    </row>
    <row r="17577" spans="4:5" x14ac:dyDescent="0.25">
      <c r="D17577" s="1" t="s">
        <v>38340</v>
      </c>
      <c r="E17577" s="4" t="s">
        <v>75996</v>
      </c>
    </row>
    <row r="17578" spans="4:5" x14ac:dyDescent="0.25">
      <c r="D17578" s="1" t="s">
        <v>38322</v>
      </c>
      <c r="E17578" s="4" t="s">
        <v>75997</v>
      </c>
    </row>
    <row r="17579" spans="4:5" x14ac:dyDescent="0.25">
      <c r="D17579" s="1" t="s">
        <v>38415</v>
      </c>
      <c r="E17579" s="4" t="s">
        <v>75992</v>
      </c>
    </row>
    <row r="17580" spans="4:5" x14ac:dyDescent="0.25">
      <c r="D17580" s="1" t="s">
        <v>38423</v>
      </c>
      <c r="E17580" s="4" t="s">
        <v>75994</v>
      </c>
    </row>
    <row r="17581" spans="4:5" x14ac:dyDescent="0.25">
      <c r="D17581" s="1" t="s">
        <v>38552</v>
      </c>
      <c r="E17581" s="4" t="s">
        <v>75993</v>
      </c>
    </row>
    <row r="17582" spans="4:5" x14ac:dyDescent="0.25">
      <c r="D17582" s="1" t="s">
        <v>38363</v>
      </c>
      <c r="E17582" s="4" t="s">
        <v>75991</v>
      </c>
    </row>
    <row r="17583" spans="4:5" x14ac:dyDescent="0.25">
      <c r="D17583" s="1" t="s">
        <v>38416</v>
      </c>
      <c r="E17583" s="4" t="s">
        <v>75990</v>
      </c>
    </row>
    <row r="17584" spans="4:5" x14ac:dyDescent="0.25">
      <c r="D17584" s="1" t="s">
        <v>38403</v>
      </c>
      <c r="E17584" s="4" t="s">
        <v>75979</v>
      </c>
    </row>
    <row r="17585" spans="4:5" x14ac:dyDescent="0.25">
      <c r="D17585" s="1" t="s">
        <v>38418</v>
      </c>
      <c r="E17585" s="4" t="s">
        <v>75986</v>
      </c>
    </row>
    <row r="17586" spans="4:5" x14ac:dyDescent="0.25">
      <c r="D17586" s="1" t="s">
        <v>38318</v>
      </c>
      <c r="E17586" s="4" t="s">
        <v>75989</v>
      </c>
    </row>
    <row r="17587" spans="4:5" x14ac:dyDescent="0.25">
      <c r="D17587" s="1" t="s">
        <v>38308</v>
      </c>
      <c r="E17587" s="4" t="s">
        <v>75985</v>
      </c>
    </row>
    <row r="17588" spans="4:5" x14ac:dyDescent="0.25">
      <c r="D17588" s="1" t="s">
        <v>38409</v>
      </c>
      <c r="E17588" s="4" t="s">
        <v>75988</v>
      </c>
    </row>
    <row r="17589" spans="4:5" x14ac:dyDescent="0.25">
      <c r="D17589" s="1" t="s">
        <v>38399</v>
      </c>
      <c r="E17589" s="4" t="s">
        <v>75987</v>
      </c>
    </row>
    <row r="17590" spans="4:5" x14ac:dyDescent="0.25">
      <c r="D17590" s="1" t="s">
        <v>38321</v>
      </c>
      <c r="E17590" s="4" t="s">
        <v>75981</v>
      </c>
    </row>
    <row r="17591" spans="4:5" x14ac:dyDescent="0.25">
      <c r="D17591" s="1" t="s">
        <v>38390</v>
      </c>
      <c r="E17591" s="4" t="s">
        <v>75983</v>
      </c>
    </row>
    <row r="17592" spans="4:5" x14ac:dyDescent="0.25">
      <c r="D17592" s="1" t="s">
        <v>38311</v>
      </c>
      <c r="E17592" s="4" t="s">
        <v>75928</v>
      </c>
    </row>
    <row r="17593" spans="4:5" x14ac:dyDescent="0.25">
      <c r="D17593" s="1" t="s">
        <v>38407</v>
      </c>
      <c r="E17593" s="4" t="s">
        <v>75984</v>
      </c>
    </row>
    <row r="17594" spans="4:5" x14ac:dyDescent="0.25">
      <c r="D17594" s="1" t="s">
        <v>38316</v>
      </c>
      <c r="E17594" s="4" t="s">
        <v>75980</v>
      </c>
    </row>
    <row r="17595" spans="4:5" x14ac:dyDescent="0.25">
      <c r="D17595" s="1" t="s">
        <v>38324</v>
      </c>
      <c r="E17595" s="4" t="s">
        <v>75982</v>
      </c>
    </row>
    <row r="17596" spans="4:5" x14ac:dyDescent="0.25">
      <c r="D17596" s="1" t="s">
        <v>38307</v>
      </c>
      <c r="E17596" s="4" t="s">
        <v>75978</v>
      </c>
    </row>
    <row r="17597" spans="4:5" x14ac:dyDescent="0.25">
      <c r="D17597" s="1" t="s">
        <v>38325</v>
      </c>
      <c r="E17597" s="4" t="s">
        <v>75977</v>
      </c>
    </row>
    <row r="17598" spans="4:5" x14ac:dyDescent="0.25">
      <c r="D17598" s="1" t="s">
        <v>38326</v>
      </c>
      <c r="E17598" s="4" t="s">
        <v>75974</v>
      </c>
    </row>
    <row r="17599" spans="4:5" x14ac:dyDescent="0.25">
      <c r="D17599" s="1" t="s">
        <v>38339</v>
      </c>
      <c r="E17599" s="4" t="s">
        <v>75975</v>
      </c>
    </row>
    <row r="17600" spans="4:5" x14ac:dyDescent="0.25">
      <c r="D17600" s="1" t="s">
        <v>38404</v>
      </c>
      <c r="E17600" s="4" t="s">
        <v>75976</v>
      </c>
    </row>
    <row r="17601" spans="4:5" x14ac:dyDescent="0.25">
      <c r="D17601" s="1" t="s">
        <v>38362</v>
      </c>
      <c r="E17601" s="4" t="s">
        <v>75973</v>
      </c>
    </row>
    <row r="17602" spans="4:5" x14ac:dyDescent="0.25">
      <c r="D17602" s="1" t="s">
        <v>38357</v>
      </c>
      <c r="E17602" s="4" t="s">
        <v>75971</v>
      </c>
    </row>
    <row r="17603" spans="4:5" x14ac:dyDescent="0.25">
      <c r="D17603" s="1" t="s">
        <v>38358</v>
      </c>
      <c r="E17603" s="4" t="s">
        <v>75969</v>
      </c>
    </row>
    <row r="17604" spans="4:5" x14ac:dyDescent="0.25">
      <c r="D17604" s="1" t="s">
        <v>38335</v>
      </c>
      <c r="E17604" s="4" t="s">
        <v>75972</v>
      </c>
    </row>
    <row r="17605" spans="4:5" x14ac:dyDescent="0.25">
      <c r="D17605" s="1" t="s">
        <v>38313</v>
      </c>
      <c r="E17605" s="4" t="s">
        <v>75970</v>
      </c>
    </row>
    <row r="17606" spans="4:5" x14ac:dyDescent="0.25">
      <c r="D17606" s="1" t="s">
        <v>38359</v>
      </c>
      <c r="E17606" s="4" t="s">
        <v>75965</v>
      </c>
    </row>
    <row r="17607" spans="4:5" x14ac:dyDescent="0.25">
      <c r="D17607" s="1" t="s">
        <v>38345</v>
      </c>
      <c r="E17607" s="4" t="s">
        <v>75966</v>
      </c>
    </row>
    <row r="17608" spans="4:5" x14ac:dyDescent="0.25">
      <c r="D17608" s="1" t="s">
        <v>38342</v>
      </c>
      <c r="E17608" s="4" t="s">
        <v>75968</v>
      </c>
    </row>
    <row r="17609" spans="4:5" x14ac:dyDescent="0.25">
      <c r="D17609" s="1" t="s">
        <v>38461</v>
      </c>
      <c r="E17609" s="4" t="s">
        <v>75967</v>
      </c>
    </row>
    <row r="17610" spans="4:5" x14ac:dyDescent="0.25">
      <c r="D17610" s="1" t="s">
        <v>38414</v>
      </c>
      <c r="E17610" s="4" t="s">
        <v>75963</v>
      </c>
    </row>
    <row r="17611" spans="4:5" x14ac:dyDescent="0.25">
      <c r="D17611" s="1" t="s">
        <v>38393</v>
      </c>
      <c r="E17611" s="4" t="s">
        <v>75962</v>
      </c>
    </row>
    <row r="17612" spans="4:5" x14ac:dyDescent="0.25">
      <c r="D17612" s="1" t="s">
        <v>38405</v>
      </c>
      <c r="E17612" s="4" t="s">
        <v>75964</v>
      </c>
    </row>
    <row r="17613" spans="4:5" x14ac:dyDescent="0.25">
      <c r="D17613" s="1" t="s">
        <v>38317</v>
      </c>
      <c r="E17613" s="4" t="s">
        <v>75961</v>
      </c>
    </row>
    <row r="17614" spans="4:5" x14ac:dyDescent="0.25">
      <c r="D17614" s="1" t="s">
        <v>38331</v>
      </c>
      <c r="E17614" s="4" t="s">
        <v>75959</v>
      </c>
    </row>
    <row r="17615" spans="4:5" x14ac:dyDescent="0.25">
      <c r="D17615" s="1" t="s">
        <v>38411</v>
      </c>
      <c r="E17615" s="4" t="s">
        <v>75958</v>
      </c>
    </row>
    <row r="17616" spans="4:5" x14ac:dyDescent="0.25">
      <c r="D17616" s="1" t="s">
        <v>38496</v>
      </c>
      <c r="E17616" s="4" t="s">
        <v>75960</v>
      </c>
    </row>
    <row r="17617" spans="4:5" x14ac:dyDescent="0.25">
      <c r="D17617" s="1" t="s">
        <v>38319</v>
      </c>
      <c r="E17617" s="4" t="s">
        <v>75955</v>
      </c>
    </row>
    <row r="17618" spans="4:5" x14ac:dyDescent="0.25">
      <c r="D17618" s="1" t="s">
        <v>38412</v>
      </c>
      <c r="E17618" s="4" t="s">
        <v>75954</v>
      </c>
    </row>
    <row r="17619" spans="4:5" x14ac:dyDescent="0.25">
      <c r="D17619" s="1" t="s">
        <v>38468</v>
      </c>
      <c r="E17619" s="4" t="s">
        <v>75957</v>
      </c>
    </row>
    <row r="17620" spans="4:5" x14ac:dyDescent="0.25">
      <c r="D17620" s="1" t="s">
        <v>38406</v>
      </c>
      <c r="E17620" s="4" t="s">
        <v>75952</v>
      </c>
    </row>
    <row r="17621" spans="4:5" x14ac:dyDescent="0.25">
      <c r="D17621" s="1" t="s">
        <v>38428</v>
      </c>
      <c r="E17621" s="4" t="s">
        <v>75956</v>
      </c>
    </row>
    <row r="17622" spans="4:5" x14ac:dyDescent="0.25">
      <c r="D17622" s="1" t="s">
        <v>38328</v>
      </c>
      <c r="E17622" s="4" t="s">
        <v>75953</v>
      </c>
    </row>
    <row r="17623" spans="4:5" x14ac:dyDescent="0.25">
      <c r="D17623" s="1" t="s">
        <v>38336</v>
      </c>
      <c r="E17623" s="4" t="s">
        <v>75951</v>
      </c>
    </row>
    <row r="17624" spans="4:5" x14ac:dyDescent="0.25">
      <c r="D17624" s="1" t="s">
        <v>38309</v>
      </c>
      <c r="E17624" s="4" t="s">
        <v>75950</v>
      </c>
    </row>
    <row r="17625" spans="4:5" x14ac:dyDescent="0.25">
      <c r="D17625" s="1" t="s">
        <v>38310</v>
      </c>
      <c r="E17625" s="4" t="s">
        <v>75949</v>
      </c>
    </row>
    <row r="17626" spans="4:5" x14ac:dyDescent="0.25">
      <c r="D17626" s="1" t="s">
        <v>38361</v>
      </c>
      <c r="E17626" s="4" t="s">
        <v>75948</v>
      </c>
    </row>
    <row r="17627" spans="4:5" x14ac:dyDescent="0.25">
      <c r="D17627" s="1" t="s">
        <v>38472</v>
      </c>
      <c r="E17627" s="4" t="s">
        <v>75945</v>
      </c>
    </row>
    <row r="17628" spans="4:5" x14ac:dyDescent="0.25">
      <c r="D17628" s="1" t="s">
        <v>38338</v>
      </c>
      <c r="E17628" s="4" t="s">
        <v>75947</v>
      </c>
    </row>
    <row r="17629" spans="4:5" x14ac:dyDescent="0.25">
      <c r="D17629" s="1" t="s">
        <v>38344</v>
      </c>
      <c r="E17629" s="4" t="s">
        <v>75942</v>
      </c>
    </row>
    <row r="17630" spans="4:5" x14ac:dyDescent="0.25">
      <c r="D17630" s="1" t="s">
        <v>38360</v>
      </c>
      <c r="E17630" s="4" t="s">
        <v>75946</v>
      </c>
    </row>
    <row r="17631" spans="4:5" x14ac:dyDescent="0.25">
      <c r="D17631" s="1" t="s">
        <v>38315</v>
      </c>
      <c r="E17631" s="4" t="s">
        <v>75938</v>
      </c>
    </row>
    <row r="17632" spans="4:5" x14ac:dyDescent="0.25">
      <c r="D17632" s="1" t="s">
        <v>38334</v>
      </c>
      <c r="E17632" s="4" t="s">
        <v>75944</v>
      </c>
    </row>
    <row r="17633" spans="4:5" x14ac:dyDescent="0.25">
      <c r="D17633" s="1" t="s">
        <v>38367</v>
      </c>
      <c r="E17633" s="4" t="s">
        <v>75943</v>
      </c>
    </row>
    <row r="17634" spans="4:5" x14ac:dyDescent="0.25">
      <c r="D17634" s="1" t="s">
        <v>38374</v>
      </c>
      <c r="E17634" s="4" t="s">
        <v>75941</v>
      </c>
    </row>
    <row r="17635" spans="4:5" x14ac:dyDescent="0.25">
      <c r="D17635" s="1" t="s">
        <v>38305</v>
      </c>
      <c r="E17635" s="4" t="s">
        <v>75939</v>
      </c>
    </row>
    <row r="17636" spans="4:5" x14ac:dyDescent="0.25">
      <c r="D17636" s="1" t="s">
        <v>38353</v>
      </c>
      <c r="E17636" s="4" t="s">
        <v>75940</v>
      </c>
    </row>
    <row r="17637" spans="4:5" x14ac:dyDescent="0.25">
      <c r="D17637" s="1" t="s">
        <v>38410</v>
      </c>
      <c r="E17637" s="4" t="s">
        <v>75937</v>
      </c>
    </row>
    <row r="17638" spans="4:5" x14ac:dyDescent="0.25">
      <c r="D17638" s="1" t="s">
        <v>38348</v>
      </c>
      <c r="E17638" s="4" t="s">
        <v>75936</v>
      </c>
    </row>
    <row r="17639" spans="4:5" x14ac:dyDescent="0.25">
      <c r="D17639" s="1" t="s">
        <v>38364</v>
      </c>
      <c r="E17639" s="4" t="s">
        <v>75935</v>
      </c>
    </row>
    <row r="17640" spans="4:5" x14ac:dyDescent="0.25">
      <c r="D17640" s="1" t="s">
        <v>38523</v>
      </c>
      <c r="E17640" s="4" t="s">
        <v>75929</v>
      </c>
    </row>
    <row r="17641" spans="4:5" x14ac:dyDescent="0.25">
      <c r="D17641" s="1" t="s">
        <v>38347</v>
      </c>
      <c r="E17641" s="4" t="s">
        <v>75934</v>
      </c>
    </row>
    <row r="17642" spans="4:5" x14ac:dyDescent="0.25">
      <c r="D17642" s="1" t="s">
        <v>38503</v>
      </c>
      <c r="E17642" s="4" t="s">
        <v>75930</v>
      </c>
    </row>
    <row r="17643" spans="4:5" x14ac:dyDescent="0.25">
      <c r="D17643" s="1" t="s">
        <v>38506</v>
      </c>
      <c r="E17643" s="4" t="s">
        <v>75933</v>
      </c>
    </row>
    <row r="17644" spans="4:5" x14ac:dyDescent="0.25">
      <c r="D17644" s="1" t="s">
        <v>38502</v>
      </c>
      <c r="E17644" s="4" t="s">
        <v>75931</v>
      </c>
    </row>
    <row r="17645" spans="4:5" x14ac:dyDescent="0.25">
      <c r="D17645" s="1" t="s">
        <v>38519</v>
      </c>
      <c r="E17645" s="4" t="s">
        <v>75932</v>
      </c>
    </row>
    <row r="17646" spans="4:5" x14ac:dyDescent="0.25">
      <c r="D17646" s="1" t="s">
        <v>38487</v>
      </c>
      <c r="E17646" s="4" t="s">
        <v>75927</v>
      </c>
    </row>
    <row r="17647" spans="4:5" x14ac:dyDescent="0.25">
      <c r="D17647" s="1" t="s">
        <v>38343</v>
      </c>
      <c r="E17647" s="4" t="s">
        <v>75926</v>
      </c>
    </row>
    <row r="17648" spans="4:5" x14ac:dyDescent="0.25">
      <c r="D17648" s="1" t="s">
        <v>38497</v>
      </c>
      <c r="E17648" s="4" t="s">
        <v>75925</v>
      </c>
    </row>
    <row r="17649" spans="4:5" x14ac:dyDescent="0.25">
      <c r="D17649" s="1" t="s">
        <v>38388</v>
      </c>
      <c r="E17649" s="4" t="s">
        <v>75922</v>
      </c>
    </row>
    <row r="17650" spans="4:5" x14ac:dyDescent="0.25">
      <c r="D17650" s="1" t="s">
        <v>38394</v>
      </c>
      <c r="E17650" s="4" t="s">
        <v>75924</v>
      </c>
    </row>
    <row r="17651" spans="4:5" x14ac:dyDescent="0.25">
      <c r="D17651" s="1" t="s">
        <v>38383</v>
      </c>
      <c r="E17651" s="4" t="s">
        <v>75923</v>
      </c>
    </row>
    <row r="17652" spans="4:5" x14ac:dyDescent="0.25">
      <c r="D17652" s="1" t="s">
        <v>38341</v>
      </c>
      <c r="E17652" s="4" t="s">
        <v>75921</v>
      </c>
    </row>
    <row r="17653" spans="4:5" x14ac:dyDescent="0.25">
      <c r="D17653" s="1" t="s">
        <v>38476</v>
      </c>
      <c r="E17653" s="4" t="s">
        <v>75920</v>
      </c>
    </row>
    <row r="17654" spans="4:5" x14ac:dyDescent="0.25">
      <c r="D17654" s="1" t="s">
        <v>38384</v>
      </c>
      <c r="E17654" s="4" t="s">
        <v>75918</v>
      </c>
    </row>
    <row r="17655" spans="4:5" x14ac:dyDescent="0.25">
      <c r="D17655" s="1" t="s">
        <v>38550</v>
      </c>
      <c r="E17655" s="4" t="s">
        <v>75917</v>
      </c>
    </row>
    <row r="17656" spans="4:5" x14ac:dyDescent="0.25">
      <c r="D17656" s="1" t="s">
        <v>38482</v>
      </c>
      <c r="E17656" s="4" t="s">
        <v>75919</v>
      </c>
    </row>
    <row r="17657" spans="4:5" x14ac:dyDescent="0.25">
      <c r="D17657" s="1" t="s">
        <v>38462</v>
      </c>
      <c r="E17657" s="4" t="s">
        <v>75916</v>
      </c>
    </row>
    <row r="17658" spans="4:5" x14ac:dyDescent="0.25">
      <c r="D17658" s="1" t="s">
        <v>38457</v>
      </c>
      <c r="E17658" s="4" t="s">
        <v>75915</v>
      </c>
    </row>
    <row r="17659" spans="4:5" x14ac:dyDescent="0.25">
      <c r="D17659" s="1" t="s">
        <v>38530</v>
      </c>
      <c r="E17659" s="4" t="s">
        <v>75914</v>
      </c>
    </row>
    <row r="17660" spans="4:5" x14ac:dyDescent="0.25">
      <c r="D17660" s="1" t="s">
        <v>38531</v>
      </c>
      <c r="E17660" s="4" t="s">
        <v>75906</v>
      </c>
    </row>
    <row r="17661" spans="4:5" x14ac:dyDescent="0.25">
      <c r="D17661" s="1" t="s">
        <v>38451</v>
      </c>
      <c r="E17661" s="4" t="s">
        <v>75913</v>
      </c>
    </row>
    <row r="17662" spans="4:5" x14ac:dyDescent="0.25">
      <c r="D17662" s="1" t="s">
        <v>38447</v>
      </c>
      <c r="E17662" s="4" t="s">
        <v>75912</v>
      </c>
    </row>
    <row r="17663" spans="4:5" x14ac:dyDescent="0.25">
      <c r="D17663" s="1" t="s">
        <v>38453</v>
      </c>
      <c r="E17663" s="4" t="s">
        <v>75911</v>
      </c>
    </row>
    <row r="17664" spans="4:5" x14ac:dyDescent="0.25">
      <c r="D17664" s="1" t="s">
        <v>38431</v>
      </c>
      <c r="E17664" s="4" t="s">
        <v>75910</v>
      </c>
    </row>
    <row r="17665" spans="4:5" x14ac:dyDescent="0.25">
      <c r="D17665" s="1" t="s">
        <v>38534</v>
      </c>
      <c r="E17665" s="4" t="s">
        <v>75909</v>
      </c>
    </row>
    <row r="17666" spans="4:5" x14ac:dyDescent="0.25">
      <c r="D17666" s="1" t="s">
        <v>38449</v>
      </c>
      <c r="E17666" s="4" t="s">
        <v>75908</v>
      </c>
    </row>
    <row r="17667" spans="4:5" x14ac:dyDescent="0.25">
      <c r="D17667" s="1" t="s">
        <v>38513</v>
      </c>
      <c r="E17667" s="4" t="s">
        <v>75907</v>
      </c>
    </row>
    <row r="17668" spans="4:5" x14ac:dyDescent="0.25">
      <c r="D17668" s="1" t="s">
        <v>38544</v>
      </c>
      <c r="E17668" s="4" t="s">
        <v>75905</v>
      </c>
    </row>
    <row r="17669" spans="4:5" x14ac:dyDescent="0.25">
      <c r="D17669" s="1" t="s">
        <v>38525</v>
      </c>
      <c r="E17669" s="4" t="s">
        <v>75904</v>
      </c>
    </row>
    <row r="17670" spans="4:5" x14ac:dyDescent="0.25">
      <c r="D17670" s="1" t="s">
        <v>38491</v>
      </c>
      <c r="E17670" s="4" t="s">
        <v>75902</v>
      </c>
    </row>
    <row r="17671" spans="4:5" x14ac:dyDescent="0.25">
      <c r="D17671" s="1" t="s">
        <v>38483</v>
      </c>
      <c r="E17671" s="4" t="s">
        <v>75903</v>
      </c>
    </row>
    <row r="17672" spans="4:5" x14ac:dyDescent="0.25">
      <c r="D17672" s="1" t="s">
        <v>38553</v>
      </c>
      <c r="E17672" s="4" t="s">
        <v>75901</v>
      </c>
    </row>
    <row r="17673" spans="4:5" x14ac:dyDescent="0.25">
      <c r="D17673" s="1" t="s">
        <v>38478</v>
      </c>
      <c r="E17673" s="4" t="s">
        <v>75896</v>
      </c>
    </row>
    <row r="17674" spans="4:5" x14ac:dyDescent="0.25">
      <c r="D17674" s="1" t="s">
        <v>38526</v>
      </c>
      <c r="E17674" s="4" t="s">
        <v>75900</v>
      </c>
    </row>
    <row r="17675" spans="4:5" x14ac:dyDescent="0.25">
      <c r="D17675" s="1" t="s">
        <v>38539</v>
      </c>
      <c r="E17675" s="4" t="s">
        <v>75899</v>
      </c>
    </row>
    <row r="17676" spans="4:5" x14ac:dyDescent="0.25">
      <c r="D17676" s="1" t="s">
        <v>38557</v>
      </c>
      <c r="E17676" s="4" t="s">
        <v>75895</v>
      </c>
    </row>
    <row r="17677" spans="4:5" x14ac:dyDescent="0.25">
      <c r="D17677" s="1" t="s">
        <v>38512</v>
      </c>
      <c r="E17677" s="4" t="s">
        <v>75897</v>
      </c>
    </row>
    <row r="17678" spans="4:5" x14ac:dyDescent="0.25">
      <c r="D17678" s="1" t="s">
        <v>38516</v>
      </c>
      <c r="E17678" s="4" t="s">
        <v>75898</v>
      </c>
    </row>
    <row r="17679" spans="4:5" x14ac:dyDescent="0.25">
      <c r="D17679" s="1" t="s">
        <v>38507</v>
      </c>
      <c r="E17679" s="4" t="s">
        <v>75866</v>
      </c>
    </row>
    <row r="17680" spans="4:5" x14ac:dyDescent="0.25">
      <c r="D17680" s="1" t="s">
        <v>38484</v>
      </c>
      <c r="E17680" s="4" t="s">
        <v>75894</v>
      </c>
    </row>
    <row r="17681" spans="4:5" x14ac:dyDescent="0.25">
      <c r="D17681" s="1" t="s">
        <v>38515</v>
      </c>
      <c r="E17681" s="4" t="s">
        <v>75893</v>
      </c>
    </row>
    <row r="17682" spans="4:5" x14ac:dyDescent="0.25">
      <c r="D17682" s="1" t="s">
        <v>38479</v>
      </c>
      <c r="E17682" s="4" t="s">
        <v>75892</v>
      </c>
    </row>
    <row r="17683" spans="4:5" x14ac:dyDescent="0.25">
      <c r="D17683" s="1" t="s">
        <v>38540</v>
      </c>
      <c r="E17683" s="4" t="s">
        <v>75891</v>
      </c>
    </row>
    <row r="17684" spans="4:5" x14ac:dyDescent="0.25">
      <c r="D17684" s="1" t="s">
        <v>38518</v>
      </c>
      <c r="E17684" s="4" t="s">
        <v>75890</v>
      </c>
    </row>
    <row r="17685" spans="4:5" x14ac:dyDescent="0.25">
      <c r="D17685" s="1" t="s">
        <v>38532</v>
      </c>
      <c r="E17685" s="4" t="s">
        <v>75889</v>
      </c>
    </row>
    <row r="17686" spans="4:5" x14ac:dyDescent="0.25">
      <c r="D17686" s="1" t="s">
        <v>38556</v>
      </c>
      <c r="E17686" s="4" t="s">
        <v>75888</v>
      </c>
    </row>
    <row r="17687" spans="4:5" x14ac:dyDescent="0.25">
      <c r="D17687" s="1" t="s">
        <v>38475</v>
      </c>
      <c r="E17687" s="4" t="s">
        <v>75881</v>
      </c>
    </row>
    <row r="17688" spans="4:5" x14ac:dyDescent="0.25">
      <c r="D17688" s="1" t="s">
        <v>38481</v>
      </c>
      <c r="E17688" s="4" t="s">
        <v>75887</v>
      </c>
    </row>
    <row r="17689" spans="4:5" x14ac:dyDescent="0.25">
      <c r="D17689" s="1" t="s">
        <v>38492</v>
      </c>
      <c r="E17689" s="4" t="s">
        <v>75886</v>
      </c>
    </row>
    <row r="17690" spans="4:5" x14ac:dyDescent="0.25">
      <c r="D17690" s="1" t="s">
        <v>38558</v>
      </c>
      <c r="E17690" s="4" t="s">
        <v>75883</v>
      </c>
    </row>
    <row r="17691" spans="4:5" x14ac:dyDescent="0.25">
      <c r="D17691" s="1" t="s">
        <v>38560</v>
      </c>
      <c r="E17691" s="4" t="s">
        <v>75885</v>
      </c>
    </row>
    <row r="17692" spans="4:5" x14ac:dyDescent="0.25">
      <c r="D17692" s="1" t="s">
        <v>38454</v>
      </c>
      <c r="E17692" s="4" t="s">
        <v>75884</v>
      </c>
    </row>
    <row r="17693" spans="4:5" x14ac:dyDescent="0.25">
      <c r="D17693" s="1" t="s">
        <v>38458</v>
      </c>
      <c r="E17693" s="4" t="s">
        <v>75882</v>
      </c>
    </row>
    <row r="17694" spans="4:5" x14ac:dyDescent="0.25">
      <c r="D17694" s="1" t="s">
        <v>38498</v>
      </c>
      <c r="E17694" s="4" t="s">
        <v>75878</v>
      </c>
    </row>
    <row r="17695" spans="4:5" x14ac:dyDescent="0.25">
      <c r="D17695" s="1" t="s">
        <v>38456</v>
      </c>
      <c r="E17695" s="4" t="s">
        <v>75879</v>
      </c>
    </row>
    <row r="17696" spans="4:5" x14ac:dyDescent="0.25">
      <c r="D17696" s="1" t="s">
        <v>38724</v>
      </c>
      <c r="E17696" s="4" t="s">
        <v>75880</v>
      </c>
    </row>
    <row r="17697" spans="4:5" x14ac:dyDescent="0.25">
      <c r="D17697" s="1" t="s">
        <v>38551</v>
      </c>
      <c r="E17697" s="4" t="s">
        <v>75872</v>
      </c>
    </row>
    <row r="17698" spans="4:5" x14ac:dyDescent="0.25">
      <c r="D17698" s="1" t="s">
        <v>38448</v>
      </c>
      <c r="E17698" s="4" t="s">
        <v>75874</v>
      </c>
    </row>
    <row r="17699" spans="4:5" x14ac:dyDescent="0.25">
      <c r="D17699" s="1" t="s">
        <v>38439</v>
      </c>
      <c r="E17699" s="4" t="s">
        <v>75877</v>
      </c>
    </row>
    <row r="17700" spans="4:5" x14ac:dyDescent="0.25">
      <c r="D17700" s="1" t="s">
        <v>38504</v>
      </c>
      <c r="E17700" s="4" t="s">
        <v>75873</v>
      </c>
    </row>
    <row r="17701" spans="4:5" x14ac:dyDescent="0.25">
      <c r="D17701" s="1" t="s">
        <v>38522</v>
      </c>
      <c r="E17701" s="4" t="s">
        <v>75876</v>
      </c>
    </row>
    <row r="17702" spans="4:5" x14ac:dyDescent="0.25">
      <c r="D17702" s="1" t="s">
        <v>38541</v>
      </c>
      <c r="E17702" s="4" t="s">
        <v>75875</v>
      </c>
    </row>
    <row r="17703" spans="4:5" x14ac:dyDescent="0.25">
      <c r="D17703" s="1" t="s">
        <v>38477</v>
      </c>
      <c r="E17703" s="4" t="s">
        <v>75870</v>
      </c>
    </row>
    <row r="17704" spans="4:5" x14ac:dyDescent="0.25">
      <c r="D17704" s="1" t="s">
        <v>38559</v>
      </c>
      <c r="E17704" s="4" t="s">
        <v>75871</v>
      </c>
    </row>
    <row r="17705" spans="4:5" x14ac:dyDescent="0.25">
      <c r="D17705" s="1" t="s">
        <v>38527</v>
      </c>
      <c r="E17705" s="4" t="s">
        <v>75869</v>
      </c>
    </row>
    <row r="17706" spans="4:5" x14ac:dyDescent="0.25">
      <c r="D17706" s="1" t="s">
        <v>38561</v>
      </c>
      <c r="E17706" s="4" t="s">
        <v>75868</v>
      </c>
    </row>
    <row r="17707" spans="4:5" x14ac:dyDescent="0.25">
      <c r="D17707" s="1" t="s">
        <v>38470</v>
      </c>
      <c r="E17707" s="4" t="s">
        <v>75867</v>
      </c>
    </row>
    <row r="17708" spans="4:5" x14ac:dyDescent="0.25">
      <c r="D17708" s="1" t="s">
        <v>38494</v>
      </c>
      <c r="E17708" s="4" t="s">
        <v>75865</v>
      </c>
    </row>
    <row r="17709" spans="4:5" x14ac:dyDescent="0.25">
      <c r="D17709" s="1" t="s">
        <v>38505</v>
      </c>
      <c r="E17709" s="4" t="s">
        <v>75861</v>
      </c>
    </row>
    <row r="17710" spans="4:5" x14ac:dyDescent="0.25">
      <c r="D17710" s="1" t="s">
        <v>38529</v>
      </c>
      <c r="E17710" s="4" t="s">
        <v>75864</v>
      </c>
    </row>
    <row r="17711" spans="4:5" x14ac:dyDescent="0.25">
      <c r="D17711" s="1" t="s">
        <v>38450</v>
      </c>
      <c r="E17711" s="4" t="s">
        <v>75863</v>
      </c>
    </row>
    <row r="17712" spans="4:5" x14ac:dyDescent="0.25">
      <c r="D17712" s="1" t="s">
        <v>38517</v>
      </c>
      <c r="E17712" s="4" t="s">
        <v>75860</v>
      </c>
    </row>
    <row r="17713" spans="4:5" x14ac:dyDescent="0.25">
      <c r="D17713" s="1" t="s">
        <v>38798</v>
      </c>
      <c r="E17713" s="4" t="s">
        <v>75862</v>
      </c>
    </row>
    <row r="17714" spans="4:5" x14ac:dyDescent="0.25">
      <c r="D17714" s="1" t="s">
        <v>38452</v>
      </c>
      <c r="E17714" s="4" t="s">
        <v>75857</v>
      </c>
    </row>
    <row r="17715" spans="4:5" x14ac:dyDescent="0.25">
      <c r="D17715" s="1" t="s">
        <v>38508</v>
      </c>
      <c r="E17715" s="4" t="s">
        <v>75859</v>
      </c>
    </row>
    <row r="17716" spans="4:5" x14ac:dyDescent="0.25">
      <c r="D17716" s="1" t="s">
        <v>38488</v>
      </c>
      <c r="E17716" s="4" t="s">
        <v>75858</v>
      </c>
    </row>
    <row r="17717" spans="4:5" x14ac:dyDescent="0.25">
      <c r="D17717" s="1" t="s">
        <v>38495</v>
      </c>
      <c r="E17717" s="4" t="s">
        <v>75856</v>
      </c>
    </row>
    <row r="17718" spans="4:5" x14ac:dyDescent="0.25">
      <c r="D17718" s="1" t="s">
        <v>38489</v>
      </c>
      <c r="E17718" s="4" t="s">
        <v>75845</v>
      </c>
    </row>
    <row r="17719" spans="4:5" x14ac:dyDescent="0.25">
      <c r="D17719" s="1" t="s">
        <v>38546</v>
      </c>
      <c r="E17719" s="4" t="s">
        <v>75853</v>
      </c>
    </row>
    <row r="17720" spans="4:5" x14ac:dyDescent="0.25">
      <c r="D17720" s="1" t="s">
        <v>38545</v>
      </c>
      <c r="E17720" s="4" t="s">
        <v>75855</v>
      </c>
    </row>
    <row r="17721" spans="4:5" x14ac:dyDescent="0.25">
      <c r="D17721" s="1" t="s">
        <v>38521</v>
      </c>
      <c r="E17721" s="4" t="s">
        <v>75850</v>
      </c>
    </row>
    <row r="17722" spans="4:5" x14ac:dyDescent="0.25">
      <c r="D17722" s="1" t="s">
        <v>38520</v>
      </c>
      <c r="E17722" s="4" t="s">
        <v>75854</v>
      </c>
    </row>
    <row r="17723" spans="4:5" x14ac:dyDescent="0.25">
      <c r="D17723" s="1" t="s">
        <v>38554</v>
      </c>
      <c r="E17723" s="4" t="s">
        <v>75852</v>
      </c>
    </row>
    <row r="17724" spans="4:5" x14ac:dyDescent="0.25">
      <c r="D17724" s="1" t="s">
        <v>38426</v>
      </c>
      <c r="E17724" s="4" t="s">
        <v>75851</v>
      </c>
    </row>
    <row r="17725" spans="4:5" x14ac:dyDescent="0.25">
      <c r="D17725" s="1" t="s">
        <v>38467</v>
      </c>
      <c r="E17725" s="4" t="s">
        <v>75848</v>
      </c>
    </row>
    <row r="17726" spans="4:5" x14ac:dyDescent="0.25">
      <c r="D17726" s="1" t="s">
        <v>38790</v>
      </c>
      <c r="E17726" s="4" t="s">
        <v>75849</v>
      </c>
    </row>
    <row r="17727" spans="4:5" x14ac:dyDescent="0.25">
      <c r="D17727" s="1" t="s">
        <v>38568</v>
      </c>
      <c r="E17727" s="4" t="s">
        <v>75847</v>
      </c>
    </row>
    <row r="17728" spans="4:5" x14ac:dyDescent="0.25">
      <c r="D17728" s="1" t="s">
        <v>38562</v>
      </c>
      <c r="E17728" s="4" t="s">
        <v>75846</v>
      </c>
    </row>
    <row r="17729" spans="4:5" x14ac:dyDescent="0.25">
      <c r="D17729" s="1" t="s">
        <v>38511</v>
      </c>
      <c r="E17729" s="4" t="s">
        <v>75683</v>
      </c>
    </row>
    <row r="17730" spans="4:5" x14ac:dyDescent="0.25">
      <c r="D17730" s="1" t="s">
        <v>38473</v>
      </c>
      <c r="E17730" s="4" t="s">
        <v>75844</v>
      </c>
    </row>
    <row r="17731" spans="4:5" x14ac:dyDescent="0.25">
      <c r="D17731" s="1" t="s">
        <v>38425</v>
      </c>
      <c r="E17731" s="4" t="s">
        <v>75840</v>
      </c>
    </row>
    <row r="17732" spans="4:5" x14ac:dyDescent="0.25">
      <c r="D17732" s="1" t="s">
        <v>38566</v>
      </c>
      <c r="E17732" s="4" t="s">
        <v>75843</v>
      </c>
    </row>
    <row r="17733" spans="4:5" x14ac:dyDescent="0.25">
      <c r="D17733" s="1" t="s">
        <v>38463</v>
      </c>
      <c r="E17733" s="4" t="s">
        <v>75841</v>
      </c>
    </row>
    <row r="17734" spans="4:5" x14ac:dyDescent="0.25">
      <c r="D17734" s="1" t="s">
        <v>38436</v>
      </c>
      <c r="E17734" s="4" t="s">
        <v>75842</v>
      </c>
    </row>
    <row r="17735" spans="4:5" x14ac:dyDescent="0.25">
      <c r="D17735" s="1" t="s">
        <v>38422</v>
      </c>
      <c r="E17735" s="4" t="s">
        <v>75839</v>
      </c>
    </row>
    <row r="17736" spans="4:5" x14ac:dyDescent="0.25">
      <c r="D17736" s="1" t="s">
        <v>38528</v>
      </c>
      <c r="E17736" s="4" t="s">
        <v>75838</v>
      </c>
    </row>
    <row r="17737" spans="4:5" x14ac:dyDescent="0.25">
      <c r="D17737" s="1" t="s">
        <v>38464</v>
      </c>
      <c r="E17737" s="4" t="s">
        <v>75835</v>
      </c>
    </row>
    <row r="17738" spans="4:5" x14ac:dyDescent="0.25">
      <c r="D17738" s="1" t="s">
        <v>38524</v>
      </c>
      <c r="E17738" s="4" t="s">
        <v>75837</v>
      </c>
    </row>
    <row r="17739" spans="4:5" x14ac:dyDescent="0.25">
      <c r="D17739" s="1" t="s">
        <v>38429</v>
      </c>
      <c r="E17739" s="4" t="s">
        <v>75836</v>
      </c>
    </row>
    <row r="17740" spans="4:5" x14ac:dyDescent="0.25">
      <c r="D17740" s="1" t="s">
        <v>38569</v>
      </c>
      <c r="E17740" s="4" t="s">
        <v>75817</v>
      </c>
    </row>
    <row r="17741" spans="4:5" x14ac:dyDescent="0.25">
      <c r="D17741" s="1" t="s">
        <v>38538</v>
      </c>
      <c r="E17741" s="4" t="s">
        <v>75830</v>
      </c>
    </row>
    <row r="17742" spans="4:5" x14ac:dyDescent="0.25">
      <c r="D17742" s="1" t="s">
        <v>38440</v>
      </c>
      <c r="E17742" s="4" t="s">
        <v>75831</v>
      </c>
    </row>
    <row r="17743" spans="4:5" x14ac:dyDescent="0.25">
      <c r="D17743" s="1" t="s">
        <v>38486</v>
      </c>
      <c r="E17743" s="4" t="s">
        <v>75815</v>
      </c>
    </row>
    <row r="17744" spans="4:5" x14ac:dyDescent="0.25">
      <c r="D17744" s="1" t="s">
        <v>38421</v>
      </c>
      <c r="E17744" s="4" t="s">
        <v>75832</v>
      </c>
    </row>
    <row r="17745" spans="4:5" x14ac:dyDescent="0.25">
      <c r="D17745" s="1" t="s">
        <v>38445</v>
      </c>
      <c r="E17745" s="4" t="s">
        <v>75833</v>
      </c>
    </row>
    <row r="17746" spans="4:5" x14ac:dyDescent="0.25">
      <c r="D17746" s="1" t="s">
        <v>38509</v>
      </c>
      <c r="E17746" s="4" t="s">
        <v>75834</v>
      </c>
    </row>
    <row r="17747" spans="4:5" x14ac:dyDescent="0.25">
      <c r="D17747" s="1" t="s">
        <v>38563</v>
      </c>
      <c r="E17747" s="4" t="s">
        <v>75824</v>
      </c>
    </row>
    <row r="17748" spans="4:5" x14ac:dyDescent="0.25">
      <c r="D17748" s="1" t="s">
        <v>38444</v>
      </c>
      <c r="E17748" s="4" t="s">
        <v>75821</v>
      </c>
    </row>
    <row r="17749" spans="4:5" x14ac:dyDescent="0.25">
      <c r="D17749" s="1" t="s">
        <v>38533</v>
      </c>
      <c r="E17749" s="4" t="s">
        <v>75825</v>
      </c>
    </row>
    <row r="17750" spans="4:5" x14ac:dyDescent="0.25">
      <c r="D17750" s="1" t="s">
        <v>38427</v>
      </c>
      <c r="E17750" s="4" t="s">
        <v>75827</v>
      </c>
    </row>
    <row r="17751" spans="4:5" x14ac:dyDescent="0.25">
      <c r="D17751" s="1" t="s">
        <v>38437</v>
      </c>
      <c r="E17751" s="4" t="s">
        <v>75823</v>
      </c>
    </row>
    <row r="17752" spans="4:5" x14ac:dyDescent="0.25">
      <c r="D17752" s="1" t="s">
        <v>38548</v>
      </c>
      <c r="E17752" s="4" t="s">
        <v>75829</v>
      </c>
    </row>
    <row r="17753" spans="4:5" x14ac:dyDescent="0.25">
      <c r="D17753" s="1" t="s">
        <v>38469</v>
      </c>
      <c r="E17753" s="4" t="s">
        <v>75828</v>
      </c>
    </row>
    <row r="17754" spans="4:5" x14ac:dyDescent="0.25">
      <c r="D17754" s="1" t="s">
        <v>38510</v>
      </c>
      <c r="E17754" s="4" t="s">
        <v>75816</v>
      </c>
    </row>
    <row r="17755" spans="4:5" x14ac:dyDescent="0.25">
      <c r="D17755" s="1" t="s">
        <v>38435</v>
      </c>
      <c r="E17755" s="4" t="s">
        <v>75822</v>
      </c>
    </row>
    <row r="17756" spans="4:5" x14ac:dyDescent="0.25">
      <c r="D17756" s="1" t="s">
        <v>38564</v>
      </c>
      <c r="E17756" s="4" t="s">
        <v>75820</v>
      </c>
    </row>
    <row r="17757" spans="4:5" x14ac:dyDescent="0.25">
      <c r="D17757" s="1" t="s">
        <v>38424</v>
      </c>
      <c r="E17757" s="4" t="s">
        <v>75826</v>
      </c>
    </row>
    <row r="17758" spans="4:5" x14ac:dyDescent="0.25">
      <c r="D17758" s="1" t="s">
        <v>38459</v>
      </c>
      <c r="E17758" s="4" t="s">
        <v>75819</v>
      </c>
    </row>
    <row r="17759" spans="4:5" x14ac:dyDescent="0.25">
      <c r="D17759" s="1" t="s">
        <v>38571</v>
      </c>
      <c r="E17759" s="4" t="s">
        <v>75814</v>
      </c>
    </row>
    <row r="17760" spans="4:5" x14ac:dyDescent="0.25">
      <c r="D17760" s="1" t="s">
        <v>38537</v>
      </c>
      <c r="E17760" s="4" t="s">
        <v>75818</v>
      </c>
    </row>
    <row r="17761" spans="4:5" x14ac:dyDescent="0.25">
      <c r="D17761" s="1" t="s">
        <v>38441</v>
      </c>
      <c r="E17761" s="4" t="s">
        <v>75771</v>
      </c>
    </row>
    <row r="17762" spans="4:5" x14ac:dyDescent="0.25">
      <c r="D17762" s="1" t="s">
        <v>38446</v>
      </c>
      <c r="E17762" s="4" t="s">
        <v>75813</v>
      </c>
    </row>
    <row r="17763" spans="4:5" x14ac:dyDescent="0.25">
      <c r="D17763" s="1" t="s">
        <v>38590</v>
      </c>
      <c r="E17763" s="4" t="s">
        <v>75812</v>
      </c>
    </row>
    <row r="17764" spans="4:5" x14ac:dyDescent="0.25">
      <c r="D17764" s="1" t="s">
        <v>38493</v>
      </c>
      <c r="E17764" s="4" t="s">
        <v>75804</v>
      </c>
    </row>
    <row r="17765" spans="4:5" x14ac:dyDescent="0.25">
      <c r="D17765" s="1" t="s">
        <v>38471</v>
      </c>
      <c r="E17765" s="4" t="s">
        <v>75811</v>
      </c>
    </row>
    <row r="17766" spans="4:5" x14ac:dyDescent="0.25">
      <c r="D17766" s="1" t="s">
        <v>38455</v>
      </c>
      <c r="E17766" s="4" t="s">
        <v>75807</v>
      </c>
    </row>
    <row r="17767" spans="4:5" x14ac:dyDescent="0.25">
      <c r="D17767" s="1" t="s">
        <v>38432</v>
      </c>
      <c r="E17767" s="4" t="s">
        <v>75809</v>
      </c>
    </row>
    <row r="17768" spans="4:5" x14ac:dyDescent="0.25">
      <c r="D17768" s="1" t="s">
        <v>38474</v>
      </c>
      <c r="E17768" s="4" t="s">
        <v>75808</v>
      </c>
    </row>
    <row r="17769" spans="4:5" x14ac:dyDescent="0.25">
      <c r="D17769" s="1" t="s">
        <v>38438</v>
      </c>
      <c r="E17769" s="4" t="s">
        <v>75774</v>
      </c>
    </row>
    <row r="17770" spans="4:5" x14ac:dyDescent="0.25">
      <c r="D17770" s="1" t="s">
        <v>38591</v>
      </c>
      <c r="E17770" s="4" t="s">
        <v>75806</v>
      </c>
    </row>
    <row r="17771" spans="4:5" x14ac:dyDescent="0.25">
      <c r="D17771" s="1" t="s">
        <v>38443</v>
      </c>
      <c r="E17771" s="4" t="s">
        <v>75802</v>
      </c>
    </row>
    <row r="17772" spans="4:5" x14ac:dyDescent="0.25">
      <c r="D17772" s="1" t="s">
        <v>38460</v>
      </c>
      <c r="E17772" s="4" t="s">
        <v>75810</v>
      </c>
    </row>
    <row r="17773" spans="4:5" x14ac:dyDescent="0.25">
      <c r="D17773" s="1" t="s">
        <v>38567</v>
      </c>
      <c r="E17773" s="4" t="s">
        <v>75803</v>
      </c>
    </row>
    <row r="17774" spans="4:5" x14ac:dyDescent="0.25">
      <c r="D17774" s="1" t="s">
        <v>38485</v>
      </c>
      <c r="E17774" s="4" t="s">
        <v>75805</v>
      </c>
    </row>
    <row r="17775" spans="4:5" x14ac:dyDescent="0.25">
      <c r="D17775" s="1" t="s">
        <v>38543</v>
      </c>
      <c r="E17775" s="4" t="s">
        <v>75777</v>
      </c>
    </row>
    <row r="17776" spans="4:5" x14ac:dyDescent="0.25">
      <c r="D17776" s="1" t="s">
        <v>38547</v>
      </c>
      <c r="E17776" s="4" t="s">
        <v>75776</v>
      </c>
    </row>
    <row r="17777" spans="4:5" x14ac:dyDescent="0.25">
      <c r="D17777" s="1" t="s">
        <v>38565</v>
      </c>
      <c r="E17777" s="4" t="s">
        <v>75801</v>
      </c>
    </row>
    <row r="17778" spans="4:5" x14ac:dyDescent="0.25">
      <c r="D17778" s="1" t="s">
        <v>38542</v>
      </c>
      <c r="E17778" s="4" t="s">
        <v>75800</v>
      </c>
    </row>
    <row r="17779" spans="4:5" x14ac:dyDescent="0.25">
      <c r="D17779" s="1" t="s">
        <v>38555</v>
      </c>
      <c r="E17779" s="4" t="s">
        <v>75788</v>
      </c>
    </row>
    <row r="17780" spans="4:5" x14ac:dyDescent="0.25">
      <c r="D17780" s="1" t="s">
        <v>38501</v>
      </c>
      <c r="E17780" s="4" t="s">
        <v>75796</v>
      </c>
    </row>
    <row r="17781" spans="4:5" x14ac:dyDescent="0.25">
      <c r="D17781" s="1" t="s">
        <v>38549</v>
      </c>
      <c r="E17781" s="4" t="s">
        <v>75799</v>
      </c>
    </row>
    <row r="17782" spans="4:5" x14ac:dyDescent="0.25">
      <c r="D17782" s="1" t="s">
        <v>38768</v>
      </c>
      <c r="E17782" s="4" t="s">
        <v>75798</v>
      </c>
    </row>
    <row r="17783" spans="4:5" x14ac:dyDescent="0.25">
      <c r="D17783" s="1" t="s">
        <v>38514</v>
      </c>
      <c r="E17783" s="4" t="s">
        <v>75797</v>
      </c>
    </row>
    <row r="17784" spans="4:5" x14ac:dyDescent="0.25">
      <c r="D17784" s="1" t="s">
        <v>38500</v>
      </c>
      <c r="E17784" s="4" t="s">
        <v>75795</v>
      </c>
    </row>
    <row r="17785" spans="4:5" x14ac:dyDescent="0.25">
      <c r="D17785" s="1" t="s">
        <v>38535</v>
      </c>
      <c r="E17785" s="4" t="s">
        <v>75792</v>
      </c>
    </row>
    <row r="17786" spans="4:5" x14ac:dyDescent="0.25">
      <c r="D17786" s="1" t="s">
        <v>38815</v>
      </c>
      <c r="E17786" s="4" t="s">
        <v>75794</v>
      </c>
    </row>
    <row r="17787" spans="4:5" x14ac:dyDescent="0.25">
      <c r="D17787" s="1" t="s">
        <v>38536</v>
      </c>
      <c r="E17787" s="4" t="s">
        <v>75789</v>
      </c>
    </row>
    <row r="17788" spans="4:5" x14ac:dyDescent="0.25">
      <c r="D17788" s="1" t="s">
        <v>38754</v>
      </c>
      <c r="E17788" s="4" t="s">
        <v>75793</v>
      </c>
    </row>
    <row r="17789" spans="4:5" x14ac:dyDescent="0.25">
      <c r="D17789" s="1" t="s">
        <v>38490</v>
      </c>
      <c r="E17789" s="4" t="s">
        <v>75684</v>
      </c>
    </row>
    <row r="17790" spans="4:5" x14ac:dyDescent="0.25">
      <c r="D17790" s="1" t="s">
        <v>38499</v>
      </c>
      <c r="E17790" s="4" t="s">
        <v>75791</v>
      </c>
    </row>
    <row r="17791" spans="4:5" x14ac:dyDescent="0.25">
      <c r="D17791" s="1" t="s">
        <v>38480</v>
      </c>
      <c r="E17791" s="4" t="s">
        <v>75790</v>
      </c>
    </row>
    <row r="17792" spans="4:5" x14ac:dyDescent="0.25">
      <c r="D17792" s="1" t="s">
        <v>38434</v>
      </c>
      <c r="E17792" s="4" t="s">
        <v>75781</v>
      </c>
    </row>
    <row r="17793" spans="4:5" x14ac:dyDescent="0.25">
      <c r="D17793" s="1" t="s">
        <v>38572</v>
      </c>
      <c r="E17793" s="4" t="s">
        <v>75787</v>
      </c>
    </row>
    <row r="17794" spans="4:5" x14ac:dyDescent="0.25">
      <c r="D17794" s="1" t="s">
        <v>38433</v>
      </c>
      <c r="E17794" s="4" t="s">
        <v>75784</v>
      </c>
    </row>
    <row r="17795" spans="4:5" x14ac:dyDescent="0.25">
      <c r="D17795" s="1" t="s">
        <v>38570</v>
      </c>
      <c r="E17795" s="4" t="s">
        <v>75785</v>
      </c>
    </row>
    <row r="17796" spans="4:5" x14ac:dyDescent="0.25">
      <c r="D17796" s="1" t="s">
        <v>38442</v>
      </c>
      <c r="E17796" s="4" t="s">
        <v>75786</v>
      </c>
    </row>
    <row r="17797" spans="4:5" x14ac:dyDescent="0.25">
      <c r="D17797" s="1" t="s">
        <v>38466</v>
      </c>
      <c r="E17797" s="4" t="s">
        <v>75782</v>
      </c>
    </row>
    <row r="17798" spans="4:5" x14ac:dyDescent="0.25">
      <c r="D17798" s="1" t="s">
        <v>38465</v>
      </c>
      <c r="E17798" s="4" t="s">
        <v>75783</v>
      </c>
    </row>
    <row r="17799" spans="4:5" x14ac:dyDescent="0.25">
      <c r="D17799" s="1" t="s">
        <v>38624</v>
      </c>
      <c r="E17799" s="4" t="s">
        <v>75770</v>
      </c>
    </row>
    <row r="17800" spans="4:5" x14ac:dyDescent="0.25">
      <c r="D17800" s="1" t="s">
        <v>38430</v>
      </c>
      <c r="E17800" s="4" t="s">
        <v>75780</v>
      </c>
    </row>
    <row r="17801" spans="4:5" x14ac:dyDescent="0.25">
      <c r="D17801" s="1" t="s">
        <v>38610</v>
      </c>
      <c r="E17801" s="4" t="s">
        <v>75779</v>
      </c>
    </row>
    <row r="17802" spans="4:5" x14ac:dyDescent="0.25">
      <c r="D17802" s="1" t="s">
        <v>38698</v>
      </c>
      <c r="E17802" s="4" t="s">
        <v>75778</v>
      </c>
    </row>
    <row r="17803" spans="4:5" x14ac:dyDescent="0.25">
      <c r="D17803" s="1" t="s">
        <v>38704</v>
      </c>
      <c r="E17803" s="4" t="s">
        <v>75769</v>
      </c>
    </row>
    <row r="17804" spans="4:5" x14ac:dyDescent="0.25">
      <c r="D17804" s="1" t="s">
        <v>38596</v>
      </c>
      <c r="E17804" s="4" t="s">
        <v>75775</v>
      </c>
    </row>
    <row r="17805" spans="4:5" x14ac:dyDescent="0.25">
      <c r="D17805" s="1" t="s">
        <v>38636</v>
      </c>
      <c r="E17805" s="4" t="s">
        <v>75773</v>
      </c>
    </row>
    <row r="17806" spans="4:5" x14ac:dyDescent="0.25">
      <c r="D17806" s="1" t="s">
        <v>38589</v>
      </c>
      <c r="E17806" s="4" t="s">
        <v>75772</v>
      </c>
    </row>
    <row r="17807" spans="4:5" x14ac:dyDescent="0.25">
      <c r="D17807" s="1" t="s">
        <v>38630</v>
      </c>
      <c r="E17807" s="4" t="s">
        <v>75735</v>
      </c>
    </row>
    <row r="17808" spans="4:5" x14ac:dyDescent="0.25">
      <c r="D17808" s="1" t="s">
        <v>38580</v>
      </c>
      <c r="E17808" s="4" t="s">
        <v>75767</v>
      </c>
    </row>
    <row r="17809" spans="4:5" x14ac:dyDescent="0.25">
      <c r="D17809" s="1" t="s">
        <v>38713</v>
      </c>
      <c r="E17809" s="4" t="s">
        <v>75689</v>
      </c>
    </row>
    <row r="17810" spans="4:5" x14ac:dyDescent="0.25">
      <c r="D17810" s="1" t="s">
        <v>38600</v>
      </c>
      <c r="E17810" s="4" t="s">
        <v>75768</v>
      </c>
    </row>
    <row r="17811" spans="4:5" x14ac:dyDescent="0.25">
      <c r="D17811" s="1" t="s">
        <v>38676</v>
      </c>
      <c r="E17811" s="4" t="s">
        <v>75766</v>
      </c>
    </row>
    <row r="17812" spans="4:5" x14ac:dyDescent="0.25">
      <c r="D17812" s="1" t="s">
        <v>38602</v>
      </c>
      <c r="E17812" s="4" t="s">
        <v>75733</v>
      </c>
    </row>
    <row r="17813" spans="4:5" x14ac:dyDescent="0.25">
      <c r="D17813" s="1" t="s">
        <v>38588</v>
      </c>
      <c r="E17813" s="4" t="s">
        <v>75760</v>
      </c>
    </row>
    <row r="17814" spans="4:5" x14ac:dyDescent="0.25">
      <c r="D17814" s="1" t="s">
        <v>38672</v>
      </c>
      <c r="E17814" s="4" t="s">
        <v>75765</v>
      </c>
    </row>
    <row r="17815" spans="4:5" x14ac:dyDescent="0.25">
      <c r="D17815" s="1" t="s">
        <v>38641</v>
      </c>
      <c r="E17815" s="4" t="s">
        <v>75764</v>
      </c>
    </row>
    <row r="17816" spans="4:5" x14ac:dyDescent="0.25">
      <c r="D17816" s="1" t="s">
        <v>38639</v>
      </c>
      <c r="E17816" s="4" t="s">
        <v>75687</v>
      </c>
    </row>
    <row r="17817" spans="4:5" x14ac:dyDescent="0.25">
      <c r="D17817" s="1" t="s">
        <v>38666</v>
      </c>
      <c r="E17817" s="4" t="s">
        <v>75763</v>
      </c>
    </row>
    <row r="17818" spans="4:5" x14ac:dyDescent="0.25">
      <c r="D17818" s="1" t="s">
        <v>38673</v>
      </c>
      <c r="E17818" s="4" t="s">
        <v>75762</v>
      </c>
    </row>
    <row r="17819" spans="4:5" x14ac:dyDescent="0.25">
      <c r="D17819" s="1" t="s">
        <v>38697</v>
      </c>
      <c r="E17819" s="4" t="s">
        <v>75756</v>
      </c>
    </row>
    <row r="17820" spans="4:5" x14ac:dyDescent="0.25">
      <c r="D17820" s="1" t="s">
        <v>38711</v>
      </c>
      <c r="E17820" s="4" t="s">
        <v>75745</v>
      </c>
    </row>
    <row r="17821" spans="4:5" x14ac:dyDescent="0.25">
      <c r="D17821" s="1" t="s">
        <v>38686</v>
      </c>
      <c r="E17821" s="4" t="s">
        <v>75759</v>
      </c>
    </row>
    <row r="17822" spans="4:5" x14ac:dyDescent="0.25">
      <c r="D17822" s="1" t="s">
        <v>38675</v>
      </c>
      <c r="E17822" s="4" t="s">
        <v>75755</v>
      </c>
    </row>
    <row r="17823" spans="4:5" x14ac:dyDescent="0.25">
      <c r="D17823" s="1" t="s">
        <v>38658</v>
      </c>
      <c r="E17823" s="4" t="s">
        <v>75761</v>
      </c>
    </row>
    <row r="17824" spans="4:5" x14ac:dyDescent="0.25">
      <c r="D17824" s="1" t="s">
        <v>38696</v>
      </c>
      <c r="E17824" s="4" t="s">
        <v>75758</v>
      </c>
    </row>
    <row r="17825" spans="4:5" x14ac:dyDescent="0.25">
      <c r="D17825" s="1" t="s">
        <v>38648</v>
      </c>
      <c r="E17825" s="4" t="s">
        <v>75757</v>
      </c>
    </row>
    <row r="17826" spans="4:5" x14ac:dyDescent="0.25">
      <c r="D17826" s="1" t="s">
        <v>38646</v>
      </c>
      <c r="E17826" s="4" t="s">
        <v>75750</v>
      </c>
    </row>
    <row r="17827" spans="4:5" x14ac:dyDescent="0.25">
      <c r="D17827" s="1" t="s">
        <v>38669</v>
      </c>
      <c r="E17827" s="4" t="s">
        <v>75754</v>
      </c>
    </row>
    <row r="17828" spans="4:5" x14ac:dyDescent="0.25">
      <c r="D17828" s="1" t="s">
        <v>38659</v>
      </c>
      <c r="E17828" s="4" t="s">
        <v>75753</v>
      </c>
    </row>
    <row r="17829" spans="4:5" x14ac:dyDescent="0.25">
      <c r="D17829" s="1" t="s">
        <v>38703</v>
      </c>
      <c r="E17829" s="4" t="s">
        <v>75751</v>
      </c>
    </row>
    <row r="17830" spans="4:5" x14ac:dyDescent="0.25">
      <c r="D17830" s="1" t="s">
        <v>38647</v>
      </c>
      <c r="E17830" s="4" t="s">
        <v>75752</v>
      </c>
    </row>
    <row r="17831" spans="4:5" x14ac:dyDescent="0.25">
      <c r="D17831" s="1" t="s">
        <v>38660</v>
      </c>
      <c r="E17831" s="4" t="s">
        <v>75748</v>
      </c>
    </row>
    <row r="17832" spans="4:5" x14ac:dyDescent="0.25">
      <c r="D17832" s="1" t="s">
        <v>38692</v>
      </c>
      <c r="E17832" s="4" t="s">
        <v>75749</v>
      </c>
    </row>
    <row r="17833" spans="4:5" x14ac:dyDescent="0.25">
      <c r="D17833" s="1" t="s">
        <v>38705</v>
      </c>
      <c r="E17833" s="4" t="s">
        <v>75685</v>
      </c>
    </row>
    <row r="17834" spans="4:5" x14ac:dyDescent="0.25">
      <c r="D17834" s="1" t="s">
        <v>38671</v>
      </c>
      <c r="E17834" s="4" t="s">
        <v>75746</v>
      </c>
    </row>
    <row r="17835" spans="4:5" x14ac:dyDescent="0.25">
      <c r="D17835" s="1" t="s">
        <v>38663</v>
      </c>
      <c r="E17835" s="4" t="s">
        <v>75747</v>
      </c>
    </row>
    <row r="17836" spans="4:5" x14ac:dyDescent="0.25">
      <c r="D17836" s="1" t="s">
        <v>38654</v>
      </c>
      <c r="E17836" s="4" t="s">
        <v>75688</v>
      </c>
    </row>
    <row r="17837" spans="4:5" x14ac:dyDescent="0.25">
      <c r="D17837" s="1" t="s">
        <v>38612</v>
      </c>
      <c r="E17837" s="4" t="s">
        <v>75744</v>
      </c>
    </row>
    <row r="17838" spans="4:5" x14ac:dyDescent="0.25">
      <c r="D17838" s="1" t="s">
        <v>38677</v>
      </c>
      <c r="E17838" s="4" t="s">
        <v>75743</v>
      </c>
    </row>
    <row r="17839" spans="4:5" x14ac:dyDescent="0.25">
      <c r="D17839" s="1" t="s">
        <v>38601</v>
      </c>
      <c r="E17839" s="4" t="s">
        <v>75741</v>
      </c>
    </row>
    <row r="17840" spans="4:5" x14ac:dyDescent="0.25">
      <c r="D17840" s="1" t="s">
        <v>38645</v>
      </c>
      <c r="E17840" s="4" t="s">
        <v>75742</v>
      </c>
    </row>
    <row r="17841" spans="4:5" x14ac:dyDescent="0.25">
      <c r="D17841" s="1" t="s">
        <v>39328</v>
      </c>
      <c r="E17841" s="4" t="s">
        <v>75736</v>
      </c>
    </row>
    <row r="17842" spans="4:5" x14ac:dyDescent="0.25">
      <c r="D17842" s="1" t="s">
        <v>38631</v>
      </c>
      <c r="E17842" s="4" t="s">
        <v>75740</v>
      </c>
    </row>
    <row r="17843" spans="4:5" x14ac:dyDescent="0.25">
      <c r="D17843" s="1" t="s">
        <v>38581</v>
      </c>
      <c r="E17843" s="4" t="s">
        <v>75719</v>
      </c>
    </row>
    <row r="17844" spans="4:5" x14ac:dyDescent="0.25">
      <c r="D17844" s="1" t="s">
        <v>38632</v>
      </c>
      <c r="E17844" s="4" t="s">
        <v>75737</v>
      </c>
    </row>
    <row r="17845" spans="4:5" x14ac:dyDescent="0.25">
      <c r="D17845" s="1" t="s">
        <v>38609</v>
      </c>
      <c r="E17845" s="4" t="s">
        <v>75738</v>
      </c>
    </row>
    <row r="17846" spans="4:5" x14ac:dyDescent="0.25">
      <c r="D17846" s="1" t="s">
        <v>38622</v>
      </c>
      <c r="E17846" s="4" t="s">
        <v>75739</v>
      </c>
    </row>
    <row r="17847" spans="4:5" x14ac:dyDescent="0.25">
      <c r="D17847" s="1" t="s">
        <v>38634</v>
      </c>
      <c r="E17847" s="4" t="s">
        <v>75734</v>
      </c>
    </row>
    <row r="17848" spans="4:5" x14ac:dyDescent="0.25">
      <c r="D17848" s="1" t="s">
        <v>38603</v>
      </c>
      <c r="E17848" s="4" t="s">
        <v>75731</v>
      </c>
    </row>
    <row r="17849" spans="4:5" x14ac:dyDescent="0.25">
      <c r="D17849" s="1" t="s">
        <v>38592</v>
      </c>
      <c r="E17849" s="4" t="s">
        <v>75732</v>
      </c>
    </row>
    <row r="17850" spans="4:5" x14ac:dyDescent="0.25">
      <c r="D17850" s="1" t="s">
        <v>38594</v>
      </c>
      <c r="E17850" s="4" t="s">
        <v>75730</v>
      </c>
    </row>
    <row r="17851" spans="4:5" x14ac:dyDescent="0.25">
      <c r="D17851" s="1" t="s">
        <v>38614</v>
      </c>
      <c r="E17851" s="4" t="s">
        <v>75729</v>
      </c>
    </row>
    <row r="17852" spans="4:5" x14ac:dyDescent="0.25">
      <c r="D17852" s="1" t="s">
        <v>38644</v>
      </c>
      <c r="E17852" s="4" t="s">
        <v>75725</v>
      </c>
    </row>
    <row r="17853" spans="4:5" x14ac:dyDescent="0.25">
      <c r="D17853" s="1" t="s">
        <v>38683</v>
      </c>
      <c r="E17853" s="4" t="s">
        <v>75727</v>
      </c>
    </row>
    <row r="17854" spans="4:5" x14ac:dyDescent="0.25">
      <c r="D17854" s="1" t="s">
        <v>38667</v>
      </c>
      <c r="E17854" s="4" t="s">
        <v>75720</v>
      </c>
    </row>
    <row r="17855" spans="4:5" x14ac:dyDescent="0.25">
      <c r="D17855" s="1" t="s">
        <v>38661</v>
      </c>
      <c r="E17855" s="4" t="s">
        <v>75722</v>
      </c>
    </row>
    <row r="17856" spans="4:5" x14ac:dyDescent="0.25">
      <c r="D17856" s="1" t="s">
        <v>38674</v>
      </c>
      <c r="E17856" s="4" t="s">
        <v>75728</v>
      </c>
    </row>
    <row r="17857" spans="4:5" x14ac:dyDescent="0.25">
      <c r="D17857" s="1" t="s">
        <v>38637</v>
      </c>
      <c r="E17857" s="4" t="s">
        <v>75723</v>
      </c>
    </row>
    <row r="17858" spans="4:5" x14ac:dyDescent="0.25">
      <c r="D17858" s="1" t="s">
        <v>38700</v>
      </c>
      <c r="E17858" s="4" t="s">
        <v>75718</v>
      </c>
    </row>
    <row r="17859" spans="4:5" x14ac:dyDescent="0.25">
      <c r="D17859" s="1" t="s">
        <v>38687</v>
      </c>
      <c r="E17859" s="4" t="s">
        <v>75726</v>
      </c>
    </row>
    <row r="17860" spans="4:5" x14ac:dyDescent="0.25">
      <c r="D17860" s="1" t="s">
        <v>38642</v>
      </c>
      <c r="E17860" s="4" t="s">
        <v>75724</v>
      </c>
    </row>
    <row r="17861" spans="4:5" x14ac:dyDescent="0.25">
      <c r="D17861" s="1" t="s">
        <v>38643</v>
      </c>
      <c r="E17861" s="4" t="s">
        <v>75716</v>
      </c>
    </row>
    <row r="17862" spans="4:5" x14ac:dyDescent="0.25">
      <c r="D17862" s="1" t="s">
        <v>39372</v>
      </c>
      <c r="E17862" s="4" t="s">
        <v>75686</v>
      </c>
    </row>
    <row r="17863" spans="4:5" x14ac:dyDescent="0.25">
      <c r="D17863" s="1" t="s">
        <v>38617</v>
      </c>
      <c r="E17863" s="4" t="s">
        <v>75721</v>
      </c>
    </row>
    <row r="17864" spans="4:5" x14ac:dyDescent="0.25">
      <c r="D17864" s="1" t="s">
        <v>38689</v>
      </c>
      <c r="E17864" s="4" t="s">
        <v>75717</v>
      </c>
    </row>
    <row r="17865" spans="4:5" x14ac:dyDescent="0.25">
      <c r="D17865" s="1" t="s">
        <v>38597</v>
      </c>
      <c r="E17865" s="4" t="s">
        <v>75715</v>
      </c>
    </row>
    <row r="17866" spans="4:5" x14ac:dyDescent="0.25">
      <c r="D17866" s="1" t="s">
        <v>38599</v>
      </c>
      <c r="E17866" s="4" t="s">
        <v>75707</v>
      </c>
    </row>
    <row r="17867" spans="4:5" x14ac:dyDescent="0.25">
      <c r="D17867" s="1" t="s">
        <v>38625</v>
      </c>
      <c r="E17867" s="4" t="s">
        <v>75698</v>
      </c>
    </row>
    <row r="17868" spans="4:5" x14ac:dyDescent="0.25">
      <c r="D17868" s="1" t="s">
        <v>38662</v>
      </c>
      <c r="E17868" s="4" t="s">
        <v>75697</v>
      </c>
    </row>
    <row r="17869" spans="4:5" x14ac:dyDescent="0.25">
      <c r="D17869" s="1" t="s">
        <v>38670</v>
      </c>
      <c r="E17869" s="4" t="s">
        <v>75714</v>
      </c>
    </row>
    <row r="17870" spans="4:5" x14ac:dyDescent="0.25">
      <c r="D17870" s="1" t="s">
        <v>38665</v>
      </c>
      <c r="E17870" s="4" t="s">
        <v>75712</v>
      </c>
    </row>
    <row r="17871" spans="4:5" x14ac:dyDescent="0.25">
      <c r="D17871" s="1" t="s">
        <v>38682</v>
      </c>
      <c r="E17871" s="4" t="s">
        <v>75711</v>
      </c>
    </row>
    <row r="17872" spans="4:5" x14ac:dyDescent="0.25">
      <c r="D17872" s="1" t="s">
        <v>38685</v>
      </c>
      <c r="E17872" s="4" t="s">
        <v>75713</v>
      </c>
    </row>
    <row r="17873" spans="4:5" x14ac:dyDescent="0.25">
      <c r="D17873" s="1" t="s">
        <v>38680</v>
      </c>
      <c r="E17873" s="4" t="s">
        <v>75708</v>
      </c>
    </row>
    <row r="17874" spans="4:5" x14ac:dyDescent="0.25">
      <c r="D17874" s="1" t="s">
        <v>38694</v>
      </c>
      <c r="E17874" s="4" t="s">
        <v>75709</v>
      </c>
    </row>
    <row r="17875" spans="4:5" x14ac:dyDescent="0.25">
      <c r="D17875" s="1" t="s">
        <v>38679</v>
      </c>
      <c r="E17875" s="4" t="s">
        <v>75710</v>
      </c>
    </row>
    <row r="17876" spans="4:5" x14ac:dyDescent="0.25">
      <c r="D17876" s="1" t="s">
        <v>38638</v>
      </c>
      <c r="E17876" s="4" t="s">
        <v>75704</v>
      </c>
    </row>
    <row r="17877" spans="4:5" x14ac:dyDescent="0.25">
      <c r="D17877" s="1" t="s">
        <v>38668</v>
      </c>
      <c r="E17877" s="4" t="s">
        <v>75695</v>
      </c>
    </row>
    <row r="17878" spans="4:5" x14ac:dyDescent="0.25">
      <c r="D17878" s="1" t="s">
        <v>38715</v>
      </c>
      <c r="E17878" s="4" t="s">
        <v>75693</v>
      </c>
    </row>
    <row r="17879" spans="4:5" x14ac:dyDescent="0.25">
      <c r="D17879" s="1" t="s">
        <v>38583</v>
      </c>
      <c r="E17879" s="4" t="s">
        <v>75706</v>
      </c>
    </row>
    <row r="17880" spans="4:5" x14ac:dyDescent="0.25">
      <c r="D17880" s="1" t="s">
        <v>38578</v>
      </c>
      <c r="E17880" s="4" t="s">
        <v>75703</v>
      </c>
    </row>
    <row r="17881" spans="4:5" x14ac:dyDescent="0.25">
      <c r="D17881" s="1" t="s">
        <v>39040</v>
      </c>
      <c r="E17881" s="4" t="s">
        <v>75702</v>
      </c>
    </row>
    <row r="17882" spans="4:5" x14ac:dyDescent="0.25">
      <c r="D17882" s="1" t="s">
        <v>38710</v>
      </c>
      <c r="E17882" s="4" t="s">
        <v>75705</v>
      </c>
    </row>
    <row r="17883" spans="4:5" x14ac:dyDescent="0.25">
      <c r="D17883" s="1" t="s">
        <v>38633</v>
      </c>
      <c r="E17883" s="4" t="s">
        <v>75696</v>
      </c>
    </row>
    <row r="17884" spans="4:5" x14ac:dyDescent="0.25">
      <c r="D17884" s="1" t="s">
        <v>38577</v>
      </c>
      <c r="E17884" s="4" t="s">
        <v>75701</v>
      </c>
    </row>
    <row r="17885" spans="4:5" x14ac:dyDescent="0.25">
      <c r="D17885" s="1" t="s">
        <v>38688</v>
      </c>
      <c r="E17885" s="4" t="s">
        <v>75694</v>
      </c>
    </row>
    <row r="17886" spans="4:5" x14ac:dyDescent="0.25">
      <c r="D17886" s="1" t="s">
        <v>38595</v>
      </c>
      <c r="E17886" s="4" t="s">
        <v>75700</v>
      </c>
    </row>
    <row r="17887" spans="4:5" x14ac:dyDescent="0.25">
      <c r="D17887" s="1" t="s">
        <v>38635</v>
      </c>
      <c r="E17887" s="4" t="s">
        <v>75699</v>
      </c>
    </row>
    <row r="17888" spans="4:5" x14ac:dyDescent="0.25">
      <c r="D17888" s="1" t="s">
        <v>38701</v>
      </c>
      <c r="E17888" s="4" t="s">
        <v>75691</v>
      </c>
    </row>
    <row r="17889" spans="4:5" x14ac:dyDescent="0.25">
      <c r="D17889" s="1" t="s">
        <v>38575</v>
      </c>
      <c r="E17889" s="4" t="s">
        <v>75692</v>
      </c>
    </row>
    <row r="17890" spans="4:5" x14ac:dyDescent="0.25">
      <c r="D17890" s="1" t="s">
        <v>38585</v>
      </c>
      <c r="E17890" s="4" t="s">
        <v>75690</v>
      </c>
    </row>
    <row r="17891" spans="4:5" x14ac:dyDescent="0.25">
      <c r="D17891" s="1" t="s">
        <v>38699</v>
      </c>
      <c r="E17891" s="4" t="s">
        <v>75682</v>
      </c>
    </row>
    <row r="17892" spans="4:5" x14ac:dyDescent="0.25">
      <c r="D17892" s="1" t="s">
        <v>38690</v>
      </c>
      <c r="E17892" s="4" t="s">
        <v>75681</v>
      </c>
    </row>
    <row r="17893" spans="4:5" x14ac:dyDescent="0.25">
      <c r="D17893" s="1" t="s">
        <v>38695</v>
      </c>
      <c r="E17893" s="4" t="s">
        <v>75680</v>
      </c>
    </row>
    <row r="17894" spans="4:5" x14ac:dyDescent="0.25">
      <c r="D17894" s="1" t="s">
        <v>38604</v>
      </c>
      <c r="E17894" s="4" t="s">
        <v>75674</v>
      </c>
    </row>
    <row r="17895" spans="4:5" x14ac:dyDescent="0.25">
      <c r="D17895" s="1" t="s">
        <v>38709</v>
      </c>
      <c r="E17895" s="4" t="s">
        <v>75678</v>
      </c>
    </row>
    <row r="17896" spans="4:5" x14ac:dyDescent="0.25">
      <c r="D17896" s="1" t="s">
        <v>38579</v>
      </c>
      <c r="E17896" s="4" t="s">
        <v>75679</v>
      </c>
    </row>
    <row r="17897" spans="4:5" x14ac:dyDescent="0.25">
      <c r="D17897" s="1" t="s">
        <v>38586</v>
      </c>
      <c r="E17897" s="4" t="s">
        <v>75677</v>
      </c>
    </row>
    <row r="17898" spans="4:5" x14ac:dyDescent="0.25">
      <c r="D17898" s="1" t="s">
        <v>38708</v>
      </c>
      <c r="E17898" s="4" t="s">
        <v>75675</v>
      </c>
    </row>
    <row r="17899" spans="4:5" x14ac:dyDescent="0.25">
      <c r="D17899" s="1" t="s">
        <v>38608</v>
      </c>
      <c r="E17899" s="4" t="s">
        <v>75676</v>
      </c>
    </row>
    <row r="17900" spans="4:5" x14ac:dyDescent="0.25">
      <c r="D17900" s="1" t="s">
        <v>38714</v>
      </c>
      <c r="E17900" s="4" t="s">
        <v>75673</v>
      </c>
    </row>
    <row r="17901" spans="4:5" x14ac:dyDescent="0.25">
      <c r="D17901" s="1" t="s">
        <v>38664</v>
      </c>
      <c r="E17901" s="4" t="s">
        <v>75672</v>
      </c>
    </row>
    <row r="17902" spans="4:5" x14ac:dyDescent="0.25">
      <c r="D17902" s="1" t="s">
        <v>38651</v>
      </c>
      <c r="E17902" s="4" t="s">
        <v>75671</v>
      </c>
    </row>
    <row r="17903" spans="4:5" x14ac:dyDescent="0.25">
      <c r="D17903" s="1" t="s">
        <v>38640</v>
      </c>
      <c r="E17903" s="4" t="s">
        <v>75670</v>
      </c>
    </row>
    <row r="17904" spans="4:5" x14ac:dyDescent="0.25">
      <c r="D17904" s="1" t="s">
        <v>38706</v>
      </c>
      <c r="E17904" s="4" t="s">
        <v>75669</v>
      </c>
    </row>
    <row r="17905" spans="4:5" x14ac:dyDescent="0.25">
      <c r="D17905" s="1" t="s">
        <v>38629</v>
      </c>
      <c r="E17905" s="4" t="s">
        <v>75667</v>
      </c>
    </row>
    <row r="17906" spans="4:5" x14ac:dyDescent="0.25">
      <c r="D17906" s="1" t="s">
        <v>38593</v>
      </c>
      <c r="E17906" s="4" t="s">
        <v>75668</v>
      </c>
    </row>
    <row r="17907" spans="4:5" x14ac:dyDescent="0.25">
      <c r="D17907" s="1" t="s">
        <v>38611</v>
      </c>
      <c r="E17907" s="4" t="s">
        <v>75665</v>
      </c>
    </row>
    <row r="17908" spans="4:5" x14ac:dyDescent="0.25">
      <c r="D17908" s="1" t="s">
        <v>38619</v>
      </c>
      <c r="E17908" s="4" t="s">
        <v>75666</v>
      </c>
    </row>
    <row r="17909" spans="4:5" x14ac:dyDescent="0.25">
      <c r="D17909" s="1" t="s">
        <v>38623</v>
      </c>
      <c r="E17909" s="4" t="s">
        <v>75664</v>
      </c>
    </row>
    <row r="17910" spans="4:5" x14ac:dyDescent="0.25">
      <c r="D17910" s="1" t="s">
        <v>38702</v>
      </c>
      <c r="E17910" s="4" t="s">
        <v>75663</v>
      </c>
    </row>
    <row r="17911" spans="4:5" x14ac:dyDescent="0.25">
      <c r="D17911" s="1" t="s">
        <v>38626</v>
      </c>
      <c r="E17911" s="4" t="s">
        <v>75662</v>
      </c>
    </row>
    <row r="17912" spans="4:5" x14ac:dyDescent="0.25">
      <c r="D17912" s="1" t="s">
        <v>38618</v>
      </c>
      <c r="E17912" s="4" t="s">
        <v>75661</v>
      </c>
    </row>
    <row r="17913" spans="4:5" x14ac:dyDescent="0.25">
      <c r="D17913" s="1" t="s">
        <v>38616</v>
      </c>
      <c r="E17913" s="4" t="s">
        <v>75660</v>
      </c>
    </row>
    <row r="17914" spans="4:5" x14ac:dyDescent="0.25">
      <c r="D17914" s="1" t="s">
        <v>38628</v>
      </c>
      <c r="E17914" s="4" t="s">
        <v>75659</v>
      </c>
    </row>
    <row r="17915" spans="4:5" x14ac:dyDescent="0.25">
      <c r="D17915" s="1" t="s">
        <v>38598</v>
      </c>
      <c r="E17915" s="4" t="s">
        <v>75646</v>
      </c>
    </row>
    <row r="17916" spans="4:5" x14ac:dyDescent="0.25">
      <c r="D17916" s="1" t="s">
        <v>38707</v>
      </c>
      <c r="E17916" s="4" t="s">
        <v>75657</v>
      </c>
    </row>
    <row r="17917" spans="4:5" x14ac:dyDescent="0.25">
      <c r="D17917" s="1" t="s">
        <v>38747</v>
      </c>
      <c r="E17917" s="4" t="s">
        <v>75655</v>
      </c>
    </row>
    <row r="17918" spans="4:5" x14ac:dyDescent="0.25">
      <c r="D17918" s="1" t="s">
        <v>38797</v>
      </c>
      <c r="E17918" s="4" t="s">
        <v>75650</v>
      </c>
    </row>
    <row r="17919" spans="4:5" x14ac:dyDescent="0.25">
      <c r="D17919" s="1" t="s">
        <v>38615</v>
      </c>
      <c r="E17919" s="4" t="s">
        <v>75654</v>
      </c>
    </row>
    <row r="17920" spans="4:5" x14ac:dyDescent="0.25">
      <c r="D17920" s="1" t="s">
        <v>38607</v>
      </c>
      <c r="E17920" s="4" t="s">
        <v>75652</v>
      </c>
    </row>
    <row r="17921" spans="4:5" x14ac:dyDescent="0.25">
      <c r="D17921" s="1" t="s">
        <v>38725</v>
      </c>
      <c r="E17921" s="4" t="s">
        <v>75658</v>
      </c>
    </row>
    <row r="17922" spans="4:5" x14ac:dyDescent="0.25">
      <c r="D17922" s="1" t="s">
        <v>38761</v>
      </c>
      <c r="E17922" s="4" t="s">
        <v>75653</v>
      </c>
    </row>
    <row r="17923" spans="4:5" x14ac:dyDescent="0.25">
      <c r="D17923" s="1" t="s">
        <v>38681</v>
      </c>
      <c r="E17923" s="4" t="s">
        <v>75642</v>
      </c>
    </row>
    <row r="17924" spans="4:5" x14ac:dyDescent="0.25">
      <c r="D17924" s="1" t="s">
        <v>38650</v>
      </c>
      <c r="E17924" s="4" t="s">
        <v>75656</v>
      </c>
    </row>
    <row r="17925" spans="4:5" x14ac:dyDescent="0.25">
      <c r="D17925" s="1" t="s">
        <v>38656</v>
      </c>
      <c r="E17925" s="4" t="s">
        <v>75565</v>
      </c>
    </row>
    <row r="17926" spans="4:5" x14ac:dyDescent="0.25">
      <c r="D17926" s="1" t="s">
        <v>38582</v>
      </c>
      <c r="E17926" s="4" t="s">
        <v>75651</v>
      </c>
    </row>
    <row r="17927" spans="4:5" x14ac:dyDescent="0.25">
      <c r="D17927" s="1" t="s">
        <v>38657</v>
      </c>
      <c r="E17927" s="4" t="s">
        <v>75639</v>
      </c>
    </row>
    <row r="17928" spans="4:5" x14ac:dyDescent="0.25">
      <c r="D17928" s="1" t="s">
        <v>38712</v>
      </c>
      <c r="E17928" s="4" t="s">
        <v>75649</v>
      </c>
    </row>
    <row r="17929" spans="4:5" x14ac:dyDescent="0.25">
      <c r="D17929" s="1" t="s">
        <v>38652</v>
      </c>
      <c r="E17929" s="4" t="s">
        <v>75645</v>
      </c>
    </row>
    <row r="17930" spans="4:5" x14ac:dyDescent="0.25">
      <c r="D17930" s="1" t="s">
        <v>38649</v>
      </c>
      <c r="E17930" s="4" t="s">
        <v>75647</v>
      </c>
    </row>
    <row r="17931" spans="4:5" x14ac:dyDescent="0.25">
      <c r="D17931" s="1" t="s">
        <v>38653</v>
      </c>
      <c r="E17931" s="4" t="s">
        <v>75633</v>
      </c>
    </row>
    <row r="17932" spans="4:5" x14ac:dyDescent="0.25">
      <c r="D17932" s="1" t="s">
        <v>38655</v>
      </c>
      <c r="E17932" s="4" t="s">
        <v>75587</v>
      </c>
    </row>
    <row r="17933" spans="4:5" x14ac:dyDescent="0.25">
      <c r="D17933" s="1" t="s">
        <v>38691</v>
      </c>
      <c r="E17933" s="4" t="s">
        <v>75648</v>
      </c>
    </row>
    <row r="17934" spans="4:5" x14ac:dyDescent="0.25">
      <c r="D17934" s="1" t="s">
        <v>38678</v>
      </c>
      <c r="E17934" s="4" t="s">
        <v>75644</v>
      </c>
    </row>
    <row r="17935" spans="4:5" x14ac:dyDescent="0.25">
      <c r="D17935" s="1" t="s">
        <v>38788</v>
      </c>
      <c r="E17935" s="4" t="s">
        <v>75630</v>
      </c>
    </row>
    <row r="17936" spans="4:5" x14ac:dyDescent="0.25">
      <c r="D17936" s="1" t="s">
        <v>38785</v>
      </c>
      <c r="E17936" s="4" t="s">
        <v>75640</v>
      </c>
    </row>
    <row r="17937" spans="4:5" x14ac:dyDescent="0.25">
      <c r="D17937" s="1" t="s">
        <v>38818</v>
      </c>
      <c r="E17937" s="4" t="s">
        <v>75637</v>
      </c>
    </row>
    <row r="17938" spans="4:5" x14ac:dyDescent="0.25">
      <c r="D17938" s="1" t="s">
        <v>38744</v>
      </c>
      <c r="E17938" s="4" t="s">
        <v>75643</v>
      </c>
    </row>
    <row r="17939" spans="4:5" x14ac:dyDescent="0.25">
      <c r="D17939" s="1" t="s">
        <v>38576</v>
      </c>
      <c r="E17939" s="4" t="s">
        <v>75636</v>
      </c>
    </row>
    <row r="17940" spans="4:5" x14ac:dyDescent="0.25">
      <c r="D17940" s="1" t="s">
        <v>38605</v>
      </c>
      <c r="E17940" s="4" t="s">
        <v>75641</v>
      </c>
    </row>
    <row r="17941" spans="4:5" x14ac:dyDescent="0.25">
      <c r="D17941" s="1" t="s">
        <v>38587</v>
      </c>
      <c r="E17941" s="4" t="s">
        <v>75638</v>
      </c>
    </row>
    <row r="17942" spans="4:5" x14ac:dyDescent="0.25">
      <c r="D17942" s="1" t="s">
        <v>38620</v>
      </c>
      <c r="E17942" s="4" t="s">
        <v>75635</v>
      </c>
    </row>
    <row r="17943" spans="4:5" x14ac:dyDescent="0.25">
      <c r="D17943" s="1" t="s">
        <v>38606</v>
      </c>
      <c r="E17943" s="4" t="s">
        <v>75624</v>
      </c>
    </row>
    <row r="17944" spans="4:5" x14ac:dyDescent="0.25">
      <c r="D17944" s="1" t="s">
        <v>38627</v>
      </c>
      <c r="E17944" s="4" t="s">
        <v>75632</v>
      </c>
    </row>
    <row r="17945" spans="4:5" x14ac:dyDescent="0.25">
      <c r="D17945" s="1" t="s">
        <v>38621</v>
      </c>
      <c r="E17945" s="4" t="s">
        <v>75634</v>
      </c>
    </row>
    <row r="17946" spans="4:5" x14ac:dyDescent="0.25">
      <c r="D17946" s="1" t="s">
        <v>38584</v>
      </c>
      <c r="E17946" s="4" t="s">
        <v>75626</v>
      </c>
    </row>
    <row r="17947" spans="4:5" x14ac:dyDescent="0.25">
      <c r="D17947" s="1" t="s">
        <v>38750</v>
      </c>
      <c r="E17947" s="4" t="s">
        <v>75631</v>
      </c>
    </row>
    <row r="17948" spans="4:5" x14ac:dyDescent="0.25">
      <c r="D17948" s="1" t="s">
        <v>38613</v>
      </c>
      <c r="E17948" s="4" t="s">
        <v>75621</v>
      </c>
    </row>
    <row r="17949" spans="4:5" x14ac:dyDescent="0.25">
      <c r="D17949" s="1" t="s">
        <v>39329</v>
      </c>
      <c r="E17949" s="4" t="s">
        <v>75627</v>
      </c>
    </row>
    <row r="17950" spans="4:5" x14ac:dyDescent="0.25">
      <c r="D17950" s="1" t="s">
        <v>38735</v>
      </c>
      <c r="E17950" s="4" t="s">
        <v>75629</v>
      </c>
    </row>
    <row r="17951" spans="4:5" x14ac:dyDescent="0.25">
      <c r="D17951" s="1" t="s">
        <v>38745</v>
      </c>
      <c r="E17951" s="4" t="s">
        <v>75622</v>
      </c>
    </row>
    <row r="17952" spans="4:5" x14ac:dyDescent="0.25">
      <c r="D17952" s="1" t="s">
        <v>38783</v>
      </c>
      <c r="E17952" s="4" t="s">
        <v>75628</v>
      </c>
    </row>
    <row r="17953" spans="4:5" x14ac:dyDescent="0.25">
      <c r="D17953" s="1" t="s">
        <v>38721</v>
      </c>
      <c r="E17953" s="4" t="s">
        <v>75625</v>
      </c>
    </row>
    <row r="17954" spans="4:5" x14ac:dyDescent="0.25">
      <c r="D17954" s="1" t="s">
        <v>38774</v>
      </c>
      <c r="E17954" s="4" t="s">
        <v>75620</v>
      </c>
    </row>
    <row r="17955" spans="4:5" x14ac:dyDescent="0.25">
      <c r="D17955" s="1" t="s">
        <v>38749</v>
      </c>
      <c r="E17955" s="4" t="s">
        <v>75623</v>
      </c>
    </row>
    <row r="17956" spans="4:5" x14ac:dyDescent="0.25">
      <c r="D17956" s="1" t="s">
        <v>38793</v>
      </c>
      <c r="E17956" s="4" t="s">
        <v>75619</v>
      </c>
    </row>
    <row r="17957" spans="4:5" x14ac:dyDescent="0.25">
      <c r="D17957" s="1" t="s">
        <v>38816</v>
      </c>
      <c r="E17957" s="4" t="s">
        <v>75618</v>
      </c>
    </row>
    <row r="17958" spans="4:5" x14ac:dyDescent="0.25">
      <c r="D17958" s="1" t="s">
        <v>38684</v>
      </c>
      <c r="E17958" s="4" t="s">
        <v>75617</v>
      </c>
    </row>
    <row r="17959" spans="4:5" x14ac:dyDescent="0.25">
      <c r="D17959" s="1" t="s">
        <v>38757</v>
      </c>
      <c r="E17959" s="4" t="s">
        <v>75616</v>
      </c>
    </row>
    <row r="17960" spans="4:5" x14ac:dyDescent="0.25">
      <c r="D17960" s="1" t="s">
        <v>38693</v>
      </c>
      <c r="E17960" s="4" t="s">
        <v>75615</v>
      </c>
    </row>
    <row r="17961" spans="4:5" x14ac:dyDescent="0.25">
      <c r="D17961" s="1" t="s">
        <v>38804</v>
      </c>
      <c r="E17961" s="4" t="s">
        <v>75613</v>
      </c>
    </row>
    <row r="17962" spans="4:5" x14ac:dyDescent="0.25">
      <c r="D17962" s="1" t="s">
        <v>38775</v>
      </c>
      <c r="E17962" s="4" t="s">
        <v>75614</v>
      </c>
    </row>
    <row r="17963" spans="4:5" x14ac:dyDescent="0.25">
      <c r="D17963" s="1" t="s">
        <v>38752</v>
      </c>
      <c r="E17963" s="4" t="s">
        <v>75612</v>
      </c>
    </row>
    <row r="17964" spans="4:5" x14ac:dyDescent="0.25">
      <c r="D17964" s="1" t="s">
        <v>38758</v>
      </c>
      <c r="E17964" s="4" t="s">
        <v>75610</v>
      </c>
    </row>
    <row r="17965" spans="4:5" x14ac:dyDescent="0.25">
      <c r="D17965" s="1" t="s">
        <v>38773</v>
      </c>
      <c r="E17965" s="4" t="s">
        <v>75605</v>
      </c>
    </row>
    <row r="17966" spans="4:5" x14ac:dyDescent="0.25">
      <c r="D17966" s="1" t="s">
        <v>38795</v>
      </c>
      <c r="E17966" s="4" t="s">
        <v>75608</v>
      </c>
    </row>
    <row r="17967" spans="4:5" x14ac:dyDescent="0.25">
      <c r="D17967" s="1" t="s">
        <v>38726</v>
      </c>
      <c r="E17967" s="4" t="s">
        <v>75611</v>
      </c>
    </row>
    <row r="17968" spans="4:5" x14ac:dyDescent="0.25">
      <c r="D17968" s="1" t="s">
        <v>38719</v>
      </c>
      <c r="E17968" s="4" t="s">
        <v>75609</v>
      </c>
    </row>
    <row r="17969" spans="4:5" x14ac:dyDescent="0.25">
      <c r="D17969" s="1" t="s">
        <v>38800</v>
      </c>
      <c r="E17969" s="4" t="s">
        <v>75606</v>
      </c>
    </row>
    <row r="17970" spans="4:5" x14ac:dyDescent="0.25">
      <c r="D17970" s="1" t="s">
        <v>38759</v>
      </c>
      <c r="E17970" s="4" t="s">
        <v>75607</v>
      </c>
    </row>
    <row r="17971" spans="4:5" x14ac:dyDescent="0.25">
      <c r="D17971" s="1" t="s">
        <v>38736</v>
      </c>
      <c r="E17971" s="4" t="s">
        <v>75604</v>
      </c>
    </row>
    <row r="17972" spans="4:5" x14ac:dyDescent="0.25">
      <c r="D17972" s="1" t="s">
        <v>38728</v>
      </c>
      <c r="E17972" s="4" t="s">
        <v>75603</v>
      </c>
    </row>
    <row r="17973" spans="4:5" x14ac:dyDescent="0.25">
      <c r="D17973" s="1" t="s">
        <v>38741</v>
      </c>
      <c r="E17973" s="4" t="s">
        <v>75602</v>
      </c>
    </row>
    <row r="17974" spans="4:5" x14ac:dyDescent="0.25">
      <c r="D17974" s="1" t="s">
        <v>38787</v>
      </c>
      <c r="E17974" s="4" t="s">
        <v>75601</v>
      </c>
    </row>
    <row r="17975" spans="4:5" x14ac:dyDescent="0.25">
      <c r="D17975" s="1" t="s">
        <v>38720</v>
      </c>
      <c r="E17975" s="4" t="s">
        <v>75599</v>
      </c>
    </row>
    <row r="17976" spans="4:5" x14ac:dyDescent="0.25">
      <c r="D17976" s="1" t="s">
        <v>38727</v>
      </c>
      <c r="E17976" s="4" t="s">
        <v>75600</v>
      </c>
    </row>
    <row r="17977" spans="4:5" x14ac:dyDescent="0.25">
      <c r="D17977" s="1" t="s">
        <v>38760</v>
      </c>
      <c r="E17977" s="4" t="s">
        <v>75598</v>
      </c>
    </row>
    <row r="17978" spans="4:5" x14ac:dyDescent="0.25">
      <c r="D17978" s="1" t="s">
        <v>38734</v>
      </c>
      <c r="E17978" s="4" t="s">
        <v>75596</v>
      </c>
    </row>
    <row r="17979" spans="4:5" x14ac:dyDescent="0.25">
      <c r="D17979" s="1" t="s">
        <v>38748</v>
      </c>
      <c r="E17979" s="4" t="s">
        <v>75595</v>
      </c>
    </row>
    <row r="17980" spans="4:5" x14ac:dyDescent="0.25">
      <c r="D17980" s="1" t="s">
        <v>38794</v>
      </c>
      <c r="E17980" s="4" t="s">
        <v>75597</v>
      </c>
    </row>
    <row r="17981" spans="4:5" x14ac:dyDescent="0.25">
      <c r="D17981" s="1" t="s">
        <v>38784</v>
      </c>
      <c r="E17981" s="4" t="s">
        <v>75594</v>
      </c>
    </row>
    <row r="17982" spans="4:5" x14ac:dyDescent="0.25">
      <c r="D17982" s="1" t="s">
        <v>38769</v>
      </c>
      <c r="E17982" s="4" t="s">
        <v>75593</v>
      </c>
    </row>
    <row r="17983" spans="4:5" x14ac:dyDescent="0.25">
      <c r="D17983" s="1" t="s">
        <v>38799</v>
      </c>
      <c r="E17983" s="4" t="s">
        <v>75591</v>
      </c>
    </row>
    <row r="17984" spans="4:5" x14ac:dyDescent="0.25">
      <c r="D17984" s="1" t="s">
        <v>38782</v>
      </c>
      <c r="E17984" s="4" t="s">
        <v>75590</v>
      </c>
    </row>
    <row r="17985" spans="4:5" x14ac:dyDescent="0.25">
      <c r="D17985" s="1" t="s">
        <v>38802</v>
      </c>
      <c r="E17985" s="4" t="s">
        <v>75592</v>
      </c>
    </row>
    <row r="17986" spans="4:5" x14ac:dyDescent="0.25">
      <c r="D17986" s="1" t="s">
        <v>38781</v>
      </c>
      <c r="E17986" s="4" t="s">
        <v>75589</v>
      </c>
    </row>
    <row r="17987" spans="4:5" x14ac:dyDescent="0.25">
      <c r="D17987" s="1" t="s">
        <v>38756</v>
      </c>
      <c r="E17987" s="4" t="s">
        <v>75588</v>
      </c>
    </row>
    <row r="17988" spans="4:5" x14ac:dyDescent="0.25">
      <c r="D17988" s="1" t="s">
        <v>38810</v>
      </c>
      <c r="E17988" s="4" t="s">
        <v>75586</v>
      </c>
    </row>
    <row r="17989" spans="4:5" x14ac:dyDescent="0.25">
      <c r="D17989" s="1" t="s">
        <v>38806</v>
      </c>
      <c r="E17989" s="4" t="s">
        <v>75585</v>
      </c>
    </row>
    <row r="17990" spans="4:5" x14ac:dyDescent="0.25">
      <c r="D17990" s="1" t="s">
        <v>38779</v>
      </c>
      <c r="E17990" s="4" t="s">
        <v>75584</v>
      </c>
    </row>
    <row r="17991" spans="4:5" x14ac:dyDescent="0.25">
      <c r="D17991" s="1" t="s">
        <v>38805</v>
      </c>
      <c r="E17991" s="4" t="s">
        <v>75581</v>
      </c>
    </row>
    <row r="17992" spans="4:5" x14ac:dyDescent="0.25">
      <c r="D17992" s="1" t="s">
        <v>38771</v>
      </c>
      <c r="E17992" s="4" t="s">
        <v>75582</v>
      </c>
    </row>
    <row r="17993" spans="4:5" x14ac:dyDescent="0.25">
      <c r="D17993" s="1" t="s">
        <v>38767</v>
      </c>
      <c r="E17993" s="4" t="s">
        <v>75583</v>
      </c>
    </row>
    <row r="17994" spans="4:5" x14ac:dyDescent="0.25">
      <c r="D17994" s="1" t="s">
        <v>38738</v>
      </c>
      <c r="E17994" s="4" t="s">
        <v>75578</v>
      </c>
    </row>
    <row r="17995" spans="4:5" x14ac:dyDescent="0.25">
      <c r="D17995" s="1" t="s">
        <v>38776</v>
      </c>
      <c r="E17995" s="4" t="s">
        <v>75575</v>
      </c>
    </row>
    <row r="17996" spans="4:5" x14ac:dyDescent="0.25">
      <c r="D17996" s="1" t="s">
        <v>38732</v>
      </c>
      <c r="E17996" s="4" t="s">
        <v>75580</v>
      </c>
    </row>
    <row r="17997" spans="4:5" x14ac:dyDescent="0.25">
      <c r="D17997" s="1" t="s">
        <v>38813</v>
      </c>
      <c r="E17997" s="4" t="s">
        <v>75579</v>
      </c>
    </row>
    <row r="17998" spans="4:5" x14ac:dyDescent="0.25">
      <c r="D17998" s="1" t="s">
        <v>38746</v>
      </c>
      <c r="E17998" s="4" t="s">
        <v>75574</v>
      </c>
    </row>
    <row r="17999" spans="4:5" x14ac:dyDescent="0.25">
      <c r="D17999" s="1" t="s">
        <v>38722</v>
      </c>
      <c r="E17999" s="4" t="s">
        <v>75577</v>
      </c>
    </row>
    <row r="18000" spans="4:5" x14ac:dyDescent="0.25">
      <c r="D18000" s="1" t="s">
        <v>38764</v>
      </c>
      <c r="E18000" s="4" t="s">
        <v>75576</v>
      </c>
    </row>
    <row r="18001" spans="4:5" x14ac:dyDescent="0.25">
      <c r="D18001" s="1" t="s">
        <v>38780</v>
      </c>
      <c r="E18001" s="4" t="s">
        <v>75573</v>
      </c>
    </row>
    <row r="18002" spans="4:5" x14ac:dyDescent="0.25">
      <c r="D18002" s="1" t="s">
        <v>38765</v>
      </c>
      <c r="E18002" s="4" t="s">
        <v>75572</v>
      </c>
    </row>
    <row r="18003" spans="4:5" x14ac:dyDescent="0.25">
      <c r="D18003" s="1" t="s">
        <v>38777</v>
      </c>
      <c r="E18003" s="4" t="s">
        <v>75571</v>
      </c>
    </row>
    <row r="18004" spans="4:5" x14ac:dyDescent="0.25">
      <c r="D18004" s="1" t="s">
        <v>38762</v>
      </c>
      <c r="E18004" s="4" t="s">
        <v>75568</v>
      </c>
    </row>
    <row r="18005" spans="4:5" x14ac:dyDescent="0.25">
      <c r="D18005" s="1" t="s">
        <v>38778</v>
      </c>
      <c r="E18005" s="4" t="s">
        <v>75570</v>
      </c>
    </row>
    <row r="18006" spans="4:5" x14ac:dyDescent="0.25">
      <c r="D18006" s="1" t="s">
        <v>38766</v>
      </c>
      <c r="E18006" s="4" t="s">
        <v>75569</v>
      </c>
    </row>
    <row r="18007" spans="4:5" x14ac:dyDescent="0.25">
      <c r="D18007" s="1" t="s">
        <v>38791</v>
      </c>
      <c r="E18007" s="4" t="s">
        <v>75567</v>
      </c>
    </row>
    <row r="18008" spans="4:5" x14ac:dyDescent="0.25">
      <c r="D18008" s="1" t="s">
        <v>38742</v>
      </c>
      <c r="E18008" s="4" t="s">
        <v>75566</v>
      </c>
    </row>
    <row r="18009" spans="4:5" x14ac:dyDescent="0.25">
      <c r="D18009" s="1" t="s">
        <v>38817</v>
      </c>
      <c r="E18009" s="4" t="s">
        <v>75558</v>
      </c>
    </row>
    <row r="18010" spans="4:5" x14ac:dyDescent="0.25">
      <c r="D18010" s="1" t="s">
        <v>38786</v>
      </c>
      <c r="E18010" s="4" t="s">
        <v>75559</v>
      </c>
    </row>
    <row r="18011" spans="4:5" x14ac:dyDescent="0.25">
      <c r="D18011" s="1" t="s">
        <v>38733</v>
      </c>
      <c r="E18011" s="4" t="s">
        <v>75563</v>
      </c>
    </row>
    <row r="18012" spans="4:5" x14ac:dyDescent="0.25">
      <c r="D18012" s="1" t="s">
        <v>38740</v>
      </c>
      <c r="E18012" s="4" t="s">
        <v>75564</v>
      </c>
    </row>
    <row r="18013" spans="4:5" x14ac:dyDescent="0.25">
      <c r="D18013" s="1" t="s">
        <v>38723</v>
      </c>
      <c r="E18013" s="4" t="s">
        <v>75562</v>
      </c>
    </row>
    <row r="18014" spans="4:5" x14ac:dyDescent="0.25">
      <c r="D18014" s="1" t="s">
        <v>38751</v>
      </c>
      <c r="E18014" s="4" t="s">
        <v>75561</v>
      </c>
    </row>
    <row r="18015" spans="4:5" x14ac:dyDescent="0.25">
      <c r="D18015" s="1" t="s">
        <v>38801</v>
      </c>
      <c r="E18015" s="4" t="s">
        <v>75560</v>
      </c>
    </row>
    <row r="18016" spans="4:5" x14ac:dyDescent="0.25">
      <c r="D18016" s="1" t="s">
        <v>38772</v>
      </c>
      <c r="E18016" s="4" t="s">
        <v>75537</v>
      </c>
    </row>
    <row r="18017" spans="4:5" x14ac:dyDescent="0.25">
      <c r="D18017" s="1" t="s">
        <v>38763</v>
      </c>
      <c r="E18017" s="4" t="s">
        <v>75553</v>
      </c>
    </row>
    <row r="18018" spans="4:5" x14ac:dyDescent="0.25">
      <c r="D18018" s="1" t="s">
        <v>38792</v>
      </c>
      <c r="E18018" s="4" t="s">
        <v>75551</v>
      </c>
    </row>
    <row r="18019" spans="4:5" x14ac:dyDescent="0.25">
      <c r="D18019" s="1" t="s">
        <v>38770</v>
      </c>
      <c r="E18019" s="4" t="s">
        <v>75533</v>
      </c>
    </row>
    <row r="18020" spans="4:5" x14ac:dyDescent="0.25">
      <c r="D18020" s="1" t="s">
        <v>38789</v>
      </c>
      <c r="E18020" s="4" t="s">
        <v>75557</v>
      </c>
    </row>
    <row r="18021" spans="4:5" x14ac:dyDescent="0.25">
      <c r="D18021" s="1" t="s">
        <v>38755</v>
      </c>
      <c r="E18021" s="4" t="s">
        <v>75552</v>
      </c>
    </row>
    <row r="18022" spans="4:5" x14ac:dyDescent="0.25">
      <c r="D18022" s="1" t="s">
        <v>38820</v>
      </c>
      <c r="E18022" s="4" t="s">
        <v>75535</v>
      </c>
    </row>
    <row r="18023" spans="4:5" x14ac:dyDescent="0.25">
      <c r="D18023" s="1" t="s">
        <v>38796</v>
      </c>
      <c r="E18023" s="4" t="s">
        <v>75539</v>
      </c>
    </row>
    <row r="18024" spans="4:5" x14ac:dyDescent="0.25">
      <c r="D18024" s="1" t="s">
        <v>38716</v>
      </c>
      <c r="E18024" s="4" t="s">
        <v>75536</v>
      </c>
    </row>
    <row r="18025" spans="4:5" x14ac:dyDescent="0.25">
      <c r="D18025" s="1" t="s">
        <v>38809</v>
      </c>
      <c r="E18025" s="4" t="s">
        <v>75545</v>
      </c>
    </row>
    <row r="18026" spans="4:5" x14ac:dyDescent="0.25">
      <c r="D18026" s="1" t="s">
        <v>38730</v>
      </c>
      <c r="E18026" s="4" t="s">
        <v>75544</v>
      </c>
    </row>
    <row r="18027" spans="4:5" x14ac:dyDescent="0.25">
      <c r="D18027" s="1" t="s">
        <v>38731</v>
      </c>
      <c r="E18027" s="4" t="s">
        <v>75538</v>
      </c>
    </row>
    <row r="18028" spans="4:5" x14ac:dyDescent="0.25">
      <c r="D18028" s="1" t="s">
        <v>38814</v>
      </c>
      <c r="E18028" s="4" t="s">
        <v>75531</v>
      </c>
    </row>
    <row r="18029" spans="4:5" x14ac:dyDescent="0.25">
      <c r="D18029" s="1" t="s">
        <v>38717</v>
      </c>
      <c r="E18029" s="4" t="s">
        <v>75555</v>
      </c>
    </row>
    <row r="18030" spans="4:5" x14ac:dyDescent="0.25">
      <c r="D18030" s="1" t="s">
        <v>38807</v>
      </c>
      <c r="E18030" s="4" t="s">
        <v>75550</v>
      </c>
    </row>
    <row r="18031" spans="4:5" x14ac:dyDescent="0.25">
      <c r="D18031" s="1" t="s">
        <v>38739</v>
      </c>
      <c r="E18031" s="4" t="s">
        <v>75534</v>
      </c>
    </row>
    <row r="18032" spans="4:5" x14ac:dyDescent="0.25">
      <c r="D18032" s="1" t="s">
        <v>38743</v>
      </c>
      <c r="E18032" s="4" t="s">
        <v>75556</v>
      </c>
    </row>
    <row r="18033" spans="4:5" x14ac:dyDescent="0.25">
      <c r="D18033" s="1" t="s">
        <v>38862</v>
      </c>
      <c r="E18033" s="4" t="s">
        <v>75540</v>
      </c>
    </row>
    <row r="18034" spans="4:5" x14ac:dyDescent="0.25">
      <c r="D18034" s="1" t="s">
        <v>38812</v>
      </c>
      <c r="E18034" s="4" t="s">
        <v>75554</v>
      </c>
    </row>
    <row r="18035" spans="4:5" x14ac:dyDescent="0.25">
      <c r="D18035" s="1" t="s">
        <v>38753</v>
      </c>
      <c r="E18035" s="4" t="s">
        <v>75547</v>
      </c>
    </row>
    <row r="18036" spans="4:5" x14ac:dyDescent="0.25">
      <c r="D18036" s="1" t="s">
        <v>38718</v>
      </c>
      <c r="E18036" s="4" t="s">
        <v>75530</v>
      </c>
    </row>
    <row r="18037" spans="4:5" x14ac:dyDescent="0.25">
      <c r="D18037" s="1" t="s">
        <v>38896</v>
      </c>
      <c r="E18037" s="4" t="s">
        <v>75541</v>
      </c>
    </row>
    <row r="18038" spans="4:5" x14ac:dyDescent="0.25">
      <c r="D18038" s="1" t="s">
        <v>38811</v>
      </c>
      <c r="E18038" s="4" t="s">
        <v>75546</v>
      </c>
    </row>
    <row r="18039" spans="4:5" x14ac:dyDescent="0.25">
      <c r="D18039" s="1" t="s">
        <v>38729</v>
      </c>
      <c r="E18039" s="4" t="s">
        <v>75548</v>
      </c>
    </row>
    <row r="18040" spans="4:5" x14ac:dyDescent="0.25">
      <c r="D18040" s="1" t="s">
        <v>38902</v>
      </c>
      <c r="E18040" s="4" t="s">
        <v>75543</v>
      </c>
    </row>
    <row r="18041" spans="4:5" x14ac:dyDescent="0.25">
      <c r="D18041" s="1" t="s">
        <v>38819</v>
      </c>
      <c r="E18041" s="4" t="s">
        <v>75532</v>
      </c>
    </row>
    <row r="18042" spans="4:5" x14ac:dyDescent="0.25">
      <c r="D18042" s="1" t="s">
        <v>38898</v>
      </c>
      <c r="E18042" s="4" t="s">
        <v>75542</v>
      </c>
    </row>
    <row r="18043" spans="4:5" x14ac:dyDescent="0.25">
      <c r="D18043" s="1" t="s">
        <v>38808</v>
      </c>
      <c r="E18043" s="4" t="s">
        <v>75549</v>
      </c>
    </row>
    <row r="18044" spans="4:5" x14ac:dyDescent="0.25">
      <c r="D18044" s="1" t="s">
        <v>38803</v>
      </c>
      <c r="E18044" s="4" t="s">
        <v>75527</v>
      </c>
    </row>
    <row r="18045" spans="4:5" x14ac:dyDescent="0.25">
      <c r="D18045" s="1" t="s">
        <v>38872</v>
      </c>
      <c r="E18045" s="4" t="s">
        <v>75528</v>
      </c>
    </row>
    <row r="18046" spans="4:5" x14ac:dyDescent="0.25">
      <c r="D18046" s="1" t="s">
        <v>38737</v>
      </c>
      <c r="E18046" s="4" t="s">
        <v>75529</v>
      </c>
    </row>
    <row r="18047" spans="4:5" x14ac:dyDescent="0.25">
      <c r="D18047" s="1" t="s">
        <v>38884</v>
      </c>
      <c r="E18047" s="4" t="s">
        <v>75526</v>
      </c>
    </row>
    <row r="18048" spans="4:5" x14ac:dyDescent="0.25">
      <c r="D18048" s="1" t="s">
        <v>38825</v>
      </c>
      <c r="E18048" s="4" t="s">
        <v>75525</v>
      </c>
    </row>
    <row r="18049" spans="4:5" x14ac:dyDescent="0.25">
      <c r="D18049" s="1" t="s">
        <v>38838</v>
      </c>
      <c r="E18049" s="4" t="s">
        <v>75523</v>
      </c>
    </row>
    <row r="18050" spans="4:5" x14ac:dyDescent="0.25">
      <c r="D18050" s="1" t="s">
        <v>38839</v>
      </c>
      <c r="E18050" s="4" t="s">
        <v>75524</v>
      </c>
    </row>
    <row r="18051" spans="4:5" x14ac:dyDescent="0.25">
      <c r="D18051" s="1" t="s">
        <v>38868</v>
      </c>
      <c r="E18051" s="4" t="s">
        <v>75522</v>
      </c>
    </row>
    <row r="18052" spans="4:5" x14ac:dyDescent="0.25">
      <c r="D18052" s="1" t="s">
        <v>38821</v>
      </c>
      <c r="E18052" s="4" t="s">
        <v>75520</v>
      </c>
    </row>
    <row r="18053" spans="4:5" x14ac:dyDescent="0.25">
      <c r="D18053" s="1" t="s">
        <v>38900</v>
      </c>
      <c r="E18053" s="4" t="s">
        <v>75521</v>
      </c>
    </row>
    <row r="18054" spans="4:5" x14ac:dyDescent="0.25">
      <c r="D18054" s="1" t="s">
        <v>38899</v>
      </c>
      <c r="E18054" s="4" t="s">
        <v>75518</v>
      </c>
    </row>
    <row r="18055" spans="4:5" x14ac:dyDescent="0.25">
      <c r="D18055" s="1" t="s">
        <v>38901</v>
      </c>
      <c r="E18055" s="4" t="s">
        <v>75519</v>
      </c>
    </row>
    <row r="18056" spans="4:5" x14ac:dyDescent="0.25">
      <c r="D18056" s="1" t="s">
        <v>38848</v>
      </c>
      <c r="E18056" s="4" t="s">
        <v>75517</v>
      </c>
    </row>
    <row r="18057" spans="4:5" x14ac:dyDescent="0.25">
      <c r="D18057" s="1" t="s">
        <v>38878</v>
      </c>
      <c r="E18057" s="4" t="s">
        <v>75516</v>
      </c>
    </row>
    <row r="18058" spans="4:5" x14ac:dyDescent="0.25">
      <c r="D18058" s="1" t="s">
        <v>38886</v>
      </c>
      <c r="E18058" s="4" t="s">
        <v>75511</v>
      </c>
    </row>
    <row r="18059" spans="4:5" x14ac:dyDescent="0.25">
      <c r="D18059" s="1" t="s">
        <v>38842</v>
      </c>
      <c r="E18059" s="4" t="s">
        <v>75514</v>
      </c>
    </row>
    <row r="18060" spans="4:5" x14ac:dyDescent="0.25">
      <c r="D18060" s="1" t="s">
        <v>38883</v>
      </c>
      <c r="E18060" s="4" t="s">
        <v>75512</v>
      </c>
    </row>
    <row r="18061" spans="4:5" x14ac:dyDescent="0.25">
      <c r="D18061" s="1" t="s">
        <v>38861</v>
      </c>
      <c r="E18061" s="4" t="s">
        <v>75515</v>
      </c>
    </row>
    <row r="18062" spans="4:5" x14ac:dyDescent="0.25">
      <c r="D18062" s="1" t="s">
        <v>38897</v>
      </c>
      <c r="E18062" s="4" t="s">
        <v>75513</v>
      </c>
    </row>
    <row r="18063" spans="4:5" x14ac:dyDescent="0.25">
      <c r="D18063" s="1" t="s">
        <v>38895</v>
      </c>
      <c r="E18063" s="4" t="s">
        <v>75505</v>
      </c>
    </row>
    <row r="18064" spans="4:5" x14ac:dyDescent="0.25">
      <c r="D18064" s="1" t="s">
        <v>38881</v>
      </c>
      <c r="E18064" s="4" t="s">
        <v>75508</v>
      </c>
    </row>
    <row r="18065" spans="4:5" x14ac:dyDescent="0.25">
      <c r="D18065" s="1" t="s">
        <v>38875</v>
      </c>
      <c r="E18065" s="4" t="s">
        <v>75510</v>
      </c>
    </row>
    <row r="18066" spans="4:5" x14ac:dyDescent="0.25">
      <c r="D18066" s="1" t="s">
        <v>38885</v>
      </c>
      <c r="E18066" s="4" t="s">
        <v>75507</v>
      </c>
    </row>
    <row r="18067" spans="4:5" x14ac:dyDescent="0.25">
      <c r="D18067" s="1" t="s">
        <v>38822</v>
      </c>
      <c r="E18067" s="4" t="s">
        <v>75509</v>
      </c>
    </row>
    <row r="18068" spans="4:5" x14ac:dyDescent="0.25">
      <c r="D18068" s="1" t="s">
        <v>38846</v>
      </c>
      <c r="E18068" s="4" t="s">
        <v>75501</v>
      </c>
    </row>
    <row r="18069" spans="4:5" x14ac:dyDescent="0.25">
      <c r="D18069" s="1" t="s">
        <v>38918</v>
      </c>
      <c r="E18069" s="4" t="s">
        <v>75506</v>
      </c>
    </row>
    <row r="18070" spans="4:5" x14ac:dyDescent="0.25">
      <c r="D18070" s="1" t="s">
        <v>38859</v>
      </c>
      <c r="E18070" s="4" t="s">
        <v>75504</v>
      </c>
    </row>
    <row r="18071" spans="4:5" x14ac:dyDescent="0.25">
      <c r="D18071" s="1" t="s">
        <v>38880</v>
      </c>
      <c r="E18071" s="4" t="s">
        <v>75503</v>
      </c>
    </row>
    <row r="18072" spans="4:5" x14ac:dyDescent="0.25">
      <c r="D18072" s="1" t="s">
        <v>38882</v>
      </c>
      <c r="E18072" s="4" t="s">
        <v>75497</v>
      </c>
    </row>
    <row r="18073" spans="4:5" x14ac:dyDescent="0.25">
      <c r="D18073" s="1" t="s">
        <v>38893</v>
      </c>
      <c r="E18073" s="4" t="s">
        <v>75502</v>
      </c>
    </row>
    <row r="18074" spans="4:5" x14ac:dyDescent="0.25">
      <c r="D18074" s="1" t="s">
        <v>38877</v>
      </c>
      <c r="E18074" s="4" t="s">
        <v>75494</v>
      </c>
    </row>
    <row r="18075" spans="4:5" x14ac:dyDescent="0.25">
      <c r="D18075" s="1" t="s">
        <v>38828</v>
      </c>
      <c r="E18075" s="4" t="s">
        <v>75495</v>
      </c>
    </row>
    <row r="18076" spans="4:5" x14ac:dyDescent="0.25">
      <c r="D18076" s="1" t="s">
        <v>38873</v>
      </c>
      <c r="E18076" s="4" t="s">
        <v>75493</v>
      </c>
    </row>
    <row r="18077" spans="4:5" x14ac:dyDescent="0.25">
      <c r="D18077" s="1" t="s">
        <v>38888</v>
      </c>
      <c r="E18077" s="4" t="s">
        <v>75498</v>
      </c>
    </row>
    <row r="18078" spans="4:5" x14ac:dyDescent="0.25">
      <c r="D18078" s="1" t="s">
        <v>38827</v>
      </c>
      <c r="E18078" s="4" t="s">
        <v>75499</v>
      </c>
    </row>
    <row r="18079" spans="4:5" x14ac:dyDescent="0.25">
      <c r="D18079" s="1" t="s">
        <v>38851</v>
      </c>
      <c r="E18079" s="4" t="s">
        <v>75500</v>
      </c>
    </row>
    <row r="18080" spans="4:5" x14ac:dyDescent="0.25">
      <c r="D18080" s="1" t="s">
        <v>38876</v>
      </c>
      <c r="E18080" s="4" t="s">
        <v>75496</v>
      </c>
    </row>
    <row r="18081" spans="4:5" x14ac:dyDescent="0.25">
      <c r="D18081" s="1" t="s">
        <v>38854</v>
      </c>
      <c r="E18081" s="4" t="s">
        <v>75492</v>
      </c>
    </row>
    <row r="18082" spans="4:5" x14ac:dyDescent="0.25">
      <c r="D18082" s="1" t="s">
        <v>38831</v>
      </c>
      <c r="E18082" s="4" t="s">
        <v>75489</v>
      </c>
    </row>
    <row r="18083" spans="4:5" x14ac:dyDescent="0.25">
      <c r="D18083" s="1" t="s">
        <v>38890</v>
      </c>
      <c r="E18083" s="4" t="s">
        <v>75488</v>
      </c>
    </row>
    <row r="18084" spans="4:5" x14ac:dyDescent="0.25">
      <c r="D18084" s="1" t="s">
        <v>38874</v>
      </c>
      <c r="E18084" s="4" t="s">
        <v>75491</v>
      </c>
    </row>
    <row r="18085" spans="4:5" x14ac:dyDescent="0.25">
      <c r="D18085" s="1" t="s">
        <v>38860</v>
      </c>
      <c r="E18085" s="4" t="s">
        <v>75487</v>
      </c>
    </row>
    <row r="18086" spans="4:5" x14ac:dyDescent="0.25">
      <c r="D18086" s="1" t="s">
        <v>38990</v>
      </c>
      <c r="E18086" s="4" t="s">
        <v>75486</v>
      </c>
    </row>
    <row r="18087" spans="4:5" x14ac:dyDescent="0.25">
      <c r="D18087" s="1" t="s">
        <v>38891</v>
      </c>
      <c r="E18087" s="4" t="s">
        <v>75490</v>
      </c>
    </row>
    <row r="18088" spans="4:5" x14ac:dyDescent="0.25">
      <c r="D18088" s="1" t="s">
        <v>38866</v>
      </c>
      <c r="E18088" s="4" t="s">
        <v>75483</v>
      </c>
    </row>
    <row r="18089" spans="4:5" x14ac:dyDescent="0.25">
      <c r="D18089" s="1" t="s">
        <v>38865</v>
      </c>
      <c r="E18089" s="4" t="s">
        <v>75485</v>
      </c>
    </row>
    <row r="18090" spans="4:5" x14ac:dyDescent="0.25">
      <c r="D18090" s="1" t="s">
        <v>38982</v>
      </c>
      <c r="E18090" s="4" t="s">
        <v>75484</v>
      </c>
    </row>
    <row r="18091" spans="4:5" x14ac:dyDescent="0.25">
      <c r="D18091" s="1" t="s">
        <v>38892</v>
      </c>
      <c r="E18091" s="4" t="s">
        <v>75479</v>
      </c>
    </row>
    <row r="18092" spans="4:5" x14ac:dyDescent="0.25">
      <c r="D18092" s="1" t="s">
        <v>38855</v>
      </c>
      <c r="E18092" s="4" t="s">
        <v>75481</v>
      </c>
    </row>
    <row r="18093" spans="4:5" x14ac:dyDescent="0.25">
      <c r="D18093" s="1" t="s">
        <v>38837</v>
      </c>
      <c r="E18093" s="4" t="s">
        <v>75482</v>
      </c>
    </row>
    <row r="18094" spans="4:5" x14ac:dyDescent="0.25">
      <c r="D18094" s="1" t="s">
        <v>38879</v>
      </c>
      <c r="E18094" s="4" t="s">
        <v>75478</v>
      </c>
    </row>
    <row r="18095" spans="4:5" x14ac:dyDescent="0.25">
      <c r="D18095" s="1" t="s">
        <v>38858</v>
      </c>
      <c r="E18095" s="4" t="s">
        <v>75480</v>
      </c>
    </row>
    <row r="18096" spans="4:5" x14ac:dyDescent="0.25">
      <c r="D18096" s="1" t="s">
        <v>38869</v>
      </c>
      <c r="E18096" s="4" t="s">
        <v>75476</v>
      </c>
    </row>
    <row r="18097" spans="4:5" x14ac:dyDescent="0.25">
      <c r="D18097" s="1" t="s">
        <v>38835</v>
      </c>
      <c r="E18097" s="4" t="s">
        <v>75477</v>
      </c>
    </row>
    <row r="18098" spans="4:5" x14ac:dyDescent="0.25">
      <c r="D18098" s="1" t="s">
        <v>38830</v>
      </c>
      <c r="E18098" s="4" t="s">
        <v>75475</v>
      </c>
    </row>
    <row r="18099" spans="4:5" x14ac:dyDescent="0.25">
      <c r="D18099" s="1" t="s">
        <v>38913</v>
      </c>
      <c r="E18099" s="4" t="s">
        <v>75474</v>
      </c>
    </row>
    <row r="18100" spans="4:5" x14ac:dyDescent="0.25">
      <c r="D18100" s="1" t="s">
        <v>38832</v>
      </c>
      <c r="E18100" s="4" t="s">
        <v>75473</v>
      </c>
    </row>
    <row r="18101" spans="4:5" x14ac:dyDescent="0.25">
      <c r="D18101" s="1" t="s">
        <v>38824</v>
      </c>
      <c r="E18101" s="4" t="s">
        <v>75471</v>
      </c>
    </row>
    <row r="18102" spans="4:5" x14ac:dyDescent="0.25">
      <c r="D18102" s="1" t="s">
        <v>38841</v>
      </c>
      <c r="E18102" s="4" t="s">
        <v>75472</v>
      </c>
    </row>
    <row r="18103" spans="4:5" x14ac:dyDescent="0.25">
      <c r="D18103" s="1" t="s">
        <v>38852</v>
      </c>
      <c r="E18103" s="4" t="s">
        <v>75463</v>
      </c>
    </row>
    <row r="18104" spans="4:5" x14ac:dyDescent="0.25">
      <c r="D18104" s="1" t="s">
        <v>38916</v>
      </c>
      <c r="E18104" s="4" t="s">
        <v>75454</v>
      </c>
    </row>
    <row r="18105" spans="4:5" x14ac:dyDescent="0.25">
      <c r="D18105" s="1" t="s">
        <v>38849</v>
      </c>
      <c r="E18105" s="4" t="s">
        <v>75455</v>
      </c>
    </row>
    <row r="18106" spans="4:5" x14ac:dyDescent="0.25">
      <c r="D18106" s="1" t="s">
        <v>38871</v>
      </c>
      <c r="E18106" s="4" t="s">
        <v>75462</v>
      </c>
    </row>
    <row r="18107" spans="4:5" x14ac:dyDescent="0.25">
      <c r="D18107" s="1" t="s">
        <v>38844</v>
      </c>
      <c r="E18107" s="4" t="s">
        <v>75470</v>
      </c>
    </row>
    <row r="18108" spans="4:5" x14ac:dyDescent="0.25">
      <c r="D18108" s="1" t="s">
        <v>38984</v>
      </c>
      <c r="E18108" s="4" t="s">
        <v>75465</v>
      </c>
    </row>
    <row r="18109" spans="4:5" x14ac:dyDescent="0.25">
      <c r="D18109" s="1" t="s">
        <v>38922</v>
      </c>
      <c r="E18109" s="4" t="s">
        <v>75466</v>
      </c>
    </row>
    <row r="18110" spans="4:5" x14ac:dyDescent="0.25">
      <c r="D18110" s="1" t="s">
        <v>38850</v>
      </c>
      <c r="E18110" s="4" t="s">
        <v>75438</v>
      </c>
    </row>
    <row r="18111" spans="4:5" x14ac:dyDescent="0.25">
      <c r="D18111" s="1" t="s">
        <v>38914</v>
      </c>
      <c r="E18111" s="4" t="s">
        <v>75464</v>
      </c>
    </row>
    <row r="18112" spans="4:5" x14ac:dyDescent="0.25">
      <c r="D18112" s="1" t="s">
        <v>38867</v>
      </c>
      <c r="E18112" s="4" t="s">
        <v>75467</v>
      </c>
    </row>
    <row r="18113" spans="4:5" x14ac:dyDescent="0.25">
      <c r="D18113" s="1" t="s">
        <v>38856</v>
      </c>
      <c r="E18113" s="4" t="s">
        <v>75468</v>
      </c>
    </row>
    <row r="18114" spans="4:5" x14ac:dyDescent="0.25">
      <c r="D18114" s="1" t="s">
        <v>38833</v>
      </c>
      <c r="E18114" s="4" t="s">
        <v>75461</v>
      </c>
    </row>
    <row r="18115" spans="4:5" x14ac:dyDescent="0.25">
      <c r="D18115" s="1" t="s">
        <v>38864</v>
      </c>
      <c r="E18115" s="4" t="s">
        <v>75469</v>
      </c>
    </row>
    <row r="18116" spans="4:5" x14ac:dyDescent="0.25">
      <c r="D18116" s="1" t="s">
        <v>38843</v>
      </c>
      <c r="E18116" s="4" t="s">
        <v>75449</v>
      </c>
    </row>
    <row r="18117" spans="4:5" x14ac:dyDescent="0.25">
      <c r="D18117" s="1" t="s">
        <v>39343</v>
      </c>
      <c r="E18117" s="4" t="s">
        <v>75451</v>
      </c>
    </row>
    <row r="18118" spans="4:5" x14ac:dyDescent="0.25">
      <c r="D18118" s="1" t="s">
        <v>38834</v>
      </c>
      <c r="E18118" s="4" t="s">
        <v>75460</v>
      </c>
    </row>
    <row r="18119" spans="4:5" x14ac:dyDescent="0.25">
      <c r="D18119" s="1" t="s">
        <v>38845</v>
      </c>
      <c r="E18119" s="4" t="s">
        <v>75458</v>
      </c>
    </row>
    <row r="18120" spans="4:5" x14ac:dyDescent="0.25">
      <c r="D18120" s="1" t="s">
        <v>38836</v>
      </c>
      <c r="E18120" s="4" t="s">
        <v>75459</v>
      </c>
    </row>
    <row r="18121" spans="4:5" x14ac:dyDescent="0.25">
      <c r="D18121" s="1" t="s">
        <v>38917</v>
      </c>
      <c r="E18121" s="4" t="s">
        <v>75457</v>
      </c>
    </row>
    <row r="18122" spans="4:5" x14ac:dyDescent="0.25">
      <c r="D18122" s="1" t="s">
        <v>38840</v>
      </c>
      <c r="E18122" s="4" t="s">
        <v>75432</v>
      </c>
    </row>
    <row r="18123" spans="4:5" x14ac:dyDescent="0.25">
      <c r="D18123" s="1" t="s">
        <v>38847</v>
      </c>
      <c r="E18123" s="4" t="s">
        <v>75456</v>
      </c>
    </row>
    <row r="18124" spans="4:5" x14ac:dyDescent="0.25">
      <c r="D18124" s="1" t="s">
        <v>38826</v>
      </c>
      <c r="E18124" s="4" t="s">
        <v>75453</v>
      </c>
    </row>
    <row r="18125" spans="4:5" x14ac:dyDescent="0.25">
      <c r="D18125" s="1" t="s">
        <v>39011</v>
      </c>
      <c r="E18125" s="4" t="s">
        <v>75452</v>
      </c>
    </row>
    <row r="18126" spans="4:5" x14ac:dyDescent="0.25">
      <c r="D18126" s="1" t="s">
        <v>38863</v>
      </c>
      <c r="E18126" s="4" t="s">
        <v>75424</v>
      </c>
    </row>
    <row r="18127" spans="4:5" x14ac:dyDescent="0.25">
      <c r="D18127" s="1" t="s">
        <v>38887</v>
      </c>
      <c r="E18127" s="4" t="s">
        <v>75446</v>
      </c>
    </row>
    <row r="18128" spans="4:5" x14ac:dyDescent="0.25">
      <c r="D18128" s="1" t="s">
        <v>38870</v>
      </c>
      <c r="E18128" s="4" t="s">
        <v>75450</v>
      </c>
    </row>
    <row r="18129" spans="4:5" x14ac:dyDescent="0.25">
      <c r="D18129" s="1" t="s">
        <v>39000</v>
      </c>
      <c r="E18129" s="4" t="s">
        <v>75448</v>
      </c>
    </row>
    <row r="18130" spans="4:5" x14ac:dyDescent="0.25">
      <c r="D18130" s="1" t="s">
        <v>38889</v>
      </c>
      <c r="E18130" s="4" t="s">
        <v>75435</v>
      </c>
    </row>
    <row r="18131" spans="4:5" x14ac:dyDescent="0.25">
      <c r="D18131" s="1" t="s">
        <v>38823</v>
      </c>
      <c r="E18131" s="4" t="s">
        <v>75434</v>
      </c>
    </row>
    <row r="18132" spans="4:5" x14ac:dyDescent="0.25">
      <c r="D18132" s="1" t="s">
        <v>38920</v>
      </c>
      <c r="E18132" s="4" t="s">
        <v>75444</v>
      </c>
    </row>
    <row r="18133" spans="4:5" x14ac:dyDescent="0.25">
      <c r="D18133" s="1" t="s">
        <v>38915</v>
      </c>
      <c r="E18133" s="4" t="s">
        <v>75441</v>
      </c>
    </row>
    <row r="18134" spans="4:5" x14ac:dyDescent="0.25">
      <c r="D18134" s="1" t="s">
        <v>38919</v>
      </c>
      <c r="E18134" s="4" t="s">
        <v>75442</v>
      </c>
    </row>
    <row r="18135" spans="4:5" x14ac:dyDescent="0.25">
      <c r="D18135" s="1" t="s">
        <v>38853</v>
      </c>
      <c r="E18135" s="4" t="s">
        <v>75443</v>
      </c>
    </row>
    <row r="18136" spans="4:5" x14ac:dyDescent="0.25">
      <c r="D18136" s="1" t="s">
        <v>38921</v>
      </c>
      <c r="E18136" s="4" t="s">
        <v>75447</v>
      </c>
    </row>
    <row r="18137" spans="4:5" x14ac:dyDescent="0.25">
      <c r="D18137" s="1" t="s">
        <v>38995</v>
      </c>
      <c r="E18137" s="4" t="s">
        <v>75439</v>
      </c>
    </row>
    <row r="18138" spans="4:5" x14ac:dyDescent="0.25">
      <c r="D18138" s="1" t="s">
        <v>38981</v>
      </c>
      <c r="E18138" s="4" t="s">
        <v>75445</v>
      </c>
    </row>
    <row r="18139" spans="4:5" x14ac:dyDescent="0.25">
      <c r="D18139" s="1" t="s">
        <v>38857</v>
      </c>
      <c r="E18139" s="4" t="s">
        <v>75440</v>
      </c>
    </row>
    <row r="18140" spans="4:5" x14ac:dyDescent="0.25">
      <c r="D18140" s="1" t="s">
        <v>39021</v>
      </c>
      <c r="E18140" s="4" t="s">
        <v>75437</v>
      </c>
    </row>
    <row r="18141" spans="4:5" x14ac:dyDescent="0.25">
      <c r="D18141" s="1" t="s">
        <v>38894</v>
      </c>
      <c r="E18141" s="4" t="s">
        <v>75436</v>
      </c>
    </row>
    <row r="18142" spans="4:5" x14ac:dyDescent="0.25">
      <c r="D18142" s="1" t="s">
        <v>38903</v>
      </c>
      <c r="E18142" s="4" t="s">
        <v>75431</v>
      </c>
    </row>
    <row r="18143" spans="4:5" x14ac:dyDescent="0.25">
      <c r="D18143" s="1" t="s">
        <v>38978</v>
      </c>
      <c r="E18143" s="4" t="s">
        <v>75433</v>
      </c>
    </row>
    <row r="18144" spans="4:5" x14ac:dyDescent="0.25">
      <c r="D18144" s="1" t="s">
        <v>38999</v>
      </c>
      <c r="E18144" s="4" t="s">
        <v>75429</v>
      </c>
    </row>
    <row r="18145" spans="4:5" x14ac:dyDescent="0.25">
      <c r="D18145" s="1" t="s">
        <v>38988</v>
      </c>
      <c r="E18145" s="4" t="s">
        <v>75430</v>
      </c>
    </row>
    <row r="18146" spans="4:5" x14ac:dyDescent="0.25">
      <c r="D18146" s="1" t="s">
        <v>39013</v>
      </c>
      <c r="E18146" s="4" t="s">
        <v>75428</v>
      </c>
    </row>
    <row r="18147" spans="4:5" x14ac:dyDescent="0.25">
      <c r="D18147" s="1" t="s">
        <v>38980</v>
      </c>
      <c r="E18147" s="4" t="s">
        <v>75417</v>
      </c>
    </row>
    <row r="18148" spans="4:5" x14ac:dyDescent="0.25">
      <c r="D18148" s="1" t="s">
        <v>38906</v>
      </c>
      <c r="E18148" s="4" t="s">
        <v>75426</v>
      </c>
    </row>
    <row r="18149" spans="4:5" x14ac:dyDescent="0.25">
      <c r="D18149" s="1" t="s">
        <v>39020</v>
      </c>
      <c r="E18149" s="4" t="s">
        <v>75427</v>
      </c>
    </row>
    <row r="18150" spans="4:5" x14ac:dyDescent="0.25">
      <c r="D18150" s="1" t="s">
        <v>38908</v>
      </c>
      <c r="E18150" s="4" t="s">
        <v>75425</v>
      </c>
    </row>
    <row r="18151" spans="4:5" x14ac:dyDescent="0.25">
      <c r="D18151" s="1" t="s">
        <v>38989</v>
      </c>
      <c r="E18151" s="4" t="s">
        <v>75422</v>
      </c>
    </row>
    <row r="18152" spans="4:5" x14ac:dyDescent="0.25">
      <c r="D18152" s="1" t="s">
        <v>38976</v>
      </c>
      <c r="E18152" s="4" t="s">
        <v>75423</v>
      </c>
    </row>
    <row r="18153" spans="4:5" x14ac:dyDescent="0.25">
      <c r="D18153" s="1" t="s">
        <v>38997</v>
      </c>
      <c r="E18153" s="4" t="s">
        <v>75421</v>
      </c>
    </row>
    <row r="18154" spans="4:5" x14ac:dyDescent="0.25">
      <c r="D18154" s="1" t="s">
        <v>38909</v>
      </c>
      <c r="E18154" s="4" t="s">
        <v>75415</v>
      </c>
    </row>
    <row r="18155" spans="4:5" x14ac:dyDescent="0.25">
      <c r="D18155" s="1" t="s">
        <v>39004</v>
      </c>
      <c r="E18155" s="4" t="s">
        <v>75419</v>
      </c>
    </row>
    <row r="18156" spans="4:5" x14ac:dyDescent="0.25">
      <c r="D18156" s="1" t="s">
        <v>38998</v>
      </c>
      <c r="E18156" s="4" t="s">
        <v>75418</v>
      </c>
    </row>
    <row r="18157" spans="4:5" x14ac:dyDescent="0.25">
      <c r="D18157" s="1" t="s">
        <v>38992</v>
      </c>
      <c r="E18157" s="4" t="s">
        <v>75420</v>
      </c>
    </row>
    <row r="18158" spans="4:5" x14ac:dyDescent="0.25">
      <c r="D18158" s="1" t="s">
        <v>39252</v>
      </c>
      <c r="E18158" s="4" t="s">
        <v>75416</v>
      </c>
    </row>
    <row r="18159" spans="4:5" x14ac:dyDescent="0.25">
      <c r="D18159" s="1" t="s">
        <v>39018</v>
      </c>
      <c r="E18159" s="4" t="s">
        <v>75370</v>
      </c>
    </row>
    <row r="18160" spans="4:5" x14ac:dyDescent="0.25">
      <c r="D18160" s="1" t="s">
        <v>39008</v>
      </c>
      <c r="E18160" s="4" t="s">
        <v>75414</v>
      </c>
    </row>
    <row r="18161" spans="4:5" x14ac:dyDescent="0.25">
      <c r="D18161" s="1" t="s">
        <v>38905</v>
      </c>
      <c r="E18161" s="4" t="s">
        <v>75411</v>
      </c>
    </row>
    <row r="18162" spans="4:5" x14ac:dyDescent="0.25">
      <c r="D18162" s="1" t="s">
        <v>39017</v>
      </c>
      <c r="E18162" s="4" t="s">
        <v>75409</v>
      </c>
    </row>
    <row r="18163" spans="4:5" x14ac:dyDescent="0.25">
      <c r="D18163" s="1" t="s">
        <v>39001</v>
      </c>
      <c r="E18163" s="4" t="s">
        <v>75401</v>
      </c>
    </row>
    <row r="18164" spans="4:5" x14ac:dyDescent="0.25">
      <c r="D18164" s="1" t="s">
        <v>39010</v>
      </c>
      <c r="E18164" s="4" t="s">
        <v>75410</v>
      </c>
    </row>
    <row r="18165" spans="4:5" x14ac:dyDescent="0.25">
      <c r="D18165" s="1" t="s">
        <v>38975</v>
      </c>
      <c r="E18165" s="4" t="s">
        <v>75406</v>
      </c>
    </row>
    <row r="18166" spans="4:5" x14ac:dyDescent="0.25">
      <c r="D18166" s="1" t="s">
        <v>39002</v>
      </c>
      <c r="E18166" s="4" t="s">
        <v>75403</v>
      </c>
    </row>
    <row r="18167" spans="4:5" x14ac:dyDescent="0.25">
      <c r="D18167" s="1" t="s">
        <v>38991</v>
      </c>
      <c r="E18167" s="4" t="s">
        <v>75412</v>
      </c>
    </row>
    <row r="18168" spans="4:5" x14ac:dyDescent="0.25">
      <c r="D18168" s="1" t="s">
        <v>38977</v>
      </c>
      <c r="E18168" s="4" t="s">
        <v>75413</v>
      </c>
    </row>
    <row r="18169" spans="4:5" x14ac:dyDescent="0.25">
      <c r="D18169" s="1" t="s">
        <v>38930</v>
      </c>
      <c r="E18169" s="4" t="s">
        <v>75408</v>
      </c>
    </row>
    <row r="18170" spans="4:5" x14ac:dyDescent="0.25">
      <c r="D18170" s="1" t="s">
        <v>38911</v>
      </c>
      <c r="E18170" s="4" t="s">
        <v>75405</v>
      </c>
    </row>
    <row r="18171" spans="4:5" x14ac:dyDescent="0.25">
      <c r="D18171" s="1" t="s">
        <v>38973</v>
      </c>
      <c r="E18171" s="4" t="s">
        <v>75400</v>
      </c>
    </row>
    <row r="18172" spans="4:5" x14ac:dyDescent="0.25">
      <c r="D18172" s="1" t="s">
        <v>38972</v>
      </c>
      <c r="E18172" s="4" t="s">
        <v>75404</v>
      </c>
    </row>
    <row r="18173" spans="4:5" x14ac:dyDescent="0.25">
      <c r="D18173" s="1" t="s">
        <v>38910</v>
      </c>
      <c r="E18173" s="4" t="s">
        <v>75407</v>
      </c>
    </row>
    <row r="18174" spans="4:5" x14ac:dyDescent="0.25">
      <c r="D18174" s="1" t="s">
        <v>38969</v>
      </c>
      <c r="E18174" s="4" t="s">
        <v>75402</v>
      </c>
    </row>
    <row r="18175" spans="4:5" x14ac:dyDescent="0.25">
      <c r="D18175" s="1" t="s">
        <v>38986</v>
      </c>
      <c r="E18175" s="4" t="s">
        <v>75392</v>
      </c>
    </row>
    <row r="18176" spans="4:5" x14ac:dyDescent="0.25">
      <c r="D18176" s="1" t="s">
        <v>38956</v>
      </c>
      <c r="E18176" s="4" t="s">
        <v>75397</v>
      </c>
    </row>
    <row r="18177" spans="4:5" x14ac:dyDescent="0.25">
      <c r="D18177" s="1" t="s">
        <v>38983</v>
      </c>
      <c r="E18177" s="4" t="s">
        <v>75387</v>
      </c>
    </row>
    <row r="18178" spans="4:5" x14ac:dyDescent="0.25">
      <c r="D18178" s="1" t="s">
        <v>38912</v>
      </c>
      <c r="E18178" s="4" t="s">
        <v>75354</v>
      </c>
    </row>
    <row r="18179" spans="4:5" x14ac:dyDescent="0.25">
      <c r="D18179" s="1" t="s">
        <v>39012</v>
      </c>
      <c r="E18179" s="4" t="s">
        <v>75393</v>
      </c>
    </row>
    <row r="18180" spans="4:5" x14ac:dyDescent="0.25">
      <c r="D18180" s="1" t="s">
        <v>38968</v>
      </c>
      <c r="E18180" s="4" t="s">
        <v>75396</v>
      </c>
    </row>
    <row r="18181" spans="4:5" x14ac:dyDescent="0.25">
      <c r="D18181" s="1" t="s">
        <v>38974</v>
      </c>
      <c r="E18181" s="4" t="s">
        <v>75395</v>
      </c>
    </row>
    <row r="18182" spans="4:5" x14ac:dyDescent="0.25">
      <c r="D18182" s="1" t="s">
        <v>39009</v>
      </c>
      <c r="E18182" s="4" t="s">
        <v>75399</v>
      </c>
    </row>
    <row r="18183" spans="4:5" x14ac:dyDescent="0.25">
      <c r="D18183" s="1" t="s">
        <v>38953</v>
      </c>
      <c r="E18183" s="4" t="s">
        <v>75388</v>
      </c>
    </row>
    <row r="18184" spans="4:5" x14ac:dyDescent="0.25">
      <c r="D18184" s="1" t="s">
        <v>38987</v>
      </c>
      <c r="E18184" s="4" t="s">
        <v>75394</v>
      </c>
    </row>
    <row r="18185" spans="4:5" x14ac:dyDescent="0.25">
      <c r="D18185" s="1" t="s">
        <v>38970</v>
      </c>
      <c r="E18185" s="4" t="s">
        <v>75398</v>
      </c>
    </row>
    <row r="18186" spans="4:5" x14ac:dyDescent="0.25">
      <c r="D18186" s="1" t="s">
        <v>39003</v>
      </c>
      <c r="E18186" s="4" t="s">
        <v>75389</v>
      </c>
    </row>
    <row r="18187" spans="4:5" x14ac:dyDescent="0.25">
      <c r="D18187" s="1" t="s">
        <v>38993</v>
      </c>
      <c r="E18187" s="4" t="s">
        <v>75374</v>
      </c>
    </row>
    <row r="18188" spans="4:5" x14ac:dyDescent="0.25">
      <c r="D18188" s="1" t="s">
        <v>38985</v>
      </c>
      <c r="E18188" s="4" t="s">
        <v>75391</v>
      </c>
    </row>
    <row r="18189" spans="4:5" x14ac:dyDescent="0.25">
      <c r="D18189" s="1" t="s">
        <v>39116</v>
      </c>
      <c r="E18189" s="4" t="s">
        <v>75366</v>
      </c>
    </row>
    <row r="18190" spans="4:5" x14ac:dyDescent="0.25">
      <c r="D18190" s="1" t="s">
        <v>39006</v>
      </c>
      <c r="E18190" s="4" t="s">
        <v>75390</v>
      </c>
    </row>
    <row r="18191" spans="4:5" x14ac:dyDescent="0.25">
      <c r="D18191" s="1" t="s">
        <v>39026</v>
      </c>
      <c r="E18191" s="4" t="s">
        <v>75375</v>
      </c>
    </row>
    <row r="18192" spans="4:5" x14ac:dyDescent="0.25">
      <c r="D18192" s="1" t="s">
        <v>38934</v>
      </c>
      <c r="E18192" s="4" t="s">
        <v>75378</v>
      </c>
    </row>
    <row r="18193" spans="4:5" x14ac:dyDescent="0.25">
      <c r="D18193" s="1" t="s">
        <v>38971</v>
      </c>
      <c r="E18193" s="4" t="s">
        <v>75386</v>
      </c>
    </row>
    <row r="18194" spans="4:5" x14ac:dyDescent="0.25">
      <c r="D18194" s="1" t="s">
        <v>38923</v>
      </c>
      <c r="E18194" s="4" t="s">
        <v>75381</v>
      </c>
    </row>
    <row r="18195" spans="4:5" x14ac:dyDescent="0.25">
      <c r="D18195" s="1" t="s">
        <v>38958</v>
      </c>
      <c r="E18195" s="4" t="s">
        <v>75367</v>
      </c>
    </row>
    <row r="18196" spans="4:5" x14ac:dyDescent="0.25">
      <c r="D18196" s="1" t="s">
        <v>39007</v>
      </c>
      <c r="E18196" s="4" t="s">
        <v>75385</v>
      </c>
    </row>
    <row r="18197" spans="4:5" x14ac:dyDescent="0.25">
      <c r="D18197" s="1" t="s">
        <v>39053</v>
      </c>
      <c r="E18197" s="4" t="s">
        <v>75382</v>
      </c>
    </row>
    <row r="18198" spans="4:5" x14ac:dyDescent="0.25">
      <c r="D18198" s="1" t="s">
        <v>38957</v>
      </c>
      <c r="E18198" s="4" t="s">
        <v>75384</v>
      </c>
    </row>
    <row r="18199" spans="4:5" x14ac:dyDescent="0.25">
      <c r="D18199" s="1" t="s">
        <v>38979</v>
      </c>
      <c r="E18199" s="4" t="s">
        <v>75379</v>
      </c>
    </row>
    <row r="18200" spans="4:5" x14ac:dyDescent="0.25">
      <c r="D18200" s="1" t="s">
        <v>38950</v>
      </c>
      <c r="E18200" s="4" t="s">
        <v>75376</v>
      </c>
    </row>
    <row r="18201" spans="4:5" x14ac:dyDescent="0.25">
      <c r="D18201" s="1" t="s">
        <v>38927</v>
      </c>
      <c r="E18201" s="4" t="s">
        <v>75371</v>
      </c>
    </row>
    <row r="18202" spans="4:5" x14ac:dyDescent="0.25">
      <c r="D18202" s="1" t="s">
        <v>39110</v>
      </c>
      <c r="E18202" s="4" t="s">
        <v>75383</v>
      </c>
    </row>
    <row r="18203" spans="4:5" x14ac:dyDescent="0.25">
      <c r="D18203" s="1" t="s">
        <v>38941</v>
      </c>
      <c r="E18203" s="4" t="s">
        <v>75377</v>
      </c>
    </row>
    <row r="18204" spans="4:5" x14ac:dyDescent="0.25">
      <c r="D18204" s="1" t="s">
        <v>38961</v>
      </c>
      <c r="E18204" s="4" t="s">
        <v>75380</v>
      </c>
    </row>
    <row r="18205" spans="4:5" x14ac:dyDescent="0.25">
      <c r="D18205" s="1" t="s">
        <v>38929</v>
      </c>
      <c r="E18205" s="4" t="s">
        <v>75359</v>
      </c>
    </row>
    <row r="18206" spans="4:5" x14ac:dyDescent="0.25">
      <c r="D18206" s="1" t="s">
        <v>38967</v>
      </c>
      <c r="E18206" s="4" t="s">
        <v>75373</v>
      </c>
    </row>
    <row r="18207" spans="4:5" x14ac:dyDescent="0.25">
      <c r="D18207" s="1" t="s">
        <v>39005</v>
      </c>
      <c r="E18207" s="4" t="s">
        <v>75353</v>
      </c>
    </row>
    <row r="18208" spans="4:5" x14ac:dyDescent="0.25">
      <c r="D18208" s="1" t="s">
        <v>38932</v>
      </c>
      <c r="E18208" s="4" t="s">
        <v>75361</v>
      </c>
    </row>
    <row r="18209" spans="4:5" x14ac:dyDescent="0.25">
      <c r="D18209" s="1" t="s">
        <v>38935</v>
      </c>
      <c r="E18209" s="4" t="s">
        <v>75372</v>
      </c>
    </row>
    <row r="18210" spans="4:5" x14ac:dyDescent="0.25">
      <c r="D18210" s="1" t="s">
        <v>38952</v>
      </c>
      <c r="E18210" s="4" t="s">
        <v>75369</v>
      </c>
    </row>
    <row r="18211" spans="4:5" x14ac:dyDescent="0.25">
      <c r="D18211" s="1" t="s">
        <v>38943</v>
      </c>
      <c r="E18211" s="4" t="s">
        <v>75363</v>
      </c>
    </row>
    <row r="18212" spans="4:5" x14ac:dyDescent="0.25">
      <c r="D18212" s="1" t="s">
        <v>38940</v>
      </c>
      <c r="E18212" s="4" t="s">
        <v>75368</v>
      </c>
    </row>
    <row r="18213" spans="4:5" x14ac:dyDescent="0.25">
      <c r="D18213" s="1" t="s">
        <v>38965</v>
      </c>
      <c r="E18213" s="4" t="s">
        <v>75365</v>
      </c>
    </row>
    <row r="18214" spans="4:5" x14ac:dyDescent="0.25">
      <c r="D18214" s="1" t="s">
        <v>38933</v>
      </c>
      <c r="E18214" s="4" t="s">
        <v>75364</v>
      </c>
    </row>
    <row r="18215" spans="4:5" x14ac:dyDescent="0.25">
      <c r="D18215" s="1" t="s">
        <v>38944</v>
      </c>
      <c r="E18215" s="4" t="s">
        <v>75362</v>
      </c>
    </row>
    <row r="18216" spans="4:5" x14ac:dyDescent="0.25">
      <c r="D18216" s="1" t="s">
        <v>38996</v>
      </c>
      <c r="E18216" s="4" t="s">
        <v>75360</v>
      </c>
    </row>
    <row r="18217" spans="4:5" x14ac:dyDescent="0.25">
      <c r="D18217" s="1" t="s">
        <v>38924</v>
      </c>
      <c r="E18217" s="4" t="s">
        <v>75284</v>
      </c>
    </row>
    <row r="18218" spans="4:5" x14ac:dyDescent="0.25">
      <c r="D18218" s="1" t="s">
        <v>38931</v>
      </c>
      <c r="E18218" s="4" t="s">
        <v>75326</v>
      </c>
    </row>
    <row r="18219" spans="4:5" x14ac:dyDescent="0.25">
      <c r="D18219" s="1" t="s">
        <v>39354</v>
      </c>
      <c r="E18219" s="4" t="s">
        <v>75357</v>
      </c>
    </row>
    <row r="18220" spans="4:5" x14ac:dyDescent="0.25">
      <c r="D18220" s="1" t="s">
        <v>39069</v>
      </c>
      <c r="E18220" s="4" t="s">
        <v>75327</v>
      </c>
    </row>
    <row r="18221" spans="4:5" x14ac:dyDescent="0.25">
      <c r="D18221" s="1" t="s">
        <v>38928</v>
      </c>
      <c r="E18221" s="4" t="s">
        <v>75351</v>
      </c>
    </row>
    <row r="18222" spans="4:5" x14ac:dyDescent="0.25">
      <c r="D18222" s="1" t="s">
        <v>39068</v>
      </c>
      <c r="E18222" s="4" t="s">
        <v>75352</v>
      </c>
    </row>
    <row r="18223" spans="4:5" x14ac:dyDescent="0.25">
      <c r="D18223" s="1" t="s">
        <v>38945</v>
      </c>
      <c r="E18223" s="4" t="s">
        <v>75356</v>
      </c>
    </row>
    <row r="18224" spans="4:5" x14ac:dyDescent="0.25">
      <c r="D18224" s="1" t="s">
        <v>38962</v>
      </c>
      <c r="E18224" s="4" t="s">
        <v>75355</v>
      </c>
    </row>
    <row r="18225" spans="4:5" x14ac:dyDescent="0.25">
      <c r="D18225" s="1" t="s">
        <v>38925</v>
      </c>
      <c r="E18225" s="4" t="s">
        <v>75321</v>
      </c>
    </row>
    <row r="18226" spans="4:5" x14ac:dyDescent="0.25">
      <c r="D18226" s="1" t="s">
        <v>38964</v>
      </c>
      <c r="E18226" s="4" t="s">
        <v>75358</v>
      </c>
    </row>
    <row r="18227" spans="4:5" x14ac:dyDescent="0.25">
      <c r="D18227" s="1" t="s">
        <v>38946</v>
      </c>
      <c r="E18227" s="4" t="s">
        <v>75332</v>
      </c>
    </row>
    <row r="18228" spans="4:5" x14ac:dyDescent="0.25">
      <c r="D18228" s="1" t="s">
        <v>38955</v>
      </c>
      <c r="E18228" s="4" t="s">
        <v>75347</v>
      </c>
    </row>
    <row r="18229" spans="4:5" x14ac:dyDescent="0.25">
      <c r="D18229" s="1" t="s">
        <v>38951</v>
      </c>
      <c r="E18229" s="4" t="s">
        <v>75334</v>
      </c>
    </row>
    <row r="18230" spans="4:5" x14ac:dyDescent="0.25">
      <c r="D18230" s="1" t="s">
        <v>38937</v>
      </c>
      <c r="E18230" s="4" t="s">
        <v>75328</v>
      </c>
    </row>
    <row r="18231" spans="4:5" x14ac:dyDescent="0.25">
      <c r="D18231" s="1" t="s">
        <v>38963</v>
      </c>
      <c r="E18231" s="4" t="s">
        <v>75301</v>
      </c>
    </row>
    <row r="18232" spans="4:5" x14ac:dyDescent="0.25">
      <c r="D18232" s="1" t="s">
        <v>38948</v>
      </c>
      <c r="E18232" s="4" t="s">
        <v>75324</v>
      </c>
    </row>
    <row r="18233" spans="4:5" x14ac:dyDescent="0.25">
      <c r="D18233" s="1" t="s">
        <v>38954</v>
      </c>
      <c r="E18233" s="4" t="s">
        <v>75329</v>
      </c>
    </row>
    <row r="18234" spans="4:5" x14ac:dyDescent="0.25">
      <c r="D18234" s="1" t="s">
        <v>38926</v>
      </c>
      <c r="E18234" s="4" t="s">
        <v>75283</v>
      </c>
    </row>
    <row r="18235" spans="4:5" x14ac:dyDescent="0.25">
      <c r="D18235" s="1" t="s">
        <v>38994</v>
      </c>
      <c r="E18235" s="4" t="s">
        <v>75333</v>
      </c>
    </row>
    <row r="18236" spans="4:5" x14ac:dyDescent="0.25">
      <c r="D18236" s="1" t="s">
        <v>38939</v>
      </c>
      <c r="E18236" s="4" t="s">
        <v>75349</v>
      </c>
    </row>
    <row r="18237" spans="4:5" x14ac:dyDescent="0.25">
      <c r="D18237" s="1" t="s">
        <v>38959</v>
      </c>
      <c r="E18237" s="4" t="s">
        <v>75325</v>
      </c>
    </row>
    <row r="18238" spans="4:5" x14ac:dyDescent="0.25">
      <c r="D18238" s="1" t="s">
        <v>38949</v>
      </c>
      <c r="E18238" s="4" t="s">
        <v>75323</v>
      </c>
    </row>
    <row r="18239" spans="4:5" x14ac:dyDescent="0.25">
      <c r="D18239" s="1" t="s">
        <v>38960</v>
      </c>
      <c r="E18239" s="4" t="s">
        <v>75304</v>
      </c>
    </row>
    <row r="18240" spans="4:5" x14ac:dyDescent="0.25">
      <c r="D18240" s="1" t="s">
        <v>39045</v>
      </c>
      <c r="E18240" s="4" t="s">
        <v>75350</v>
      </c>
    </row>
    <row r="18241" spans="4:5" x14ac:dyDescent="0.25">
      <c r="D18241" s="1" t="s">
        <v>38938</v>
      </c>
      <c r="E18241" s="4" t="s">
        <v>75348</v>
      </c>
    </row>
    <row r="18242" spans="4:5" x14ac:dyDescent="0.25">
      <c r="D18242" s="1" t="s">
        <v>38936</v>
      </c>
      <c r="E18242" s="4" t="s">
        <v>75346</v>
      </c>
    </row>
    <row r="18243" spans="4:5" x14ac:dyDescent="0.25">
      <c r="D18243" s="1" t="s">
        <v>38947</v>
      </c>
      <c r="E18243" s="4" t="s">
        <v>75345</v>
      </c>
    </row>
    <row r="18244" spans="4:5" x14ac:dyDescent="0.25">
      <c r="D18244" s="1" t="s">
        <v>38966</v>
      </c>
      <c r="E18244" s="4" t="s">
        <v>75344</v>
      </c>
    </row>
    <row r="18245" spans="4:5" x14ac:dyDescent="0.25">
      <c r="D18245" s="1" t="s">
        <v>39076</v>
      </c>
      <c r="E18245" s="4" t="s">
        <v>75343</v>
      </c>
    </row>
    <row r="18246" spans="4:5" x14ac:dyDescent="0.25">
      <c r="D18246" s="1" t="s">
        <v>39077</v>
      </c>
      <c r="E18246" s="4" t="s">
        <v>75330</v>
      </c>
    </row>
    <row r="18247" spans="4:5" x14ac:dyDescent="0.25">
      <c r="D18247" s="1" t="s">
        <v>39051</v>
      </c>
      <c r="E18247" s="4" t="s">
        <v>75342</v>
      </c>
    </row>
    <row r="18248" spans="4:5" x14ac:dyDescent="0.25">
      <c r="D18248" s="1" t="s">
        <v>39083</v>
      </c>
      <c r="E18248" s="4" t="s">
        <v>75341</v>
      </c>
    </row>
    <row r="18249" spans="4:5" x14ac:dyDescent="0.25">
      <c r="D18249" s="1" t="s">
        <v>39046</v>
      </c>
      <c r="E18249" s="4" t="s">
        <v>75340</v>
      </c>
    </row>
    <row r="18250" spans="4:5" x14ac:dyDescent="0.25">
      <c r="D18250" s="1" t="s">
        <v>39072</v>
      </c>
      <c r="E18250" s="4" t="s">
        <v>75319</v>
      </c>
    </row>
    <row r="18251" spans="4:5" x14ac:dyDescent="0.25">
      <c r="D18251" s="1" t="s">
        <v>38942</v>
      </c>
      <c r="E18251" s="4" t="s">
        <v>75339</v>
      </c>
    </row>
    <row r="18252" spans="4:5" x14ac:dyDescent="0.25">
      <c r="D18252" s="1" t="s">
        <v>39061</v>
      </c>
      <c r="E18252" s="4" t="s">
        <v>75335</v>
      </c>
    </row>
    <row r="18253" spans="4:5" x14ac:dyDescent="0.25">
      <c r="D18253" s="1" t="s">
        <v>39041</v>
      </c>
      <c r="E18253" s="4" t="s">
        <v>75331</v>
      </c>
    </row>
    <row r="18254" spans="4:5" x14ac:dyDescent="0.25">
      <c r="D18254" s="1" t="s">
        <v>39056</v>
      </c>
      <c r="E18254" s="4" t="s">
        <v>75338</v>
      </c>
    </row>
    <row r="18255" spans="4:5" x14ac:dyDescent="0.25">
      <c r="D18255" s="1" t="s">
        <v>39070</v>
      </c>
      <c r="E18255" s="4" t="s">
        <v>75337</v>
      </c>
    </row>
    <row r="18256" spans="4:5" x14ac:dyDescent="0.25">
      <c r="D18256" s="1" t="s">
        <v>39760</v>
      </c>
      <c r="E18256" s="4" t="s">
        <v>75336</v>
      </c>
    </row>
    <row r="18257" spans="4:5" x14ac:dyDescent="0.25">
      <c r="D18257" s="1" t="s">
        <v>38907</v>
      </c>
      <c r="E18257" s="4" t="s">
        <v>75322</v>
      </c>
    </row>
    <row r="18258" spans="4:5" x14ac:dyDescent="0.25">
      <c r="D18258" s="1" t="s">
        <v>39100</v>
      </c>
      <c r="E18258" s="4" t="s">
        <v>75320</v>
      </c>
    </row>
    <row r="18259" spans="4:5" x14ac:dyDescent="0.25">
      <c r="D18259" s="1" t="s">
        <v>39014</v>
      </c>
      <c r="E18259" s="4" t="s">
        <v>75318</v>
      </c>
    </row>
    <row r="18260" spans="4:5" x14ac:dyDescent="0.25">
      <c r="D18260" s="1" t="s">
        <v>39019</v>
      </c>
      <c r="E18260" s="4" t="s">
        <v>75316</v>
      </c>
    </row>
    <row r="18261" spans="4:5" x14ac:dyDescent="0.25">
      <c r="D18261" s="1" t="s">
        <v>39112</v>
      </c>
      <c r="E18261" s="4" t="s">
        <v>75313</v>
      </c>
    </row>
    <row r="18262" spans="4:5" x14ac:dyDescent="0.25">
      <c r="D18262" s="1" t="s">
        <v>39016</v>
      </c>
      <c r="E18262" s="4" t="s">
        <v>75292</v>
      </c>
    </row>
    <row r="18263" spans="4:5" x14ac:dyDescent="0.25">
      <c r="D18263" s="1" t="s">
        <v>39109</v>
      </c>
      <c r="E18263" s="4" t="s">
        <v>75317</v>
      </c>
    </row>
    <row r="18264" spans="4:5" x14ac:dyDescent="0.25">
      <c r="D18264" s="1" t="s">
        <v>38904</v>
      </c>
      <c r="E18264" s="4" t="s">
        <v>75295</v>
      </c>
    </row>
    <row r="18265" spans="4:5" x14ac:dyDescent="0.25">
      <c r="D18265" s="1" t="s">
        <v>39146</v>
      </c>
      <c r="E18265" s="4" t="s">
        <v>75299</v>
      </c>
    </row>
    <row r="18266" spans="4:5" x14ac:dyDescent="0.25">
      <c r="D18266" s="1" t="s">
        <v>39015</v>
      </c>
      <c r="E18266" s="4" t="s">
        <v>75307</v>
      </c>
    </row>
    <row r="18267" spans="4:5" x14ac:dyDescent="0.25">
      <c r="D18267" s="1" t="s">
        <v>39117</v>
      </c>
      <c r="E18267" s="4" t="s">
        <v>75311</v>
      </c>
    </row>
    <row r="18268" spans="4:5" x14ac:dyDescent="0.25">
      <c r="D18268" s="1" t="s">
        <v>39113</v>
      </c>
      <c r="E18268" s="4" t="s">
        <v>75312</v>
      </c>
    </row>
    <row r="18269" spans="4:5" x14ac:dyDescent="0.25">
      <c r="D18269" s="1" t="s">
        <v>39023</v>
      </c>
      <c r="E18269" s="4" t="s">
        <v>75302</v>
      </c>
    </row>
    <row r="18270" spans="4:5" x14ac:dyDescent="0.25">
      <c r="D18270" s="1" t="s">
        <v>39099</v>
      </c>
      <c r="E18270" s="4" t="s">
        <v>75303</v>
      </c>
    </row>
    <row r="18271" spans="4:5" x14ac:dyDescent="0.25">
      <c r="D18271" s="1" t="s">
        <v>39097</v>
      </c>
      <c r="E18271" s="4" t="s">
        <v>75308</v>
      </c>
    </row>
    <row r="18272" spans="4:5" x14ac:dyDescent="0.25">
      <c r="D18272" s="1" t="s">
        <v>39105</v>
      </c>
      <c r="E18272" s="4" t="s">
        <v>75298</v>
      </c>
    </row>
    <row r="18273" spans="4:5" x14ac:dyDescent="0.25">
      <c r="D18273" s="1" t="s">
        <v>39022</v>
      </c>
      <c r="E18273" s="4" t="s">
        <v>75300</v>
      </c>
    </row>
    <row r="18274" spans="4:5" x14ac:dyDescent="0.25">
      <c r="D18274" s="1" t="s">
        <v>39115</v>
      </c>
      <c r="E18274" s="4" t="s">
        <v>75314</v>
      </c>
    </row>
    <row r="18275" spans="4:5" x14ac:dyDescent="0.25">
      <c r="D18275" s="1" t="s">
        <v>39147</v>
      </c>
      <c r="E18275" s="4" t="s">
        <v>75315</v>
      </c>
    </row>
    <row r="18276" spans="4:5" x14ac:dyDescent="0.25">
      <c r="D18276" s="1" t="s">
        <v>39035</v>
      </c>
      <c r="E18276" s="4" t="s">
        <v>75310</v>
      </c>
    </row>
    <row r="18277" spans="4:5" x14ac:dyDescent="0.25">
      <c r="D18277" s="1" t="s">
        <v>39098</v>
      </c>
      <c r="E18277" s="4" t="s">
        <v>75305</v>
      </c>
    </row>
    <row r="18278" spans="4:5" x14ac:dyDescent="0.25">
      <c r="D18278" s="1" t="s">
        <v>39106</v>
      </c>
      <c r="E18278" s="4" t="s">
        <v>75309</v>
      </c>
    </row>
    <row r="18279" spans="4:5" x14ac:dyDescent="0.25">
      <c r="D18279" s="1" t="s">
        <v>39137</v>
      </c>
      <c r="E18279" s="4" t="s">
        <v>75306</v>
      </c>
    </row>
    <row r="18280" spans="4:5" x14ac:dyDescent="0.25">
      <c r="D18280" s="1" t="s">
        <v>39154</v>
      </c>
      <c r="E18280" s="4" t="s">
        <v>75293</v>
      </c>
    </row>
    <row r="18281" spans="4:5" x14ac:dyDescent="0.25">
      <c r="D18281" s="1" t="s">
        <v>39111</v>
      </c>
      <c r="E18281" s="4" t="s">
        <v>75297</v>
      </c>
    </row>
    <row r="18282" spans="4:5" x14ac:dyDescent="0.25">
      <c r="D18282" s="1" t="s">
        <v>39032</v>
      </c>
      <c r="E18282" s="4" t="s">
        <v>75296</v>
      </c>
    </row>
    <row r="18283" spans="4:5" x14ac:dyDescent="0.25">
      <c r="D18283" s="1" t="s">
        <v>39138</v>
      </c>
      <c r="E18283" s="4" t="s">
        <v>75294</v>
      </c>
    </row>
    <row r="18284" spans="4:5" x14ac:dyDescent="0.25">
      <c r="D18284" s="1" t="s">
        <v>39103</v>
      </c>
      <c r="E18284" s="4" t="s">
        <v>75287</v>
      </c>
    </row>
    <row r="18285" spans="4:5" x14ac:dyDescent="0.25">
      <c r="D18285" s="1" t="s">
        <v>39150</v>
      </c>
      <c r="E18285" s="4" t="s">
        <v>75285</v>
      </c>
    </row>
    <row r="18286" spans="4:5" x14ac:dyDescent="0.25">
      <c r="D18286" s="1" t="s">
        <v>39125</v>
      </c>
      <c r="E18286" s="4" t="s">
        <v>75290</v>
      </c>
    </row>
    <row r="18287" spans="4:5" x14ac:dyDescent="0.25">
      <c r="D18287" s="1" t="s">
        <v>39152</v>
      </c>
      <c r="E18287" s="4" t="s">
        <v>75289</v>
      </c>
    </row>
    <row r="18288" spans="4:5" x14ac:dyDescent="0.25">
      <c r="D18288" s="1" t="s">
        <v>39102</v>
      </c>
      <c r="E18288" s="4" t="s">
        <v>75288</v>
      </c>
    </row>
    <row r="18289" spans="4:5" x14ac:dyDescent="0.25">
      <c r="D18289" s="1" t="s">
        <v>39130</v>
      </c>
      <c r="E18289" s="4" t="s">
        <v>75291</v>
      </c>
    </row>
    <row r="18290" spans="4:5" x14ac:dyDescent="0.25">
      <c r="D18290" s="1" t="s">
        <v>39127</v>
      </c>
      <c r="E18290" s="4" t="s">
        <v>75286</v>
      </c>
    </row>
    <row r="18291" spans="4:5" x14ac:dyDescent="0.25">
      <c r="D18291" s="1" t="s">
        <v>39114</v>
      </c>
    </row>
    <row r="18292" spans="4:5" x14ac:dyDescent="0.25">
      <c r="D18292" s="1" t="s">
        <v>39101</v>
      </c>
    </row>
    <row r="18293" spans="4:5" x14ac:dyDescent="0.25">
      <c r="D18293" s="1" t="s">
        <v>39151</v>
      </c>
    </row>
    <row r="18294" spans="4:5" x14ac:dyDescent="0.25">
      <c r="D18294" s="1" t="s">
        <v>39028</v>
      </c>
    </row>
    <row r="18295" spans="4:5" x14ac:dyDescent="0.25">
      <c r="D18295" s="1" t="s">
        <v>39104</v>
      </c>
    </row>
    <row r="18296" spans="4:5" x14ac:dyDescent="0.25">
      <c r="D18296" s="1" t="s">
        <v>39107</v>
      </c>
    </row>
    <row r="18297" spans="4:5" x14ac:dyDescent="0.25">
      <c r="D18297" s="1" t="s">
        <v>39119</v>
      </c>
    </row>
    <row r="18298" spans="4:5" x14ac:dyDescent="0.25">
      <c r="D18298" s="1" t="s">
        <v>39139</v>
      </c>
    </row>
    <row r="18299" spans="4:5" x14ac:dyDescent="0.25">
      <c r="D18299" s="1" t="s">
        <v>39118</v>
      </c>
    </row>
    <row r="18300" spans="4:5" x14ac:dyDescent="0.25">
      <c r="D18300" s="1" t="s">
        <v>39141</v>
      </c>
    </row>
    <row r="18301" spans="4:5" x14ac:dyDescent="0.25">
      <c r="D18301" s="1" t="s">
        <v>39145</v>
      </c>
    </row>
    <row r="18302" spans="4:5" x14ac:dyDescent="0.25">
      <c r="D18302" s="1" t="s">
        <v>39120</v>
      </c>
    </row>
    <row r="18303" spans="4:5" x14ac:dyDescent="0.25">
      <c r="D18303" s="1" t="s">
        <v>39025</v>
      </c>
    </row>
    <row r="18304" spans="4:5" x14ac:dyDescent="0.25">
      <c r="D18304" s="1" t="s">
        <v>39108</v>
      </c>
    </row>
    <row r="18305" spans="4:4" x14ac:dyDescent="0.25">
      <c r="D18305" s="1" t="s">
        <v>39131</v>
      </c>
    </row>
    <row r="18306" spans="4:4" x14ac:dyDescent="0.25">
      <c r="D18306" s="1" t="s">
        <v>39135</v>
      </c>
    </row>
    <row r="18307" spans="4:4" x14ac:dyDescent="0.25">
      <c r="D18307" s="1" t="s">
        <v>39148</v>
      </c>
    </row>
    <row r="18308" spans="4:4" x14ac:dyDescent="0.25">
      <c r="D18308" s="1" t="s">
        <v>39133</v>
      </c>
    </row>
    <row r="18309" spans="4:4" x14ac:dyDescent="0.25">
      <c r="D18309" s="1" t="s">
        <v>39132</v>
      </c>
    </row>
    <row r="18310" spans="4:4" x14ac:dyDescent="0.25">
      <c r="D18310" s="1" t="s">
        <v>39149</v>
      </c>
    </row>
    <row r="18311" spans="4:4" x14ac:dyDescent="0.25">
      <c r="D18311" s="1" t="s">
        <v>39126</v>
      </c>
    </row>
    <row r="18312" spans="4:4" x14ac:dyDescent="0.25">
      <c r="D18312" s="1" t="s">
        <v>39144</v>
      </c>
    </row>
    <row r="18313" spans="4:4" x14ac:dyDescent="0.25">
      <c r="D18313" s="1" t="s">
        <v>39136</v>
      </c>
    </row>
    <row r="18314" spans="4:4" x14ac:dyDescent="0.25">
      <c r="D18314" s="1" t="s">
        <v>39128</v>
      </c>
    </row>
    <row r="18315" spans="4:4" x14ac:dyDescent="0.25">
      <c r="D18315" s="1" t="s">
        <v>39033</v>
      </c>
    </row>
    <row r="18316" spans="4:4" x14ac:dyDescent="0.25">
      <c r="D18316" s="1" t="s">
        <v>39140</v>
      </c>
    </row>
    <row r="18317" spans="4:4" x14ac:dyDescent="0.25">
      <c r="D18317" s="1" t="s">
        <v>39122</v>
      </c>
    </row>
    <row r="18318" spans="4:4" x14ac:dyDescent="0.25">
      <c r="D18318" s="1" t="s">
        <v>39142</v>
      </c>
    </row>
    <row r="18319" spans="4:4" x14ac:dyDescent="0.25">
      <c r="D18319" s="1" t="s">
        <v>39036</v>
      </c>
    </row>
    <row r="18320" spans="4:4" x14ac:dyDescent="0.25">
      <c r="D18320" s="1" t="s">
        <v>39274</v>
      </c>
    </row>
    <row r="18321" spans="4:4" x14ac:dyDescent="0.25">
      <c r="D18321" s="1" t="s">
        <v>39153</v>
      </c>
    </row>
    <row r="18322" spans="4:4" x14ac:dyDescent="0.25">
      <c r="D18322" s="1" t="s">
        <v>39129</v>
      </c>
    </row>
    <row r="18323" spans="4:4" x14ac:dyDescent="0.25">
      <c r="D18323" s="1" t="s">
        <v>39143</v>
      </c>
    </row>
    <row r="18324" spans="4:4" x14ac:dyDescent="0.25">
      <c r="D18324" s="1" t="s">
        <v>39156</v>
      </c>
    </row>
    <row r="18325" spans="4:4" x14ac:dyDescent="0.25">
      <c r="D18325" s="1" t="s">
        <v>39121</v>
      </c>
    </row>
    <row r="18326" spans="4:4" x14ac:dyDescent="0.25">
      <c r="D18326" s="1" t="s">
        <v>39064</v>
      </c>
    </row>
    <row r="18327" spans="4:4" x14ac:dyDescent="0.25">
      <c r="D18327" s="1" t="s">
        <v>39095</v>
      </c>
    </row>
    <row r="18328" spans="4:4" x14ac:dyDescent="0.25">
      <c r="D18328" s="1" t="s">
        <v>39030</v>
      </c>
    </row>
    <row r="18329" spans="4:4" x14ac:dyDescent="0.25">
      <c r="D18329" s="1" t="s">
        <v>39124</v>
      </c>
    </row>
    <row r="18330" spans="4:4" x14ac:dyDescent="0.25">
      <c r="D18330" s="1" t="s">
        <v>39155</v>
      </c>
    </row>
    <row r="18331" spans="4:4" x14ac:dyDescent="0.25">
      <c r="D18331" s="1" t="s">
        <v>39123</v>
      </c>
    </row>
    <row r="18332" spans="4:4" x14ac:dyDescent="0.25">
      <c r="D18332" s="1" t="s">
        <v>39074</v>
      </c>
    </row>
    <row r="18333" spans="4:4" x14ac:dyDescent="0.25">
      <c r="D18333" s="1" t="s">
        <v>39087</v>
      </c>
    </row>
    <row r="18334" spans="4:4" x14ac:dyDescent="0.25">
      <c r="D18334" s="1" t="s">
        <v>39029</v>
      </c>
    </row>
    <row r="18335" spans="4:4" x14ac:dyDescent="0.25">
      <c r="D18335" s="1" t="s">
        <v>39134</v>
      </c>
    </row>
    <row r="18336" spans="4:4" x14ac:dyDescent="0.25">
      <c r="D18336" s="1" t="s">
        <v>39084</v>
      </c>
    </row>
    <row r="18337" spans="4:4" x14ac:dyDescent="0.25">
      <c r="D18337" s="1" t="s">
        <v>39088</v>
      </c>
    </row>
    <row r="18338" spans="4:4" x14ac:dyDescent="0.25">
      <c r="D18338" s="1" t="s">
        <v>39075</v>
      </c>
    </row>
    <row r="18339" spans="4:4" x14ac:dyDescent="0.25">
      <c r="D18339" s="1" t="s">
        <v>39039</v>
      </c>
    </row>
    <row r="18340" spans="4:4" x14ac:dyDescent="0.25">
      <c r="D18340" s="1" t="s">
        <v>39043</v>
      </c>
    </row>
    <row r="18341" spans="4:4" x14ac:dyDescent="0.25">
      <c r="D18341" s="1" t="s">
        <v>39071</v>
      </c>
    </row>
    <row r="18342" spans="4:4" x14ac:dyDescent="0.25">
      <c r="D18342" s="1" t="s">
        <v>39057</v>
      </c>
    </row>
    <row r="18343" spans="4:4" x14ac:dyDescent="0.25">
      <c r="D18343" s="1" t="s">
        <v>39031</v>
      </c>
    </row>
    <row r="18344" spans="4:4" x14ac:dyDescent="0.25">
      <c r="D18344" s="1" t="s">
        <v>39048</v>
      </c>
    </row>
    <row r="18345" spans="4:4" x14ac:dyDescent="0.25">
      <c r="D18345" s="1" t="s">
        <v>39063</v>
      </c>
    </row>
    <row r="18346" spans="4:4" x14ac:dyDescent="0.25">
      <c r="D18346" s="1" t="s">
        <v>39096</v>
      </c>
    </row>
    <row r="18347" spans="4:4" x14ac:dyDescent="0.25">
      <c r="D18347" s="1" t="s">
        <v>39221</v>
      </c>
    </row>
    <row r="18348" spans="4:4" x14ac:dyDescent="0.25">
      <c r="D18348" s="1" t="s">
        <v>39089</v>
      </c>
    </row>
    <row r="18349" spans="4:4" x14ac:dyDescent="0.25">
      <c r="D18349" s="1" t="s">
        <v>39050</v>
      </c>
    </row>
    <row r="18350" spans="4:4" x14ac:dyDescent="0.25">
      <c r="D18350" s="1" t="s">
        <v>39090</v>
      </c>
    </row>
    <row r="18351" spans="4:4" x14ac:dyDescent="0.25">
      <c r="D18351" s="1" t="s">
        <v>39235</v>
      </c>
    </row>
    <row r="18352" spans="4:4" x14ac:dyDescent="0.25">
      <c r="D18352" s="1" t="s">
        <v>39067</v>
      </c>
    </row>
    <row r="18353" spans="4:4" x14ac:dyDescent="0.25">
      <c r="D18353" s="1" t="s">
        <v>39092</v>
      </c>
    </row>
    <row r="18354" spans="4:4" x14ac:dyDescent="0.25">
      <c r="D18354" s="1" t="s">
        <v>39060</v>
      </c>
    </row>
    <row r="18355" spans="4:4" x14ac:dyDescent="0.25">
      <c r="D18355" s="1" t="s">
        <v>39038</v>
      </c>
    </row>
    <row r="18356" spans="4:4" x14ac:dyDescent="0.25">
      <c r="D18356" s="1" t="s">
        <v>39082</v>
      </c>
    </row>
    <row r="18357" spans="4:4" x14ac:dyDescent="0.25">
      <c r="D18357" s="1" t="s">
        <v>39080</v>
      </c>
    </row>
    <row r="18358" spans="4:4" x14ac:dyDescent="0.25">
      <c r="D18358" s="1" t="s">
        <v>39073</v>
      </c>
    </row>
    <row r="18359" spans="4:4" x14ac:dyDescent="0.25">
      <c r="D18359" s="1" t="s">
        <v>39230</v>
      </c>
    </row>
    <row r="18360" spans="4:4" x14ac:dyDescent="0.25">
      <c r="D18360" s="1" t="s">
        <v>39054</v>
      </c>
    </row>
    <row r="18361" spans="4:4" x14ac:dyDescent="0.25">
      <c r="D18361" s="1" t="s">
        <v>39059</v>
      </c>
    </row>
    <row r="18362" spans="4:4" x14ac:dyDescent="0.25">
      <c r="D18362" s="1" t="s">
        <v>39189</v>
      </c>
    </row>
    <row r="18363" spans="4:4" x14ac:dyDescent="0.25">
      <c r="D18363" s="1" t="s">
        <v>39042</v>
      </c>
    </row>
    <row r="18364" spans="4:4" x14ac:dyDescent="0.25">
      <c r="D18364" s="1" t="s">
        <v>39037</v>
      </c>
    </row>
    <row r="18365" spans="4:4" x14ac:dyDescent="0.25">
      <c r="D18365" s="1" t="s">
        <v>39058</v>
      </c>
    </row>
    <row r="18366" spans="4:4" x14ac:dyDescent="0.25">
      <c r="D18366" s="1" t="s">
        <v>39024</v>
      </c>
    </row>
    <row r="18367" spans="4:4" x14ac:dyDescent="0.25">
      <c r="D18367" s="1" t="s">
        <v>39044</v>
      </c>
    </row>
    <row r="18368" spans="4:4" x14ac:dyDescent="0.25">
      <c r="D18368" s="1" t="s">
        <v>39052</v>
      </c>
    </row>
    <row r="18369" spans="4:4" x14ac:dyDescent="0.25">
      <c r="D18369" s="1" t="s">
        <v>39094</v>
      </c>
    </row>
    <row r="18370" spans="4:4" x14ac:dyDescent="0.25">
      <c r="D18370" s="1" t="s">
        <v>39215</v>
      </c>
    </row>
    <row r="18371" spans="4:4" x14ac:dyDescent="0.25">
      <c r="D18371" s="1" t="s">
        <v>39055</v>
      </c>
    </row>
    <row r="18372" spans="4:4" x14ac:dyDescent="0.25">
      <c r="D18372" s="1" t="s">
        <v>39081</v>
      </c>
    </row>
    <row r="18373" spans="4:4" x14ac:dyDescent="0.25">
      <c r="D18373" s="1" t="s">
        <v>39217</v>
      </c>
    </row>
    <row r="18374" spans="4:4" x14ac:dyDescent="0.25">
      <c r="D18374" s="1" t="s">
        <v>39093</v>
      </c>
    </row>
    <row r="18375" spans="4:4" x14ac:dyDescent="0.25">
      <c r="D18375" s="1" t="s">
        <v>39066</v>
      </c>
    </row>
    <row r="18376" spans="4:4" x14ac:dyDescent="0.25">
      <c r="D18376" s="1" t="s">
        <v>39228</v>
      </c>
    </row>
    <row r="18377" spans="4:4" x14ac:dyDescent="0.25">
      <c r="D18377" s="1" t="s">
        <v>39047</v>
      </c>
    </row>
    <row r="18378" spans="4:4" x14ac:dyDescent="0.25">
      <c r="D18378" s="1" t="s">
        <v>39243</v>
      </c>
    </row>
    <row r="18379" spans="4:4" x14ac:dyDescent="0.25">
      <c r="D18379" s="1" t="s">
        <v>39049</v>
      </c>
    </row>
    <row r="18380" spans="4:4" x14ac:dyDescent="0.25">
      <c r="D18380" s="1" t="s">
        <v>39330</v>
      </c>
    </row>
    <row r="18381" spans="4:4" x14ac:dyDescent="0.25">
      <c r="D18381" s="1" t="s">
        <v>39079</v>
      </c>
    </row>
    <row r="18382" spans="4:4" x14ac:dyDescent="0.25">
      <c r="D18382" s="1" t="s">
        <v>39224</v>
      </c>
    </row>
    <row r="18383" spans="4:4" x14ac:dyDescent="0.25">
      <c r="D18383" s="1" t="s">
        <v>39233</v>
      </c>
    </row>
    <row r="18384" spans="4:4" x14ac:dyDescent="0.25">
      <c r="D18384" s="1" t="s">
        <v>39065</v>
      </c>
    </row>
    <row r="18385" spans="4:4" x14ac:dyDescent="0.25">
      <c r="D18385" s="1" t="s">
        <v>39220</v>
      </c>
    </row>
    <row r="18386" spans="4:4" x14ac:dyDescent="0.25">
      <c r="D18386" s="1" t="s">
        <v>39086</v>
      </c>
    </row>
    <row r="18387" spans="4:4" x14ac:dyDescent="0.25">
      <c r="D18387" s="1" t="s">
        <v>39062</v>
      </c>
    </row>
    <row r="18388" spans="4:4" x14ac:dyDescent="0.25">
      <c r="D18388" s="1" t="s">
        <v>39027</v>
      </c>
    </row>
    <row r="18389" spans="4:4" x14ac:dyDescent="0.25">
      <c r="D18389" s="1" t="s">
        <v>39246</v>
      </c>
    </row>
    <row r="18390" spans="4:4" x14ac:dyDescent="0.25">
      <c r="D18390" s="1" t="s">
        <v>39242</v>
      </c>
    </row>
    <row r="18391" spans="4:4" x14ac:dyDescent="0.25">
      <c r="D18391" s="1" t="s">
        <v>39091</v>
      </c>
    </row>
    <row r="18392" spans="4:4" x14ac:dyDescent="0.25">
      <c r="D18392" s="1" t="s">
        <v>39199</v>
      </c>
    </row>
    <row r="18393" spans="4:4" x14ac:dyDescent="0.25">
      <c r="D18393" s="1" t="s">
        <v>39185</v>
      </c>
    </row>
    <row r="18394" spans="4:4" x14ac:dyDescent="0.25">
      <c r="D18394" s="1" t="s">
        <v>40342</v>
      </c>
    </row>
    <row r="18395" spans="4:4" x14ac:dyDescent="0.25">
      <c r="D18395" s="1" t="s">
        <v>39523</v>
      </c>
    </row>
    <row r="18396" spans="4:4" x14ac:dyDescent="0.25">
      <c r="D18396" s="1" t="s">
        <v>39078</v>
      </c>
    </row>
    <row r="18397" spans="4:4" x14ac:dyDescent="0.25">
      <c r="D18397" s="1" t="s">
        <v>39198</v>
      </c>
    </row>
    <row r="18398" spans="4:4" x14ac:dyDescent="0.25">
      <c r="D18398" s="1" t="s">
        <v>39034</v>
      </c>
    </row>
    <row r="18399" spans="4:4" x14ac:dyDescent="0.25">
      <c r="D18399" s="1" t="s">
        <v>39229</v>
      </c>
    </row>
    <row r="18400" spans="4:4" x14ac:dyDescent="0.25">
      <c r="D18400" s="1" t="s">
        <v>39195</v>
      </c>
    </row>
    <row r="18401" spans="4:4" x14ac:dyDescent="0.25">
      <c r="D18401" s="1" t="s">
        <v>39085</v>
      </c>
    </row>
    <row r="18402" spans="4:4" x14ac:dyDescent="0.25">
      <c r="D18402" s="1" t="s">
        <v>39200</v>
      </c>
    </row>
    <row r="18403" spans="4:4" x14ac:dyDescent="0.25">
      <c r="D18403" s="1" t="s">
        <v>39206</v>
      </c>
    </row>
    <row r="18404" spans="4:4" x14ac:dyDescent="0.25">
      <c r="D18404" s="1" t="s">
        <v>39277</v>
      </c>
    </row>
    <row r="18405" spans="4:4" x14ac:dyDescent="0.25">
      <c r="D18405" s="1" t="s">
        <v>39180</v>
      </c>
    </row>
    <row r="18406" spans="4:4" x14ac:dyDescent="0.25">
      <c r="D18406" s="1" t="s">
        <v>39259</v>
      </c>
    </row>
    <row r="18407" spans="4:4" x14ac:dyDescent="0.25">
      <c r="D18407" s="1" t="s">
        <v>39266</v>
      </c>
    </row>
    <row r="18408" spans="4:4" x14ac:dyDescent="0.25">
      <c r="D18408" s="1" t="s">
        <v>39298</v>
      </c>
    </row>
    <row r="18409" spans="4:4" x14ac:dyDescent="0.25">
      <c r="D18409" s="1" t="s">
        <v>39260</v>
      </c>
    </row>
    <row r="18410" spans="4:4" x14ac:dyDescent="0.25">
      <c r="D18410" s="1" t="s">
        <v>39258</v>
      </c>
    </row>
    <row r="18411" spans="4:4" x14ac:dyDescent="0.25">
      <c r="D18411" s="1" t="s">
        <v>39292</v>
      </c>
    </row>
    <row r="18412" spans="4:4" x14ac:dyDescent="0.25">
      <c r="D18412" s="1" t="s">
        <v>39265</v>
      </c>
    </row>
    <row r="18413" spans="4:4" x14ac:dyDescent="0.25">
      <c r="D18413" s="1" t="s">
        <v>39275</v>
      </c>
    </row>
    <row r="18414" spans="4:4" x14ac:dyDescent="0.25">
      <c r="D18414" s="1" t="s">
        <v>39270</v>
      </c>
    </row>
    <row r="18415" spans="4:4" x14ac:dyDescent="0.25">
      <c r="D18415" s="1" t="s">
        <v>39306</v>
      </c>
    </row>
    <row r="18416" spans="4:4" x14ac:dyDescent="0.25">
      <c r="D18416" s="1" t="s">
        <v>39301</v>
      </c>
    </row>
    <row r="18417" spans="4:4" x14ac:dyDescent="0.25">
      <c r="D18417" s="1" t="s">
        <v>39308</v>
      </c>
    </row>
    <row r="18418" spans="4:4" x14ac:dyDescent="0.25">
      <c r="D18418" s="1" t="s">
        <v>39286</v>
      </c>
    </row>
    <row r="18419" spans="4:4" x14ac:dyDescent="0.25">
      <c r="D18419" s="1" t="s">
        <v>39159</v>
      </c>
    </row>
    <row r="18420" spans="4:4" x14ac:dyDescent="0.25">
      <c r="D18420" s="1" t="s">
        <v>39313</v>
      </c>
    </row>
    <row r="18421" spans="4:4" x14ac:dyDescent="0.25">
      <c r="D18421" s="1" t="s">
        <v>39304</v>
      </c>
    </row>
    <row r="18422" spans="4:4" x14ac:dyDescent="0.25">
      <c r="D18422" s="1" t="s">
        <v>39291</v>
      </c>
    </row>
    <row r="18423" spans="4:4" x14ac:dyDescent="0.25">
      <c r="D18423" s="1" t="s">
        <v>39307</v>
      </c>
    </row>
    <row r="18424" spans="4:4" x14ac:dyDescent="0.25">
      <c r="D18424" s="1" t="s">
        <v>39283</v>
      </c>
    </row>
    <row r="18425" spans="4:4" x14ac:dyDescent="0.25">
      <c r="D18425" s="1" t="s">
        <v>39174</v>
      </c>
    </row>
    <row r="18426" spans="4:4" x14ac:dyDescent="0.25">
      <c r="D18426" s="1" t="s">
        <v>39323</v>
      </c>
    </row>
    <row r="18427" spans="4:4" x14ac:dyDescent="0.25">
      <c r="D18427" s="1" t="s">
        <v>39268</v>
      </c>
    </row>
    <row r="18428" spans="4:4" x14ac:dyDescent="0.25">
      <c r="D18428" s="1" t="s">
        <v>39160</v>
      </c>
    </row>
    <row r="18429" spans="4:4" x14ac:dyDescent="0.25">
      <c r="D18429" s="1" t="s">
        <v>39296</v>
      </c>
    </row>
    <row r="18430" spans="4:4" x14ac:dyDescent="0.25">
      <c r="D18430" s="1" t="s">
        <v>39305</v>
      </c>
    </row>
    <row r="18431" spans="4:4" x14ac:dyDescent="0.25">
      <c r="D18431" s="1" t="s">
        <v>39322</v>
      </c>
    </row>
    <row r="18432" spans="4:4" x14ac:dyDescent="0.25">
      <c r="D18432" s="1" t="s">
        <v>39255</v>
      </c>
    </row>
    <row r="18433" spans="4:4" x14ac:dyDescent="0.25">
      <c r="D18433" s="1" t="s">
        <v>39302</v>
      </c>
    </row>
    <row r="18434" spans="4:4" x14ac:dyDescent="0.25">
      <c r="D18434" s="1" t="s">
        <v>39314</v>
      </c>
    </row>
    <row r="18435" spans="4:4" x14ac:dyDescent="0.25">
      <c r="D18435" s="1" t="s">
        <v>39264</v>
      </c>
    </row>
    <row r="18436" spans="4:4" x14ac:dyDescent="0.25">
      <c r="D18436" s="1" t="s">
        <v>39327</v>
      </c>
    </row>
    <row r="18437" spans="4:4" x14ac:dyDescent="0.25">
      <c r="D18437" s="1" t="s">
        <v>39324</v>
      </c>
    </row>
    <row r="18438" spans="4:4" x14ac:dyDescent="0.25">
      <c r="D18438" s="1" t="s">
        <v>39256</v>
      </c>
    </row>
    <row r="18439" spans="4:4" x14ac:dyDescent="0.25">
      <c r="D18439" s="1" t="s">
        <v>39276</v>
      </c>
    </row>
    <row r="18440" spans="4:4" x14ac:dyDescent="0.25">
      <c r="D18440" s="1" t="s">
        <v>39288</v>
      </c>
    </row>
    <row r="18441" spans="4:4" x14ac:dyDescent="0.25">
      <c r="D18441" s="1" t="s">
        <v>39315</v>
      </c>
    </row>
    <row r="18442" spans="4:4" x14ac:dyDescent="0.25">
      <c r="D18442" s="1" t="s">
        <v>39278</v>
      </c>
    </row>
    <row r="18443" spans="4:4" x14ac:dyDescent="0.25">
      <c r="D18443" s="1" t="s">
        <v>39158</v>
      </c>
    </row>
    <row r="18444" spans="4:4" x14ac:dyDescent="0.25">
      <c r="D18444" s="1" t="s">
        <v>39295</v>
      </c>
    </row>
    <row r="18445" spans="4:4" x14ac:dyDescent="0.25">
      <c r="D18445" s="1" t="s">
        <v>39262</v>
      </c>
    </row>
    <row r="18446" spans="4:4" x14ac:dyDescent="0.25">
      <c r="D18446" s="1" t="s">
        <v>39257</v>
      </c>
    </row>
    <row r="18447" spans="4:4" x14ac:dyDescent="0.25">
      <c r="D18447" s="1" t="s">
        <v>39157</v>
      </c>
    </row>
    <row r="18448" spans="4:4" x14ac:dyDescent="0.25">
      <c r="D18448" s="1" t="s">
        <v>39293</v>
      </c>
    </row>
    <row r="18449" spans="4:4" x14ac:dyDescent="0.25">
      <c r="D18449" s="1" t="s">
        <v>39297</v>
      </c>
    </row>
    <row r="18450" spans="4:4" x14ac:dyDescent="0.25">
      <c r="D18450" s="1" t="s">
        <v>39287</v>
      </c>
    </row>
    <row r="18451" spans="4:4" x14ac:dyDescent="0.25">
      <c r="D18451" s="1" t="s">
        <v>39178</v>
      </c>
    </row>
    <row r="18452" spans="4:4" x14ac:dyDescent="0.25">
      <c r="D18452" s="1" t="s">
        <v>39168</v>
      </c>
    </row>
    <row r="18453" spans="4:4" x14ac:dyDescent="0.25">
      <c r="D18453" s="1" t="s">
        <v>39254</v>
      </c>
    </row>
    <row r="18454" spans="4:4" x14ac:dyDescent="0.25">
      <c r="D18454" s="1" t="s">
        <v>39299</v>
      </c>
    </row>
    <row r="18455" spans="4:4" x14ac:dyDescent="0.25">
      <c r="D18455" s="1" t="s">
        <v>39204</v>
      </c>
    </row>
    <row r="18456" spans="4:4" x14ac:dyDescent="0.25">
      <c r="D18456" s="1" t="s">
        <v>39290</v>
      </c>
    </row>
    <row r="18457" spans="4:4" x14ac:dyDescent="0.25">
      <c r="D18457" s="1" t="s">
        <v>39165</v>
      </c>
    </row>
    <row r="18458" spans="4:4" x14ac:dyDescent="0.25">
      <c r="D18458" s="1" t="s">
        <v>39211</v>
      </c>
    </row>
    <row r="18459" spans="4:4" x14ac:dyDescent="0.25">
      <c r="D18459" s="1" t="s">
        <v>39271</v>
      </c>
    </row>
    <row r="18460" spans="4:4" x14ac:dyDescent="0.25">
      <c r="D18460" s="1" t="s">
        <v>39184</v>
      </c>
    </row>
    <row r="18461" spans="4:4" x14ac:dyDescent="0.25">
      <c r="D18461" s="1" t="s">
        <v>39279</v>
      </c>
    </row>
    <row r="18462" spans="4:4" x14ac:dyDescent="0.25">
      <c r="D18462" s="1" t="s">
        <v>39282</v>
      </c>
    </row>
    <row r="18463" spans="4:4" x14ac:dyDescent="0.25">
      <c r="D18463" s="1" t="s">
        <v>39263</v>
      </c>
    </row>
    <row r="18464" spans="4:4" x14ac:dyDescent="0.25">
      <c r="D18464" s="1" t="s">
        <v>39172</v>
      </c>
    </row>
    <row r="18465" spans="4:4" x14ac:dyDescent="0.25">
      <c r="D18465" s="1" t="s">
        <v>39269</v>
      </c>
    </row>
    <row r="18466" spans="4:4" x14ac:dyDescent="0.25">
      <c r="D18466" s="1" t="s">
        <v>39284</v>
      </c>
    </row>
    <row r="18467" spans="4:4" x14ac:dyDescent="0.25">
      <c r="D18467" s="1" t="s">
        <v>39280</v>
      </c>
    </row>
    <row r="18468" spans="4:4" x14ac:dyDescent="0.25">
      <c r="D18468" s="1" t="s">
        <v>39261</v>
      </c>
    </row>
    <row r="18469" spans="4:4" x14ac:dyDescent="0.25">
      <c r="D18469" s="1" t="s">
        <v>39171</v>
      </c>
    </row>
    <row r="18470" spans="4:4" x14ac:dyDescent="0.25">
      <c r="D18470" s="1" t="s">
        <v>39219</v>
      </c>
    </row>
    <row r="18471" spans="4:4" x14ac:dyDescent="0.25">
      <c r="D18471" s="1" t="s">
        <v>39281</v>
      </c>
    </row>
    <row r="18472" spans="4:4" x14ac:dyDescent="0.25">
      <c r="D18472" s="1" t="s">
        <v>39247</v>
      </c>
    </row>
    <row r="18473" spans="4:4" x14ac:dyDescent="0.25">
      <c r="D18473" s="1" t="s">
        <v>39212</v>
      </c>
    </row>
    <row r="18474" spans="4:4" x14ac:dyDescent="0.25">
      <c r="D18474" s="1" t="s">
        <v>39253</v>
      </c>
    </row>
    <row r="18475" spans="4:4" x14ac:dyDescent="0.25">
      <c r="D18475" s="1" t="s">
        <v>39239</v>
      </c>
    </row>
    <row r="18476" spans="4:4" x14ac:dyDescent="0.25">
      <c r="D18476" s="1" t="s">
        <v>39303</v>
      </c>
    </row>
    <row r="18477" spans="4:4" x14ac:dyDescent="0.25">
      <c r="D18477" s="1" t="s">
        <v>39210</v>
      </c>
    </row>
    <row r="18478" spans="4:4" x14ac:dyDescent="0.25">
      <c r="D18478" s="1" t="s">
        <v>39289</v>
      </c>
    </row>
    <row r="18479" spans="4:4" x14ac:dyDescent="0.25">
      <c r="D18479" s="1" t="s">
        <v>39240</v>
      </c>
    </row>
    <row r="18480" spans="4:4" x14ac:dyDescent="0.25">
      <c r="D18480" s="1" t="s">
        <v>39163</v>
      </c>
    </row>
    <row r="18481" spans="4:4" x14ac:dyDescent="0.25">
      <c r="D18481" s="1" t="s">
        <v>39241</v>
      </c>
    </row>
    <row r="18482" spans="4:4" x14ac:dyDescent="0.25">
      <c r="D18482" s="1" t="s">
        <v>39272</v>
      </c>
    </row>
    <row r="18483" spans="4:4" x14ac:dyDescent="0.25">
      <c r="D18483" s="1" t="s">
        <v>39203</v>
      </c>
    </row>
    <row r="18484" spans="4:4" x14ac:dyDescent="0.25">
      <c r="D18484" s="1" t="s">
        <v>39312</v>
      </c>
    </row>
    <row r="18485" spans="4:4" x14ac:dyDescent="0.25">
      <c r="D18485" s="1" t="s">
        <v>39267</v>
      </c>
    </row>
    <row r="18486" spans="4:4" x14ac:dyDescent="0.25">
      <c r="D18486" s="1" t="s">
        <v>39326</v>
      </c>
    </row>
    <row r="18487" spans="4:4" x14ac:dyDescent="0.25">
      <c r="D18487" s="1" t="s">
        <v>39169</v>
      </c>
    </row>
    <row r="18488" spans="4:4" x14ac:dyDescent="0.25">
      <c r="D18488" s="1" t="s">
        <v>39248</v>
      </c>
    </row>
    <row r="18489" spans="4:4" x14ac:dyDescent="0.25">
      <c r="D18489" s="1" t="s">
        <v>39317</v>
      </c>
    </row>
    <row r="18490" spans="4:4" x14ac:dyDescent="0.25">
      <c r="D18490" s="1" t="s">
        <v>39249</v>
      </c>
    </row>
    <row r="18491" spans="4:4" x14ac:dyDescent="0.25">
      <c r="D18491" s="1" t="s">
        <v>39182</v>
      </c>
    </row>
    <row r="18492" spans="4:4" x14ac:dyDescent="0.25">
      <c r="D18492" s="1" t="s">
        <v>39319</v>
      </c>
    </row>
    <row r="18493" spans="4:4" x14ac:dyDescent="0.25">
      <c r="D18493" s="1" t="s">
        <v>39164</v>
      </c>
    </row>
    <row r="18494" spans="4:4" x14ac:dyDescent="0.25">
      <c r="D18494" s="1" t="s">
        <v>39300</v>
      </c>
    </row>
    <row r="18495" spans="4:4" x14ac:dyDescent="0.25">
      <c r="D18495" s="1" t="s">
        <v>39231</v>
      </c>
    </row>
    <row r="18496" spans="4:4" x14ac:dyDescent="0.25">
      <c r="D18496" s="1" t="s">
        <v>39187</v>
      </c>
    </row>
    <row r="18497" spans="4:4" x14ac:dyDescent="0.25">
      <c r="D18497" s="1" t="s">
        <v>39325</v>
      </c>
    </row>
    <row r="18498" spans="4:4" x14ac:dyDescent="0.25">
      <c r="D18498" s="1" t="s">
        <v>39193</v>
      </c>
    </row>
    <row r="18499" spans="4:4" x14ac:dyDescent="0.25">
      <c r="D18499" s="1" t="s">
        <v>39225</v>
      </c>
    </row>
    <row r="18500" spans="4:4" x14ac:dyDescent="0.25">
      <c r="D18500" s="1" t="s">
        <v>39321</v>
      </c>
    </row>
    <row r="18501" spans="4:4" x14ac:dyDescent="0.25">
      <c r="D18501" s="1" t="s">
        <v>39162</v>
      </c>
    </row>
    <row r="18502" spans="4:4" x14ac:dyDescent="0.25">
      <c r="D18502" s="1" t="s">
        <v>39238</v>
      </c>
    </row>
    <row r="18503" spans="4:4" x14ac:dyDescent="0.25">
      <c r="D18503" s="1" t="s">
        <v>39309</v>
      </c>
    </row>
    <row r="18504" spans="4:4" x14ac:dyDescent="0.25">
      <c r="D18504" s="1" t="s">
        <v>39339</v>
      </c>
    </row>
    <row r="18505" spans="4:4" x14ac:dyDescent="0.25">
      <c r="D18505" s="1" t="s">
        <v>39197</v>
      </c>
    </row>
    <row r="18506" spans="4:4" x14ac:dyDescent="0.25">
      <c r="D18506" s="1" t="s">
        <v>39205</v>
      </c>
    </row>
    <row r="18507" spans="4:4" x14ac:dyDescent="0.25">
      <c r="D18507" s="1" t="s">
        <v>39316</v>
      </c>
    </row>
    <row r="18508" spans="4:4" x14ac:dyDescent="0.25">
      <c r="D18508" s="1" t="s">
        <v>39236</v>
      </c>
    </row>
    <row r="18509" spans="4:4" x14ac:dyDescent="0.25">
      <c r="D18509" s="1" t="s">
        <v>39310</v>
      </c>
    </row>
    <row r="18510" spans="4:4" x14ac:dyDescent="0.25">
      <c r="D18510" s="1" t="s">
        <v>39196</v>
      </c>
    </row>
    <row r="18511" spans="4:4" x14ac:dyDescent="0.25">
      <c r="D18511" s="1" t="s">
        <v>39179</v>
      </c>
    </row>
    <row r="18512" spans="4:4" x14ac:dyDescent="0.25">
      <c r="D18512" s="1" t="s">
        <v>39161</v>
      </c>
    </row>
    <row r="18513" spans="4:4" x14ac:dyDescent="0.25">
      <c r="D18513" s="1" t="s">
        <v>39348</v>
      </c>
    </row>
    <row r="18514" spans="4:4" x14ac:dyDescent="0.25">
      <c r="D18514" s="1" t="s">
        <v>39234</v>
      </c>
    </row>
    <row r="18515" spans="4:4" x14ac:dyDescent="0.25">
      <c r="D18515" s="1" t="s">
        <v>39311</v>
      </c>
    </row>
    <row r="18516" spans="4:4" x14ac:dyDescent="0.25">
      <c r="D18516" s="1" t="s">
        <v>39222</v>
      </c>
    </row>
    <row r="18517" spans="4:4" x14ac:dyDescent="0.25">
      <c r="D18517" s="1" t="s">
        <v>39223</v>
      </c>
    </row>
    <row r="18518" spans="4:4" x14ac:dyDescent="0.25">
      <c r="D18518" s="1" t="s">
        <v>39244</v>
      </c>
    </row>
    <row r="18519" spans="4:4" x14ac:dyDescent="0.25">
      <c r="D18519" s="1" t="s">
        <v>39362</v>
      </c>
    </row>
    <row r="18520" spans="4:4" x14ac:dyDescent="0.25">
      <c r="D18520" s="1" t="s">
        <v>39226</v>
      </c>
    </row>
    <row r="18521" spans="4:4" x14ac:dyDescent="0.25">
      <c r="D18521" s="1" t="s">
        <v>39318</v>
      </c>
    </row>
    <row r="18522" spans="4:4" x14ac:dyDescent="0.25">
      <c r="D18522" s="1" t="s">
        <v>39167</v>
      </c>
    </row>
    <row r="18523" spans="4:4" x14ac:dyDescent="0.25">
      <c r="D18523" s="1" t="s">
        <v>39186</v>
      </c>
    </row>
    <row r="18524" spans="4:4" x14ac:dyDescent="0.25">
      <c r="D18524" s="1" t="s">
        <v>39245</v>
      </c>
    </row>
    <row r="18525" spans="4:4" x14ac:dyDescent="0.25">
      <c r="D18525" s="1" t="s">
        <v>39320</v>
      </c>
    </row>
    <row r="18526" spans="4:4" x14ac:dyDescent="0.25">
      <c r="D18526" s="1" t="s">
        <v>39202</v>
      </c>
    </row>
    <row r="18527" spans="4:4" x14ac:dyDescent="0.25">
      <c r="D18527" s="1" t="s">
        <v>39181</v>
      </c>
    </row>
    <row r="18528" spans="4:4" x14ac:dyDescent="0.25">
      <c r="D18528" s="1" t="s">
        <v>39218</v>
      </c>
    </row>
    <row r="18529" spans="4:4" x14ac:dyDescent="0.25">
      <c r="D18529" s="1" t="s">
        <v>39175</v>
      </c>
    </row>
    <row r="18530" spans="4:4" x14ac:dyDescent="0.25">
      <c r="D18530" s="1" t="s">
        <v>39213</v>
      </c>
    </row>
    <row r="18531" spans="4:4" x14ac:dyDescent="0.25">
      <c r="D18531" s="1" t="s">
        <v>39209</v>
      </c>
    </row>
    <row r="18532" spans="4:4" x14ac:dyDescent="0.25">
      <c r="D18532" s="1" t="s">
        <v>39250</v>
      </c>
    </row>
    <row r="18533" spans="4:4" x14ac:dyDescent="0.25">
      <c r="D18533" s="1" t="s">
        <v>39368</v>
      </c>
    </row>
    <row r="18534" spans="4:4" x14ac:dyDescent="0.25">
      <c r="D18534" s="1" t="s">
        <v>39170</v>
      </c>
    </row>
    <row r="18535" spans="4:4" x14ac:dyDescent="0.25">
      <c r="D18535" s="1" t="s">
        <v>39361</v>
      </c>
    </row>
    <row r="18536" spans="4:4" x14ac:dyDescent="0.25">
      <c r="D18536" s="1" t="s">
        <v>39251</v>
      </c>
    </row>
    <row r="18537" spans="4:4" x14ac:dyDescent="0.25">
      <c r="D18537" s="1" t="s">
        <v>39485</v>
      </c>
    </row>
    <row r="18538" spans="4:4" x14ac:dyDescent="0.25">
      <c r="D18538" s="1" t="s">
        <v>39183</v>
      </c>
    </row>
    <row r="18539" spans="4:4" x14ac:dyDescent="0.25">
      <c r="D18539" s="1" t="s">
        <v>39486</v>
      </c>
    </row>
    <row r="18540" spans="4:4" x14ac:dyDescent="0.25">
      <c r="D18540" s="1" t="s">
        <v>39191</v>
      </c>
    </row>
    <row r="18541" spans="4:4" x14ac:dyDescent="0.25">
      <c r="D18541" s="1" t="s">
        <v>39363</v>
      </c>
    </row>
    <row r="18542" spans="4:4" x14ac:dyDescent="0.25">
      <c r="D18542" s="1" t="s">
        <v>39194</v>
      </c>
    </row>
    <row r="18543" spans="4:4" x14ac:dyDescent="0.25">
      <c r="D18543" s="1" t="s">
        <v>40274</v>
      </c>
    </row>
    <row r="18544" spans="4:4" x14ac:dyDescent="0.25">
      <c r="D18544" s="1" t="s">
        <v>39227</v>
      </c>
    </row>
    <row r="18545" spans="4:4" x14ac:dyDescent="0.25">
      <c r="D18545" s="1" t="s">
        <v>39166</v>
      </c>
    </row>
    <row r="18546" spans="4:4" x14ac:dyDescent="0.25">
      <c r="D18546" s="1" t="s">
        <v>39232</v>
      </c>
    </row>
    <row r="18547" spans="4:4" x14ac:dyDescent="0.25">
      <c r="D18547" s="1" t="s">
        <v>39216</v>
      </c>
    </row>
    <row r="18548" spans="4:4" x14ac:dyDescent="0.25">
      <c r="D18548" s="1" t="s">
        <v>39190</v>
      </c>
    </row>
    <row r="18549" spans="4:4" x14ac:dyDescent="0.25">
      <c r="D18549" s="1" t="s">
        <v>39207</v>
      </c>
    </row>
    <row r="18550" spans="4:4" x14ac:dyDescent="0.25">
      <c r="D18550" s="1" t="s">
        <v>40370</v>
      </c>
    </row>
    <row r="18551" spans="4:4" x14ac:dyDescent="0.25">
      <c r="D18551" s="1" t="s">
        <v>39192</v>
      </c>
    </row>
    <row r="18552" spans="4:4" x14ac:dyDescent="0.25">
      <c r="D18552" s="1" t="s">
        <v>39273</v>
      </c>
    </row>
    <row r="18553" spans="4:4" x14ac:dyDescent="0.25">
      <c r="D18553" s="1" t="s">
        <v>39359</v>
      </c>
    </row>
    <row r="18554" spans="4:4" x14ac:dyDescent="0.25">
      <c r="D18554" s="1" t="s">
        <v>39294</v>
      </c>
    </row>
    <row r="18555" spans="4:4" x14ac:dyDescent="0.25">
      <c r="D18555" s="1" t="s">
        <v>39344</v>
      </c>
    </row>
    <row r="18556" spans="4:4" x14ac:dyDescent="0.25">
      <c r="D18556" s="1" t="s">
        <v>39177</v>
      </c>
    </row>
    <row r="18557" spans="4:4" x14ac:dyDescent="0.25">
      <c r="D18557" s="1" t="s">
        <v>39188</v>
      </c>
    </row>
    <row r="18558" spans="4:4" x14ac:dyDescent="0.25">
      <c r="D18558" s="1" t="s">
        <v>39201</v>
      </c>
    </row>
    <row r="18559" spans="4:4" x14ac:dyDescent="0.25">
      <c r="D18559" s="1" t="s">
        <v>39285</v>
      </c>
    </row>
    <row r="18560" spans="4:4" x14ac:dyDescent="0.25">
      <c r="D18560" s="1" t="s">
        <v>39237</v>
      </c>
    </row>
    <row r="18561" spans="4:4" x14ac:dyDescent="0.25">
      <c r="D18561" s="1" t="s">
        <v>39350</v>
      </c>
    </row>
    <row r="18562" spans="4:4" x14ac:dyDescent="0.25">
      <c r="D18562" s="1" t="s">
        <v>39433</v>
      </c>
    </row>
    <row r="18563" spans="4:4" x14ac:dyDescent="0.25">
      <c r="D18563" s="1" t="s">
        <v>39176</v>
      </c>
    </row>
    <row r="18564" spans="4:4" x14ac:dyDescent="0.25">
      <c r="D18564" s="1" t="s">
        <v>39214</v>
      </c>
    </row>
    <row r="18565" spans="4:4" x14ac:dyDescent="0.25">
      <c r="D18565" s="1" t="s">
        <v>39208</v>
      </c>
    </row>
    <row r="18566" spans="4:4" x14ac:dyDescent="0.25">
      <c r="D18566" s="1" t="s">
        <v>39382</v>
      </c>
    </row>
    <row r="18567" spans="4:4" x14ac:dyDescent="0.25">
      <c r="D18567" s="1" t="s">
        <v>39370</v>
      </c>
    </row>
    <row r="18568" spans="4:4" x14ac:dyDescent="0.25">
      <c r="D18568" s="1" t="s">
        <v>39441</v>
      </c>
    </row>
    <row r="18569" spans="4:4" x14ac:dyDescent="0.25">
      <c r="D18569" s="1" t="s">
        <v>39342</v>
      </c>
    </row>
    <row r="18570" spans="4:4" x14ac:dyDescent="0.25">
      <c r="D18570" s="1" t="s">
        <v>39358</v>
      </c>
    </row>
    <row r="18571" spans="4:4" x14ac:dyDescent="0.25">
      <c r="D18571" s="1" t="s">
        <v>39436</v>
      </c>
    </row>
    <row r="18572" spans="4:4" x14ac:dyDescent="0.25">
      <c r="D18572" s="1" t="s">
        <v>39434</v>
      </c>
    </row>
    <row r="18573" spans="4:4" x14ac:dyDescent="0.25">
      <c r="D18573" s="1" t="s">
        <v>40084</v>
      </c>
    </row>
    <row r="18574" spans="4:4" x14ac:dyDescent="0.25">
      <c r="D18574" s="1" t="s">
        <v>39379</v>
      </c>
    </row>
    <row r="18575" spans="4:4" x14ac:dyDescent="0.25">
      <c r="D18575" s="1" t="s">
        <v>39173</v>
      </c>
    </row>
    <row r="18576" spans="4:4" x14ac:dyDescent="0.25">
      <c r="D18576" s="1" t="s">
        <v>39487</v>
      </c>
    </row>
    <row r="18577" spans="4:4" x14ac:dyDescent="0.25">
      <c r="D18577" s="1" t="s">
        <v>39399</v>
      </c>
    </row>
    <row r="18578" spans="4:4" x14ac:dyDescent="0.25">
      <c r="D18578" s="1" t="s">
        <v>39340</v>
      </c>
    </row>
    <row r="18579" spans="4:4" x14ac:dyDescent="0.25">
      <c r="D18579" s="1" t="s">
        <v>39408</v>
      </c>
    </row>
    <row r="18580" spans="4:4" x14ac:dyDescent="0.25">
      <c r="D18580" s="1" t="s">
        <v>39440</v>
      </c>
    </row>
    <row r="18581" spans="4:4" x14ac:dyDescent="0.25">
      <c r="D18581" s="1" t="s">
        <v>39377</v>
      </c>
    </row>
    <row r="18582" spans="4:4" x14ac:dyDescent="0.25">
      <c r="D18582" s="1" t="s">
        <v>39403</v>
      </c>
    </row>
    <row r="18583" spans="4:4" x14ac:dyDescent="0.25">
      <c r="D18583" s="1" t="s">
        <v>39394</v>
      </c>
    </row>
    <row r="18584" spans="4:4" x14ac:dyDescent="0.25">
      <c r="D18584" s="1" t="s">
        <v>39381</v>
      </c>
    </row>
    <row r="18585" spans="4:4" x14ac:dyDescent="0.25">
      <c r="D18585" s="1" t="s">
        <v>39338</v>
      </c>
    </row>
    <row r="18586" spans="4:4" x14ac:dyDescent="0.25">
      <c r="D18586" s="1" t="s">
        <v>39564</v>
      </c>
    </row>
    <row r="18587" spans="4:4" x14ac:dyDescent="0.25">
      <c r="D18587" s="1" t="s">
        <v>39400</v>
      </c>
    </row>
    <row r="18588" spans="4:4" x14ac:dyDescent="0.25">
      <c r="D18588" s="1" t="s">
        <v>39423</v>
      </c>
    </row>
    <row r="18589" spans="4:4" x14ac:dyDescent="0.25">
      <c r="D18589" s="1" t="s">
        <v>39364</v>
      </c>
    </row>
    <row r="18590" spans="4:4" x14ac:dyDescent="0.25">
      <c r="D18590" s="1" t="s">
        <v>39333</v>
      </c>
    </row>
    <row r="18591" spans="4:4" x14ac:dyDescent="0.25">
      <c r="D18591" s="1" t="s">
        <v>39349</v>
      </c>
    </row>
    <row r="18592" spans="4:4" x14ac:dyDescent="0.25">
      <c r="D18592" s="1" t="s">
        <v>39353</v>
      </c>
    </row>
    <row r="18593" spans="4:4" x14ac:dyDescent="0.25">
      <c r="D18593" s="1" t="s">
        <v>39534</v>
      </c>
    </row>
    <row r="18594" spans="4:4" x14ac:dyDescent="0.25">
      <c r="D18594" s="1" t="s">
        <v>39457</v>
      </c>
    </row>
    <row r="18595" spans="4:4" x14ac:dyDescent="0.25">
      <c r="D18595" s="1" t="s">
        <v>39336</v>
      </c>
    </row>
    <row r="18596" spans="4:4" x14ac:dyDescent="0.25">
      <c r="D18596" s="1" t="s">
        <v>39352</v>
      </c>
    </row>
    <row r="18597" spans="4:4" x14ac:dyDescent="0.25">
      <c r="D18597" s="1" t="s">
        <v>39378</v>
      </c>
    </row>
    <row r="18598" spans="4:4" x14ac:dyDescent="0.25">
      <c r="D18598" s="1" t="s">
        <v>39337</v>
      </c>
    </row>
    <row r="18599" spans="4:4" x14ac:dyDescent="0.25">
      <c r="D18599" s="1" t="s">
        <v>39356</v>
      </c>
    </row>
    <row r="18600" spans="4:4" x14ac:dyDescent="0.25">
      <c r="D18600" s="1" t="s">
        <v>39477</v>
      </c>
    </row>
    <row r="18601" spans="4:4" x14ac:dyDescent="0.25">
      <c r="D18601" s="1" t="s">
        <v>39331</v>
      </c>
    </row>
    <row r="18602" spans="4:4" x14ac:dyDescent="0.25">
      <c r="D18602" s="1" t="s">
        <v>39369</v>
      </c>
    </row>
    <row r="18603" spans="4:4" x14ac:dyDescent="0.25">
      <c r="D18603" s="1" t="s">
        <v>39422</v>
      </c>
    </row>
    <row r="18604" spans="4:4" x14ac:dyDescent="0.25">
      <c r="D18604" s="1" t="s">
        <v>39479</v>
      </c>
    </row>
    <row r="18605" spans="4:4" x14ac:dyDescent="0.25">
      <c r="D18605" s="1" t="s">
        <v>39334</v>
      </c>
    </row>
    <row r="18606" spans="4:4" x14ac:dyDescent="0.25">
      <c r="D18606" s="1" t="s">
        <v>39458</v>
      </c>
    </row>
    <row r="18607" spans="4:4" x14ac:dyDescent="0.25">
      <c r="D18607" s="1" t="s">
        <v>39347</v>
      </c>
    </row>
    <row r="18608" spans="4:4" x14ac:dyDescent="0.25">
      <c r="D18608" s="1" t="s">
        <v>39445</v>
      </c>
    </row>
    <row r="18609" spans="4:4" x14ac:dyDescent="0.25">
      <c r="D18609" s="1" t="s">
        <v>39481</v>
      </c>
    </row>
    <row r="18610" spans="4:4" x14ac:dyDescent="0.25">
      <c r="D18610" s="1" t="s">
        <v>39335</v>
      </c>
    </row>
    <row r="18611" spans="4:4" x14ac:dyDescent="0.25">
      <c r="D18611" s="1" t="s">
        <v>39437</v>
      </c>
    </row>
    <row r="18612" spans="4:4" x14ac:dyDescent="0.25">
      <c r="D18612" s="1" t="s">
        <v>39351</v>
      </c>
    </row>
    <row r="18613" spans="4:4" x14ac:dyDescent="0.25">
      <c r="D18613" s="1" t="s">
        <v>39474</v>
      </c>
    </row>
    <row r="18614" spans="4:4" x14ac:dyDescent="0.25">
      <c r="D18614" s="1" t="s">
        <v>39392</v>
      </c>
    </row>
    <row r="18615" spans="4:4" x14ac:dyDescent="0.25">
      <c r="D18615" s="1" t="s">
        <v>39407</v>
      </c>
    </row>
    <row r="18616" spans="4:4" x14ac:dyDescent="0.25">
      <c r="D18616" s="1" t="s">
        <v>39464</v>
      </c>
    </row>
    <row r="18617" spans="4:4" x14ac:dyDescent="0.25">
      <c r="D18617" s="1" t="s">
        <v>39406</v>
      </c>
    </row>
    <row r="18618" spans="4:4" x14ac:dyDescent="0.25">
      <c r="D18618" s="1" t="s">
        <v>39371</v>
      </c>
    </row>
    <row r="18619" spans="4:4" x14ac:dyDescent="0.25">
      <c r="D18619" s="1" t="s">
        <v>39332</v>
      </c>
    </row>
    <row r="18620" spans="4:4" x14ac:dyDescent="0.25">
      <c r="D18620" s="1" t="s">
        <v>39366</v>
      </c>
    </row>
    <row r="18621" spans="4:4" x14ac:dyDescent="0.25">
      <c r="D18621" s="1" t="s">
        <v>39454</v>
      </c>
    </row>
    <row r="18622" spans="4:4" x14ac:dyDescent="0.25">
      <c r="D18622" s="1" t="s">
        <v>39387</v>
      </c>
    </row>
    <row r="18623" spans="4:4" x14ac:dyDescent="0.25">
      <c r="D18623" s="1" t="s">
        <v>39432</v>
      </c>
    </row>
    <row r="18624" spans="4:4" x14ac:dyDescent="0.25">
      <c r="D18624" s="1" t="s">
        <v>39383</v>
      </c>
    </row>
    <row r="18625" spans="4:4" x14ac:dyDescent="0.25">
      <c r="D18625" s="1" t="s">
        <v>39482</v>
      </c>
    </row>
    <row r="18626" spans="4:4" x14ac:dyDescent="0.25">
      <c r="D18626" s="1" t="s">
        <v>39355</v>
      </c>
    </row>
    <row r="18627" spans="4:4" x14ac:dyDescent="0.25">
      <c r="D18627" s="1" t="s">
        <v>39430</v>
      </c>
    </row>
    <row r="18628" spans="4:4" x14ac:dyDescent="0.25">
      <c r="D18628" s="1" t="s">
        <v>39341</v>
      </c>
    </row>
    <row r="18629" spans="4:4" x14ac:dyDescent="0.25">
      <c r="D18629" s="1" t="s">
        <v>39388</v>
      </c>
    </row>
    <row r="18630" spans="4:4" x14ac:dyDescent="0.25">
      <c r="D18630" s="1" t="s">
        <v>39402</v>
      </c>
    </row>
    <row r="18631" spans="4:4" x14ac:dyDescent="0.25">
      <c r="D18631" s="1" t="s">
        <v>39450</v>
      </c>
    </row>
    <row r="18632" spans="4:4" x14ac:dyDescent="0.25">
      <c r="D18632" s="1" t="s">
        <v>39451</v>
      </c>
    </row>
    <row r="18633" spans="4:4" x14ac:dyDescent="0.25">
      <c r="D18633" s="1" t="s">
        <v>39471</v>
      </c>
    </row>
    <row r="18634" spans="4:4" x14ac:dyDescent="0.25">
      <c r="D18634" s="1" t="s">
        <v>39439</v>
      </c>
    </row>
    <row r="18635" spans="4:4" x14ac:dyDescent="0.25">
      <c r="D18635" s="1" t="s">
        <v>39428</v>
      </c>
    </row>
    <row r="18636" spans="4:4" x14ac:dyDescent="0.25">
      <c r="D18636" s="1" t="s">
        <v>39345</v>
      </c>
    </row>
    <row r="18637" spans="4:4" x14ac:dyDescent="0.25">
      <c r="D18637" s="1" t="s">
        <v>39401</v>
      </c>
    </row>
    <row r="18638" spans="4:4" x14ac:dyDescent="0.25">
      <c r="D18638" s="1" t="s">
        <v>39476</v>
      </c>
    </row>
    <row r="18639" spans="4:4" x14ac:dyDescent="0.25">
      <c r="D18639" s="1" t="s">
        <v>39395</v>
      </c>
    </row>
    <row r="18640" spans="4:4" x14ac:dyDescent="0.25">
      <c r="D18640" s="1" t="s">
        <v>39420</v>
      </c>
    </row>
    <row r="18641" spans="4:4" x14ac:dyDescent="0.25">
      <c r="D18641" s="1" t="s">
        <v>39470</v>
      </c>
    </row>
    <row r="18642" spans="4:4" x14ac:dyDescent="0.25">
      <c r="D18642" s="1" t="s">
        <v>39367</v>
      </c>
    </row>
    <row r="18643" spans="4:4" x14ac:dyDescent="0.25">
      <c r="D18643" s="1" t="s">
        <v>39380</v>
      </c>
    </row>
    <row r="18644" spans="4:4" x14ac:dyDescent="0.25">
      <c r="D18644" s="1" t="s">
        <v>39411</v>
      </c>
    </row>
    <row r="18645" spans="4:4" x14ac:dyDescent="0.25">
      <c r="D18645" s="1" t="s">
        <v>39469</v>
      </c>
    </row>
    <row r="18646" spans="4:4" x14ac:dyDescent="0.25">
      <c r="D18646" s="1" t="s">
        <v>39397</v>
      </c>
    </row>
    <row r="18647" spans="4:4" x14ac:dyDescent="0.25">
      <c r="D18647" s="1" t="s">
        <v>39409</v>
      </c>
    </row>
    <row r="18648" spans="4:4" x14ac:dyDescent="0.25">
      <c r="D18648" s="1" t="s">
        <v>39452</v>
      </c>
    </row>
    <row r="18649" spans="4:4" x14ac:dyDescent="0.25">
      <c r="D18649" s="1" t="s">
        <v>39448</v>
      </c>
    </row>
    <row r="18650" spans="4:4" x14ac:dyDescent="0.25">
      <c r="D18650" s="1" t="s">
        <v>39414</v>
      </c>
    </row>
    <row r="18651" spans="4:4" x14ac:dyDescent="0.25">
      <c r="D18651" s="1" t="s">
        <v>39390</v>
      </c>
    </row>
    <row r="18652" spans="4:4" x14ac:dyDescent="0.25">
      <c r="D18652" s="1" t="s">
        <v>39444</v>
      </c>
    </row>
    <row r="18653" spans="4:4" x14ac:dyDescent="0.25">
      <c r="D18653" s="1" t="s">
        <v>39475</v>
      </c>
    </row>
    <row r="18654" spans="4:4" x14ac:dyDescent="0.25">
      <c r="D18654" s="1" t="s">
        <v>39391</v>
      </c>
    </row>
    <row r="18655" spans="4:4" x14ac:dyDescent="0.25">
      <c r="D18655" s="1" t="s">
        <v>39398</v>
      </c>
    </row>
    <row r="18656" spans="4:4" x14ac:dyDescent="0.25">
      <c r="D18656" s="1" t="s">
        <v>39449</v>
      </c>
    </row>
    <row r="18657" spans="4:4" x14ac:dyDescent="0.25">
      <c r="D18657" s="1" t="s">
        <v>39389</v>
      </c>
    </row>
    <row r="18658" spans="4:4" x14ac:dyDescent="0.25">
      <c r="D18658" s="1" t="s">
        <v>39431</v>
      </c>
    </row>
    <row r="18659" spans="4:4" x14ac:dyDescent="0.25">
      <c r="D18659" s="1" t="s">
        <v>39461</v>
      </c>
    </row>
    <row r="18660" spans="4:4" x14ac:dyDescent="0.25">
      <c r="D18660" s="1" t="s">
        <v>39443</v>
      </c>
    </row>
    <row r="18661" spans="4:4" x14ac:dyDescent="0.25">
      <c r="D18661" s="1" t="s">
        <v>39413</v>
      </c>
    </row>
    <row r="18662" spans="4:4" x14ac:dyDescent="0.25">
      <c r="D18662" s="1" t="s">
        <v>39421</v>
      </c>
    </row>
    <row r="18663" spans="4:4" x14ac:dyDescent="0.25">
      <c r="D18663" s="1" t="s">
        <v>39456</v>
      </c>
    </row>
    <row r="18664" spans="4:4" x14ac:dyDescent="0.25">
      <c r="D18664" s="1" t="s">
        <v>39415</v>
      </c>
    </row>
    <row r="18665" spans="4:4" x14ac:dyDescent="0.25">
      <c r="D18665" s="1" t="s">
        <v>39446</v>
      </c>
    </row>
    <row r="18666" spans="4:4" x14ac:dyDescent="0.25">
      <c r="D18666" s="1" t="s">
        <v>39462</v>
      </c>
    </row>
    <row r="18667" spans="4:4" x14ac:dyDescent="0.25">
      <c r="D18667" s="1" t="s">
        <v>39418</v>
      </c>
    </row>
    <row r="18668" spans="4:4" x14ac:dyDescent="0.25">
      <c r="D18668" s="1" t="s">
        <v>39455</v>
      </c>
    </row>
    <row r="18669" spans="4:4" x14ac:dyDescent="0.25">
      <c r="D18669" s="1" t="s">
        <v>39483</v>
      </c>
    </row>
    <row r="18670" spans="4:4" x14ac:dyDescent="0.25">
      <c r="D18670" s="1" t="s">
        <v>39419</v>
      </c>
    </row>
    <row r="18671" spans="4:4" x14ac:dyDescent="0.25">
      <c r="D18671" s="1" t="s">
        <v>39373</v>
      </c>
    </row>
    <row r="18672" spans="4:4" x14ac:dyDescent="0.25">
      <c r="D18672" s="1" t="s">
        <v>39426</v>
      </c>
    </row>
    <row r="18673" spans="4:4" x14ac:dyDescent="0.25">
      <c r="D18673" s="1" t="s">
        <v>39393</v>
      </c>
    </row>
    <row r="18674" spans="4:4" x14ac:dyDescent="0.25">
      <c r="D18674" s="1" t="s">
        <v>39427</v>
      </c>
    </row>
    <row r="18675" spans="4:4" x14ac:dyDescent="0.25">
      <c r="D18675" s="1" t="s">
        <v>39417</v>
      </c>
    </row>
    <row r="18676" spans="4:4" x14ac:dyDescent="0.25">
      <c r="D18676" s="1" t="s">
        <v>39376</v>
      </c>
    </row>
    <row r="18677" spans="4:4" x14ac:dyDescent="0.25">
      <c r="D18677" s="1" t="s">
        <v>39424</v>
      </c>
    </row>
    <row r="18678" spans="4:4" x14ac:dyDescent="0.25">
      <c r="D18678" s="1" t="s">
        <v>39484</v>
      </c>
    </row>
    <row r="18679" spans="4:4" x14ac:dyDescent="0.25">
      <c r="D18679" s="1" t="s">
        <v>39438</v>
      </c>
    </row>
    <row r="18680" spans="4:4" x14ac:dyDescent="0.25">
      <c r="D18680" s="1" t="s">
        <v>39468</v>
      </c>
    </row>
    <row r="18681" spans="4:4" x14ac:dyDescent="0.25">
      <c r="D18681" s="1" t="s">
        <v>39384</v>
      </c>
    </row>
    <row r="18682" spans="4:4" x14ac:dyDescent="0.25">
      <c r="D18682" s="1" t="s">
        <v>40061</v>
      </c>
    </row>
    <row r="18683" spans="4:4" x14ac:dyDescent="0.25">
      <c r="D18683" s="1" t="s">
        <v>39460</v>
      </c>
    </row>
    <row r="18684" spans="4:4" x14ac:dyDescent="0.25">
      <c r="D18684" s="1" t="s">
        <v>39435</v>
      </c>
    </row>
    <row r="18685" spans="4:4" x14ac:dyDescent="0.25">
      <c r="D18685" s="1" t="s">
        <v>39405</v>
      </c>
    </row>
    <row r="18686" spans="4:4" x14ac:dyDescent="0.25">
      <c r="D18686" s="1" t="s">
        <v>39459</v>
      </c>
    </row>
    <row r="18687" spans="4:4" x14ac:dyDescent="0.25">
      <c r="D18687" s="1" t="s">
        <v>39410</v>
      </c>
    </row>
    <row r="18688" spans="4:4" x14ac:dyDescent="0.25">
      <c r="D18688" s="1" t="s">
        <v>39404</v>
      </c>
    </row>
    <row r="18689" spans="4:4" x14ac:dyDescent="0.25">
      <c r="D18689" s="1" t="s">
        <v>39580</v>
      </c>
    </row>
    <row r="18690" spans="4:4" x14ac:dyDescent="0.25">
      <c r="D18690" s="1" t="s">
        <v>39467</v>
      </c>
    </row>
    <row r="18691" spans="4:4" x14ac:dyDescent="0.25">
      <c r="D18691" s="1" t="s">
        <v>39386</v>
      </c>
    </row>
    <row r="18692" spans="4:4" x14ac:dyDescent="0.25">
      <c r="D18692" s="1" t="s">
        <v>39425</v>
      </c>
    </row>
    <row r="18693" spans="4:4" x14ac:dyDescent="0.25">
      <c r="D18693" s="1" t="s">
        <v>39478</v>
      </c>
    </row>
    <row r="18694" spans="4:4" x14ac:dyDescent="0.25">
      <c r="D18694" s="1" t="s">
        <v>39385</v>
      </c>
    </row>
    <row r="18695" spans="4:4" x14ac:dyDescent="0.25">
      <c r="D18695" s="1" t="s">
        <v>39447</v>
      </c>
    </row>
    <row r="18696" spans="4:4" x14ac:dyDescent="0.25">
      <c r="D18696" s="1" t="s">
        <v>39396</v>
      </c>
    </row>
    <row r="18697" spans="4:4" x14ac:dyDescent="0.25">
      <c r="D18697" s="1" t="s">
        <v>39416</v>
      </c>
    </row>
    <row r="18698" spans="4:4" x14ac:dyDescent="0.25">
      <c r="D18698" s="1" t="s">
        <v>39466</v>
      </c>
    </row>
    <row r="18699" spans="4:4" x14ac:dyDescent="0.25">
      <c r="D18699" s="1" t="s">
        <v>39453</v>
      </c>
    </row>
    <row r="18700" spans="4:4" x14ac:dyDescent="0.25">
      <c r="D18700" s="1" t="s">
        <v>39374</v>
      </c>
    </row>
    <row r="18701" spans="4:4" x14ac:dyDescent="0.25">
      <c r="D18701" s="1" t="s">
        <v>39412</v>
      </c>
    </row>
    <row r="18702" spans="4:4" x14ac:dyDescent="0.25">
      <c r="D18702" s="1" t="s">
        <v>39375</v>
      </c>
    </row>
    <row r="18703" spans="4:4" x14ac:dyDescent="0.25">
      <c r="D18703" s="1" t="s">
        <v>39357</v>
      </c>
    </row>
    <row r="18704" spans="4:4" x14ac:dyDescent="0.25">
      <c r="D18704" s="1" t="s">
        <v>39346</v>
      </c>
    </row>
    <row r="18705" spans="4:4" x14ac:dyDescent="0.25">
      <c r="D18705" s="1" t="s">
        <v>39360</v>
      </c>
    </row>
    <row r="18706" spans="4:4" x14ac:dyDescent="0.25">
      <c r="D18706" s="1" t="s">
        <v>39442</v>
      </c>
    </row>
    <row r="18707" spans="4:4" x14ac:dyDescent="0.25">
      <c r="D18707" s="1" t="s">
        <v>39465</v>
      </c>
    </row>
    <row r="18708" spans="4:4" x14ac:dyDescent="0.25">
      <c r="D18708" s="1" t="s">
        <v>39555</v>
      </c>
    </row>
    <row r="18709" spans="4:4" x14ac:dyDescent="0.25">
      <c r="D18709" s="1" t="s">
        <v>39616</v>
      </c>
    </row>
    <row r="18710" spans="4:4" x14ac:dyDescent="0.25">
      <c r="D18710" s="1" t="s">
        <v>39537</v>
      </c>
    </row>
    <row r="18711" spans="4:4" x14ac:dyDescent="0.25">
      <c r="D18711" s="1" t="s">
        <v>39577</v>
      </c>
    </row>
    <row r="18712" spans="4:4" x14ac:dyDescent="0.25">
      <c r="D18712" s="1" t="s">
        <v>39473</v>
      </c>
    </row>
    <row r="18713" spans="4:4" x14ac:dyDescent="0.25">
      <c r="D18713" s="1" t="s">
        <v>39572</v>
      </c>
    </row>
    <row r="18714" spans="4:4" x14ac:dyDescent="0.25">
      <c r="D18714" s="1" t="s">
        <v>39365</v>
      </c>
    </row>
    <row r="18715" spans="4:4" x14ac:dyDescent="0.25">
      <c r="D18715" s="1" t="s">
        <v>39527</v>
      </c>
    </row>
    <row r="18716" spans="4:4" x14ac:dyDescent="0.25">
      <c r="D18716" s="1" t="s">
        <v>39480</v>
      </c>
    </row>
    <row r="18717" spans="4:4" x14ac:dyDescent="0.25">
      <c r="D18717" s="1" t="s">
        <v>39601</v>
      </c>
    </row>
    <row r="18718" spans="4:4" x14ac:dyDescent="0.25">
      <c r="D18718" s="1" t="s">
        <v>39429</v>
      </c>
    </row>
    <row r="18719" spans="4:4" x14ac:dyDescent="0.25">
      <c r="D18719" s="1" t="s">
        <v>39561</v>
      </c>
    </row>
    <row r="18720" spans="4:4" x14ac:dyDescent="0.25">
      <c r="D18720" s="1" t="s">
        <v>39585</v>
      </c>
    </row>
    <row r="18721" spans="4:4" x14ac:dyDescent="0.25">
      <c r="D18721" s="1" t="s">
        <v>39579</v>
      </c>
    </row>
    <row r="18722" spans="4:4" x14ac:dyDescent="0.25">
      <c r="D18722" s="1" t="s">
        <v>39588</v>
      </c>
    </row>
    <row r="18723" spans="4:4" x14ac:dyDescent="0.25">
      <c r="D18723" s="1" t="s">
        <v>39553</v>
      </c>
    </row>
    <row r="18724" spans="4:4" x14ac:dyDescent="0.25">
      <c r="D18724" s="1" t="s">
        <v>39607</v>
      </c>
    </row>
    <row r="18725" spans="4:4" x14ac:dyDescent="0.25">
      <c r="D18725" s="1" t="s">
        <v>39503</v>
      </c>
    </row>
    <row r="18726" spans="4:4" x14ac:dyDescent="0.25">
      <c r="D18726" s="1" t="s">
        <v>39472</v>
      </c>
    </row>
    <row r="18727" spans="4:4" x14ac:dyDescent="0.25">
      <c r="D18727" s="1" t="s">
        <v>39512</v>
      </c>
    </row>
    <row r="18728" spans="4:4" x14ac:dyDescent="0.25">
      <c r="D18728" s="1" t="s">
        <v>39521</v>
      </c>
    </row>
    <row r="18729" spans="4:4" x14ac:dyDescent="0.25">
      <c r="D18729" s="1" t="s">
        <v>39463</v>
      </c>
    </row>
    <row r="18730" spans="4:4" x14ac:dyDescent="0.25">
      <c r="D18730" s="1" t="s">
        <v>39538</v>
      </c>
    </row>
    <row r="18731" spans="4:4" x14ac:dyDescent="0.25">
      <c r="D18731" s="1" t="s">
        <v>39559</v>
      </c>
    </row>
    <row r="18732" spans="4:4" x14ac:dyDescent="0.25">
      <c r="D18732" s="1" t="s">
        <v>40361</v>
      </c>
    </row>
    <row r="18733" spans="4:4" x14ac:dyDescent="0.25">
      <c r="D18733" s="1" t="s">
        <v>39505</v>
      </c>
    </row>
    <row r="18734" spans="4:4" x14ac:dyDescent="0.25">
      <c r="D18734" s="1" t="s">
        <v>39501</v>
      </c>
    </row>
    <row r="18735" spans="4:4" x14ac:dyDescent="0.25">
      <c r="D18735" s="1" t="s">
        <v>39595</v>
      </c>
    </row>
    <row r="18736" spans="4:4" x14ac:dyDescent="0.25">
      <c r="D18736" s="1" t="s">
        <v>39510</v>
      </c>
    </row>
    <row r="18737" spans="4:4" x14ac:dyDescent="0.25">
      <c r="D18737" s="1" t="s">
        <v>39581</v>
      </c>
    </row>
    <row r="18738" spans="4:4" x14ac:dyDescent="0.25">
      <c r="D18738" s="1" t="s">
        <v>39511</v>
      </c>
    </row>
    <row r="18739" spans="4:4" x14ac:dyDescent="0.25">
      <c r="D18739" s="1" t="s">
        <v>39624</v>
      </c>
    </row>
    <row r="18740" spans="4:4" x14ac:dyDescent="0.25">
      <c r="D18740" s="1" t="s">
        <v>39509</v>
      </c>
    </row>
    <row r="18741" spans="4:4" x14ac:dyDescent="0.25">
      <c r="D18741" s="1" t="s">
        <v>39606</v>
      </c>
    </row>
    <row r="18742" spans="4:4" x14ac:dyDescent="0.25">
      <c r="D18742" s="1" t="s">
        <v>39508</v>
      </c>
    </row>
    <row r="18743" spans="4:4" x14ac:dyDescent="0.25">
      <c r="D18743" s="1" t="s">
        <v>39506</v>
      </c>
    </row>
    <row r="18744" spans="4:4" x14ac:dyDescent="0.25">
      <c r="D18744" s="1" t="s">
        <v>39611</v>
      </c>
    </row>
    <row r="18745" spans="4:4" x14ac:dyDescent="0.25">
      <c r="D18745" s="1" t="s">
        <v>39630</v>
      </c>
    </row>
    <row r="18746" spans="4:4" x14ac:dyDescent="0.25">
      <c r="D18746" s="1" t="s">
        <v>39635</v>
      </c>
    </row>
    <row r="18747" spans="4:4" x14ac:dyDescent="0.25">
      <c r="D18747" s="1" t="s">
        <v>39597</v>
      </c>
    </row>
    <row r="18748" spans="4:4" x14ac:dyDescent="0.25">
      <c r="D18748" s="1" t="s">
        <v>39490</v>
      </c>
    </row>
    <row r="18749" spans="4:4" x14ac:dyDescent="0.25">
      <c r="D18749" s="1" t="s">
        <v>39632</v>
      </c>
    </row>
    <row r="18750" spans="4:4" x14ac:dyDescent="0.25">
      <c r="D18750" s="1" t="s">
        <v>39586</v>
      </c>
    </row>
    <row r="18751" spans="4:4" x14ac:dyDescent="0.25">
      <c r="D18751" s="1" t="s">
        <v>39491</v>
      </c>
    </row>
    <row r="18752" spans="4:4" x14ac:dyDescent="0.25">
      <c r="D18752" s="1" t="s">
        <v>39631</v>
      </c>
    </row>
    <row r="18753" spans="4:4" x14ac:dyDescent="0.25">
      <c r="D18753" s="1" t="s">
        <v>39639</v>
      </c>
    </row>
    <row r="18754" spans="4:4" x14ac:dyDescent="0.25">
      <c r="D18754" s="1" t="s">
        <v>39629</v>
      </c>
    </row>
    <row r="18755" spans="4:4" x14ac:dyDescent="0.25">
      <c r="D18755" s="1" t="s">
        <v>39489</v>
      </c>
    </row>
    <row r="18756" spans="4:4" x14ac:dyDescent="0.25">
      <c r="D18756" s="1" t="s">
        <v>39625</v>
      </c>
    </row>
    <row r="18757" spans="4:4" x14ac:dyDescent="0.25">
      <c r="D18757" s="1" t="s">
        <v>39488</v>
      </c>
    </row>
    <row r="18758" spans="4:4" x14ac:dyDescent="0.25">
      <c r="D18758" s="1" t="s">
        <v>39605</v>
      </c>
    </row>
    <row r="18759" spans="4:4" x14ac:dyDescent="0.25">
      <c r="D18759" s="1" t="s">
        <v>39626</v>
      </c>
    </row>
    <row r="18760" spans="4:4" x14ac:dyDescent="0.25">
      <c r="D18760" s="1" t="s">
        <v>39498</v>
      </c>
    </row>
    <row r="18761" spans="4:4" x14ac:dyDescent="0.25">
      <c r="D18761" s="1" t="s">
        <v>39610</v>
      </c>
    </row>
    <row r="18762" spans="4:4" x14ac:dyDescent="0.25">
      <c r="D18762" s="1" t="s">
        <v>39540</v>
      </c>
    </row>
    <row r="18763" spans="4:4" x14ac:dyDescent="0.25">
      <c r="D18763" s="1" t="s">
        <v>39645</v>
      </c>
    </row>
    <row r="18764" spans="4:4" x14ac:dyDescent="0.25">
      <c r="D18764" s="1" t="s">
        <v>39492</v>
      </c>
    </row>
    <row r="18765" spans="4:4" x14ac:dyDescent="0.25">
      <c r="D18765" s="1" t="s">
        <v>39633</v>
      </c>
    </row>
    <row r="18766" spans="4:4" x14ac:dyDescent="0.25">
      <c r="D18766" s="1" t="s">
        <v>39603</v>
      </c>
    </row>
    <row r="18767" spans="4:4" x14ac:dyDescent="0.25">
      <c r="D18767" s="1" t="s">
        <v>39620</v>
      </c>
    </row>
    <row r="18768" spans="4:4" x14ac:dyDescent="0.25">
      <c r="D18768" s="1" t="s">
        <v>39627</v>
      </c>
    </row>
    <row r="18769" spans="4:4" x14ac:dyDescent="0.25">
      <c r="D18769" s="1" t="s">
        <v>39497</v>
      </c>
    </row>
    <row r="18770" spans="4:4" x14ac:dyDescent="0.25">
      <c r="D18770" s="1" t="s">
        <v>39649</v>
      </c>
    </row>
    <row r="18771" spans="4:4" x14ac:dyDescent="0.25">
      <c r="D18771" s="1" t="s">
        <v>39618</v>
      </c>
    </row>
    <row r="18772" spans="4:4" x14ac:dyDescent="0.25">
      <c r="D18772" s="1" t="s">
        <v>39530</v>
      </c>
    </row>
    <row r="18773" spans="4:4" x14ac:dyDescent="0.25">
      <c r="D18773" s="1" t="s">
        <v>39621</v>
      </c>
    </row>
    <row r="18774" spans="4:4" x14ac:dyDescent="0.25">
      <c r="D18774" s="1" t="s">
        <v>39638</v>
      </c>
    </row>
    <row r="18775" spans="4:4" x14ac:dyDescent="0.25">
      <c r="D18775" s="1" t="s">
        <v>39514</v>
      </c>
    </row>
    <row r="18776" spans="4:4" x14ac:dyDescent="0.25">
      <c r="D18776" s="1" t="s">
        <v>39565</v>
      </c>
    </row>
    <row r="18777" spans="4:4" x14ac:dyDescent="0.25">
      <c r="D18777" s="1" t="s">
        <v>39520</v>
      </c>
    </row>
    <row r="18778" spans="4:4" x14ac:dyDescent="0.25">
      <c r="D18778" s="1" t="s">
        <v>39636</v>
      </c>
    </row>
    <row r="18779" spans="4:4" x14ac:dyDescent="0.25">
      <c r="D18779" s="1" t="s">
        <v>39608</v>
      </c>
    </row>
    <row r="18780" spans="4:4" x14ac:dyDescent="0.25">
      <c r="D18780" s="1" t="s">
        <v>39584</v>
      </c>
    </row>
    <row r="18781" spans="4:4" x14ac:dyDescent="0.25">
      <c r="D18781" s="1" t="s">
        <v>39536</v>
      </c>
    </row>
    <row r="18782" spans="4:4" x14ac:dyDescent="0.25">
      <c r="D18782" s="1" t="s">
        <v>39535</v>
      </c>
    </row>
    <row r="18783" spans="4:4" x14ac:dyDescent="0.25">
      <c r="D18783" s="1" t="s">
        <v>39643</v>
      </c>
    </row>
    <row r="18784" spans="4:4" x14ac:dyDescent="0.25">
      <c r="D18784" s="1" t="s">
        <v>39533</v>
      </c>
    </row>
    <row r="18785" spans="4:4" x14ac:dyDescent="0.25">
      <c r="D18785" s="1" t="s">
        <v>39522</v>
      </c>
    </row>
    <row r="18786" spans="4:4" x14ac:dyDescent="0.25">
      <c r="D18786" s="1" t="s">
        <v>39628</v>
      </c>
    </row>
    <row r="18787" spans="4:4" x14ac:dyDescent="0.25">
      <c r="D18787" s="1" t="s">
        <v>39544</v>
      </c>
    </row>
    <row r="18788" spans="4:4" x14ac:dyDescent="0.25">
      <c r="D18788" s="1" t="s">
        <v>39504</v>
      </c>
    </row>
    <row r="18789" spans="4:4" x14ac:dyDescent="0.25">
      <c r="D18789" s="1" t="s">
        <v>39644</v>
      </c>
    </row>
    <row r="18790" spans="4:4" x14ac:dyDescent="0.25">
      <c r="D18790" s="1" t="s">
        <v>39502</v>
      </c>
    </row>
    <row r="18791" spans="4:4" x14ac:dyDescent="0.25">
      <c r="D18791" s="1" t="s">
        <v>39543</v>
      </c>
    </row>
    <row r="18792" spans="4:4" x14ac:dyDescent="0.25">
      <c r="D18792" s="1" t="s">
        <v>39617</v>
      </c>
    </row>
    <row r="18793" spans="4:4" x14ac:dyDescent="0.25">
      <c r="D18793" s="1" t="s">
        <v>40341</v>
      </c>
    </row>
    <row r="18794" spans="4:4" x14ac:dyDescent="0.25">
      <c r="D18794" s="1" t="s">
        <v>39495</v>
      </c>
    </row>
    <row r="18795" spans="4:4" x14ac:dyDescent="0.25">
      <c r="D18795" s="1" t="s">
        <v>39500</v>
      </c>
    </row>
    <row r="18796" spans="4:4" x14ac:dyDescent="0.25">
      <c r="D18796" s="1" t="s">
        <v>39549</v>
      </c>
    </row>
    <row r="18797" spans="4:4" x14ac:dyDescent="0.25">
      <c r="D18797" s="1" t="s">
        <v>39526</v>
      </c>
    </row>
    <row r="18798" spans="4:4" x14ac:dyDescent="0.25">
      <c r="D18798" s="1" t="s">
        <v>39499</v>
      </c>
    </row>
    <row r="18799" spans="4:4" x14ac:dyDescent="0.25">
      <c r="D18799" s="1" t="s">
        <v>39619</v>
      </c>
    </row>
    <row r="18800" spans="4:4" x14ac:dyDescent="0.25">
      <c r="D18800" s="1" t="s">
        <v>39575</v>
      </c>
    </row>
    <row r="18801" spans="4:4" x14ac:dyDescent="0.25">
      <c r="D18801" s="1" t="s">
        <v>39646</v>
      </c>
    </row>
    <row r="18802" spans="4:4" x14ac:dyDescent="0.25">
      <c r="D18802" s="1" t="s">
        <v>39496</v>
      </c>
    </row>
    <row r="18803" spans="4:4" x14ac:dyDescent="0.25">
      <c r="D18803" s="1" t="s">
        <v>39570</v>
      </c>
    </row>
    <row r="18804" spans="4:4" x14ac:dyDescent="0.25">
      <c r="D18804" s="1" t="s">
        <v>39604</v>
      </c>
    </row>
    <row r="18805" spans="4:4" x14ac:dyDescent="0.25">
      <c r="D18805" s="1" t="s">
        <v>39637</v>
      </c>
    </row>
    <row r="18806" spans="4:4" x14ac:dyDescent="0.25">
      <c r="D18806" s="1" t="s">
        <v>39592</v>
      </c>
    </row>
    <row r="18807" spans="4:4" x14ac:dyDescent="0.25">
      <c r="D18807" s="1" t="s">
        <v>39789</v>
      </c>
    </row>
    <row r="18808" spans="4:4" x14ac:dyDescent="0.25">
      <c r="D18808" s="1" t="s">
        <v>39493</v>
      </c>
    </row>
    <row r="18809" spans="4:4" x14ac:dyDescent="0.25">
      <c r="D18809" s="1" t="s">
        <v>39547</v>
      </c>
    </row>
    <row r="18810" spans="4:4" x14ac:dyDescent="0.25">
      <c r="D18810" s="1" t="s">
        <v>39736</v>
      </c>
    </row>
    <row r="18811" spans="4:4" x14ac:dyDescent="0.25">
      <c r="D18811" s="1" t="s">
        <v>39642</v>
      </c>
    </row>
    <row r="18812" spans="4:4" x14ac:dyDescent="0.25">
      <c r="D18812" s="1" t="s">
        <v>39623</v>
      </c>
    </row>
    <row r="18813" spans="4:4" x14ac:dyDescent="0.25">
      <c r="D18813" s="1" t="s">
        <v>39587</v>
      </c>
    </row>
    <row r="18814" spans="4:4" x14ac:dyDescent="0.25">
      <c r="D18814" s="1" t="s">
        <v>39566</v>
      </c>
    </row>
    <row r="18815" spans="4:4" x14ac:dyDescent="0.25">
      <c r="D18815" s="1" t="s">
        <v>39614</v>
      </c>
    </row>
    <row r="18816" spans="4:4" x14ac:dyDescent="0.25">
      <c r="D18816" s="1" t="s">
        <v>39613</v>
      </c>
    </row>
    <row r="18817" spans="4:4" x14ac:dyDescent="0.25">
      <c r="D18817" s="1" t="s">
        <v>39593</v>
      </c>
    </row>
    <row r="18818" spans="4:4" x14ac:dyDescent="0.25">
      <c r="D18818" s="1" t="s">
        <v>39573</v>
      </c>
    </row>
    <row r="18819" spans="4:4" x14ac:dyDescent="0.25">
      <c r="D18819" s="1" t="s">
        <v>39594</v>
      </c>
    </row>
    <row r="18820" spans="4:4" x14ac:dyDescent="0.25">
      <c r="D18820" s="1" t="s">
        <v>39615</v>
      </c>
    </row>
    <row r="18821" spans="4:4" x14ac:dyDescent="0.25">
      <c r="D18821" s="1" t="s">
        <v>39591</v>
      </c>
    </row>
    <row r="18822" spans="4:4" x14ac:dyDescent="0.25">
      <c r="D18822" s="1" t="s">
        <v>39634</v>
      </c>
    </row>
    <row r="18823" spans="4:4" x14ac:dyDescent="0.25">
      <c r="D18823" s="1" t="s">
        <v>39542</v>
      </c>
    </row>
    <row r="18824" spans="4:4" x14ac:dyDescent="0.25">
      <c r="D18824" s="1" t="s">
        <v>39550</v>
      </c>
    </row>
    <row r="18825" spans="4:4" x14ac:dyDescent="0.25">
      <c r="D18825" s="1" t="s">
        <v>39517</v>
      </c>
    </row>
    <row r="18826" spans="4:4" x14ac:dyDescent="0.25">
      <c r="D18826" s="1" t="s">
        <v>39507</v>
      </c>
    </row>
    <row r="18827" spans="4:4" x14ac:dyDescent="0.25">
      <c r="D18827" s="1" t="s">
        <v>39539</v>
      </c>
    </row>
    <row r="18828" spans="4:4" x14ac:dyDescent="0.25">
      <c r="D18828" s="1" t="s">
        <v>39545</v>
      </c>
    </row>
    <row r="18829" spans="4:4" x14ac:dyDescent="0.25">
      <c r="D18829" s="1" t="s">
        <v>39516</v>
      </c>
    </row>
    <row r="18830" spans="4:4" x14ac:dyDescent="0.25">
      <c r="D18830" s="1" t="s">
        <v>39596</v>
      </c>
    </row>
    <row r="18831" spans="4:4" x14ac:dyDescent="0.25">
      <c r="D18831" s="1" t="s">
        <v>39531</v>
      </c>
    </row>
    <row r="18832" spans="4:4" x14ac:dyDescent="0.25">
      <c r="D18832" s="1" t="s">
        <v>39546</v>
      </c>
    </row>
    <row r="18833" spans="4:4" x14ac:dyDescent="0.25">
      <c r="D18833" s="1" t="s">
        <v>39525</v>
      </c>
    </row>
    <row r="18834" spans="4:4" x14ac:dyDescent="0.25">
      <c r="D18834" s="1" t="s">
        <v>39622</v>
      </c>
    </row>
    <row r="18835" spans="4:4" x14ac:dyDescent="0.25">
      <c r="D18835" s="1" t="s">
        <v>39640</v>
      </c>
    </row>
    <row r="18836" spans="4:4" x14ac:dyDescent="0.25">
      <c r="D18836" s="1" t="s">
        <v>40268</v>
      </c>
    </row>
    <row r="18837" spans="4:4" x14ac:dyDescent="0.25">
      <c r="D18837" s="1" t="s">
        <v>39602</v>
      </c>
    </row>
    <row r="18838" spans="4:4" x14ac:dyDescent="0.25">
      <c r="D18838" s="1" t="s">
        <v>39519</v>
      </c>
    </row>
    <row r="18839" spans="4:4" x14ac:dyDescent="0.25">
      <c r="D18839" s="1" t="s">
        <v>39554</v>
      </c>
    </row>
    <row r="18840" spans="4:4" x14ac:dyDescent="0.25">
      <c r="D18840" s="1" t="s">
        <v>39524</v>
      </c>
    </row>
    <row r="18841" spans="4:4" x14ac:dyDescent="0.25">
      <c r="D18841" s="1" t="s">
        <v>39529</v>
      </c>
    </row>
    <row r="18842" spans="4:4" x14ac:dyDescent="0.25">
      <c r="D18842" s="1" t="s">
        <v>39518</v>
      </c>
    </row>
    <row r="18843" spans="4:4" x14ac:dyDescent="0.25">
      <c r="D18843" s="1" t="s">
        <v>39560</v>
      </c>
    </row>
    <row r="18844" spans="4:4" x14ac:dyDescent="0.25">
      <c r="D18844" s="1" t="s">
        <v>39612</v>
      </c>
    </row>
    <row r="18845" spans="4:4" x14ac:dyDescent="0.25">
      <c r="D18845" s="1" t="s">
        <v>39513</v>
      </c>
    </row>
    <row r="18846" spans="4:4" x14ac:dyDescent="0.25">
      <c r="D18846" s="1" t="s">
        <v>39541</v>
      </c>
    </row>
    <row r="18847" spans="4:4" x14ac:dyDescent="0.25">
      <c r="D18847" s="1" t="s">
        <v>39515</v>
      </c>
    </row>
    <row r="18848" spans="4:4" x14ac:dyDescent="0.25">
      <c r="D18848" s="1" t="s">
        <v>39609</v>
      </c>
    </row>
    <row r="18849" spans="4:4" x14ac:dyDescent="0.25">
      <c r="D18849" s="1" t="s">
        <v>39552</v>
      </c>
    </row>
    <row r="18850" spans="4:4" x14ac:dyDescent="0.25">
      <c r="D18850" s="1" t="s">
        <v>39648</v>
      </c>
    </row>
    <row r="18851" spans="4:4" x14ac:dyDescent="0.25">
      <c r="D18851" s="1" t="s">
        <v>39528</v>
      </c>
    </row>
    <row r="18852" spans="4:4" x14ac:dyDescent="0.25">
      <c r="D18852" s="1" t="s">
        <v>40367</v>
      </c>
    </row>
    <row r="18853" spans="4:4" x14ac:dyDescent="0.25">
      <c r="D18853" s="1" t="s">
        <v>39557</v>
      </c>
    </row>
    <row r="18854" spans="4:4" x14ac:dyDescent="0.25">
      <c r="D18854" s="1" t="s">
        <v>39574</v>
      </c>
    </row>
    <row r="18855" spans="4:4" x14ac:dyDescent="0.25">
      <c r="D18855" s="1" t="s">
        <v>39532</v>
      </c>
    </row>
    <row r="18856" spans="4:4" x14ac:dyDescent="0.25">
      <c r="D18856" s="1" t="s">
        <v>39641</v>
      </c>
    </row>
    <row r="18857" spans="4:4" x14ac:dyDescent="0.25">
      <c r="D18857" s="1" t="s">
        <v>39569</v>
      </c>
    </row>
    <row r="18858" spans="4:4" x14ac:dyDescent="0.25">
      <c r="D18858" s="1" t="s">
        <v>39598</v>
      </c>
    </row>
    <row r="18859" spans="4:4" x14ac:dyDescent="0.25">
      <c r="D18859" s="1" t="s">
        <v>39583</v>
      </c>
    </row>
    <row r="18860" spans="4:4" x14ac:dyDescent="0.25">
      <c r="D18860" s="1" t="s">
        <v>39599</v>
      </c>
    </row>
    <row r="18861" spans="4:4" x14ac:dyDescent="0.25">
      <c r="D18861" s="1" t="s">
        <v>39558</v>
      </c>
    </row>
    <row r="18862" spans="4:4" x14ac:dyDescent="0.25">
      <c r="D18862" s="1" t="s">
        <v>39563</v>
      </c>
    </row>
    <row r="18863" spans="4:4" x14ac:dyDescent="0.25">
      <c r="D18863" s="1" t="s">
        <v>39571</v>
      </c>
    </row>
    <row r="18864" spans="4:4" x14ac:dyDescent="0.25">
      <c r="D18864" s="1" t="s">
        <v>39578</v>
      </c>
    </row>
    <row r="18865" spans="4:4" x14ac:dyDescent="0.25">
      <c r="D18865" s="1" t="s">
        <v>39494</v>
      </c>
    </row>
    <row r="18866" spans="4:4" x14ac:dyDescent="0.25">
      <c r="D18866" s="1" t="s">
        <v>39551</v>
      </c>
    </row>
    <row r="18867" spans="4:4" x14ac:dyDescent="0.25">
      <c r="D18867" s="1" t="s">
        <v>39600</v>
      </c>
    </row>
    <row r="18868" spans="4:4" x14ac:dyDescent="0.25">
      <c r="D18868" s="1" t="s">
        <v>39548</v>
      </c>
    </row>
    <row r="18869" spans="4:4" x14ac:dyDescent="0.25">
      <c r="D18869" s="1" t="s">
        <v>39576</v>
      </c>
    </row>
    <row r="18870" spans="4:4" x14ac:dyDescent="0.25">
      <c r="D18870" s="1" t="s">
        <v>39568</v>
      </c>
    </row>
    <row r="18871" spans="4:4" x14ac:dyDescent="0.25">
      <c r="D18871" s="1" t="s">
        <v>40164</v>
      </c>
    </row>
    <row r="18872" spans="4:4" x14ac:dyDescent="0.25">
      <c r="D18872" s="1" t="s">
        <v>39730</v>
      </c>
    </row>
    <row r="18873" spans="4:4" x14ac:dyDescent="0.25">
      <c r="D18873" s="1" t="s">
        <v>39590</v>
      </c>
    </row>
    <row r="18874" spans="4:4" x14ac:dyDescent="0.25">
      <c r="D18874" s="1" t="s">
        <v>39589</v>
      </c>
    </row>
    <row r="18875" spans="4:4" x14ac:dyDescent="0.25">
      <c r="D18875" s="1" t="s">
        <v>39750</v>
      </c>
    </row>
    <row r="18876" spans="4:4" x14ac:dyDescent="0.25">
      <c r="D18876" s="1" t="s">
        <v>39699</v>
      </c>
    </row>
    <row r="18877" spans="4:4" x14ac:dyDescent="0.25">
      <c r="D18877" s="1" t="s">
        <v>39745</v>
      </c>
    </row>
    <row r="18878" spans="4:4" x14ac:dyDescent="0.25">
      <c r="D18878" s="1" t="s">
        <v>39567</v>
      </c>
    </row>
    <row r="18879" spans="4:4" x14ac:dyDescent="0.25">
      <c r="D18879" s="1" t="s">
        <v>39556</v>
      </c>
    </row>
    <row r="18880" spans="4:4" x14ac:dyDescent="0.25">
      <c r="D18880" s="1" t="s">
        <v>39562</v>
      </c>
    </row>
    <row r="18881" spans="4:4" x14ac:dyDescent="0.25">
      <c r="D18881" s="1" t="s">
        <v>39721</v>
      </c>
    </row>
    <row r="18882" spans="4:4" x14ac:dyDescent="0.25">
      <c r="D18882" s="1" t="s">
        <v>39709</v>
      </c>
    </row>
    <row r="18883" spans="4:4" x14ac:dyDescent="0.25">
      <c r="D18883" s="1" t="s">
        <v>39647</v>
      </c>
    </row>
    <row r="18884" spans="4:4" x14ac:dyDescent="0.25">
      <c r="D18884" s="1" t="s">
        <v>39716</v>
      </c>
    </row>
    <row r="18885" spans="4:4" x14ac:dyDescent="0.25">
      <c r="D18885" s="1" t="s">
        <v>39688</v>
      </c>
    </row>
    <row r="18886" spans="4:4" x14ac:dyDescent="0.25">
      <c r="D18886" s="1" t="s">
        <v>39707</v>
      </c>
    </row>
    <row r="18887" spans="4:4" x14ac:dyDescent="0.25">
      <c r="D18887" s="1" t="s">
        <v>39675</v>
      </c>
    </row>
    <row r="18888" spans="4:4" x14ac:dyDescent="0.25">
      <c r="D18888" s="1" t="s">
        <v>39748</v>
      </c>
    </row>
    <row r="18889" spans="4:4" x14ac:dyDescent="0.25">
      <c r="D18889" s="1" t="s">
        <v>39704</v>
      </c>
    </row>
    <row r="18890" spans="4:4" x14ac:dyDescent="0.25">
      <c r="D18890" s="1" t="s">
        <v>39582</v>
      </c>
    </row>
    <row r="18891" spans="4:4" x14ac:dyDescent="0.25">
      <c r="D18891" s="1" t="s">
        <v>39940</v>
      </c>
    </row>
    <row r="18892" spans="4:4" x14ac:dyDescent="0.25">
      <c r="D18892" s="1" t="s">
        <v>39694</v>
      </c>
    </row>
    <row r="18893" spans="4:4" x14ac:dyDescent="0.25">
      <c r="D18893" s="1" t="s">
        <v>39680</v>
      </c>
    </row>
    <row r="18894" spans="4:4" x14ac:dyDescent="0.25">
      <c r="D18894" s="1" t="s">
        <v>39677</v>
      </c>
    </row>
    <row r="18895" spans="4:4" x14ac:dyDescent="0.25">
      <c r="D18895" s="1" t="s">
        <v>39734</v>
      </c>
    </row>
    <row r="18896" spans="4:4" x14ac:dyDescent="0.25">
      <c r="D18896" s="1" t="s">
        <v>39683</v>
      </c>
    </row>
    <row r="18897" spans="4:4" x14ac:dyDescent="0.25">
      <c r="D18897" s="1" t="s">
        <v>39717</v>
      </c>
    </row>
    <row r="18898" spans="4:4" x14ac:dyDescent="0.25">
      <c r="D18898" s="1" t="s">
        <v>39792</v>
      </c>
    </row>
    <row r="18899" spans="4:4" x14ac:dyDescent="0.25">
      <c r="D18899" s="1" t="s">
        <v>39733</v>
      </c>
    </row>
    <row r="18900" spans="4:4" x14ac:dyDescent="0.25">
      <c r="D18900" s="1" t="s">
        <v>39690</v>
      </c>
    </row>
    <row r="18901" spans="4:4" x14ac:dyDescent="0.25">
      <c r="D18901" s="1" t="s">
        <v>39681</v>
      </c>
    </row>
    <row r="18902" spans="4:4" x14ac:dyDescent="0.25">
      <c r="D18902" s="1" t="s">
        <v>39752</v>
      </c>
    </row>
    <row r="18903" spans="4:4" x14ac:dyDescent="0.25">
      <c r="D18903" s="1" t="s">
        <v>39678</v>
      </c>
    </row>
    <row r="18904" spans="4:4" x14ac:dyDescent="0.25">
      <c r="D18904" s="1" t="s">
        <v>39827</v>
      </c>
    </row>
    <row r="18905" spans="4:4" x14ac:dyDescent="0.25">
      <c r="D18905" s="1" t="s">
        <v>39738</v>
      </c>
    </row>
    <row r="18906" spans="4:4" x14ac:dyDescent="0.25">
      <c r="D18906" s="1" t="s">
        <v>39718</v>
      </c>
    </row>
    <row r="18907" spans="4:4" x14ac:dyDescent="0.25">
      <c r="D18907" s="1" t="s">
        <v>39702</v>
      </c>
    </row>
    <row r="18908" spans="4:4" x14ac:dyDescent="0.25">
      <c r="D18908" s="1" t="s">
        <v>39727</v>
      </c>
    </row>
    <row r="18909" spans="4:4" x14ac:dyDescent="0.25">
      <c r="D18909" s="1" t="s">
        <v>39746</v>
      </c>
    </row>
    <row r="18910" spans="4:4" x14ac:dyDescent="0.25">
      <c r="D18910" s="1" t="s">
        <v>39701</v>
      </c>
    </row>
    <row r="18911" spans="4:4" x14ac:dyDescent="0.25">
      <c r="D18911" s="1" t="s">
        <v>40165</v>
      </c>
    </row>
    <row r="18912" spans="4:4" x14ac:dyDescent="0.25">
      <c r="D18912" s="1" t="s">
        <v>39712</v>
      </c>
    </row>
    <row r="18913" spans="4:4" x14ac:dyDescent="0.25">
      <c r="D18913" s="1" t="s">
        <v>39791</v>
      </c>
    </row>
    <row r="18914" spans="4:4" x14ac:dyDescent="0.25">
      <c r="D18914" s="1" t="s">
        <v>39735</v>
      </c>
    </row>
    <row r="18915" spans="4:4" x14ac:dyDescent="0.25">
      <c r="D18915" s="1" t="s">
        <v>39742</v>
      </c>
    </row>
    <row r="18916" spans="4:4" x14ac:dyDescent="0.25">
      <c r="D18916" s="1" t="s">
        <v>39714</v>
      </c>
    </row>
    <row r="18917" spans="4:4" x14ac:dyDescent="0.25">
      <c r="D18917" s="1" t="s">
        <v>39732</v>
      </c>
    </row>
    <row r="18918" spans="4:4" x14ac:dyDescent="0.25">
      <c r="D18918" s="1" t="s">
        <v>39723</v>
      </c>
    </row>
    <row r="18919" spans="4:4" x14ac:dyDescent="0.25">
      <c r="D18919" s="1" t="s">
        <v>39744</v>
      </c>
    </row>
    <row r="18920" spans="4:4" x14ac:dyDescent="0.25">
      <c r="D18920" s="1" t="s">
        <v>39706</v>
      </c>
    </row>
    <row r="18921" spans="4:4" x14ac:dyDescent="0.25">
      <c r="D18921" s="1" t="s">
        <v>39788</v>
      </c>
    </row>
    <row r="18922" spans="4:4" x14ac:dyDescent="0.25">
      <c r="D18922" s="1" t="s">
        <v>39793</v>
      </c>
    </row>
    <row r="18923" spans="4:4" x14ac:dyDescent="0.25">
      <c r="D18923" s="1" t="s">
        <v>39790</v>
      </c>
    </row>
    <row r="18924" spans="4:4" x14ac:dyDescent="0.25">
      <c r="D18924" s="1" t="s">
        <v>39774</v>
      </c>
    </row>
    <row r="18925" spans="4:4" x14ac:dyDescent="0.25">
      <c r="D18925" s="1" t="s">
        <v>39781</v>
      </c>
    </row>
    <row r="18926" spans="4:4" x14ac:dyDescent="0.25">
      <c r="D18926" s="1" t="s">
        <v>39660</v>
      </c>
    </row>
    <row r="18927" spans="4:4" x14ac:dyDescent="0.25">
      <c r="D18927" s="1" t="s">
        <v>39650</v>
      </c>
    </row>
    <row r="18928" spans="4:4" x14ac:dyDescent="0.25">
      <c r="D18928" s="1" t="s">
        <v>39775</v>
      </c>
    </row>
    <row r="18929" spans="4:4" x14ac:dyDescent="0.25">
      <c r="D18929" s="1" t="s">
        <v>39779</v>
      </c>
    </row>
    <row r="18930" spans="4:4" x14ac:dyDescent="0.25">
      <c r="D18930" s="1" t="s">
        <v>39651</v>
      </c>
    </row>
    <row r="18931" spans="4:4" x14ac:dyDescent="0.25">
      <c r="D18931" s="1" t="s">
        <v>39758</v>
      </c>
    </row>
    <row r="18932" spans="4:4" x14ac:dyDescent="0.25">
      <c r="D18932" s="1" t="s">
        <v>39766</v>
      </c>
    </row>
    <row r="18933" spans="4:4" x14ac:dyDescent="0.25">
      <c r="D18933" s="1" t="s">
        <v>39659</v>
      </c>
    </row>
    <row r="18934" spans="4:4" x14ac:dyDescent="0.25">
      <c r="D18934" s="1" t="s">
        <v>39662</v>
      </c>
    </row>
    <row r="18935" spans="4:4" x14ac:dyDescent="0.25">
      <c r="D18935" s="1" t="s">
        <v>39687</v>
      </c>
    </row>
    <row r="18936" spans="4:4" x14ac:dyDescent="0.25">
      <c r="D18936" s="1" t="s">
        <v>39682</v>
      </c>
    </row>
    <row r="18937" spans="4:4" x14ac:dyDescent="0.25">
      <c r="D18937" s="1" t="s">
        <v>39762</v>
      </c>
    </row>
    <row r="18938" spans="4:4" x14ac:dyDescent="0.25">
      <c r="D18938" s="1" t="s">
        <v>39652</v>
      </c>
    </row>
    <row r="18939" spans="4:4" x14ac:dyDescent="0.25">
      <c r="D18939" s="1" t="s">
        <v>39697</v>
      </c>
    </row>
    <row r="18940" spans="4:4" x14ac:dyDescent="0.25">
      <c r="D18940" s="1" t="s">
        <v>39753</v>
      </c>
    </row>
    <row r="18941" spans="4:4" x14ac:dyDescent="0.25">
      <c r="D18941" s="1" t="s">
        <v>39773</v>
      </c>
    </row>
    <row r="18942" spans="4:4" x14ac:dyDescent="0.25">
      <c r="D18942" s="1" t="s">
        <v>39696</v>
      </c>
    </row>
    <row r="18943" spans="4:4" x14ac:dyDescent="0.25">
      <c r="D18943" s="1" t="s">
        <v>39768</v>
      </c>
    </row>
    <row r="18944" spans="4:4" x14ac:dyDescent="0.25">
      <c r="D18944" s="1" t="s">
        <v>39654</v>
      </c>
    </row>
    <row r="18945" spans="4:4" x14ac:dyDescent="0.25">
      <c r="D18945" s="1" t="s">
        <v>39765</v>
      </c>
    </row>
    <row r="18946" spans="4:4" x14ac:dyDescent="0.25">
      <c r="D18946" s="1" t="s">
        <v>39672</v>
      </c>
    </row>
    <row r="18947" spans="4:4" x14ac:dyDescent="0.25">
      <c r="D18947" s="1" t="s">
        <v>39787</v>
      </c>
    </row>
    <row r="18948" spans="4:4" x14ac:dyDescent="0.25">
      <c r="D18948" s="1" t="s">
        <v>39777</v>
      </c>
    </row>
    <row r="18949" spans="4:4" x14ac:dyDescent="0.25">
      <c r="D18949" s="1" t="s">
        <v>39656</v>
      </c>
    </row>
    <row r="18950" spans="4:4" x14ac:dyDescent="0.25">
      <c r="D18950" s="1" t="s">
        <v>39780</v>
      </c>
    </row>
    <row r="18951" spans="4:4" x14ac:dyDescent="0.25">
      <c r="D18951" s="1" t="s">
        <v>39755</v>
      </c>
    </row>
    <row r="18952" spans="4:4" x14ac:dyDescent="0.25">
      <c r="D18952" s="1" t="s">
        <v>39658</v>
      </c>
    </row>
    <row r="18953" spans="4:4" x14ac:dyDescent="0.25">
      <c r="D18953" s="1" t="s">
        <v>39703</v>
      </c>
    </row>
    <row r="18954" spans="4:4" x14ac:dyDescent="0.25">
      <c r="D18954" s="1" t="s">
        <v>39776</v>
      </c>
    </row>
    <row r="18955" spans="4:4" x14ac:dyDescent="0.25">
      <c r="D18955" s="1" t="s">
        <v>39653</v>
      </c>
    </row>
    <row r="18956" spans="4:4" x14ac:dyDescent="0.25">
      <c r="D18956" s="1" t="s">
        <v>39769</v>
      </c>
    </row>
    <row r="18957" spans="4:4" x14ac:dyDescent="0.25">
      <c r="D18957" s="1" t="s">
        <v>39664</v>
      </c>
    </row>
    <row r="18958" spans="4:4" x14ac:dyDescent="0.25">
      <c r="D18958" s="1" t="s">
        <v>39692</v>
      </c>
    </row>
    <row r="18959" spans="4:4" x14ac:dyDescent="0.25">
      <c r="D18959" s="1" t="s">
        <v>39731</v>
      </c>
    </row>
    <row r="18960" spans="4:4" x14ac:dyDescent="0.25">
      <c r="D18960" s="1" t="s">
        <v>39759</v>
      </c>
    </row>
    <row r="18961" spans="4:4" x14ac:dyDescent="0.25">
      <c r="D18961" s="1" t="s">
        <v>39754</v>
      </c>
    </row>
    <row r="18962" spans="4:4" x14ac:dyDescent="0.25">
      <c r="D18962" s="1" t="s">
        <v>39689</v>
      </c>
    </row>
    <row r="18963" spans="4:4" x14ac:dyDescent="0.25">
      <c r="D18963" s="1" t="s">
        <v>39946</v>
      </c>
    </row>
    <row r="18964" spans="4:4" x14ac:dyDescent="0.25">
      <c r="D18964" s="1" t="s">
        <v>39676</v>
      </c>
    </row>
    <row r="18965" spans="4:4" x14ac:dyDescent="0.25">
      <c r="D18965" s="1" t="s">
        <v>39691</v>
      </c>
    </row>
    <row r="18966" spans="4:4" x14ac:dyDescent="0.25">
      <c r="D18966" s="1" t="s">
        <v>39785</v>
      </c>
    </row>
    <row r="18967" spans="4:4" x14ac:dyDescent="0.25">
      <c r="D18967" s="1" t="s">
        <v>39655</v>
      </c>
    </row>
    <row r="18968" spans="4:4" x14ac:dyDescent="0.25">
      <c r="D18968" s="1" t="s">
        <v>39767</v>
      </c>
    </row>
    <row r="18969" spans="4:4" x14ac:dyDescent="0.25">
      <c r="D18969" s="1" t="s">
        <v>39673</v>
      </c>
    </row>
    <row r="18970" spans="4:4" x14ac:dyDescent="0.25">
      <c r="D18970" s="1" t="s">
        <v>39686</v>
      </c>
    </row>
    <row r="18971" spans="4:4" x14ac:dyDescent="0.25">
      <c r="D18971" s="1" t="s">
        <v>39657</v>
      </c>
    </row>
    <row r="18972" spans="4:4" x14ac:dyDescent="0.25">
      <c r="D18972" s="1" t="s">
        <v>39770</v>
      </c>
    </row>
    <row r="18973" spans="4:4" x14ac:dyDescent="0.25">
      <c r="D18973" s="1" t="s">
        <v>39661</v>
      </c>
    </row>
    <row r="18974" spans="4:4" x14ac:dyDescent="0.25">
      <c r="D18974" s="1" t="s">
        <v>39751</v>
      </c>
    </row>
    <row r="18975" spans="4:4" x14ac:dyDescent="0.25">
      <c r="D18975" s="1" t="s">
        <v>39674</v>
      </c>
    </row>
    <row r="18976" spans="4:4" x14ac:dyDescent="0.25">
      <c r="D18976" s="1" t="s">
        <v>39782</v>
      </c>
    </row>
    <row r="18977" spans="4:4" x14ac:dyDescent="0.25">
      <c r="D18977" s="1" t="s">
        <v>39668</v>
      </c>
    </row>
    <row r="18978" spans="4:4" x14ac:dyDescent="0.25">
      <c r="D18978" s="1" t="s">
        <v>39695</v>
      </c>
    </row>
    <row r="18979" spans="4:4" x14ac:dyDescent="0.25">
      <c r="D18979" s="1" t="s">
        <v>39726</v>
      </c>
    </row>
    <row r="18980" spans="4:4" x14ac:dyDescent="0.25">
      <c r="D18980" s="1" t="s">
        <v>39724</v>
      </c>
    </row>
    <row r="18981" spans="4:4" x14ac:dyDescent="0.25">
      <c r="D18981" s="1" t="s">
        <v>39698</v>
      </c>
    </row>
    <row r="18982" spans="4:4" x14ac:dyDescent="0.25">
      <c r="D18982" s="1" t="s">
        <v>39749</v>
      </c>
    </row>
    <row r="18983" spans="4:4" x14ac:dyDescent="0.25">
      <c r="D18983" s="1" t="s">
        <v>39840</v>
      </c>
    </row>
    <row r="18984" spans="4:4" x14ac:dyDescent="0.25">
      <c r="D18984" s="1" t="s">
        <v>39786</v>
      </c>
    </row>
    <row r="18985" spans="4:4" x14ac:dyDescent="0.25">
      <c r="D18985" s="1" t="s">
        <v>39684</v>
      </c>
    </row>
    <row r="18986" spans="4:4" x14ac:dyDescent="0.25">
      <c r="D18986" s="1" t="s">
        <v>39685</v>
      </c>
    </row>
    <row r="18987" spans="4:4" x14ac:dyDescent="0.25">
      <c r="D18987" s="1" t="s">
        <v>39713</v>
      </c>
    </row>
    <row r="18988" spans="4:4" x14ac:dyDescent="0.25">
      <c r="D18988" s="1" t="s">
        <v>39667</v>
      </c>
    </row>
    <row r="18989" spans="4:4" x14ac:dyDescent="0.25">
      <c r="D18989" s="1" t="s">
        <v>39715</v>
      </c>
    </row>
    <row r="18990" spans="4:4" x14ac:dyDescent="0.25">
      <c r="D18990" s="1" t="s">
        <v>39679</v>
      </c>
    </row>
    <row r="18991" spans="4:4" x14ac:dyDescent="0.25">
      <c r="D18991" s="1" t="s">
        <v>39783</v>
      </c>
    </row>
    <row r="18992" spans="4:4" x14ac:dyDescent="0.25">
      <c r="D18992" s="1" t="s">
        <v>39693</v>
      </c>
    </row>
    <row r="18993" spans="4:4" x14ac:dyDescent="0.25">
      <c r="D18993" s="1" t="s">
        <v>39778</v>
      </c>
    </row>
    <row r="18994" spans="4:4" x14ac:dyDescent="0.25">
      <c r="D18994" s="1" t="s">
        <v>39854</v>
      </c>
    </row>
    <row r="18995" spans="4:4" x14ac:dyDescent="0.25">
      <c r="D18995" s="1" t="s">
        <v>39711</v>
      </c>
    </row>
    <row r="18996" spans="4:4" x14ac:dyDescent="0.25">
      <c r="D18996" s="1" t="s">
        <v>39771</v>
      </c>
    </row>
    <row r="18997" spans="4:4" x14ac:dyDescent="0.25">
      <c r="D18997" s="1" t="s">
        <v>39853</v>
      </c>
    </row>
    <row r="18998" spans="4:4" x14ac:dyDescent="0.25">
      <c r="D18998" s="1" t="s">
        <v>39729</v>
      </c>
    </row>
    <row r="18999" spans="4:4" x14ac:dyDescent="0.25">
      <c r="D18999" s="1" t="s">
        <v>39728</v>
      </c>
    </row>
    <row r="19000" spans="4:4" x14ac:dyDescent="0.25">
      <c r="D19000" s="1" t="s">
        <v>39764</v>
      </c>
    </row>
    <row r="19001" spans="4:4" x14ac:dyDescent="0.25">
      <c r="D19001" s="1" t="s">
        <v>39663</v>
      </c>
    </row>
    <row r="19002" spans="4:4" x14ac:dyDescent="0.25">
      <c r="D19002" s="1" t="s">
        <v>39719</v>
      </c>
    </row>
    <row r="19003" spans="4:4" x14ac:dyDescent="0.25">
      <c r="D19003" s="1" t="s">
        <v>39700</v>
      </c>
    </row>
    <row r="19004" spans="4:4" x14ac:dyDescent="0.25">
      <c r="D19004" s="1" t="s">
        <v>39740</v>
      </c>
    </row>
    <row r="19005" spans="4:4" x14ac:dyDescent="0.25">
      <c r="D19005" s="1" t="s">
        <v>39670</v>
      </c>
    </row>
    <row r="19006" spans="4:4" x14ac:dyDescent="0.25">
      <c r="D19006" s="1" t="s">
        <v>39720</v>
      </c>
    </row>
    <row r="19007" spans="4:4" x14ac:dyDescent="0.25">
      <c r="D19007" s="1" t="s">
        <v>39939</v>
      </c>
    </row>
    <row r="19008" spans="4:4" x14ac:dyDescent="0.25">
      <c r="D19008" s="1" t="s">
        <v>39743</v>
      </c>
    </row>
    <row r="19009" spans="4:4" x14ac:dyDescent="0.25">
      <c r="D19009" s="1" t="s">
        <v>40427</v>
      </c>
    </row>
    <row r="19010" spans="4:4" x14ac:dyDescent="0.25">
      <c r="D19010" s="1" t="s">
        <v>39666</v>
      </c>
    </row>
    <row r="19011" spans="4:4" x14ac:dyDescent="0.25">
      <c r="D19011" s="1" t="s">
        <v>39747</v>
      </c>
    </row>
    <row r="19012" spans="4:4" x14ac:dyDescent="0.25">
      <c r="D19012" s="1" t="s">
        <v>39739</v>
      </c>
    </row>
    <row r="19013" spans="4:4" x14ac:dyDescent="0.25">
      <c r="D19013" s="1" t="s">
        <v>39705</v>
      </c>
    </row>
    <row r="19014" spans="4:4" x14ac:dyDescent="0.25">
      <c r="D19014" s="1" t="s">
        <v>39737</v>
      </c>
    </row>
    <row r="19015" spans="4:4" x14ac:dyDescent="0.25">
      <c r="D19015" s="1" t="s">
        <v>39722</v>
      </c>
    </row>
    <row r="19016" spans="4:4" x14ac:dyDescent="0.25">
      <c r="D19016" s="1" t="s">
        <v>39725</v>
      </c>
    </row>
    <row r="19017" spans="4:4" x14ac:dyDescent="0.25">
      <c r="D19017" s="1" t="s">
        <v>39671</v>
      </c>
    </row>
    <row r="19018" spans="4:4" x14ac:dyDescent="0.25">
      <c r="D19018" s="1" t="s">
        <v>39741</v>
      </c>
    </row>
    <row r="19019" spans="4:4" x14ac:dyDescent="0.25">
      <c r="D19019" s="1" t="s">
        <v>39710</v>
      </c>
    </row>
    <row r="19020" spans="4:4" x14ac:dyDescent="0.25">
      <c r="D19020" s="1" t="s">
        <v>39871</v>
      </c>
    </row>
    <row r="19021" spans="4:4" x14ac:dyDescent="0.25">
      <c r="D19021" s="1" t="s">
        <v>39756</v>
      </c>
    </row>
    <row r="19022" spans="4:4" x14ac:dyDescent="0.25">
      <c r="D19022" s="1" t="s">
        <v>39920</v>
      </c>
    </row>
    <row r="19023" spans="4:4" x14ac:dyDescent="0.25">
      <c r="D19023" s="1" t="s">
        <v>39885</v>
      </c>
    </row>
    <row r="19024" spans="4:4" x14ac:dyDescent="0.25">
      <c r="D19024" s="1" t="s">
        <v>39665</v>
      </c>
    </row>
    <row r="19025" spans="4:4" x14ac:dyDescent="0.25">
      <c r="D19025" s="1" t="s">
        <v>39867</v>
      </c>
    </row>
    <row r="19026" spans="4:4" x14ac:dyDescent="0.25">
      <c r="D19026" s="1" t="s">
        <v>39947</v>
      </c>
    </row>
    <row r="19027" spans="4:4" x14ac:dyDescent="0.25">
      <c r="D19027" s="1" t="s">
        <v>39860</v>
      </c>
    </row>
    <row r="19028" spans="4:4" x14ac:dyDescent="0.25">
      <c r="D19028" s="1" t="s">
        <v>39884</v>
      </c>
    </row>
    <row r="19029" spans="4:4" x14ac:dyDescent="0.25">
      <c r="D19029" s="1" t="s">
        <v>39763</v>
      </c>
    </row>
    <row r="19030" spans="4:4" x14ac:dyDescent="0.25">
      <c r="D19030" s="1" t="s">
        <v>39923</v>
      </c>
    </row>
    <row r="19031" spans="4:4" x14ac:dyDescent="0.25">
      <c r="D19031" s="1" t="s">
        <v>39934</v>
      </c>
    </row>
    <row r="19032" spans="4:4" x14ac:dyDescent="0.25">
      <c r="D19032" s="1" t="s">
        <v>39784</v>
      </c>
    </row>
    <row r="19033" spans="4:4" x14ac:dyDescent="0.25">
      <c r="D19033" s="1" t="s">
        <v>39832</v>
      </c>
    </row>
    <row r="19034" spans="4:4" x14ac:dyDescent="0.25">
      <c r="D19034" s="1" t="s">
        <v>39804</v>
      </c>
    </row>
    <row r="19035" spans="4:4" x14ac:dyDescent="0.25">
      <c r="D19035" s="1" t="s">
        <v>39813</v>
      </c>
    </row>
    <row r="19036" spans="4:4" x14ac:dyDescent="0.25">
      <c r="D19036" s="1" t="s">
        <v>39943</v>
      </c>
    </row>
    <row r="19037" spans="4:4" x14ac:dyDescent="0.25">
      <c r="D19037" s="1" t="s">
        <v>39772</v>
      </c>
    </row>
    <row r="19038" spans="4:4" x14ac:dyDescent="0.25">
      <c r="D19038" s="1" t="s">
        <v>39761</v>
      </c>
    </row>
    <row r="19039" spans="4:4" x14ac:dyDescent="0.25">
      <c r="D19039" s="1" t="s">
        <v>39708</v>
      </c>
    </row>
    <row r="19040" spans="4:4" x14ac:dyDescent="0.25">
      <c r="D19040" s="1" t="s">
        <v>39936</v>
      </c>
    </row>
    <row r="19041" spans="4:4" x14ac:dyDescent="0.25">
      <c r="D19041" s="1" t="s">
        <v>39892</v>
      </c>
    </row>
    <row r="19042" spans="4:4" x14ac:dyDescent="0.25">
      <c r="D19042" s="1" t="s">
        <v>39914</v>
      </c>
    </row>
    <row r="19043" spans="4:4" x14ac:dyDescent="0.25">
      <c r="D19043" s="1" t="s">
        <v>39669</v>
      </c>
    </row>
    <row r="19044" spans="4:4" x14ac:dyDescent="0.25">
      <c r="D19044" s="1" t="s">
        <v>39927</v>
      </c>
    </row>
    <row r="19045" spans="4:4" x14ac:dyDescent="0.25">
      <c r="D19045" s="1" t="s">
        <v>39821</v>
      </c>
    </row>
    <row r="19046" spans="4:4" x14ac:dyDescent="0.25">
      <c r="D19046" s="1" t="s">
        <v>39815</v>
      </c>
    </row>
    <row r="19047" spans="4:4" x14ac:dyDescent="0.25">
      <c r="D19047" s="1" t="s">
        <v>39912</v>
      </c>
    </row>
    <row r="19048" spans="4:4" x14ac:dyDescent="0.25">
      <c r="D19048" s="1" t="s">
        <v>39806</v>
      </c>
    </row>
    <row r="19049" spans="4:4" x14ac:dyDescent="0.25">
      <c r="D19049" s="1" t="s">
        <v>39837</v>
      </c>
    </row>
    <row r="19050" spans="4:4" x14ac:dyDescent="0.25">
      <c r="D19050" s="1" t="s">
        <v>39897</v>
      </c>
    </row>
    <row r="19051" spans="4:4" x14ac:dyDescent="0.25">
      <c r="D19051" s="1" t="s">
        <v>39757</v>
      </c>
    </row>
    <row r="19052" spans="4:4" x14ac:dyDescent="0.25">
      <c r="D19052" s="1" t="s">
        <v>39818</v>
      </c>
    </row>
    <row r="19053" spans="4:4" x14ac:dyDescent="0.25">
      <c r="D19053" s="1" t="s">
        <v>39925</v>
      </c>
    </row>
    <row r="19054" spans="4:4" x14ac:dyDescent="0.25">
      <c r="D19054" s="1" t="s">
        <v>39898</v>
      </c>
    </row>
    <row r="19055" spans="4:4" x14ac:dyDescent="0.25">
      <c r="D19055" s="1" t="s">
        <v>39850</v>
      </c>
    </row>
    <row r="19056" spans="4:4" x14ac:dyDescent="0.25">
      <c r="D19056" s="1" t="s">
        <v>39848</v>
      </c>
    </row>
    <row r="19057" spans="4:4" x14ac:dyDescent="0.25">
      <c r="D19057" s="1" t="s">
        <v>39805</v>
      </c>
    </row>
    <row r="19058" spans="4:4" x14ac:dyDescent="0.25">
      <c r="D19058" s="1" t="s">
        <v>39858</v>
      </c>
    </row>
    <row r="19059" spans="4:4" x14ac:dyDescent="0.25">
      <c r="D19059" s="1" t="s">
        <v>39971</v>
      </c>
    </row>
    <row r="19060" spans="4:4" x14ac:dyDescent="0.25">
      <c r="D19060" s="1" t="s">
        <v>39836</v>
      </c>
    </row>
    <row r="19061" spans="4:4" x14ac:dyDescent="0.25">
      <c r="D19061" s="1" t="s">
        <v>39921</v>
      </c>
    </row>
    <row r="19062" spans="4:4" x14ac:dyDescent="0.25">
      <c r="D19062" s="1" t="s">
        <v>39965</v>
      </c>
    </row>
    <row r="19063" spans="4:4" x14ac:dyDescent="0.25">
      <c r="D19063" s="1" t="s">
        <v>39842</v>
      </c>
    </row>
    <row r="19064" spans="4:4" x14ac:dyDescent="0.25">
      <c r="D19064" s="1" t="s">
        <v>39808</v>
      </c>
    </row>
    <row r="19065" spans="4:4" x14ac:dyDescent="0.25">
      <c r="D19065" s="1" t="s">
        <v>39855</v>
      </c>
    </row>
    <row r="19066" spans="4:4" x14ac:dyDescent="0.25">
      <c r="D19066" s="1" t="s">
        <v>39833</v>
      </c>
    </row>
    <row r="19067" spans="4:4" x14ac:dyDescent="0.25">
      <c r="D19067" s="1" t="s">
        <v>39905</v>
      </c>
    </row>
    <row r="19068" spans="4:4" x14ac:dyDescent="0.25">
      <c r="D19068" s="1" t="s">
        <v>39969</v>
      </c>
    </row>
    <row r="19069" spans="4:4" x14ac:dyDescent="0.25">
      <c r="D19069" s="1" t="s">
        <v>39811</v>
      </c>
    </row>
    <row r="19070" spans="4:4" x14ac:dyDescent="0.25">
      <c r="D19070" s="1" t="s">
        <v>39911</v>
      </c>
    </row>
    <row r="19071" spans="4:4" x14ac:dyDescent="0.25">
      <c r="D19071" s="1" t="s">
        <v>39870</v>
      </c>
    </row>
    <row r="19072" spans="4:4" x14ac:dyDescent="0.25">
      <c r="D19072" s="1" t="s">
        <v>39857</v>
      </c>
    </row>
    <row r="19073" spans="4:4" x14ac:dyDescent="0.25">
      <c r="D19073" s="1" t="s">
        <v>39968</v>
      </c>
    </row>
    <row r="19074" spans="4:4" x14ac:dyDescent="0.25">
      <c r="D19074" s="1" t="s">
        <v>40277</v>
      </c>
    </row>
    <row r="19075" spans="4:4" x14ac:dyDescent="0.25">
      <c r="D19075" s="1" t="s">
        <v>39843</v>
      </c>
    </row>
    <row r="19076" spans="4:4" x14ac:dyDescent="0.25">
      <c r="D19076" s="1" t="s">
        <v>39812</v>
      </c>
    </row>
    <row r="19077" spans="4:4" x14ac:dyDescent="0.25">
      <c r="D19077" s="1" t="s">
        <v>39941</v>
      </c>
    </row>
    <row r="19078" spans="4:4" x14ac:dyDescent="0.25">
      <c r="D19078" s="1" t="s">
        <v>39866</v>
      </c>
    </row>
    <row r="19079" spans="4:4" x14ac:dyDescent="0.25">
      <c r="D19079" s="1" t="s">
        <v>39844</v>
      </c>
    </row>
    <row r="19080" spans="4:4" x14ac:dyDescent="0.25">
      <c r="D19080" s="1" t="s">
        <v>39828</v>
      </c>
    </row>
    <row r="19081" spans="4:4" x14ac:dyDescent="0.25">
      <c r="D19081" s="1" t="s">
        <v>39958</v>
      </c>
    </row>
    <row r="19082" spans="4:4" x14ac:dyDescent="0.25">
      <c r="D19082" s="1" t="s">
        <v>39910</v>
      </c>
    </row>
    <row r="19083" spans="4:4" x14ac:dyDescent="0.25">
      <c r="D19083" s="1" t="s">
        <v>39851</v>
      </c>
    </row>
    <row r="19084" spans="4:4" x14ac:dyDescent="0.25">
      <c r="D19084" s="1" t="s">
        <v>39959</v>
      </c>
    </row>
    <row r="19085" spans="4:4" x14ac:dyDescent="0.25">
      <c r="D19085" s="1" t="s">
        <v>39893</v>
      </c>
    </row>
    <row r="19086" spans="4:4" x14ac:dyDescent="0.25">
      <c r="D19086" s="1" t="s">
        <v>39803</v>
      </c>
    </row>
    <row r="19087" spans="4:4" x14ac:dyDescent="0.25">
      <c r="D19087" s="1" t="s">
        <v>39859</v>
      </c>
    </row>
    <row r="19088" spans="4:4" x14ac:dyDescent="0.25">
      <c r="D19088" s="1" t="s">
        <v>39972</v>
      </c>
    </row>
    <row r="19089" spans="4:4" x14ac:dyDescent="0.25">
      <c r="D19089" s="1" t="s">
        <v>39826</v>
      </c>
    </row>
    <row r="19090" spans="4:4" x14ac:dyDescent="0.25">
      <c r="D19090" s="1" t="s">
        <v>39894</v>
      </c>
    </row>
    <row r="19091" spans="4:4" x14ac:dyDescent="0.25">
      <c r="D19091" s="1" t="s">
        <v>39962</v>
      </c>
    </row>
    <row r="19092" spans="4:4" x14ac:dyDescent="0.25">
      <c r="D19092" s="1" t="s">
        <v>39904</v>
      </c>
    </row>
    <row r="19093" spans="4:4" x14ac:dyDescent="0.25">
      <c r="D19093" s="1" t="s">
        <v>39891</v>
      </c>
    </row>
    <row r="19094" spans="4:4" x14ac:dyDescent="0.25">
      <c r="D19094" s="1" t="s">
        <v>39881</v>
      </c>
    </row>
    <row r="19095" spans="4:4" x14ac:dyDescent="0.25">
      <c r="D19095" s="1" t="s">
        <v>39966</v>
      </c>
    </row>
    <row r="19096" spans="4:4" x14ac:dyDescent="0.25">
      <c r="D19096" s="1" t="s">
        <v>39902</v>
      </c>
    </row>
    <row r="19097" spans="4:4" x14ac:dyDescent="0.25">
      <c r="D19097" s="1" t="s">
        <v>39890</v>
      </c>
    </row>
    <row r="19098" spans="4:4" x14ac:dyDescent="0.25">
      <c r="D19098" s="1" t="s">
        <v>39961</v>
      </c>
    </row>
    <row r="19099" spans="4:4" x14ac:dyDescent="0.25">
      <c r="D19099" s="1" t="s">
        <v>39809</v>
      </c>
    </row>
    <row r="19100" spans="4:4" x14ac:dyDescent="0.25">
      <c r="D19100" s="1" t="s">
        <v>39908</v>
      </c>
    </row>
    <row r="19101" spans="4:4" x14ac:dyDescent="0.25">
      <c r="D19101" s="1" t="s">
        <v>39922</v>
      </c>
    </row>
    <row r="19102" spans="4:4" x14ac:dyDescent="0.25">
      <c r="D19102" s="1" t="s">
        <v>39926</v>
      </c>
    </row>
    <row r="19103" spans="4:4" x14ac:dyDescent="0.25">
      <c r="D19103" s="1" t="s">
        <v>39907</v>
      </c>
    </row>
    <row r="19104" spans="4:4" x14ac:dyDescent="0.25">
      <c r="D19104" s="1" t="s">
        <v>39889</v>
      </c>
    </row>
    <row r="19105" spans="4:4" x14ac:dyDescent="0.25">
      <c r="D19105" s="1" t="s">
        <v>39929</v>
      </c>
    </row>
    <row r="19106" spans="4:4" x14ac:dyDescent="0.25">
      <c r="D19106" s="1" t="s">
        <v>39862</v>
      </c>
    </row>
    <row r="19107" spans="4:4" x14ac:dyDescent="0.25">
      <c r="D19107" s="1" t="s">
        <v>39807</v>
      </c>
    </row>
    <row r="19108" spans="4:4" x14ac:dyDescent="0.25">
      <c r="D19108" s="1" t="s">
        <v>39875</v>
      </c>
    </row>
    <row r="19109" spans="4:4" x14ac:dyDescent="0.25">
      <c r="D19109" s="1" t="s">
        <v>39933</v>
      </c>
    </row>
    <row r="19110" spans="4:4" x14ac:dyDescent="0.25">
      <c r="D19110" s="1" t="s">
        <v>39970</v>
      </c>
    </row>
    <row r="19111" spans="4:4" x14ac:dyDescent="0.25">
      <c r="D19111" s="1" t="s">
        <v>39935</v>
      </c>
    </row>
    <row r="19112" spans="4:4" x14ac:dyDescent="0.25">
      <c r="D19112" s="1" t="s">
        <v>39916</v>
      </c>
    </row>
    <row r="19113" spans="4:4" x14ac:dyDescent="0.25">
      <c r="D19113" s="1" t="s">
        <v>39932</v>
      </c>
    </row>
    <row r="19114" spans="4:4" x14ac:dyDescent="0.25">
      <c r="D19114" s="1" t="s">
        <v>39956</v>
      </c>
    </row>
    <row r="19115" spans="4:4" x14ac:dyDescent="0.25">
      <c r="D19115" s="1" t="s">
        <v>39967</v>
      </c>
    </row>
    <row r="19116" spans="4:4" x14ac:dyDescent="0.25">
      <c r="D19116" s="1" t="s">
        <v>39886</v>
      </c>
    </row>
    <row r="19117" spans="4:4" x14ac:dyDescent="0.25">
      <c r="D19117" s="1" t="s">
        <v>39963</v>
      </c>
    </row>
    <row r="19118" spans="4:4" x14ac:dyDescent="0.25">
      <c r="D19118" s="1" t="s">
        <v>39918</v>
      </c>
    </row>
    <row r="19119" spans="4:4" x14ac:dyDescent="0.25">
      <c r="D19119" s="1" t="s">
        <v>39901</v>
      </c>
    </row>
    <row r="19120" spans="4:4" x14ac:dyDescent="0.25">
      <c r="D19120" s="1" t="s">
        <v>39906</v>
      </c>
    </row>
    <row r="19121" spans="4:4" x14ac:dyDescent="0.25">
      <c r="D19121" s="1" t="s">
        <v>39955</v>
      </c>
    </row>
    <row r="19122" spans="4:4" x14ac:dyDescent="0.25">
      <c r="D19122" s="1" t="s">
        <v>39952</v>
      </c>
    </row>
    <row r="19123" spans="4:4" x14ac:dyDescent="0.25">
      <c r="D19123" s="1" t="s">
        <v>39930</v>
      </c>
    </row>
    <row r="19124" spans="4:4" x14ac:dyDescent="0.25">
      <c r="D19124" s="1" t="s">
        <v>39915</v>
      </c>
    </row>
    <row r="19125" spans="4:4" x14ac:dyDescent="0.25">
      <c r="D19125" s="1" t="s">
        <v>39802</v>
      </c>
    </row>
    <row r="19126" spans="4:4" x14ac:dyDescent="0.25">
      <c r="D19126" s="1" t="s">
        <v>39942</v>
      </c>
    </row>
    <row r="19127" spans="4:4" x14ac:dyDescent="0.25">
      <c r="D19127" s="1" t="s">
        <v>39874</v>
      </c>
    </row>
    <row r="19128" spans="4:4" x14ac:dyDescent="0.25">
      <c r="D19128" s="1" t="s">
        <v>40222</v>
      </c>
    </row>
    <row r="19129" spans="4:4" x14ac:dyDescent="0.25">
      <c r="D19129" s="1" t="s">
        <v>39913</v>
      </c>
    </row>
    <row r="19130" spans="4:4" x14ac:dyDescent="0.25">
      <c r="D19130" s="1" t="s">
        <v>39957</v>
      </c>
    </row>
    <row r="19131" spans="4:4" x14ac:dyDescent="0.25">
      <c r="D19131" s="1" t="s">
        <v>39899</v>
      </c>
    </row>
    <row r="19132" spans="4:4" x14ac:dyDescent="0.25">
      <c r="D19132" s="1" t="s">
        <v>40081</v>
      </c>
    </row>
    <row r="19133" spans="4:4" x14ac:dyDescent="0.25">
      <c r="D19133" s="1" t="s">
        <v>39896</v>
      </c>
    </row>
    <row r="19134" spans="4:4" x14ac:dyDescent="0.25">
      <c r="D19134" s="1" t="s">
        <v>39810</v>
      </c>
    </row>
    <row r="19135" spans="4:4" x14ac:dyDescent="0.25">
      <c r="D19135" s="1" t="s">
        <v>39950</v>
      </c>
    </row>
    <row r="19136" spans="4:4" x14ac:dyDescent="0.25">
      <c r="D19136" s="1" t="s">
        <v>39876</v>
      </c>
    </row>
    <row r="19137" spans="4:4" x14ac:dyDescent="0.25">
      <c r="D19137" s="1" t="s">
        <v>39974</v>
      </c>
    </row>
    <row r="19138" spans="4:4" x14ac:dyDescent="0.25">
      <c r="D19138" s="1" t="s">
        <v>39852</v>
      </c>
    </row>
    <row r="19139" spans="4:4" x14ac:dyDescent="0.25">
      <c r="D19139" s="1" t="s">
        <v>39841</v>
      </c>
    </row>
    <row r="19140" spans="4:4" x14ac:dyDescent="0.25">
      <c r="D19140" s="1" t="s">
        <v>39960</v>
      </c>
    </row>
    <row r="19141" spans="4:4" x14ac:dyDescent="0.25">
      <c r="D19141" s="1" t="s">
        <v>39819</v>
      </c>
    </row>
    <row r="19142" spans="4:4" x14ac:dyDescent="0.25">
      <c r="D19142" s="1" t="s">
        <v>39900</v>
      </c>
    </row>
    <row r="19143" spans="4:4" x14ac:dyDescent="0.25">
      <c r="D19143" s="1" t="s">
        <v>39878</v>
      </c>
    </row>
    <row r="19144" spans="4:4" x14ac:dyDescent="0.25">
      <c r="D19144" s="1" t="s">
        <v>39973</v>
      </c>
    </row>
    <row r="19145" spans="4:4" x14ac:dyDescent="0.25">
      <c r="D19145" s="1" t="s">
        <v>39801</v>
      </c>
    </row>
    <row r="19146" spans="4:4" x14ac:dyDescent="0.25">
      <c r="D19146" s="1" t="s">
        <v>39880</v>
      </c>
    </row>
    <row r="19147" spans="4:4" x14ac:dyDescent="0.25">
      <c r="D19147" s="1" t="s">
        <v>39798</v>
      </c>
    </row>
    <row r="19148" spans="4:4" x14ac:dyDescent="0.25">
      <c r="D19148" s="1" t="s">
        <v>39795</v>
      </c>
    </row>
    <row r="19149" spans="4:4" x14ac:dyDescent="0.25">
      <c r="D19149" s="1" t="s">
        <v>39822</v>
      </c>
    </row>
    <row r="19150" spans="4:4" x14ac:dyDescent="0.25">
      <c r="D19150" s="1" t="s">
        <v>39800</v>
      </c>
    </row>
    <row r="19151" spans="4:4" x14ac:dyDescent="0.25">
      <c r="D19151" s="1" t="s">
        <v>39825</v>
      </c>
    </row>
    <row r="19152" spans="4:4" x14ac:dyDescent="0.25">
      <c r="D19152" s="1" t="s">
        <v>39794</v>
      </c>
    </row>
    <row r="19153" spans="4:4" x14ac:dyDescent="0.25">
      <c r="D19153" s="1" t="s">
        <v>39861</v>
      </c>
    </row>
    <row r="19154" spans="4:4" x14ac:dyDescent="0.25">
      <c r="D19154" s="1" t="s">
        <v>39799</v>
      </c>
    </row>
    <row r="19155" spans="4:4" x14ac:dyDescent="0.25">
      <c r="D19155" s="1" t="s">
        <v>39872</v>
      </c>
    </row>
    <row r="19156" spans="4:4" x14ac:dyDescent="0.25">
      <c r="D19156" s="1" t="s">
        <v>39924</v>
      </c>
    </row>
    <row r="19157" spans="4:4" x14ac:dyDescent="0.25">
      <c r="D19157" s="1" t="s">
        <v>39983</v>
      </c>
    </row>
    <row r="19158" spans="4:4" x14ac:dyDescent="0.25">
      <c r="D19158" s="1" t="s">
        <v>39869</v>
      </c>
    </row>
    <row r="19159" spans="4:4" x14ac:dyDescent="0.25">
      <c r="D19159" s="1" t="s">
        <v>39863</v>
      </c>
    </row>
    <row r="19160" spans="4:4" x14ac:dyDescent="0.25">
      <c r="D19160" s="1" t="s">
        <v>39981</v>
      </c>
    </row>
    <row r="19161" spans="4:4" x14ac:dyDescent="0.25">
      <c r="D19161" s="1" t="s">
        <v>39877</v>
      </c>
    </row>
    <row r="19162" spans="4:4" x14ac:dyDescent="0.25">
      <c r="D19162" s="1" t="s">
        <v>39820</v>
      </c>
    </row>
    <row r="19163" spans="4:4" x14ac:dyDescent="0.25">
      <c r="D19163" s="1" t="s">
        <v>39831</v>
      </c>
    </row>
    <row r="19164" spans="4:4" x14ac:dyDescent="0.25">
      <c r="D19164" s="1" t="s">
        <v>39830</v>
      </c>
    </row>
    <row r="19165" spans="4:4" x14ac:dyDescent="0.25">
      <c r="D19165" s="1" t="s">
        <v>39856</v>
      </c>
    </row>
    <row r="19166" spans="4:4" x14ac:dyDescent="0.25">
      <c r="D19166" s="1" t="s">
        <v>39846</v>
      </c>
    </row>
    <row r="19167" spans="4:4" x14ac:dyDescent="0.25">
      <c r="D19167" s="1" t="s">
        <v>39847</v>
      </c>
    </row>
    <row r="19168" spans="4:4" x14ac:dyDescent="0.25">
      <c r="D19168" s="1" t="s">
        <v>39817</v>
      </c>
    </row>
    <row r="19169" spans="4:4" x14ac:dyDescent="0.25">
      <c r="D19169" s="1" t="s">
        <v>39839</v>
      </c>
    </row>
    <row r="19170" spans="4:4" x14ac:dyDescent="0.25">
      <c r="D19170" s="1" t="s">
        <v>39849</v>
      </c>
    </row>
    <row r="19171" spans="4:4" x14ac:dyDescent="0.25">
      <c r="D19171" s="1" t="s">
        <v>39944</v>
      </c>
    </row>
    <row r="19172" spans="4:4" x14ac:dyDescent="0.25">
      <c r="D19172" s="1" t="s">
        <v>39823</v>
      </c>
    </row>
    <row r="19173" spans="4:4" x14ac:dyDescent="0.25">
      <c r="D19173" s="1" t="s">
        <v>39835</v>
      </c>
    </row>
    <row r="19174" spans="4:4" x14ac:dyDescent="0.25">
      <c r="D19174" s="1" t="s">
        <v>39864</v>
      </c>
    </row>
    <row r="19175" spans="4:4" x14ac:dyDescent="0.25">
      <c r="D19175" s="1" t="s">
        <v>40343</v>
      </c>
    </row>
    <row r="19176" spans="4:4" x14ac:dyDescent="0.25">
      <c r="D19176" s="1" t="s">
        <v>40037</v>
      </c>
    </row>
    <row r="19177" spans="4:4" x14ac:dyDescent="0.25">
      <c r="D19177" s="1" t="s">
        <v>39868</v>
      </c>
    </row>
    <row r="19178" spans="4:4" x14ac:dyDescent="0.25">
      <c r="D19178" s="1" t="s">
        <v>39816</v>
      </c>
    </row>
    <row r="19179" spans="4:4" x14ac:dyDescent="0.25">
      <c r="D19179" s="1" t="s">
        <v>39838</v>
      </c>
    </row>
    <row r="19180" spans="4:4" x14ac:dyDescent="0.25">
      <c r="D19180" s="1" t="s">
        <v>39845</v>
      </c>
    </row>
    <row r="19181" spans="4:4" x14ac:dyDescent="0.25">
      <c r="D19181" s="1" t="s">
        <v>39917</v>
      </c>
    </row>
    <row r="19182" spans="4:4" x14ac:dyDescent="0.25">
      <c r="D19182" s="1" t="s">
        <v>39873</v>
      </c>
    </row>
    <row r="19183" spans="4:4" x14ac:dyDescent="0.25">
      <c r="D19183" s="1" t="s">
        <v>39909</v>
      </c>
    </row>
    <row r="19184" spans="4:4" x14ac:dyDescent="0.25">
      <c r="D19184" s="1" t="s">
        <v>39948</v>
      </c>
    </row>
    <row r="19185" spans="4:4" x14ac:dyDescent="0.25">
      <c r="D19185" s="1" t="s">
        <v>39814</v>
      </c>
    </row>
    <row r="19186" spans="4:4" x14ac:dyDescent="0.25">
      <c r="D19186" s="1" t="s">
        <v>39834</v>
      </c>
    </row>
    <row r="19187" spans="4:4" x14ac:dyDescent="0.25">
      <c r="D19187" s="1" t="s">
        <v>39879</v>
      </c>
    </row>
    <row r="19188" spans="4:4" x14ac:dyDescent="0.25">
      <c r="D19188" s="1" t="s">
        <v>39883</v>
      </c>
    </row>
    <row r="19189" spans="4:4" x14ac:dyDescent="0.25">
      <c r="D19189" s="1" t="s">
        <v>39954</v>
      </c>
    </row>
    <row r="19190" spans="4:4" x14ac:dyDescent="0.25">
      <c r="D19190" s="1" t="s">
        <v>39953</v>
      </c>
    </row>
    <row r="19191" spans="4:4" x14ac:dyDescent="0.25">
      <c r="D19191" s="1" t="s">
        <v>39919</v>
      </c>
    </row>
    <row r="19192" spans="4:4" x14ac:dyDescent="0.25">
      <c r="D19192" s="1" t="s">
        <v>39829</v>
      </c>
    </row>
    <row r="19193" spans="4:4" x14ac:dyDescent="0.25">
      <c r="D19193" s="1" t="s">
        <v>39903</v>
      </c>
    </row>
    <row r="19194" spans="4:4" x14ac:dyDescent="0.25">
      <c r="D19194" s="1" t="s">
        <v>39964</v>
      </c>
    </row>
    <row r="19195" spans="4:4" x14ac:dyDescent="0.25">
      <c r="D19195" s="1" t="s">
        <v>40041</v>
      </c>
    </row>
    <row r="19196" spans="4:4" x14ac:dyDescent="0.25">
      <c r="D19196" s="1" t="s">
        <v>40086</v>
      </c>
    </row>
    <row r="19197" spans="4:4" x14ac:dyDescent="0.25">
      <c r="D19197" s="1" t="s">
        <v>39928</v>
      </c>
    </row>
    <row r="19198" spans="4:4" x14ac:dyDescent="0.25">
      <c r="D19198" s="1" t="s">
        <v>39887</v>
      </c>
    </row>
    <row r="19199" spans="4:4" x14ac:dyDescent="0.25">
      <c r="D19199" s="1" t="s">
        <v>40082</v>
      </c>
    </row>
    <row r="19200" spans="4:4" x14ac:dyDescent="0.25">
      <c r="D19200" s="1" t="s">
        <v>39949</v>
      </c>
    </row>
    <row r="19201" spans="4:4" x14ac:dyDescent="0.25">
      <c r="D19201" s="1" t="s">
        <v>39945</v>
      </c>
    </row>
    <row r="19202" spans="4:4" x14ac:dyDescent="0.25">
      <c r="D19202" s="1" t="s">
        <v>39895</v>
      </c>
    </row>
    <row r="19203" spans="4:4" x14ac:dyDescent="0.25">
      <c r="D19203" s="1" t="s">
        <v>39882</v>
      </c>
    </row>
    <row r="19204" spans="4:4" x14ac:dyDescent="0.25">
      <c r="D19204" s="1" t="s">
        <v>40091</v>
      </c>
    </row>
    <row r="19205" spans="4:4" x14ac:dyDescent="0.25">
      <c r="D19205" s="1" t="s">
        <v>40090</v>
      </c>
    </row>
    <row r="19206" spans="4:4" x14ac:dyDescent="0.25">
      <c r="D19206" s="1" t="s">
        <v>39797</v>
      </c>
    </row>
    <row r="19207" spans="4:4" x14ac:dyDescent="0.25">
      <c r="D19207" s="1" t="s">
        <v>40085</v>
      </c>
    </row>
    <row r="19208" spans="4:4" x14ac:dyDescent="0.25">
      <c r="D19208" s="1" t="s">
        <v>39938</v>
      </c>
    </row>
    <row r="19209" spans="4:4" x14ac:dyDescent="0.25">
      <c r="D19209" s="1" t="s">
        <v>39865</v>
      </c>
    </row>
    <row r="19210" spans="4:4" x14ac:dyDescent="0.25">
      <c r="D19210" s="1" t="s">
        <v>40031</v>
      </c>
    </row>
    <row r="19211" spans="4:4" x14ac:dyDescent="0.25">
      <c r="D19211" s="1" t="s">
        <v>40028</v>
      </c>
    </row>
    <row r="19212" spans="4:4" x14ac:dyDescent="0.25">
      <c r="D19212" s="1" t="s">
        <v>39951</v>
      </c>
    </row>
    <row r="19213" spans="4:4" x14ac:dyDescent="0.25">
      <c r="D19213" s="1" t="s">
        <v>39888</v>
      </c>
    </row>
    <row r="19214" spans="4:4" x14ac:dyDescent="0.25">
      <c r="D19214" s="1" t="s">
        <v>39937</v>
      </c>
    </row>
    <row r="19215" spans="4:4" x14ac:dyDescent="0.25">
      <c r="D19215" s="1" t="s">
        <v>39931</v>
      </c>
    </row>
    <row r="19216" spans="4:4" x14ac:dyDescent="0.25">
      <c r="D19216" s="1" t="s">
        <v>40326</v>
      </c>
    </row>
    <row r="19217" spans="4:4" x14ac:dyDescent="0.25">
      <c r="D19217" s="1" t="s">
        <v>39824</v>
      </c>
    </row>
    <row r="19218" spans="4:4" x14ac:dyDescent="0.25">
      <c r="D19218" s="1" t="s">
        <v>40014</v>
      </c>
    </row>
    <row r="19219" spans="4:4" x14ac:dyDescent="0.25">
      <c r="D19219" s="1" t="s">
        <v>40038</v>
      </c>
    </row>
    <row r="19220" spans="4:4" x14ac:dyDescent="0.25">
      <c r="D19220" s="1" t="s">
        <v>39796</v>
      </c>
    </row>
    <row r="19221" spans="4:4" x14ac:dyDescent="0.25">
      <c r="D19221" s="1" t="s">
        <v>39991</v>
      </c>
    </row>
    <row r="19222" spans="4:4" x14ac:dyDescent="0.25">
      <c r="D19222" s="1" t="s">
        <v>39988</v>
      </c>
    </row>
    <row r="19223" spans="4:4" x14ac:dyDescent="0.25">
      <c r="D19223" s="1" t="s">
        <v>40039</v>
      </c>
    </row>
    <row r="19224" spans="4:4" x14ac:dyDescent="0.25">
      <c r="D19224" s="1" t="s">
        <v>39997</v>
      </c>
    </row>
    <row r="19225" spans="4:4" x14ac:dyDescent="0.25">
      <c r="D19225" s="1" t="s">
        <v>39975</v>
      </c>
    </row>
    <row r="19226" spans="4:4" x14ac:dyDescent="0.25">
      <c r="D19226" s="1" t="s">
        <v>39992</v>
      </c>
    </row>
    <row r="19227" spans="4:4" x14ac:dyDescent="0.25">
      <c r="D19227" s="1" t="s">
        <v>40015</v>
      </c>
    </row>
    <row r="19228" spans="4:4" x14ac:dyDescent="0.25">
      <c r="D19228" s="1" t="s">
        <v>40012</v>
      </c>
    </row>
    <row r="19229" spans="4:4" x14ac:dyDescent="0.25">
      <c r="D19229" s="1" t="s">
        <v>40040</v>
      </c>
    </row>
    <row r="19230" spans="4:4" x14ac:dyDescent="0.25">
      <c r="D19230" s="1" t="s">
        <v>40056</v>
      </c>
    </row>
    <row r="19231" spans="4:4" x14ac:dyDescent="0.25">
      <c r="D19231" s="1" t="s">
        <v>39987</v>
      </c>
    </row>
    <row r="19232" spans="4:4" x14ac:dyDescent="0.25">
      <c r="D19232" s="1" t="s">
        <v>40078</v>
      </c>
    </row>
    <row r="19233" spans="4:4" x14ac:dyDescent="0.25">
      <c r="D19233" s="1" t="s">
        <v>40009</v>
      </c>
    </row>
    <row r="19234" spans="4:4" x14ac:dyDescent="0.25">
      <c r="D19234" s="1" t="s">
        <v>40050</v>
      </c>
    </row>
    <row r="19235" spans="4:4" x14ac:dyDescent="0.25">
      <c r="D19235" s="1" t="s">
        <v>39996</v>
      </c>
    </row>
    <row r="19236" spans="4:4" x14ac:dyDescent="0.25">
      <c r="D19236" s="1" t="s">
        <v>40074</v>
      </c>
    </row>
    <row r="19237" spans="4:4" x14ac:dyDescent="0.25">
      <c r="D19237" s="1" t="s">
        <v>40035</v>
      </c>
    </row>
    <row r="19238" spans="4:4" x14ac:dyDescent="0.25">
      <c r="D19238" s="1" t="s">
        <v>40052</v>
      </c>
    </row>
    <row r="19239" spans="4:4" x14ac:dyDescent="0.25">
      <c r="D19239" s="1" t="s">
        <v>40051</v>
      </c>
    </row>
    <row r="19240" spans="4:4" x14ac:dyDescent="0.25">
      <c r="D19240" s="1" t="s">
        <v>40070</v>
      </c>
    </row>
    <row r="19241" spans="4:4" x14ac:dyDescent="0.25">
      <c r="D19241" s="1" t="s">
        <v>40065</v>
      </c>
    </row>
    <row r="19242" spans="4:4" x14ac:dyDescent="0.25">
      <c r="D19242" s="1" t="s">
        <v>40023</v>
      </c>
    </row>
    <row r="19243" spans="4:4" x14ac:dyDescent="0.25">
      <c r="D19243" s="1" t="s">
        <v>40013</v>
      </c>
    </row>
    <row r="19244" spans="4:4" x14ac:dyDescent="0.25">
      <c r="D19244" s="1" t="s">
        <v>40057</v>
      </c>
    </row>
    <row r="19245" spans="4:4" x14ac:dyDescent="0.25">
      <c r="D19245" s="1" t="s">
        <v>40066</v>
      </c>
    </row>
    <row r="19246" spans="4:4" x14ac:dyDescent="0.25">
      <c r="D19246" s="1" t="s">
        <v>40032</v>
      </c>
    </row>
    <row r="19247" spans="4:4" x14ac:dyDescent="0.25">
      <c r="D19247" s="1" t="s">
        <v>40077</v>
      </c>
    </row>
    <row r="19248" spans="4:4" x14ac:dyDescent="0.25">
      <c r="D19248" s="1" t="s">
        <v>40021</v>
      </c>
    </row>
    <row r="19249" spans="4:4" x14ac:dyDescent="0.25">
      <c r="D19249" s="1" t="s">
        <v>40030</v>
      </c>
    </row>
    <row r="19250" spans="4:4" x14ac:dyDescent="0.25">
      <c r="D19250" s="1" t="s">
        <v>40022</v>
      </c>
    </row>
    <row r="19251" spans="4:4" x14ac:dyDescent="0.25">
      <c r="D19251" s="1" t="s">
        <v>40036</v>
      </c>
    </row>
    <row r="19252" spans="4:4" x14ac:dyDescent="0.25">
      <c r="D19252" s="1" t="s">
        <v>40069</v>
      </c>
    </row>
    <row r="19253" spans="4:4" x14ac:dyDescent="0.25">
      <c r="D19253" s="1" t="s">
        <v>40053</v>
      </c>
    </row>
    <row r="19254" spans="4:4" x14ac:dyDescent="0.25">
      <c r="D19254" s="1" t="s">
        <v>40067</v>
      </c>
    </row>
    <row r="19255" spans="4:4" x14ac:dyDescent="0.25">
      <c r="D19255" s="1" t="s">
        <v>40071</v>
      </c>
    </row>
    <row r="19256" spans="4:4" x14ac:dyDescent="0.25">
      <c r="D19256" s="1" t="s">
        <v>40045</v>
      </c>
    </row>
    <row r="19257" spans="4:4" x14ac:dyDescent="0.25">
      <c r="D19257" s="1" t="s">
        <v>40055</v>
      </c>
    </row>
    <row r="19258" spans="4:4" x14ac:dyDescent="0.25">
      <c r="D19258" s="1" t="s">
        <v>40049</v>
      </c>
    </row>
    <row r="19259" spans="4:4" x14ac:dyDescent="0.25">
      <c r="D19259" s="1" t="s">
        <v>40017</v>
      </c>
    </row>
    <row r="19260" spans="4:4" x14ac:dyDescent="0.25">
      <c r="D19260" s="1" t="s">
        <v>40092</v>
      </c>
    </row>
    <row r="19261" spans="4:4" x14ac:dyDescent="0.25">
      <c r="D19261" s="1" t="s">
        <v>40059</v>
      </c>
    </row>
    <row r="19262" spans="4:4" x14ac:dyDescent="0.25">
      <c r="D19262" s="1" t="s">
        <v>40093</v>
      </c>
    </row>
    <row r="19263" spans="4:4" x14ac:dyDescent="0.25">
      <c r="D19263" s="1" t="s">
        <v>40020</v>
      </c>
    </row>
    <row r="19264" spans="4:4" x14ac:dyDescent="0.25">
      <c r="D19264" s="1" t="s">
        <v>40033</v>
      </c>
    </row>
    <row r="19265" spans="4:4" x14ac:dyDescent="0.25">
      <c r="D19265" s="1" t="s">
        <v>40062</v>
      </c>
    </row>
    <row r="19266" spans="4:4" x14ac:dyDescent="0.25">
      <c r="D19266" s="1" t="s">
        <v>40060</v>
      </c>
    </row>
    <row r="19267" spans="4:4" x14ac:dyDescent="0.25">
      <c r="D19267" s="1" t="s">
        <v>40075</v>
      </c>
    </row>
    <row r="19268" spans="4:4" x14ac:dyDescent="0.25">
      <c r="D19268" s="1" t="s">
        <v>40054</v>
      </c>
    </row>
    <row r="19269" spans="4:4" x14ac:dyDescent="0.25">
      <c r="D19269" s="1" t="s">
        <v>40048</v>
      </c>
    </row>
    <row r="19270" spans="4:4" x14ac:dyDescent="0.25">
      <c r="D19270" s="1" t="s">
        <v>40068</v>
      </c>
    </row>
    <row r="19271" spans="4:4" x14ac:dyDescent="0.25">
      <c r="D19271" s="1" t="s">
        <v>40029</v>
      </c>
    </row>
    <row r="19272" spans="4:4" x14ac:dyDescent="0.25">
      <c r="D19272" s="1" t="s">
        <v>40018</v>
      </c>
    </row>
    <row r="19273" spans="4:4" x14ac:dyDescent="0.25">
      <c r="D19273" s="1" t="s">
        <v>40080</v>
      </c>
    </row>
    <row r="19274" spans="4:4" x14ac:dyDescent="0.25">
      <c r="D19274" s="1" t="s">
        <v>40072</v>
      </c>
    </row>
    <row r="19275" spans="4:4" x14ac:dyDescent="0.25">
      <c r="D19275" s="1" t="s">
        <v>40058</v>
      </c>
    </row>
    <row r="19276" spans="4:4" x14ac:dyDescent="0.25">
      <c r="D19276" s="1" t="s">
        <v>40076</v>
      </c>
    </row>
    <row r="19277" spans="4:4" x14ac:dyDescent="0.25">
      <c r="D19277" s="1" t="s">
        <v>40007</v>
      </c>
    </row>
    <row r="19278" spans="4:4" x14ac:dyDescent="0.25">
      <c r="D19278" s="1" t="s">
        <v>40083</v>
      </c>
    </row>
    <row r="19279" spans="4:4" x14ac:dyDescent="0.25">
      <c r="D19279" s="1" t="s">
        <v>40027</v>
      </c>
    </row>
    <row r="19280" spans="4:4" x14ac:dyDescent="0.25">
      <c r="D19280" s="1" t="s">
        <v>39986</v>
      </c>
    </row>
    <row r="19281" spans="4:4" x14ac:dyDescent="0.25">
      <c r="D19281" s="1" t="s">
        <v>40016</v>
      </c>
    </row>
    <row r="19282" spans="4:4" x14ac:dyDescent="0.25">
      <c r="D19282" s="1" t="s">
        <v>40000</v>
      </c>
    </row>
    <row r="19283" spans="4:4" x14ac:dyDescent="0.25">
      <c r="D19283" s="1" t="s">
        <v>40087</v>
      </c>
    </row>
    <row r="19284" spans="4:4" x14ac:dyDescent="0.25">
      <c r="D19284" s="1" t="s">
        <v>40011</v>
      </c>
    </row>
    <row r="19285" spans="4:4" x14ac:dyDescent="0.25">
      <c r="D19285" s="1" t="s">
        <v>40094</v>
      </c>
    </row>
    <row r="19286" spans="4:4" x14ac:dyDescent="0.25">
      <c r="D19286" s="1" t="s">
        <v>40005</v>
      </c>
    </row>
    <row r="19287" spans="4:4" x14ac:dyDescent="0.25">
      <c r="D19287" s="1" t="s">
        <v>40004</v>
      </c>
    </row>
    <row r="19288" spans="4:4" x14ac:dyDescent="0.25">
      <c r="D19288" s="1" t="s">
        <v>39977</v>
      </c>
    </row>
    <row r="19289" spans="4:4" x14ac:dyDescent="0.25">
      <c r="D19289" s="1" t="s">
        <v>40001</v>
      </c>
    </row>
    <row r="19290" spans="4:4" x14ac:dyDescent="0.25">
      <c r="D19290" s="1" t="s">
        <v>39982</v>
      </c>
    </row>
    <row r="19291" spans="4:4" x14ac:dyDescent="0.25">
      <c r="D19291" s="1" t="s">
        <v>39999</v>
      </c>
    </row>
    <row r="19292" spans="4:4" x14ac:dyDescent="0.25">
      <c r="D19292" s="1" t="s">
        <v>39984</v>
      </c>
    </row>
    <row r="19293" spans="4:4" x14ac:dyDescent="0.25">
      <c r="D19293" s="1" t="s">
        <v>39985</v>
      </c>
    </row>
    <row r="19294" spans="4:4" x14ac:dyDescent="0.25">
      <c r="D19294" s="1" t="s">
        <v>39994</v>
      </c>
    </row>
    <row r="19295" spans="4:4" x14ac:dyDescent="0.25">
      <c r="D19295" s="1" t="s">
        <v>40019</v>
      </c>
    </row>
    <row r="19296" spans="4:4" x14ac:dyDescent="0.25">
      <c r="D19296" s="1" t="s">
        <v>40026</v>
      </c>
    </row>
    <row r="19297" spans="4:4" x14ac:dyDescent="0.25">
      <c r="D19297" s="1" t="s">
        <v>40024</v>
      </c>
    </row>
    <row r="19298" spans="4:4" x14ac:dyDescent="0.25">
      <c r="D19298" s="1" t="s">
        <v>40089</v>
      </c>
    </row>
    <row r="19299" spans="4:4" x14ac:dyDescent="0.25">
      <c r="D19299" s="1" t="s">
        <v>40046</v>
      </c>
    </row>
    <row r="19300" spans="4:4" x14ac:dyDescent="0.25">
      <c r="D19300" s="1" t="s">
        <v>40140</v>
      </c>
    </row>
    <row r="19301" spans="4:4" x14ac:dyDescent="0.25">
      <c r="D19301" s="1" t="s">
        <v>40088</v>
      </c>
    </row>
    <row r="19302" spans="4:4" x14ac:dyDescent="0.25">
      <c r="D19302" s="1" t="s">
        <v>39993</v>
      </c>
    </row>
    <row r="19303" spans="4:4" x14ac:dyDescent="0.25">
      <c r="D19303" s="1" t="s">
        <v>39998</v>
      </c>
    </row>
    <row r="19304" spans="4:4" x14ac:dyDescent="0.25">
      <c r="D19304" s="1" t="s">
        <v>40002</v>
      </c>
    </row>
    <row r="19305" spans="4:4" x14ac:dyDescent="0.25">
      <c r="D19305" s="1" t="s">
        <v>40043</v>
      </c>
    </row>
    <row r="19306" spans="4:4" x14ac:dyDescent="0.25">
      <c r="D19306" s="1" t="s">
        <v>40042</v>
      </c>
    </row>
    <row r="19307" spans="4:4" x14ac:dyDescent="0.25">
      <c r="D19307" s="1" t="s">
        <v>40008</v>
      </c>
    </row>
    <row r="19308" spans="4:4" x14ac:dyDescent="0.25">
      <c r="D19308" s="1" t="s">
        <v>40025</v>
      </c>
    </row>
    <row r="19309" spans="4:4" x14ac:dyDescent="0.25">
      <c r="D19309" s="1" t="s">
        <v>39979</v>
      </c>
    </row>
    <row r="19310" spans="4:4" x14ac:dyDescent="0.25">
      <c r="D19310" s="1" t="s">
        <v>40003</v>
      </c>
    </row>
    <row r="19311" spans="4:4" x14ac:dyDescent="0.25">
      <c r="D19311" s="1" t="s">
        <v>40063</v>
      </c>
    </row>
    <row r="19312" spans="4:4" x14ac:dyDescent="0.25">
      <c r="D19312" s="1" t="s">
        <v>40034</v>
      </c>
    </row>
    <row r="19313" spans="4:4" x14ac:dyDescent="0.25">
      <c r="D19313" s="1" t="s">
        <v>39980</v>
      </c>
    </row>
    <row r="19314" spans="4:4" x14ac:dyDescent="0.25">
      <c r="D19314" s="1" t="s">
        <v>40047</v>
      </c>
    </row>
    <row r="19315" spans="4:4" x14ac:dyDescent="0.25">
      <c r="D19315" s="1" t="s">
        <v>40073</v>
      </c>
    </row>
    <row r="19316" spans="4:4" x14ac:dyDescent="0.25">
      <c r="D19316" s="1" t="s">
        <v>40044</v>
      </c>
    </row>
    <row r="19317" spans="4:4" x14ac:dyDescent="0.25">
      <c r="D19317" s="1" t="s">
        <v>40010</v>
      </c>
    </row>
    <row r="19318" spans="4:4" x14ac:dyDescent="0.25">
      <c r="D19318" s="1" t="s">
        <v>40006</v>
      </c>
    </row>
    <row r="19319" spans="4:4" x14ac:dyDescent="0.25">
      <c r="D19319" s="1" t="s">
        <v>40079</v>
      </c>
    </row>
    <row r="19320" spans="4:4" x14ac:dyDescent="0.25">
      <c r="D19320" s="1" t="s">
        <v>40117</v>
      </c>
    </row>
    <row r="19321" spans="4:4" x14ac:dyDescent="0.25">
      <c r="D19321" s="1" t="s">
        <v>39989</v>
      </c>
    </row>
    <row r="19322" spans="4:4" x14ac:dyDescent="0.25">
      <c r="D19322" s="1" t="s">
        <v>40144</v>
      </c>
    </row>
    <row r="19323" spans="4:4" x14ac:dyDescent="0.25">
      <c r="D19323" s="1" t="s">
        <v>39990</v>
      </c>
    </row>
    <row r="19324" spans="4:4" x14ac:dyDescent="0.25">
      <c r="D19324" s="1" t="s">
        <v>39976</v>
      </c>
    </row>
    <row r="19325" spans="4:4" x14ac:dyDescent="0.25">
      <c r="D19325" s="1" t="s">
        <v>40209</v>
      </c>
    </row>
    <row r="19326" spans="4:4" x14ac:dyDescent="0.25">
      <c r="D19326" s="1" t="s">
        <v>39995</v>
      </c>
    </row>
    <row r="19327" spans="4:4" x14ac:dyDescent="0.25">
      <c r="D19327" s="1" t="s">
        <v>40162</v>
      </c>
    </row>
    <row r="19328" spans="4:4" x14ac:dyDescent="0.25">
      <c r="D19328" s="1" t="s">
        <v>40149</v>
      </c>
    </row>
    <row r="19329" spans="4:4" x14ac:dyDescent="0.25">
      <c r="D19329" s="1" t="s">
        <v>40064</v>
      </c>
    </row>
    <row r="19330" spans="4:4" x14ac:dyDescent="0.25">
      <c r="D19330" s="1" t="s">
        <v>40170</v>
      </c>
    </row>
    <row r="19331" spans="4:4" x14ac:dyDescent="0.25">
      <c r="D19331" s="1" t="s">
        <v>40200</v>
      </c>
    </row>
    <row r="19332" spans="4:4" x14ac:dyDescent="0.25">
      <c r="D19332" s="1" t="s">
        <v>40204</v>
      </c>
    </row>
    <row r="19333" spans="4:4" x14ac:dyDescent="0.25">
      <c r="D19333" s="1" t="s">
        <v>40169</v>
      </c>
    </row>
    <row r="19334" spans="4:4" x14ac:dyDescent="0.25">
      <c r="D19334" s="1" t="s">
        <v>40242</v>
      </c>
    </row>
    <row r="19335" spans="4:4" x14ac:dyDescent="0.25">
      <c r="D19335" s="1" t="s">
        <v>40234</v>
      </c>
    </row>
    <row r="19336" spans="4:4" x14ac:dyDescent="0.25">
      <c r="D19336" s="1" t="s">
        <v>40244</v>
      </c>
    </row>
    <row r="19337" spans="4:4" x14ac:dyDescent="0.25">
      <c r="D19337" s="1" t="s">
        <v>40172</v>
      </c>
    </row>
    <row r="19338" spans="4:4" x14ac:dyDescent="0.25">
      <c r="D19338" s="1" t="s">
        <v>40237</v>
      </c>
    </row>
    <row r="19339" spans="4:4" x14ac:dyDescent="0.25">
      <c r="D19339" s="1" t="s">
        <v>40199</v>
      </c>
    </row>
    <row r="19340" spans="4:4" x14ac:dyDescent="0.25">
      <c r="D19340" s="1" t="s">
        <v>40147</v>
      </c>
    </row>
    <row r="19341" spans="4:4" x14ac:dyDescent="0.25">
      <c r="D19341" s="1" t="s">
        <v>40181</v>
      </c>
    </row>
    <row r="19342" spans="4:4" x14ac:dyDescent="0.25">
      <c r="D19342" s="1" t="s">
        <v>40253</v>
      </c>
    </row>
    <row r="19343" spans="4:4" x14ac:dyDescent="0.25">
      <c r="D19343" s="1" t="s">
        <v>40193</v>
      </c>
    </row>
    <row r="19344" spans="4:4" x14ac:dyDescent="0.25">
      <c r="D19344" s="1" t="s">
        <v>39978</v>
      </c>
    </row>
    <row r="19345" spans="4:4" x14ac:dyDescent="0.25">
      <c r="D19345" s="1" t="s">
        <v>40212</v>
      </c>
    </row>
    <row r="19346" spans="4:4" x14ac:dyDescent="0.25">
      <c r="D19346" s="1" t="s">
        <v>40168</v>
      </c>
    </row>
    <row r="19347" spans="4:4" x14ac:dyDescent="0.25">
      <c r="D19347" s="1" t="s">
        <v>40173</v>
      </c>
    </row>
    <row r="19348" spans="4:4" x14ac:dyDescent="0.25">
      <c r="D19348" s="1" t="s">
        <v>40108</v>
      </c>
    </row>
    <row r="19349" spans="4:4" x14ac:dyDescent="0.25">
      <c r="D19349" s="1" t="s">
        <v>40187</v>
      </c>
    </row>
    <row r="19350" spans="4:4" x14ac:dyDescent="0.25">
      <c r="D19350" s="1" t="s">
        <v>40188</v>
      </c>
    </row>
    <row r="19351" spans="4:4" x14ac:dyDescent="0.25">
      <c r="D19351" s="1" t="s">
        <v>40110</v>
      </c>
    </row>
    <row r="19352" spans="4:4" x14ac:dyDescent="0.25">
      <c r="D19352" s="1" t="s">
        <v>40141</v>
      </c>
    </row>
    <row r="19353" spans="4:4" x14ac:dyDescent="0.25">
      <c r="D19353" s="1" t="s">
        <v>40180</v>
      </c>
    </row>
    <row r="19354" spans="4:4" x14ac:dyDescent="0.25">
      <c r="D19354" s="1" t="s">
        <v>40150</v>
      </c>
    </row>
    <row r="19355" spans="4:4" x14ac:dyDescent="0.25">
      <c r="D19355" s="1" t="s">
        <v>40109</v>
      </c>
    </row>
    <row r="19356" spans="4:4" x14ac:dyDescent="0.25">
      <c r="D19356" s="1" t="s">
        <v>40236</v>
      </c>
    </row>
    <row r="19357" spans="4:4" x14ac:dyDescent="0.25">
      <c r="D19357" s="1" t="s">
        <v>40228</v>
      </c>
    </row>
    <row r="19358" spans="4:4" x14ac:dyDescent="0.25">
      <c r="D19358" s="1" t="s">
        <v>40202</v>
      </c>
    </row>
    <row r="19359" spans="4:4" x14ac:dyDescent="0.25">
      <c r="D19359" s="1" t="s">
        <v>40213</v>
      </c>
    </row>
    <row r="19360" spans="4:4" x14ac:dyDescent="0.25">
      <c r="D19360" s="1" t="s">
        <v>40192</v>
      </c>
    </row>
    <row r="19361" spans="4:4" x14ac:dyDescent="0.25">
      <c r="D19361" s="1" t="s">
        <v>40227</v>
      </c>
    </row>
    <row r="19362" spans="4:4" x14ac:dyDescent="0.25">
      <c r="D19362" s="1" t="s">
        <v>40208</v>
      </c>
    </row>
    <row r="19363" spans="4:4" x14ac:dyDescent="0.25">
      <c r="D19363" s="1" t="s">
        <v>40099</v>
      </c>
    </row>
    <row r="19364" spans="4:4" x14ac:dyDescent="0.25">
      <c r="D19364" s="1" t="s">
        <v>40163</v>
      </c>
    </row>
    <row r="19365" spans="4:4" x14ac:dyDescent="0.25">
      <c r="D19365" s="1" t="s">
        <v>40241</v>
      </c>
    </row>
    <row r="19366" spans="4:4" x14ac:dyDescent="0.25">
      <c r="D19366" s="1" t="s">
        <v>40221</v>
      </c>
    </row>
    <row r="19367" spans="4:4" x14ac:dyDescent="0.25">
      <c r="D19367" s="1" t="s">
        <v>40107</v>
      </c>
    </row>
    <row r="19368" spans="4:4" x14ac:dyDescent="0.25">
      <c r="D19368" s="1" t="s">
        <v>40224</v>
      </c>
    </row>
    <row r="19369" spans="4:4" x14ac:dyDescent="0.25">
      <c r="D19369" s="1" t="s">
        <v>40161</v>
      </c>
    </row>
    <row r="19370" spans="4:4" x14ac:dyDescent="0.25">
      <c r="D19370" s="1" t="s">
        <v>40124</v>
      </c>
    </row>
    <row r="19371" spans="4:4" x14ac:dyDescent="0.25">
      <c r="D19371" s="1" t="s">
        <v>40106</v>
      </c>
    </row>
    <row r="19372" spans="4:4" x14ac:dyDescent="0.25">
      <c r="D19372" s="1" t="s">
        <v>40131</v>
      </c>
    </row>
    <row r="19373" spans="4:4" x14ac:dyDescent="0.25">
      <c r="D19373" s="1" t="s">
        <v>40135</v>
      </c>
    </row>
    <row r="19374" spans="4:4" x14ac:dyDescent="0.25">
      <c r="D19374" s="1" t="s">
        <v>40127</v>
      </c>
    </row>
    <row r="19375" spans="4:4" x14ac:dyDescent="0.25">
      <c r="D19375" s="1" t="s">
        <v>40115</v>
      </c>
    </row>
    <row r="19376" spans="4:4" x14ac:dyDescent="0.25">
      <c r="D19376" s="1" t="s">
        <v>40095</v>
      </c>
    </row>
    <row r="19377" spans="4:4" x14ac:dyDescent="0.25">
      <c r="D19377" s="1" t="s">
        <v>40145</v>
      </c>
    </row>
    <row r="19378" spans="4:4" x14ac:dyDescent="0.25">
      <c r="D19378" s="1" t="s">
        <v>40143</v>
      </c>
    </row>
    <row r="19379" spans="4:4" x14ac:dyDescent="0.25">
      <c r="D19379" s="1" t="s">
        <v>40116</v>
      </c>
    </row>
    <row r="19380" spans="4:4" x14ac:dyDescent="0.25">
      <c r="D19380" s="1" t="s">
        <v>40128</v>
      </c>
    </row>
    <row r="19381" spans="4:4" x14ac:dyDescent="0.25">
      <c r="D19381" s="1" t="s">
        <v>40122</v>
      </c>
    </row>
    <row r="19382" spans="4:4" x14ac:dyDescent="0.25">
      <c r="D19382" s="1" t="s">
        <v>40137</v>
      </c>
    </row>
    <row r="19383" spans="4:4" x14ac:dyDescent="0.25">
      <c r="D19383" s="1" t="s">
        <v>40218</v>
      </c>
    </row>
    <row r="19384" spans="4:4" x14ac:dyDescent="0.25">
      <c r="D19384" s="1" t="s">
        <v>40216</v>
      </c>
    </row>
    <row r="19385" spans="4:4" x14ac:dyDescent="0.25">
      <c r="D19385" s="1" t="s">
        <v>40190</v>
      </c>
    </row>
    <row r="19386" spans="4:4" x14ac:dyDescent="0.25">
      <c r="D19386" s="1" t="s">
        <v>40100</v>
      </c>
    </row>
    <row r="19387" spans="4:4" x14ac:dyDescent="0.25">
      <c r="D19387" s="1" t="s">
        <v>40231</v>
      </c>
    </row>
    <row r="19388" spans="4:4" x14ac:dyDescent="0.25">
      <c r="D19388" s="1" t="s">
        <v>40123</v>
      </c>
    </row>
    <row r="19389" spans="4:4" x14ac:dyDescent="0.25">
      <c r="D19389" s="1" t="s">
        <v>40235</v>
      </c>
    </row>
    <row r="19390" spans="4:4" x14ac:dyDescent="0.25">
      <c r="D19390" s="1" t="s">
        <v>40160</v>
      </c>
    </row>
    <row r="19391" spans="4:4" x14ac:dyDescent="0.25">
      <c r="D19391" s="1" t="s">
        <v>40198</v>
      </c>
    </row>
    <row r="19392" spans="4:4" x14ac:dyDescent="0.25">
      <c r="D19392" s="1" t="s">
        <v>40179</v>
      </c>
    </row>
    <row r="19393" spans="4:4" x14ac:dyDescent="0.25">
      <c r="D19393" s="1" t="s">
        <v>40194</v>
      </c>
    </row>
    <row r="19394" spans="4:4" x14ac:dyDescent="0.25">
      <c r="D19394" s="1" t="s">
        <v>40153</v>
      </c>
    </row>
    <row r="19395" spans="4:4" x14ac:dyDescent="0.25">
      <c r="D19395" s="1" t="s">
        <v>40167</v>
      </c>
    </row>
    <row r="19396" spans="4:4" x14ac:dyDescent="0.25">
      <c r="D19396" s="1" t="s">
        <v>40154</v>
      </c>
    </row>
    <row r="19397" spans="4:4" x14ac:dyDescent="0.25">
      <c r="D19397" s="1" t="s">
        <v>40184</v>
      </c>
    </row>
    <row r="19398" spans="4:4" x14ac:dyDescent="0.25">
      <c r="D19398" s="1" t="s">
        <v>40166</v>
      </c>
    </row>
    <row r="19399" spans="4:4" x14ac:dyDescent="0.25">
      <c r="D19399" s="1" t="s">
        <v>40185</v>
      </c>
    </row>
    <row r="19400" spans="4:4" x14ac:dyDescent="0.25">
      <c r="D19400" s="1" t="s">
        <v>40182</v>
      </c>
    </row>
    <row r="19401" spans="4:4" x14ac:dyDescent="0.25">
      <c r="D19401" s="1" t="s">
        <v>40368</v>
      </c>
    </row>
    <row r="19402" spans="4:4" x14ac:dyDescent="0.25">
      <c r="D19402" s="1" t="s">
        <v>40159</v>
      </c>
    </row>
    <row r="19403" spans="4:4" x14ac:dyDescent="0.25">
      <c r="D19403" s="1" t="s">
        <v>40197</v>
      </c>
    </row>
    <row r="19404" spans="4:4" x14ac:dyDescent="0.25">
      <c r="D19404" s="1" t="s">
        <v>40223</v>
      </c>
    </row>
    <row r="19405" spans="4:4" x14ac:dyDescent="0.25">
      <c r="D19405" s="1" t="s">
        <v>40104</v>
      </c>
    </row>
    <row r="19406" spans="4:4" x14ac:dyDescent="0.25">
      <c r="D19406" s="1" t="s">
        <v>40155</v>
      </c>
    </row>
    <row r="19407" spans="4:4" x14ac:dyDescent="0.25">
      <c r="D19407" s="1" t="s">
        <v>40226</v>
      </c>
    </row>
    <row r="19408" spans="4:4" x14ac:dyDescent="0.25">
      <c r="D19408" s="1" t="s">
        <v>40119</v>
      </c>
    </row>
    <row r="19409" spans="4:4" x14ac:dyDescent="0.25">
      <c r="D19409" s="1" t="s">
        <v>40210</v>
      </c>
    </row>
    <row r="19410" spans="4:4" x14ac:dyDescent="0.25">
      <c r="D19410" s="1" t="s">
        <v>40201</v>
      </c>
    </row>
    <row r="19411" spans="4:4" x14ac:dyDescent="0.25">
      <c r="D19411" s="1" t="s">
        <v>40174</v>
      </c>
    </row>
    <row r="19412" spans="4:4" x14ac:dyDescent="0.25">
      <c r="D19412" s="1" t="s">
        <v>40229</v>
      </c>
    </row>
    <row r="19413" spans="4:4" x14ac:dyDescent="0.25">
      <c r="D19413" s="1" t="s">
        <v>40219</v>
      </c>
    </row>
    <row r="19414" spans="4:4" x14ac:dyDescent="0.25">
      <c r="D19414" s="1" t="s">
        <v>40151</v>
      </c>
    </row>
    <row r="19415" spans="4:4" x14ac:dyDescent="0.25">
      <c r="D19415" s="1" t="s">
        <v>40203</v>
      </c>
    </row>
    <row r="19416" spans="4:4" x14ac:dyDescent="0.25">
      <c r="D19416" s="1" t="s">
        <v>40152</v>
      </c>
    </row>
    <row r="19417" spans="4:4" x14ac:dyDescent="0.25">
      <c r="D19417" s="1" t="s">
        <v>40206</v>
      </c>
    </row>
    <row r="19418" spans="4:4" x14ac:dyDescent="0.25">
      <c r="D19418" s="1" t="s">
        <v>40205</v>
      </c>
    </row>
    <row r="19419" spans="4:4" x14ac:dyDescent="0.25">
      <c r="D19419" s="1" t="s">
        <v>40279</v>
      </c>
    </row>
    <row r="19420" spans="4:4" x14ac:dyDescent="0.25">
      <c r="D19420" s="1" t="s">
        <v>40096</v>
      </c>
    </row>
    <row r="19421" spans="4:4" x14ac:dyDescent="0.25">
      <c r="D19421" s="1" t="s">
        <v>40225</v>
      </c>
    </row>
    <row r="19422" spans="4:4" x14ac:dyDescent="0.25">
      <c r="D19422" s="1" t="s">
        <v>40211</v>
      </c>
    </row>
    <row r="19423" spans="4:4" x14ac:dyDescent="0.25">
      <c r="D19423" s="1" t="s">
        <v>40176</v>
      </c>
    </row>
    <row r="19424" spans="4:4" x14ac:dyDescent="0.25">
      <c r="D19424" s="1" t="s">
        <v>40215</v>
      </c>
    </row>
    <row r="19425" spans="4:4" x14ac:dyDescent="0.25">
      <c r="D19425" s="1" t="s">
        <v>40207</v>
      </c>
    </row>
    <row r="19426" spans="4:4" x14ac:dyDescent="0.25">
      <c r="D19426" s="1" t="s">
        <v>40238</v>
      </c>
    </row>
    <row r="19427" spans="4:4" x14ac:dyDescent="0.25">
      <c r="D19427" s="1" t="s">
        <v>40243</v>
      </c>
    </row>
    <row r="19428" spans="4:4" x14ac:dyDescent="0.25">
      <c r="D19428" s="1" t="s">
        <v>40146</v>
      </c>
    </row>
    <row r="19429" spans="4:4" x14ac:dyDescent="0.25">
      <c r="D19429" s="1" t="s">
        <v>40114</v>
      </c>
    </row>
    <row r="19430" spans="4:4" x14ac:dyDescent="0.25">
      <c r="D19430" s="1" t="s">
        <v>40111</v>
      </c>
    </row>
    <row r="19431" spans="4:4" x14ac:dyDescent="0.25">
      <c r="D19431" s="1" t="s">
        <v>40257</v>
      </c>
    </row>
    <row r="19432" spans="4:4" x14ac:dyDescent="0.25">
      <c r="D19432" s="1" t="s">
        <v>40246</v>
      </c>
    </row>
    <row r="19433" spans="4:4" x14ac:dyDescent="0.25">
      <c r="D19433" s="1" t="s">
        <v>40097</v>
      </c>
    </row>
    <row r="19434" spans="4:4" x14ac:dyDescent="0.25">
      <c r="D19434" s="1" t="s">
        <v>40102</v>
      </c>
    </row>
    <row r="19435" spans="4:4" x14ac:dyDescent="0.25">
      <c r="D19435" s="1" t="s">
        <v>40366</v>
      </c>
    </row>
    <row r="19436" spans="4:4" x14ac:dyDescent="0.25">
      <c r="D19436" s="1" t="s">
        <v>40248</v>
      </c>
    </row>
    <row r="19437" spans="4:4" x14ac:dyDescent="0.25">
      <c r="D19437" s="1" t="s">
        <v>40251</v>
      </c>
    </row>
    <row r="19438" spans="4:4" x14ac:dyDescent="0.25">
      <c r="D19438" s="1" t="s">
        <v>40148</v>
      </c>
    </row>
    <row r="19439" spans="4:4" x14ac:dyDescent="0.25">
      <c r="D19439" s="1" t="s">
        <v>40250</v>
      </c>
    </row>
    <row r="19440" spans="4:4" x14ac:dyDescent="0.25">
      <c r="D19440" s="1" t="s">
        <v>40136</v>
      </c>
    </row>
    <row r="19441" spans="4:4" x14ac:dyDescent="0.25">
      <c r="D19441" s="1" t="s">
        <v>40142</v>
      </c>
    </row>
    <row r="19442" spans="4:4" x14ac:dyDescent="0.25">
      <c r="D19442" s="1" t="s">
        <v>40191</v>
      </c>
    </row>
    <row r="19443" spans="4:4" x14ac:dyDescent="0.25">
      <c r="D19443" s="1" t="s">
        <v>40098</v>
      </c>
    </row>
    <row r="19444" spans="4:4" x14ac:dyDescent="0.25">
      <c r="D19444" s="1" t="s">
        <v>40134</v>
      </c>
    </row>
    <row r="19445" spans="4:4" x14ac:dyDescent="0.25">
      <c r="D19445" s="1" t="s">
        <v>40245</v>
      </c>
    </row>
    <row r="19446" spans="4:4" x14ac:dyDescent="0.25">
      <c r="D19446" s="1" t="s">
        <v>40247</v>
      </c>
    </row>
    <row r="19447" spans="4:4" x14ac:dyDescent="0.25">
      <c r="D19447" s="1" t="s">
        <v>40133</v>
      </c>
    </row>
    <row r="19448" spans="4:4" x14ac:dyDescent="0.25">
      <c r="D19448" s="1" t="s">
        <v>40113</v>
      </c>
    </row>
    <row r="19449" spans="4:4" x14ac:dyDescent="0.25">
      <c r="D19449" s="1" t="s">
        <v>40105</v>
      </c>
    </row>
    <row r="19450" spans="4:4" x14ac:dyDescent="0.25">
      <c r="D19450" s="1" t="s">
        <v>40249</v>
      </c>
    </row>
    <row r="19451" spans="4:4" x14ac:dyDescent="0.25">
      <c r="D19451" s="1" t="s">
        <v>40112</v>
      </c>
    </row>
    <row r="19452" spans="4:4" x14ac:dyDescent="0.25">
      <c r="D19452" s="1" t="s">
        <v>40132</v>
      </c>
    </row>
    <row r="19453" spans="4:4" x14ac:dyDescent="0.25">
      <c r="D19453" s="1" t="s">
        <v>40139</v>
      </c>
    </row>
    <row r="19454" spans="4:4" x14ac:dyDescent="0.25">
      <c r="D19454" s="1" t="s">
        <v>40233</v>
      </c>
    </row>
    <row r="19455" spans="4:4" x14ac:dyDescent="0.25">
      <c r="D19455" s="1" t="s">
        <v>40183</v>
      </c>
    </row>
    <row r="19456" spans="4:4" x14ac:dyDescent="0.25">
      <c r="D19456" s="1" t="s">
        <v>40138</v>
      </c>
    </row>
    <row r="19457" spans="4:4" x14ac:dyDescent="0.25">
      <c r="D19457" s="1" t="s">
        <v>40129</v>
      </c>
    </row>
    <row r="19458" spans="4:4" x14ac:dyDescent="0.25">
      <c r="D19458" s="1" t="s">
        <v>40252</v>
      </c>
    </row>
    <row r="19459" spans="4:4" x14ac:dyDescent="0.25">
      <c r="D19459" s="1" t="s">
        <v>40126</v>
      </c>
    </row>
    <row r="19460" spans="4:4" x14ac:dyDescent="0.25">
      <c r="D19460" s="1" t="s">
        <v>40101</v>
      </c>
    </row>
    <row r="19461" spans="4:4" x14ac:dyDescent="0.25">
      <c r="D19461" s="1" t="s">
        <v>40118</v>
      </c>
    </row>
    <row r="19462" spans="4:4" x14ac:dyDescent="0.25">
      <c r="D19462" s="1" t="s">
        <v>40120</v>
      </c>
    </row>
    <row r="19463" spans="4:4" x14ac:dyDescent="0.25">
      <c r="D19463" s="1" t="s">
        <v>40121</v>
      </c>
    </row>
    <row r="19464" spans="4:4" x14ac:dyDescent="0.25">
      <c r="D19464" s="1" t="s">
        <v>40125</v>
      </c>
    </row>
    <row r="19465" spans="4:4" x14ac:dyDescent="0.25">
      <c r="D19465" s="1" t="s">
        <v>40177</v>
      </c>
    </row>
    <row r="19466" spans="4:4" x14ac:dyDescent="0.25">
      <c r="D19466" s="1" t="s">
        <v>40214</v>
      </c>
    </row>
    <row r="19467" spans="4:4" x14ac:dyDescent="0.25">
      <c r="D19467" s="1" t="s">
        <v>40195</v>
      </c>
    </row>
    <row r="19468" spans="4:4" x14ac:dyDescent="0.25">
      <c r="D19468" s="1" t="s">
        <v>40156</v>
      </c>
    </row>
    <row r="19469" spans="4:4" x14ac:dyDescent="0.25">
      <c r="D19469" s="1" t="s">
        <v>40157</v>
      </c>
    </row>
    <row r="19470" spans="4:4" x14ac:dyDescent="0.25">
      <c r="D19470" s="1" t="s">
        <v>40312</v>
      </c>
    </row>
    <row r="19471" spans="4:4" x14ac:dyDescent="0.25">
      <c r="D19471" s="1" t="s">
        <v>40171</v>
      </c>
    </row>
    <row r="19472" spans="4:4" x14ac:dyDescent="0.25">
      <c r="D19472" s="1" t="s">
        <v>40189</v>
      </c>
    </row>
    <row r="19473" spans="4:4" x14ac:dyDescent="0.25">
      <c r="D19473" s="1" t="s">
        <v>40103</v>
      </c>
    </row>
    <row r="19474" spans="4:4" x14ac:dyDescent="0.25">
      <c r="D19474" s="1" t="s">
        <v>40217</v>
      </c>
    </row>
    <row r="19475" spans="4:4" x14ac:dyDescent="0.25">
      <c r="D19475" s="1" t="s">
        <v>40299</v>
      </c>
    </row>
    <row r="19476" spans="4:4" x14ac:dyDescent="0.25">
      <c r="D19476" s="1" t="s">
        <v>40255</v>
      </c>
    </row>
    <row r="19477" spans="4:4" x14ac:dyDescent="0.25">
      <c r="D19477" s="1" t="s">
        <v>40230</v>
      </c>
    </row>
    <row r="19478" spans="4:4" x14ac:dyDescent="0.25">
      <c r="D19478" s="1" t="s">
        <v>40220</v>
      </c>
    </row>
    <row r="19479" spans="4:4" x14ac:dyDescent="0.25">
      <c r="D19479" s="1" t="s">
        <v>40158</v>
      </c>
    </row>
    <row r="19480" spans="4:4" x14ac:dyDescent="0.25">
      <c r="D19480" s="1" t="s">
        <v>40239</v>
      </c>
    </row>
    <row r="19481" spans="4:4" x14ac:dyDescent="0.25">
      <c r="D19481" s="1" t="s">
        <v>40196</v>
      </c>
    </row>
    <row r="19482" spans="4:4" x14ac:dyDescent="0.25">
      <c r="D19482" s="1" t="s">
        <v>40314</v>
      </c>
    </row>
    <row r="19483" spans="4:4" x14ac:dyDescent="0.25">
      <c r="D19483" s="1" t="s">
        <v>40232</v>
      </c>
    </row>
    <row r="19484" spans="4:4" x14ac:dyDescent="0.25">
      <c r="D19484" s="1" t="s">
        <v>40275</v>
      </c>
    </row>
    <row r="19485" spans="4:4" x14ac:dyDescent="0.25">
      <c r="D19485" s="1" t="s">
        <v>40130</v>
      </c>
    </row>
    <row r="19486" spans="4:4" x14ac:dyDescent="0.25">
      <c r="D19486" s="1" t="s">
        <v>40186</v>
      </c>
    </row>
    <row r="19487" spans="4:4" x14ac:dyDescent="0.25">
      <c r="D19487" s="1" t="s">
        <v>40272</v>
      </c>
    </row>
    <row r="19488" spans="4:4" x14ac:dyDescent="0.25">
      <c r="D19488" s="1" t="s">
        <v>40178</v>
      </c>
    </row>
    <row r="19489" spans="4:4" x14ac:dyDescent="0.25">
      <c r="D19489" s="1" t="s">
        <v>40175</v>
      </c>
    </row>
    <row r="19490" spans="4:4" x14ac:dyDescent="0.25">
      <c r="D19490" s="1" t="s">
        <v>40240</v>
      </c>
    </row>
    <row r="19491" spans="4:4" x14ac:dyDescent="0.25">
      <c r="D19491" s="1" t="s">
        <v>40318</v>
      </c>
    </row>
    <row r="19492" spans="4:4" x14ac:dyDescent="0.25">
      <c r="D19492" s="1" t="s">
        <v>40315</v>
      </c>
    </row>
    <row r="19493" spans="4:4" x14ac:dyDescent="0.25">
      <c r="D19493" s="1" t="s">
        <v>40337</v>
      </c>
    </row>
    <row r="19494" spans="4:4" x14ac:dyDescent="0.25">
      <c r="D19494" s="1" t="s">
        <v>40254</v>
      </c>
    </row>
    <row r="19495" spans="4:4" x14ac:dyDescent="0.25">
      <c r="D19495" s="1" t="s">
        <v>40313</v>
      </c>
    </row>
    <row r="19496" spans="4:4" x14ac:dyDescent="0.25">
      <c r="D19496" s="1" t="s">
        <v>40278</v>
      </c>
    </row>
    <row r="19497" spans="4:4" x14ac:dyDescent="0.25">
      <c r="D19497" s="1" t="s">
        <v>40323</v>
      </c>
    </row>
    <row r="19498" spans="4:4" x14ac:dyDescent="0.25">
      <c r="D19498" s="1" t="s">
        <v>40306</v>
      </c>
    </row>
    <row r="19499" spans="4:4" x14ac:dyDescent="0.25">
      <c r="D19499" s="1" t="s">
        <v>40256</v>
      </c>
    </row>
    <row r="19500" spans="4:4" x14ac:dyDescent="0.25">
      <c r="D19500" s="1" t="s">
        <v>40336</v>
      </c>
    </row>
    <row r="19501" spans="4:4" x14ac:dyDescent="0.25">
      <c r="D19501" s="1" t="s">
        <v>40259</v>
      </c>
    </row>
    <row r="19502" spans="4:4" x14ac:dyDescent="0.25">
      <c r="D19502" s="1" t="s">
        <v>40267</v>
      </c>
    </row>
    <row r="19503" spans="4:4" x14ac:dyDescent="0.25">
      <c r="D19503" s="1" t="s">
        <v>40271</v>
      </c>
    </row>
    <row r="19504" spans="4:4" x14ac:dyDescent="0.25">
      <c r="D19504" s="1" t="s">
        <v>40273</v>
      </c>
    </row>
    <row r="19505" spans="4:4" x14ac:dyDescent="0.25">
      <c r="D19505" s="1" t="s">
        <v>40319</v>
      </c>
    </row>
    <row r="19506" spans="4:4" x14ac:dyDescent="0.25">
      <c r="D19506" s="1" t="s">
        <v>40338</v>
      </c>
    </row>
    <row r="19507" spans="4:4" x14ac:dyDescent="0.25">
      <c r="D19507" s="1" t="s">
        <v>40258</v>
      </c>
    </row>
    <row r="19508" spans="4:4" x14ac:dyDescent="0.25">
      <c r="D19508" s="1" t="s">
        <v>40413</v>
      </c>
    </row>
    <row r="19509" spans="4:4" x14ac:dyDescent="0.25">
      <c r="D19509" s="1" t="s">
        <v>40330</v>
      </c>
    </row>
    <row r="19510" spans="4:4" x14ac:dyDescent="0.25">
      <c r="D19510" s="1" t="s">
        <v>40305</v>
      </c>
    </row>
    <row r="19511" spans="4:4" x14ac:dyDescent="0.25">
      <c r="D19511" s="1" t="s">
        <v>40269</v>
      </c>
    </row>
    <row r="19512" spans="4:4" x14ac:dyDescent="0.25">
      <c r="D19512" s="1" t="s">
        <v>40328</v>
      </c>
    </row>
    <row r="19513" spans="4:4" x14ac:dyDescent="0.25">
      <c r="D19513" s="1" t="s">
        <v>40308</v>
      </c>
    </row>
    <row r="19514" spans="4:4" x14ac:dyDescent="0.25">
      <c r="D19514" s="1" t="s">
        <v>40282</v>
      </c>
    </row>
    <row r="19515" spans="4:4" x14ac:dyDescent="0.25">
      <c r="D19515" s="1" t="s">
        <v>40348</v>
      </c>
    </row>
    <row r="19516" spans="4:4" x14ac:dyDescent="0.25">
      <c r="D19516" s="1" t="s">
        <v>40294</v>
      </c>
    </row>
    <row r="19517" spans="4:4" x14ac:dyDescent="0.25">
      <c r="D19517" s="1" t="s">
        <v>40280</v>
      </c>
    </row>
    <row r="19518" spans="4:4" x14ac:dyDescent="0.25">
      <c r="D19518" s="1" t="s">
        <v>40285</v>
      </c>
    </row>
    <row r="19519" spans="4:4" x14ac:dyDescent="0.25">
      <c r="D19519" s="1" t="s">
        <v>40331</v>
      </c>
    </row>
    <row r="19520" spans="4:4" x14ac:dyDescent="0.25">
      <c r="D19520" s="1" t="s">
        <v>40290</v>
      </c>
    </row>
    <row r="19521" spans="4:4" x14ac:dyDescent="0.25">
      <c r="D19521" s="1" t="s">
        <v>40322</v>
      </c>
    </row>
    <row r="19522" spans="4:4" x14ac:dyDescent="0.25">
      <c r="D19522" s="1" t="s">
        <v>40298</v>
      </c>
    </row>
    <row r="19523" spans="4:4" x14ac:dyDescent="0.25">
      <c r="D19523" s="1" t="s">
        <v>40316</v>
      </c>
    </row>
    <row r="19524" spans="4:4" x14ac:dyDescent="0.25">
      <c r="D19524" s="1" t="s">
        <v>40297</v>
      </c>
    </row>
    <row r="19525" spans="4:4" x14ac:dyDescent="0.25">
      <c r="D19525" s="1" t="s">
        <v>40300</v>
      </c>
    </row>
    <row r="19526" spans="4:4" x14ac:dyDescent="0.25">
      <c r="D19526" s="1" t="s">
        <v>40287</v>
      </c>
    </row>
    <row r="19527" spans="4:4" x14ac:dyDescent="0.25">
      <c r="D19527" s="1" t="s">
        <v>40302</v>
      </c>
    </row>
    <row r="19528" spans="4:4" x14ac:dyDescent="0.25">
      <c r="D19528" s="1" t="s">
        <v>40310</v>
      </c>
    </row>
    <row r="19529" spans="4:4" x14ac:dyDescent="0.25">
      <c r="D19529" s="1" t="s">
        <v>40309</v>
      </c>
    </row>
    <row r="19530" spans="4:4" x14ac:dyDescent="0.25">
      <c r="D19530" s="1" t="s">
        <v>40288</v>
      </c>
    </row>
    <row r="19531" spans="4:4" x14ac:dyDescent="0.25">
      <c r="D19531" s="1" t="s">
        <v>40301</v>
      </c>
    </row>
    <row r="19532" spans="4:4" x14ac:dyDescent="0.25">
      <c r="D19532" s="1" t="s">
        <v>40335</v>
      </c>
    </row>
    <row r="19533" spans="4:4" x14ac:dyDescent="0.25">
      <c r="D19533" s="1" t="s">
        <v>40291</v>
      </c>
    </row>
    <row r="19534" spans="4:4" x14ac:dyDescent="0.25">
      <c r="D19534" s="1" t="s">
        <v>40292</v>
      </c>
    </row>
    <row r="19535" spans="4:4" x14ac:dyDescent="0.25">
      <c r="D19535" s="1" t="s">
        <v>40327</v>
      </c>
    </row>
    <row r="19536" spans="4:4" x14ac:dyDescent="0.25">
      <c r="D19536" s="1" t="s">
        <v>40339</v>
      </c>
    </row>
    <row r="19537" spans="4:4" x14ac:dyDescent="0.25">
      <c r="D19537" s="1" t="s">
        <v>40324</v>
      </c>
    </row>
    <row r="19538" spans="4:4" x14ac:dyDescent="0.25">
      <c r="D19538" s="1" t="s">
        <v>40349</v>
      </c>
    </row>
    <row r="19539" spans="4:4" x14ac:dyDescent="0.25">
      <c r="D19539" s="1" t="s">
        <v>40304</v>
      </c>
    </row>
    <row r="19540" spans="4:4" x14ac:dyDescent="0.25">
      <c r="D19540" s="1" t="s">
        <v>40284</v>
      </c>
    </row>
    <row r="19541" spans="4:4" x14ac:dyDescent="0.25">
      <c r="D19541" s="1" t="s">
        <v>40296</v>
      </c>
    </row>
    <row r="19542" spans="4:4" x14ac:dyDescent="0.25">
      <c r="D19542" s="1" t="s">
        <v>40320</v>
      </c>
    </row>
    <row r="19543" spans="4:4" x14ac:dyDescent="0.25">
      <c r="D19543" s="1" t="s">
        <v>40345</v>
      </c>
    </row>
    <row r="19544" spans="4:4" x14ac:dyDescent="0.25">
      <c r="D19544" s="1" t="s">
        <v>40263</v>
      </c>
    </row>
    <row r="19545" spans="4:4" x14ac:dyDescent="0.25">
      <c r="D19545" s="1" t="s">
        <v>40270</v>
      </c>
    </row>
    <row r="19546" spans="4:4" x14ac:dyDescent="0.25">
      <c r="D19546" s="1" t="s">
        <v>40262</v>
      </c>
    </row>
    <row r="19547" spans="4:4" x14ac:dyDescent="0.25">
      <c r="D19547" s="1" t="s">
        <v>40276</v>
      </c>
    </row>
    <row r="19548" spans="4:4" x14ac:dyDescent="0.25">
      <c r="D19548" s="1" t="s">
        <v>40369</v>
      </c>
    </row>
    <row r="19549" spans="4:4" x14ac:dyDescent="0.25">
      <c r="D19549" s="1" t="s">
        <v>40265</v>
      </c>
    </row>
    <row r="19550" spans="4:4" x14ac:dyDescent="0.25">
      <c r="D19550" s="1" t="s">
        <v>40344</v>
      </c>
    </row>
    <row r="19551" spans="4:4" x14ac:dyDescent="0.25">
      <c r="D19551" s="1" t="s">
        <v>40261</v>
      </c>
    </row>
    <row r="19552" spans="4:4" x14ac:dyDescent="0.25">
      <c r="D19552" s="1" t="s">
        <v>40260</v>
      </c>
    </row>
    <row r="19553" spans="4:4" x14ac:dyDescent="0.25">
      <c r="D19553" s="1" t="s">
        <v>40266</v>
      </c>
    </row>
    <row r="19554" spans="4:4" x14ac:dyDescent="0.25">
      <c r="D19554" s="1" t="s">
        <v>40264</v>
      </c>
    </row>
    <row r="19555" spans="4:4" x14ac:dyDescent="0.25">
      <c r="D19555" s="1" t="s">
        <v>40351</v>
      </c>
    </row>
    <row r="19556" spans="4:4" x14ac:dyDescent="0.25">
      <c r="D19556" s="1" t="s">
        <v>40325</v>
      </c>
    </row>
    <row r="19557" spans="4:4" x14ac:dyDescent="0.25">
      <c r="D19557" s="1" t="s">
        <v>40295</v>
      </c>
    </row>
    <row r="19558" spans="4:4" x14ac:dyDescent="0.25">
      <c r="D19558" s="1" t="s">
        <v>40334</v>
      </c>
    </row>
    <row r="19559" spans="4:4" x14ac:dyDescent="0.25">
      <c r="D19559" s="1" t="s">
        <v>40347</v>
      </c>
    </row>
    <row r="19560" spans="4:4" x14ac:dyDescent="0.25">
      <c r="D19560" s="1" t="s">
        <v>40321</v>
      </c>
    </row>
    <row r="19561" spans="4:4" x14ac:dyDescent="0.25">
      <c r="D19561" s="1" t="s">
        <v>40352</v>
      </c>
    </row>
    <row r="19562" spans="4:4" x14ac:dyDescent="0.25">
      <c r="D19562" s="1" t="s">
        <v>40329</v>
      </c>
    </row>
    <row r="19563" spans="4:4" x14ac:dyDescent="0.25">
      <c r="D19563" s="1" t="s">
        <v>40317</v>
      </c>
    </row>
    <row r="19564" spans="4:4" x14ac:dyDescent="0.25">
      <c r="D19564" s="1" t="s">
        <v>40293</v>
      </c>
    </row>
    <row r="19565" spans="4:4" x14ac:dyDescent="0.25">
      <c r="D19565" s="1" t="s">
        <v>40353</v>
      </c>
    </row>
    <row r="19566" spans="4:4" x14ac:dyDescent="0.25">
      <c r="D19566" s="1" t="s">
        <v>40333</v>
      </c>
    </row>
    <row r="19567" spans="4:4" x14ac:dyDescent="0.25">
      <c r="D19567" s="1" t="s">
        <v>40340</v>
      </c>
    </row>
    <row r="19568" spans="4:4" x14ac:dyDescent="0.25">
      <c r="D19568" s="1" t="s">
        <v>40283</v>
      </c>
    </row>
    <row r="19569" spans="4:4" x14ac:dyDescent="0.25">
      <c r="D19569" s="1" t="s">
        <v>40303</v>
      </c>
    </row>
    <row r="19570" spans="4:4" x14ac:dyDescent="0.25">
      <c r="D19570" s="1" t="s">
        <v>40332</v>
      </c>
    </row>
    <row r="19571" spans="4:4" x14ac:dyDescent="0.25">
      <c r="D19571" s="1" t="s">
        <v>40311</v>
      </c>
    </row>
    <row r="19572" spans="4:4" x14ac:dyDescent="0.25">
      <c r="D19572" s="1" t="s">
        <v>40350</v>
      </c>
    </row>
    <row r="19573" spans="4:4" x14ac:dyDescent="0.25">
      <c r="D19573" s="1" t="s">
        <v>40307</v>
      </c>
    </row>
    <row r="19574" spans="4:4" x14ac:dyDescent="0.25">
      <c r="D19574" s="1" t="s">
        <v>40289</v>
      </c>
    </row>
    <row r="19575" spans="4:4" x14ac:dyDescent="0.25">
      <c r="D19575" s="1" t="s">
        <v>40286</v>
      </c>
    </row>
    <row r="19576" spans="4:4" x14ac:dyDescent="0.25">
      <c r="D19576" s="1" t="s">
        <v>40346</v>
      </c>
    </row>
    <row r="19577" spans="4:4" x14ac:dyDescent="0.25">
      <c r="D19577" s="1" t="s">
        <v>40354</v>
      </c>
    </row>
    <row r="19578" spans="4:4" x14ac:dyDescent="0.25">
      <c r="D19578" s="1" t="s">
        <v>40281</v>
      </c>
    </row>
    <row r="19579" spans="4:4" x14ac:dyDescent="0.25">
      <c r="D19579" s="1" t="s">
        <v>40362</v>
      </c>
    </row>
    <row r="19580" spans="4:4" x14ac:dyDescent="0.25">
      <c r="D19580" s="1" t="s">
        <v>40358</v>
      </c>
    </row>
    <row r="19581" spans="4:4" x14ac:dyDescent="0.25">
      <c r="D19581" s="1" t="s">
        <v>40357</v>
      </c>
    </row>
    <row r="19582" spans="4:4" x14ac:dyDescent="0.25">
      <c r="D19582" s="1" t="s">
        <v>40359</v>
      </c>
    </row>
    <row r="19583" spans="4:4" x14ac:dyDescent="0.25">
      <c r="D19583" s="1" t="s">
        <v>40360</v>
      </c>
    </row>
    <row r="19584" spans="4:4" x14ac:dyDescent="0.25">
      <c r="D19584" s="1" t="s">
        <v>40356</v>
      </c>
    </row>
    <row r="19585" spans="4:4" x14ac:dyDescent="0.25">
      <c r="D19585" s="1" t="s">
        <v>40355</v>
      </c>
    </row>
    <row r="19586" spans="4:4" x14ac:dyDescent="0.25">
      <c r="D19586" s="1" t="s">
        <v>40363</v>
      </c>
    </row>
    <row r="19587" spans="4:4" x14ac:dyDescent="0.25">
      <c r="D19587" s="1" t="s">
        <v>40365</v>
      </c>
    </row>
    <row r="19588" spans="4:4" x14ac:dyDescent="0.25">
      <c r="D19588" s="1" t="s">
        <v>40364</v>
      </c>
    </row>
    <row r="19589" spans="4:4" x14ac:dyDescent="0.25">
      <c r="D19589" s="1" t="s">
        <v>40433</v>
      </c>
    </row>
    <row r="19590" spans="4:4" x14ac:dyDescent="0.25">
      <c r="D19590" s="1" t="s">
        <v>40445</v>
      </c>
    </row>
    <row r="19591" spans="4:4" x14ac:dyDescent="0.25">
      <c r="D19591" s="1" t="s">
        <v>40415</v>
      </c>
    </row>
    <row r="19592" spans="4:4" x14ac:dyDescent="0.25">
      <c r="D19592" s="1" t="s">
        <v>40442</v>
      </c>
    </row>
    <row r="19593" spans="4:4" x14ac:dyDescent="0.25">
      <c r="D19593" s="1" t="s">
        <v>40380</v>
      </c>
    </row>
    <row r="19594" spans="4:4" x14ac:dyDescent="0.25">
      <c r="D19594" s="1" t="s">
        <v>40385</v>
      </c>
    </row>
    <row r="19595" spans="4:4" x14ac:dyDescent="0.25">
      <c r="D19595" s="1" t="s">
        <v>40403</v>
      </c>
    </row>
    <row r="19596" spans="4:4" x14ac:dyDescent="0.25">
      <c r="D19596" s="1" t="s">
        <v>40439</v>
      </c>
    </row>
    <row r="19597" spans="4:4" x14ac:dyDescent="0.25">
      <c r="D19597" s="1" t="s">
        <v>40418</v>
      </c>
    </row>
    <row r="19598" spans="4:4" x14ac:dyDescent="0.25">
      <c r="D19598" s="1" t="s">
        <v>40551</v>
      </c>
    </row>
    <row r="19599" spans="4:4" x14ac:dyDescent="0.25">
      <c r="D19599" s="1" t="s">
        <v>40394</v>
      </c>
    </row>
    <row r="19600" spans="4:4" x14ac:dyDescent="0.25">
      <c r="D19600" s="1" t="s">
        <v>40440</v>
      </c>
    </row>
    <row r="19601" spans="4:4" x14ac:dyDescent="0.25">
      <c r="D19601" s="1" t="s">
        <v>40389</v>
      </c>
    </row>
    <row r="19602" spans="4:4" x14ac:dyDescent="0.25">
      <c r="D19602" s="1" t="s">
        <v>40371</v>
      </c>
    </row>
    <row r="19603" spans="4:4" x14ac:dyDescent="0.25">
      <c r="D19603" s="1" t="s">
        <v>40407</v>
      </c>
    </row>
    <row r="19604" spans="4:4" x14ac:dyDescent="0.25">
      <c r="D19604" s="1" t="s">
        <v>40405</v>
      </c>
    </row>
    <row r="19605" spans="4:4" x14ac:dyDescent="0.25">
      <c r="D19605" s="1" t="s">
        <v>40444</v>
      </c>
    </row>
    <row r="19606" spans="4:4" x14ac:dyDescent="0.25">
      <c r="D19606" s="1" t="s">
        <v>40432</v>
      </c>
    </row>
    <row r="19607" spans="4:4" x14ac:dyDescent="0.25">
      <c r="D19607" s="1" t="s">
        <v>40412</v>
      </c>
    </row>
    <row r="19608" spans="4:4" x14ac:dyDescent="0.25">
      <c r="D19608" s="1" t="s">
        <v>40438</v>
      </c>
    </row>
    <row r="19609" spans="4:4" x14ac:dyDescent="0.25">
      <c r="D19609" s="1" t="s">
        <v>40431</v>
      </c>
    </row>
    <row r="19610" spans="4:4" x14ac:dyDescent="0.25">
      <c r="D19610" s="1" t="s">
        <v>40381</v>
      </c>
    </row>
    <row r="19611" spans="4:4" x14ac:dyDescent="0.25">
      <c r="D19611" s="1" t="s">
        <v>40397</v>
      </c>
    </row>
    <row r="19612" spans="4:4" x14ac:dyDescent="0.25">
      <c r="D19612" s="1" t="s">
        <v>40373</v>
      </c>
    </row>
    <row r="19613" spans="4:4" x14ac:dyDescent="0.25">
      <c r="D19613" s="1" t="s">
        <v>40443</v>
      </c>
    </row>
    <row r="19614" spans="4:4" x14ac:dyDescent="0.25">
      <c r="D19614" s="1" t="s">
        <v>40390</v>
      </c>
    </row>
    <row r="19615" spans="4:4" x14ac:dyDescent="0.25">
      <c r="D19615" s="1" t="s">
        <v>40680</v>
      </c>
    </row>
    <row r="19616" spans="4:4" x14ac:dyDescent="0.25">
      <c r="D19616" s="1" t="s">
        <v>40436</v>
      </c>
    </row>
    <row r="19617" spans="4:4" x14ac:dyDescent="0.25">
      <c r="D19617" s="1" t="s">
        <v>40396</v>
      </c>
    </row>
    <row r="19618" spans="4:4" x14ac:dyDescent="0.25">
      <c r="D19618" s="1" t="s">
        <v>40421</v>
      </c>
    </row>
    <row r="19619" spans="4:4" x14ac:dyDescent="0.25">
      <c r="D19619" s="1" t="s">
        <v>40372</v>
      </c>
    </row>
    <row r="19620" spans="4:4" x14ac:dyDescent="0.25">
      <c r="D19620" s="1" t="s">
        <v>40404</v>
      </c>
    </row>
    <row r="19621" spans="4:4" x14ac:dyDescent="0.25">
      <c r="D19621" s="1" t="s">
        <v>40387</v>
      </c>
    </row>
    <row r="19622" spans="4:4" x14ac:dyDescent="0.25">
      <c r="D19622" s="1" t="s">
        <v>40552</v>
      </c>
    </row>
    <row r="19623" spans="4:4" x14ac:dyDescent="0.25">
      <c r="D19623" s="1" t="s">
        <v>40420</v>
      </c>
    </row>
    <row r="19624" spans="4:4" x14ac:dyDescent="0.25">
      <c r="D19624" s="1" t="s">
        <v>40448</v>
      </c>
    </row>
    <row r="19625" spans="4:4" x14ac:dyDescent="0.25">
      <c r="D19625" s="1" t="s">
        <v>40379</v>
      </c>
    </row>
    <row r="19626" spans="4:4" x14ac:dyDescent="0.25">
      <c r="D19626" s="1" t="s">
        <v>40430</v>
      </c>
    </row>
    <row r="19627" spans="4:4" x14ac:dyDescent="0.25">
      <c r="D19627" s="1" t="s">
        <v>40441</v>
      </c>
    </row>
    <row r="19628" spans="4:4" x14ac:dyDescent="0.25">
      <c r="D19628" s="1" t="s">
        <v>40399</v>
      </c>
    </row>
    <row r="19629" spans="4:4" x14ac:dyDescent="0.25">
      <c r="D19629" s="1" t="s">
        <v>40384</v>
      </c>
    </row>
    <row r="19630" spans="4:4" x14ac:dyDescent="0.25">
      <c r="D19630" s="1" t="s">
        <v>40424</v>
      </c>
    </row>
    <row r="19631" spans="4:4" x14ac:dyDescent="0.25">
      <c r="D19631" s="1" t="s">
        <v>40375</v>
      </c>
    </row>
    <row r="19632" spans="4:4" x14ac:dyDescent="0.25">
      <c r="D19632" s="1" t="s">
        <v>40435</v>
      </c>
    </row>
    <row r="19633" spans="4:4" x14ac:dyDescent="0.25">
      <c r="D19633" s="1" t="s">
        <v>40391</v>
      </c>
    </row>
    <row r="19634" spans="4:4" x14ac:dyDescent="0.25">
      <c r="D19634" s="1" t="s">
        <v>40400</v>
      </c>
    </row>
    <row r="19635" spans="4:4" x14ac:dyDescent="0.25">
      <c r="D19635" s="1" t="s">
        <v>40434</v>
      </c>
    </row>
    <row r="19636" spans="4:4" x14ac:dyDescent="0.25">
      <c r="D19636" s="1" t="s">
        <v>40402</v>
      </c>
    </row>
    <row r="19637" spans="4:4" x14ac:dyDescent="0.25">
      <c r="D19637" s="1" t="s">
        <v>40411</v>
      </c>
    </row>
    <row r="19638" spans="4:4" x14ac:dyDescent="0.25">
      <c r="D19638" s="1" t="s">
        <v>40422</v>
      </c>
    </row>
    <row r="19639" spans="4:4" x14ac:dyDescent="0.25">
      <c r="D19639" s="1" t="s">
        <v>40386</v>
      </c>
    </row>
    <row r="19640" spans="4:4" x14ac:dyDescent="0.25">
      <c r="D19640" s="1" t="s">
        <v>40483</v>
      </c>
    </row>
    <row r="19641" spans="4:4" x14ac:dyDescent="0.25">
      <c r="D19641" s="1" t="s">
        <v>40392</v>
      </c>
    </row>
    <row r="19642" spans="4:4" x14ac:dyDescent="0.25">
      <c r="D19642" s="1" t="s">
        <v>40406</v>
      </c>
    </row>
    <row r="19643" spans="4:4" x14ac:dyDescent="0.25">
      <c r="D19643" s="1" t="s">
        <v>40417</v>
      </c>
    </row>
    <row r="19644" spans="4:4" x14ac:dyDescent="0.25">
      <c r="D19644" s="1" t="s">
        <v>40419</v>
      </c>
    </row>
    <row r="19645" spans="4:4" x14ac:dyDescent="0.25">
      <c r="D19645" s="1" t="s">
        <v>40425</v>
      </c>
    </row>
    <row r="19646" spans="4:4" x14ac:dyDescent="0.25">
      <c r="D19646" s="1" t="s">
        <v>40409</v>
      </c>
    </row>
    <row r="19647" spans="4:4" x14ac:dyDescent="0.25">
      <c r="D19647" s="1" t="s">
        <v>40428</v>
      </c>
    </row>
    <row r="19648" spans="4:4" x14ac:dyDescent="0.25">
      <c r="D19648" s="1" t="s">
        <v>40463</v>
      </c>
    </row>
    <row r="19649" spans="4:4" x14ac:dyDescent="0.25">
      <c r="D19649" s="1" t="s">
        <v>40410</v>
      </c>
    </row>
    <row r="19650" spans="4:4" x14ac:dyDescent="0.25">
      <c r="D19650" s="1" t="s">
        <v>40437</v>
      </c>
    </row>
    <row r="19651" spans="4:4" x14ac:dyDescent="0.25">
      <c r="D19651" s="1" t="s">
        <v>40374</v>
      </c>
    </row>
    <row r="19652" spans="4:4" x14ac:dyDescent="0.25">
      <c r="D19652" s="1" t="s">
        <v>40376</v>
      </c>
    </row>
    <row r="19653" spans="4:4" x14ac:dyDescent="0.25">
      <c r="D19653" s="1" t="s">
        <v>40393</v>
      </c>
    </row>
    <row r="19654" spans="4:4" x14ac:dyDescent="0.25">
      <c r="D19654" s="1" t="s">
        <v>40491</v>
      </c>
    </row>
    <row r="19655" spans="4:4" x14ac:dyDescent="0.25">
      <c r="D19655" s="1" t="s">
        <v>40453</v>
      </c>
    </row>
    <row r="19656" spans="4:4" x14ac:dyDescent="0.25">
      <c r="D19656" s="1" t="s">
        <v>40475</v>
      </c>
    </row>
    <row r="19657" spans="4:4" x14ac:dyDescent="0.25">
      <c r="D19657" s="1" t="s">
        <v>40500</v>
      </c>
    </row>
    <row r="19658" spans="4:4" x14ac:dyDescent="0.25">
      <c r="D19658" s="1" t="s">
        <v>40377</v>
      </c>
    </row>
    <row r="19659" spans="4:4" x14ac:dyDescent="0.25">
      <c r="D19659" s="1" t="s">
        <v>40460</v>
      </c>
    </row>
    <row r="19660" spans="4:4" x14ac:dyDescent="0.25">
      <c r="D19660" s="1" t="s">
        <v>40416</v>
      </c>
    </row>
    <row r="19661" spans="4:4" x14ac:dyDescent="0.25">
      <c r="D19661" s="1" t="s">
        <v>40426</v>
      </c>
    </row>
    <row r="19662" spans="4:4" x14ac:dyDescent="0.25">
      <c r="D19662" s="1" t="s">
        <v>40401</v>
      </c>
    </row>
    <row r="19663" spans="4:4" x14ac:dyDescent="0.25">
      <c r="D19663" s="1" t="s">
        <v>40398</v>
      </c>
    </row>
    <row r="19664" spans="4:4" x14ac:dyDescent="0.25">
      <c r="D19664" s="1" t="s">
        <v>40455</v>
      </c>
    </row>
    <row r="19665" spans="4:4" x14ac:dyDescent="0.25">
      <c r="D19665" s="1" t="s">
        <v>40533</v>
      </c>
    </row>
    <row r="19666" spans="4:4" x14ac:dyDescent="0.25">
      <c r="D19666" s="1" t="s">
        <v>40469</v>
      </c>
    </row>
    <row r="19667" spans="4:4" x14ac:dyDescent="0.25">
      <c r="D19667" s="1" t="s">
        <v>40526</v>
      </c>
    </row>
    <row r="19668" spans="4:4" x14ac:dyDescent="0.25">
      <c r="D19668" s="1" t="s">
        <v>40414</v>
      </c>
    </row>
    <row r="19669" spans="4:4" x14ac:dyDescent="0.25">
      <c r="D19669" s="1" t="s">
        <v>40467</v>
      </c>
    </row>
    <row r="19670" spans="4:4" x14ac:dyDescent="0.25">
      <c r="D19670" s="1" t="s">
        <v>40378</v>
      </c>
    </row>
    <row r="19671" spans="4:4" x14ac:dyDescent="0.25">
      <c r="D19671" s="1" t="s">
        <v>40482</v>
      </c>
    </row>
    <row r="19672" spans="4:4" x14ac:dyDescent="0.25">
      <c r="D19672" s="1" t="s">
        <v>40487</v>
      </c>
    </row>
    <row r="19673" spans="4:4" x14ac:dyDescent="0.25">
      <c r="D19673" s="1" t="s">
        <v>40473</v>
      </c>
    </row>
    <row r="19674" spans="4:4" x14ac:dyDescent="0.25">
      <c r="D19674" s="1" t="s">
        <v>40429</v>
      </c>
    </row>
    <row r="19675" spans="4:4" x14ac:dyDescent="0.25">
      <c r="D19675" s="1" t="s">
        <v>40395</v>
      </c>
    </row>
    <row r="19676" spans="4:4" x14ac:dyDescent="0.25">
      <c r="D19676" s="1" t="s">
        <v>40494</v>
      </c>
    </row>
    <row r="19677" spans="4:4" x14ac:dyDescent="0.25">
      <c r="D19677" s="1" t="s">
        <v>40388</v>
      </c>
    </row>
    <row r="19678" spans="4:4" x14ac:dyDescent="0.25">
      <c r="D19678" s="1" t="s">
        <v>40383</v>
      </c>
    </row>
    <row r="19679" spans="4:4" x14ac:dyDescent="0.25">
      <c r="D19679" s="1" t="s">
        <v>40382</v>
      </c>
    </row>
    <row r="19680" spans="4:4" x14ac:dyDescent="0.25">
      <c r="D19680" s="1" t="s">
        <v>40408</v>
      </c>
    </row>
    <row r="19681" spans="4:4" x14ac:dyDescent="0.25">
      <c r="D19681" s="1" t="s">
        <v>40485</v>
      </c>
    </row>
    <row r="19682" spans="4:4" x14ac:dyDescent="0.25">
      <c r="D19682" s="1" t="s">
        <v>40423</v>
      </c>
    </row>
    <row r="19683" spans="4:4" x14ac:dyDescent="0.25">
      <c r="D19683" s="1" t="s">
        <v>40481</v>
      </c>
    </row>
    <row r="19684" spans="4:4" x14ac:dyDescent="0.25">
      <c r="D19684" s="1" t="s">
        <v>40472</v>
      </c>
    </row>
    <row r="19685" spans="4:4" x14ac:dyDescent="0.25">
      <c r="D19685" s="1" t="s">
        <v>40480</v>
      </c>
    </row>
    <row r="19686" spans="4:4" x14ac:dyDescent="0.25">
      <c r="D19686" s="1" t="s">
        <v>40465</v>
      </c>
    </row>
    <row r="19687" spans="4:4" x14ac:dyDescent="0.25">
      <c r="D19687" s="1" t="s">
        <v>40532</v>
      </c>
    </row>
    <row r="19688" spans="4:4" x14ac:dyDescent="0.25">
      <c r="D19688" s="1" t="s">
        <v>40479</v>
      </c>
    </row>
    <row r="19689" spans="4:4" x14ac:dyDescent="0.25">
      <c r="D19689" s="1" t="s">
        <v>40501</v>
      </c>
    </row>
    <row r="19690" spans="4:4" x14ac:dyDescent="0.25">
      <c r="D19690" s="1" t="s">
        <v>40505</v>
      </c>
    </row>
    <row r="19691" spans="4:4" x14ac:dyDescent="0.25">
      <c r="D19691" s="1" t="s">
        <v>40522</v>
      </c>
    </row>
    <row r="19692" spans="4:4" x14ac:dyDescent="0.25">
      <c r="D19692" s="1" t="s">
        <v>40470</v>
      </c>
    </row>
    <row r="19693" spans="4:4" x14ac:dyDescent="0.25">
      <c r="D19693" s="1" t="s">
        <v>40518</v>
      </c>
    </row>
    <row r="19694" spans="4:4" x14ac:dyDescent="0.25">
      <c r="D19694" s="1" t="s">
        <v>40495</v>
      </c>
    </row>
    <row r="19695" spans="4:4" x14ac:dyDescent="0.25">
      <c r="D19695" s="1" t="s">
        <v>40499</v>
      </c>
    </row>
    <row r="19696" spans="4:4" x14ac:dyDescent="0.25">
      <c r="D19696" s="1" t="s">
        <v>40549</v>
      </c>
    </row>
    <row r="19697" spans="4:4" x14ac:dyDescent="0.25">
      <c r="D19697" s="1" t="s">
        <v>40457</v>
      </c>
    </row>
    <row r="19698" spans="4:4" x14ac:dyDescent="0.25">
      <c r="D19698" s="1" t="s">
        <v>40450</v>
      </c>
    </row>
    <row r="19699" spans="4:4" x14ac:dyDescent="0.25">
      <c r="D19699" s="1" t="s">
        <v>40519</v>
      </c>
    </row>
    <row r="19700" spans="4:4" x14ac:dyDescent="0.25">
      <c r="D19700" s="1" t="s">
        <v>40544</v>
      </c>
    </row>
    <row r="19701" spans="4:4" x14ac:dyDescent="0.25">
      <c r="D19701" s="1" t="s">
        <v>40506</v>
      </c>
    </row>
    <row r="19702" spans="4:4" x14ac:dyDescent="0.25">
      <c r="D19702" s="1" t="s">
        <v>40508</v>
      </c>
    </row>
    <row r="19703" spans="4:4" x14ac:dyDescent="0.25">
      <c r="D19703" s="1" t="s">
        <v>40496</v>
      </c>
    </row>
    <row r="19704" spans="4:4" x14ac:dyDescent="0.25">
      <c r="D19704" s="1" t="s">
        <v>40511</v>
      </c>
    </row>
    <row r="19705" spans="4:4" x14ac:dyDescent="0.25">
      <c r="D19705" s="1" t="s">
        <v>41018</v>
      </c>
    </row>
    <row r="19706" spans="4:4" x14ac:dyDescent="0.25">
      <c r="D19706" s="1" t="s">
        <v>40537</v>
      </c>
    </row>
    <row r="19707" spans="4:4" x14ac:dyDescent="0.25">
      <c r="D19707" s="1" t="s">
        <v>40464</v>
      </c>
    </row>
    <row r="19708" spans="4:4" x14ac:dyDescent="0.25">
      <c r="D19708" s="1" t="s">
        <v>40963</v>
      </c>
    </row>
    <row r="19709" spans="4:4" x14ac:dyDescent="0.25">
      <c r="D19709" s="1" t="s">
        <v>40543</v>
      </c>
    </row>
    <row r="19710" spans="4:4" x14ac:dyDescent="0.25">
      <c r="D19710" s="1" t="s">
        <v>40528</v>
      </c>
    </row>
    <row r="19711" spans="4:4" x14ac:dyDescent="0.25">
      <c r="D19711" s="1" t="s">
        <v>40583</v>
      </c>
    </row>
    <row r="19712" spans="4:4" x14ac:dyDescent="0.25">
      <c r="D19712" s="1" t="s">
        <v>40548</v>
      </c>
    </row>
    <row r="19713" spans="4:4" x14ac:dyDescent="0.25">
      <c r="D19713" s="1" t="s">
        <v>40446</v>
      </c>
    </row>
    <row r="19714" spans="4:4" x14ac:dyDescent="0.25">
      <c r="D19714" s="1" t="s">
        <v>40520</v>
      </c>
    </row>
    <row r="19715" spans="4:4" x14ac:dyDescent="0.25">
      <c r="D19715" s="1" t="s">
        <v>40447</v>
      </c>
    </row>
    <row r="19716" spans="4:4" x14ac:dyDescent="0.25">
      <c r="D19716" s="1" t="s">
        <v>40476</v>
      </c>
    </row>
    <row r="19717" spans="4:4" x14ac:dyDescent="0.25">
      <c r="D19717" s="1" t="s">
        <v>40547</v>
      </c>
    </row>
    <row r="19718" spans="4:4" x14ac:dyDescent="0.25">
      <c r="D19718" s="1" t="s">
        <v>40458</v>
      </c>
    </row>
    <row r="19719" spans="4:4" x14ac:dyDescent="0.25">
      <c r="D19719" s="1" t="s">
        <v>40471</v>
      </c>
    </row>
    <row r="19720" spans="4:4" x14ac:dyDescent="0.25">
      <c r="D19720" s="1" t="s">
        <v>40492</v>
      </c>
    </row>
    <row r="19721" spans="4:4" x14ac:dyDescent="0.25">
      <c r="D19721" s="1" t="s">
        <v>40541</v>
      </c>
    </row>
    <row r="19722" spans="4:4" x14ac:dyDescent="0.25">
      <c r="D19722" s="1" t="s">
        <v>40493</v>
      </c>
    </row>
    <row r="19723" spans="4:4" x14ac:dyDescent="0.25">
      <c r="D19723" s="1" t="s">
        <v>40536</v>
      </c>
    </row>
    <row r="19724" spans="4:4" x14ac:dyDescent="0.25">
      <c r="D19724" s="1" t="s">
        <v>40507</v>
      </c>
    </row>
    <row r="19725" spans="4:4" x14ac:dyDescent="0.25">
      <c r="D19725" s="1" t="s">
        <v>40488</v>
      </c>
    </row>
    <row r="19726" spans="4:4" x14ac:dyDescent="0.25">
      <c r="D19726" s="1" t="s">
        <v>40461</v>
      </c>
    </row>
    <row r="19727" spans="4:4" x14ac:dyDescent="0.25">
      <c r="D19727" s="1" t="s">
        <v>40545</v>
      </c>
    </row>
    <row r="19728" spans="4:4" x14ac:dyDescent="0.25">
      <c r="D19728" s="1" t="s">
        <v>40484</v>
      </c>
    </row>
    <row r="19729" spans="4:4" x14ac:dyDescent="0.25">
      <c r="D19729" s="1" t="s">
        <v>40512</v>
      </c>
    </row>
    <row r="19730" spans="4:4" x14ac:dyDescent="0.25">
      <c r="D19730" s="1" t="s">
        <v>40535</v>
      </c>
    </row>
    <row r="19731" spans="4:4" x14ac:dyDescent="0.25">
      <c r="D19731" s="1" t="s">
        <v>40513</v>
      </c>
    </row>
    <row r="19732" spans="4:4" x14ac:dyDescent="0.25">
      <c r="D19732" s="1" t="s">
        <v>40449</v>
      </c>
    </row>
    <row r="19733" spans="4:4" x14ac:dyDescent="0.25">
      <c r="D19733" s="1" t="s">
        <v>40477</v>
      </c>
    </row>
    <row r="19734" spans="4:4" x14ac:dyDescent="0.25">
      <c r="D19734" s="1" t="s">
        <v>40454</v>
      </c>
    </row>
    <row r="19735" spans="4:4" x14ac:dyDescent="0.25">
      <c r="D19735" s="1" t="s">
        <v>40462</v>
      </c>
    </row>
    <row r="19736" spans="4:4" x14ac:dyDescent="0.25">
      <c r="D19736" s="1" t="s">
        <v>40451</v>
      </c>
    </row>
    <row r="19737" spans="4:4" x14ac:dyDescent="0.25">
      <c r="D19737" s="1" t="s">
        <v>40489</v>
      </c>
    </row>
    <row r="19738" spans="4:4" x14ac:dyDescent="0.25">
      <c r="D19738" s="1" t="s">
        <v>40490</v>
      </c>
    </row>
    <row r="19739" spans="4:4" x14ac:dyDescent="0.25">
      <c r="D19739" s="1" t="s">
        <v>40474</v>
      </c>
    </row>
    <row r="19740" spans="4:4" x14ac:dyDescent="0.25">
      <c r="D19740" s="1" t="s">
        <v>40486</v>
      </c>
    </row>
    <row r="19741" spans="4:4" x14ac:dyDescent="0.25">
      <c r="D19741" s="1" t="s">
        <v>40478</v>
      </c>
    </row>
    <row r="19742" spans="4:4" x14ac:dyDescent="0.25">
      <c r="D19742" s="1" t="s">
        <v>40503</v>
      </c>
    </row>
    <row r="19743" spans="4:4" x14ac:dyDescent="0.25">
      <c r="D19743" s="1" t="s">
        <v>40550</v>
      </c>
    </row>
    <row r="19744" spans="4:4" x14ac:dyDescent="0.25">
      <c r="D19744" s="1" t="s">
        <v>40459</v>
      </c>
    </row>
    <row r="19745" spans="4:4" x14ac:dyDescent="0.25">
      <c r="D19745" s="1" t="s">
        <v>40699</v>
      </c>
    </row>
    <row r="19746" spans="4:4" x14ac:dyDescent="0.25">
      <c r="D19746" s="1" t="s">
        <v>40525</v>
      </c>
    </row>
    <row r="19747" spans="4:4" x14ac:dyDescent="0.25">
      <c r="D19747" s="1" t="s">
        <v>40524</v>
      </c>
    </row>
    <row r="19748" spans="4:4" x14ac:dyDescent="0.25">
      <c r="D19748" s="1" t="s">
        <v>40540</v>
      </c>
    </row>
    <row r="19749" spans="4:4" x14ac:dyDescent="0.25">
      <c r="D19749" s="1" t="s">
        <v>40516</v>
      </c>
    </row>
    <row r="19750" spans="4:4" x14ac:dyDescent="0.25">
      <c r="D19750" s="1" t="s">
        <v>40527</v>
      </c>
    </row>
    <row r="19751" spans="4:4" x14ac:dyDescent="0.25">
      <c r="D19751" s="1" t="s">
        <v>40468</v>
      </c>
    </row>
    <row r="19752" spans="4:4" x14ac:dyDescent="0.25">
      <c r="D19752" s="1" t="s">
        <v>40452</v>
      </c>
    </row>
    <row r="19753" spans="4:4" x14ac:dyDescent="0.25">
      <c r="D19753" s="1" t="s">
        <v>40529</v>
      </c>
    </row>
    <row r="19754" spans="4:4" x14ac:dyDescent="0.25">
      <c r="D19754" s="1" t="s">
        <v>40514</v>
      </c>
    </row>
    <row r="19755" spans="4:4" x14ac:dyDescent="0.25">
      <c r="D19755" s="1" t="s">
        <v>40517</v>
      </c>
    </row>
    <row r="19756" spans="4:4" x14ac:dyDescent="0.25">
      <c r="D19756" s="1" t="s">
        <v>40509</v>
      </c>
    </row>
    <row r="19757" spans="4:4" x14ac:dyDescent="0.25">
      <c r="D19757" s="1" t="s">
        <v>40504</v>
      </c>
    </row>
    <row r="19758" spans="4:4" x14ac:dyDescent="0.25">
      <c r="D19758" s="1" t="s">
        <v>40497</v>
      </c>
    </row>
    <row r="19759" spans="4:4" x14ac:dyDescent="0.25">
      <c r="D19759" s="1" t="s">
        <v>40456</v>
      </c>
    </row>
    <row r="19760" spans="4:4" x14ac:dyDescent="0.25">
      <c r="D19760" s="1" t="s">
        <v>40538</v>
      </c>
    </row>
    <row r="19761" spans="4:4" x14ac:dyDescent="0.25">
      <c r="D19761" s="1" t="s">
        <v>40510</v>
      </c>
    </row>
    <row r="19762" spans="4:4" x14ac:dyDescent="0.25">
      <c r="D19762" s="1" t="s">
        <v>40546</v>
      </c>
    </row>
    <row r="19763" spans="4:4" x14ac:dyDescent="0.25">
      <c r="D19763" s="1" t="s">
        <v>40515</v>
      </c>
    </row>
    <row r="19764" spans="4:4" x14ac:dyDescent="0.25">
      <c r="D19764" s="1" t="s">
        <v>40466</v>
      </c>
    </row>
    <row r="19765" spans="4:4" x14ac:dyDescent="0.25">
      <c r="D19765" s="1" t="s">
        <v>40542</v>
      </c>
    </row>
    <row r="19766" spans="4:4" x14ac:dyDescent="0.25">
      <c r="D19766" s="1" t="s">
        <v>40498</v>
      </c>
    </row>
    <row r="19767" spans="4:4" x14ac:dyDescent="0.25">
      <c r="D19767" s="1" t="s">
        <v>40530</v>
      </c>
    </row>
    <row r="19768" spans="4:4" x14ac:dyDescent="0.25">
      <c r="D19768" s="1" t="s">
        <v>40521</v>
      </c>
    </row>
    <row r="19769" spans="4:4" x14ac:dyDescent="0.25">
      <c r="D19769" s="1" t="s">
        <v>40531</v>
      </c>
    </row>
    <row r="19770" spans="4:4" x14ac:dyDescent="0.25">
      <c r="D19770" s="1" t="s">
        <v>40523</v>
      </c>
    </row>
    <row r="19771" spans="4:4" x14ac:dyDescent="0.25">
      <c r="D19771" s="1" t="s">
        <v>40539</v>
      </c>
    </row>
    <row r="19772" spans="4:4" x14ac:dyDescent="0.25">
      <c r="D19772" s="1" t="s">
        <v>40534</v>
      </c>
    </row>
    <row r="19773" spans="4:4" x14ac:dyDescent="0.25">
      <c r="D19773" s="1" t="s">
        <v>40502</v>
      </c>
    </row>
    <row r="19774" spans="4:4" x14ac:dyDescent="0.25">
      <c r="D19774" s="1" t="s">
        <v>40588</v>
      </c>
    </row>
    <row r="19775" spans="4:4" x14ac:dyDescent="0.25">
      <c r="D19775" s="1" t="s">
        <v>40582</v>
      </c>
    </row>
    <row r="19776" spans="4:4" x14ac:dyDescent="0.25">
      <c r="D19776" s="1" t="s">
        <v>40573</v>
      </c>
    </row>
    <row r="19777" spans="4:4" x14ac:dyDescent="0.25">
      <c r="D19777" s="1" t="s">
        <v>40597</v>
      </c>
    </row>
    <row r="19778" spans="4:4" x14ac:dyDescent="0.25">
      <c r="D19778" s="1" t="s">
        <v>40584</v>
      </c>
    </row>
    <row r="19779" spans="4:4" x14ac:dyDescent="0.25">
      <c r="D19779" s="1" t="s">
        <v>40567</v>
      </c>
    </row>
    <row r="19780" spans="4:4" x14ac:dyDescent="0.25">
      <c r="D19780" s="1" t="s">
        <v>40575</v>
      </c>
    </row>
    <row r="19781" spans="4:4" x14ac:dyDescent="0.25">
      <c r="D19781" s="1" t="s">
        <v>40572</v>
      </c>
    </row>
    <row r="19782" spans="4:4" x14ac:dyDescent="0.25">
      <c r="D19782" s="1" t="s">
        <v>40595</v>
      </c>
    </row>
    <row r="19783" spans="4:4" x14ac:dyDescent="0.25">
      <c r="D19783" s="1" t="s">
        <v>40565</v>
      </c>
    </row>
    <row r="19784" spans="4:4" x14ac:dyDescent="0.25">
      <c r="D19784" s="1" t="s">
        <v>40589</v>
      </c>
    </row>
    <row r="19785" spans="4:4" x14ac:dyDescent="0.25">
      <c r="D19785" s="1" t="s">
        <v>41019</v>
      </c>
    </row>
    <row r="19786" spans="4:4" x14ac:dyDescent="0.25">
      <c r="D19786" s="1" t="s">
        <v>40683</v>
      </c>
    </row>
    <row r="19787" spans="4:4" x14ac:dyDescent="0.25">
      <c r="D19787" s="1" t="s">
        <v>40587</v>
      </c>
    </row>
    <row r="19788" spans="4:4" x14ac:dyDescent="0.25">
      <c r="D19788" s="1" t="s">
        <v>40580</v>
      </c>
    </row>
    <row r="19789" spans="4:4" x14ac:dyDescent="0.25">
      <c r="D19789" s="1" t="s">
        <v>40585</v>
      </c>
    </row>
    <row r="19790" spans="4:4" x14ac:dyDescent="0.25">
      <c r="D19790" s="1" t="s">
        <v>40591</v>
      </c>
    </row>
    <row r="19791" spans="4:4" x14ac:dyDescent="0.25">
      <c r="D19791" s="1" t="s">
        <v>40571</v>
      </c>
    </row>
    <row r="19792" spans="4:4" x14ac:dyDescent="0.25">
      <c r="D19792" s="1" t="s">
        <v>40566</v>
      </c>
    </row>
    <row r="19793" spans="4:4" x14ac:dyDescent="0.25">
      <c r="D19793" s="1" t="s">
        <v>40579</v>
      </c>
    </row>
    <row r="19794" spans="4:4" x14ac:dyDescent="0.25">
      <c r="D19794" s="1" t="s">
        <v>40569</v>
      </c>
    </row>
    <row r="19795" spans="4:4" x14ac:dyDescent="0.25">
      <c r="D19795" s="1" t="s">
        <v>40601</v>
      </c>
    </row>
    <row r="19796" spans="4:4" x14ac:dyDescent="0.25">
      <c r="D19796" s="1" t="s">
        <v>40568</v>
      </c>
    </row>
    <row r="19797" spans="4:4" x14ac:dyDescent="0.25">
      <c r="D19797" s="1" t="s">
        <v>40578</v>
      </c>
    </row>
    <row r="19798" spans="4:4" x14ac:dyDescent="0.25">
      <c r="D19798" s="1" t="s">
        <v>40598</v>
      </c>
    </row>
    <row r="19799" spans="4:4" x14ac:dyDescent="0.25">
      <c r="D19799" s="1" t="s">
        <v>40892</v>
      </c>
    </row>
    <row r="19800" spans="4:4" x14ac:dyDescent="0.25">
      <c r="D19800" s="1" t="s">
        <v>40600</v>
      </c>
    </row>
    <row r="19801" spans="4:4" x14ac:dyDescent="0.25">
      <c r="D19801" s="1" t="s">
        <v>40581</v>
      </c>
    </row>
    <row r="19802" spans="4:4" x14ac:dyDescent="0.25">
      <c r="D19802" s="1" t="s">
        <v>40893</v>
      </c>
    </row>
    <row r="19803" spans="4:4" x14ac:dyDescent="0.25">
      <c r="D19803" s="1" t="s">
        <v>40576</v>
      </c>
    </row>
    <row r="19804" spans="4:4" x14ac:dyDescent="0.25">
      <c r="D19804" s="1" t="s">
        <v>40590</v>
      </c>
    </row>
    <row r="19805" spans="4:4" x14ac:dyDescent="0.25">
      <c r="D19805" s="1" t="s">
        <v>40592</v>
      </c>
    </row>
    <row r="19806" spans="4:4" x14ac:dyDescent="0.25">
      <c r="D19806" s="1" t="s">
        <v>40577</v>
      </c>
    </row>
    <row r="19807" spans="4:4" x14ac:dyDescent="0.25">
      <c r="D19807" s="1" t="s">
        <v>40594</v>
      </c>
    </row>
    <row r="19808" spans="4:4" x14ac:dyDescent="0.25">
      <c r="D19808" s="1" t="s">
        <v>40570</v>
      </c>
    </row>
    <row r="19809" spans="4:4" x14ac:dyDescent="0.25">
      <c r="D19809" s="1" t="s">
        <v>40586</v>
      </c>
    </row>
    <row r="19810" spans="4:4" x14ac:dyDescent="0.25">
      <c r="D19810" s="1" t="s">
        <v>40563</v>
      </c>
    </row>
    <row r="19811" spans="4:4" x14ac:dyDescent="0.25">
      <c r="D19811" s="1" t="s">
        <v>40593</v>
      </c>
    </row>
    <row r="19812" spans="4:4" x14ac:dyDescent="0.25">
      <c r="D19812" s="1" t="s">
        <v>40596</v>
      </c>
    </row>
    <row r="19813" spans="4:4" x14ac:dyDescent="0.25">
      <c r="D19813" s="1" t="s">
        <v>40574</v>
      </c>
    </row>
    <row r="19814" spans="4:4" x14ac:dyDescent="0.25">
      <c r="D19814" s="1" t="s">
        <v>40599</v>
      </c>
    </row>
    <row r="19815" spans="4:4" x14ac:dyDescent="0.25">
      <c r="D19815" s="1" t="s">
        <v>40562</v>
      </c>
    </row>
    <row r="19816" spans="4:4" x14ac:dyDescent="0.25">
      <c r="D19816" s="1" t="s">
        <v>40558</v>
      </c>
    </row>
    <row r="19817" spans="4:4" x14ac:dyDescent="0.25">
      <c r="D19817" s="1" t="s">
        <v>40556</v>
      </c>
    </row>
    <row r="19818" spans="4:4" x14ac:dyDescent="0.25">
      <c r="D19818" s="1" t="s">
        <v>40560</v>
      </c>
    </row>
    <row r="19819" spans="4:4" x14ac:dyDescent="0.25">
      <c r="D19819" s="1" t="s">
        <v>40553</v>
      </c>
    </row>
    <row r="19820" spans="4:4" x14ac:dyDescent="0.25">
      <c r="D19820" s="1" t="s">
        <v>40557</v>
      </c>
    </row>
    <row r="19821" spans="4:4" x14ac:dyDescent="0.25">
      <c r="D19821" s="1" t="s">
        <v>40555</v>
      </c>
    </row>
    <row r="19822" spans="4:4" x14ac:dyDescent="0.25">
      <c r="D19822" s="1" t="s">
        <v>40559</v>
      </c>
    </row>
    <row r="19823" spans="4:4" x14ac:dyDescent="0.25">
      <c r="D19823" s="1" t="s">
        <v>40561</v>
      </c>
    </row>
    <row r="19824" spans="4:4" x14ac:dyDescent="0.25">
      <c r="D19824" s="1" t="s">
        <v>40645</v>
      </c>
    </row>
    <row r="19825" spans="4:4" x14ac:dyDescent="0.25">
      <c r="D19825" s="1" t="s">
        <v>40642</v>
      </c>
    </row>
    <row r="19826" spans="4:4" x14ac:dyDescent="0.25">
      <c r="D19826" s="1" t="s">
        <v>40611</v>
      </c>
    </row>
    <row r="19827" spans="4:4" x14ac:dyDescent="0.25">
      <c r="D19827" s="1" t="s">
        <v>40677</v>
      </c>
    </row>
    <row r="19828" spans="4:4" x14ac:dyDescent="0.25">
      <c r="D19828" s="1" t="s">
        <v>40662</v>
      </c>
    </row>
    <row r="19829" spans="4:4" x14ac:dyDescent="0.25">
      <c r="D19829" s="1" t="s">
        <v>40624</v>
      </c>
    </row>
    <row r="19830" spans="4:4" x14ac:dyDescent="0.25">
      <c r="D19830" s="1" t="s">
        <v>40631</v>
      </c>
    </row>
    <row r="19831" spans="4:4" x14ac:dyDescent="0.25">
      <c r="D19831" s="1" t="s">
        <v>40676</v>
      </c>
    </row>
    <row r="19832" spans="4:4" x14ac:dyDescent="0.25">
      <c r="D19832" s="1" t="s">
        <v>40643</v>
      </c>
    </row>
    <row r="19833" spans="4:4" x14ac:dyDescent="0.25">
      <c r="D19833" s="1" t="s">
        <v>40564</v>
      </c>
    </row>
    <row r="19834" spans="4:4" x14ac:dyDescent="0.25">
      <c r="D19834" s="1" t="s">
        <v>40554</v>
      </c>
    </row>
    <row r="19835" spans="4:4" x14ac:dyDescent="0.25">
      <c r="D19835" s="1" t="s">
        <v>40866</v>
      </c>
    </row>
    <row r="19836" spans="4:4" x14ac:dyDescent="0.25">
      <c r="D19836" s="1" t="s">
        <v>40891</v>
      </c>
    </row>
    <row r="19837" spans="4:4" x14ac:dyDescent="0.25">
      <c r="D19837" s="1" t="s">
        <v>40610</v>
      </c>
    </row>
    <row r="19838" spans="4:4" x14ac:dyDescent="0.25">
      <c r="D19838" s="1" t="s">
        <v>40633</v>
      </c>
    </row>
    <row r="19839" spans="4:4" x14ac:dyDescent="0.25">
      <c r="D19839" s="1" t="s">
        <v>40630</v>
      </c>
    </row>
    <row r="19840" spans="4:4" x14ac:dyDescent="0.25">
      <c r="D19840" s="1" t="s">
        <v>40638</v>
      </c>
    </row>
    <row r="19841" spans="4:4" x14ac:dyDescent="0.25">
      <c r="D19841" s="1" t="s">
        <v>40621</v>
      </c>
    </row>
    <row r="19842" spans="4:4" x14ac:dyDescent="0.25">
      <c r="D19842" s="1" t="s">
        <v>40678</v>
      </c>
    </row>
    <row r="19843" spans="4:4" x14ac:dyDescent="0.25">
      <c r="D19843" s="1" t="s">
        <v>40641</v>
      </c>
    </row>
    <row r="19844" spans="4:4" x14ac:dyDescent="0.25">
      <c r="D19844" s="1" t="s">
        <v>40648</v>
      </c>
    </row>
    <row r="19845" spans="4:4" x14ac:dyDescent="0.25">
      <c r="D19845" s="1" t="s">
        <v>40659</v>
      </c>
    </row>
    <row r="19846" spans="4:4" x14ac:dyDescent="0.25">
      <c r="D19846" s="1" t="s">
        <v>40606</v>
      </c>
    </row>
    <row r="19847" spans="4:4" x14ac:dyDescent="0.25">
      <c r="D19847" s="1" t="s">
        <v>40632</v>
      </c>
    </row>
    <row r="19848" spans="4:4" x14ac:dyDescent="0.25">
      <c r="D19848" s="1" t="s">
        <v>40687</v>
      </c>
    </row>
    <row r="19849" spans="4:4" x14ac:dyDescent="0.25">
      <c r="D19849" s="1" t="s">
        <v>40617</v>
      </c>
    </row>
    <row r="19850" spans="4:4" x14ac:dyDescent="0.25">
      <c r="D19850" s="1" t="s">
        <v>40684</v>
      </c>
    </row>
    <row r="19851" spans="4:4" x14ac:dyDescent="0.25">
      <c r="D19851" s="1" t="s">
        <v>40652</v>
      </c>
    </row>
    <row r="19852" spans="4:4" x14ac:dyDescent="0.25">
      <c r="D19852" s="1" t="s">
        <v>40688</v>
      </c>
    </row>
    <row r="19853" spans="4:4" x14ac:dyDescent="0.25">
      <c r="D19853" s="1" t="s">
        <v>40665</v>
      </c>
    </row>
    <row r="19854" spans="4:4" x14ac:dyDescent="0.25">
      <c r="D19854" s="1" t="s">
        <v>40626</v>
      </c>
    </row>
    <row r="19855" spans="4:4" x14ac:dyDescent="0.25">
      <c r="D19855" s="1" t="s">
        <v>40679</v>
      </c>
    </row>
    <row r="19856" spans="4:4" x14ac:dyDescent="0.25">
      <c r="D19856" s="1" t="s">
        <v>40654</v>
      </c>
    </row>
    <row r="19857" spans="4:4" x14ac:dyDescent="0.25">
      <c r="D19857" s="1" t="s">
        <v>40663</v>
      </c>
    </row>
    <row r="19858" spans="4:4" x14ac:dyDescent="0.25">
      <c r="D19858" s="1" t="s">
        <v>40748</v>
      </c>
    </row>
    <row r="19859" spans="4:4" x14ac:dyDescent="0.25">
      <c r="D19859" s="1" t="s">
        <v>40681</v>
      </c>
    </row>
    <row r="19860" spans="4:4" x14ac:dyDescent="0.25">
      <c r="D19860" s="1" t="s">
        <v>40682</v>
      </c>
    </row>
    <row r="19861" spans="4:4" x14ac:dyDescent="0.25">
      <c r="D19861" s="1" t="s">
        <v>40647</v>
      </c>
    </row>
    <row r="19862" spans="4:4" x14ac:dyDescent="0.25">
      <c r="D19862" s="1" t="s">
        <v>40623</v>
      </c>
    </row>
    <row r="19863" spans="4:4" x14ac:dyDescent="0.25">
      <c r="D19863" s="1" t="s">
        <v>40685</v>
      </c>
    </row>
    <row r="19864" spans="4:4" x14ac:dyDescent="0.25">
      <c r="D19864" s="1" t="s">
        <v>40686</v>
      </c>
    </row>
    <row r="19865" spans="4:4" x14ac:dyDescent="0.25">
      <c r="D19865" s="1" t="s">
        <v>40636</v>
      </c>
    </row>
    <row r="19866" spans="4:4" x14ac:dyDescent="0.25">
      <c r="D19866" s="1" t="s">
        <v>40745</v>
      </c>
    </row>
    <row r="19867" spans="4:4" x14ac:dyDescent="0.25">
      <c r="D19867" s="1" t="s">
        <v>40608</v>
      </c>
    </row>
    <row r="19868" spans="4:4" x14ac:dyDescent="0.25">
      <c r="D19868" s="1" t="s">
        <v>40622</v>
      </c>
    </row>
    <row r="19869" spans="4:4" x14ac:dyDescent="0.25">
      <c r="D19869" s="1" t="s">
        <v>40656</v>
      </c>
    </row>
    <row r="19870" spans="4:4" x14ac:dyDescent="0.25">
      <c r="D19870" s="1" t="s">
        <v>40673</v>
      </c>
    </row>
    <row r="19871" spans="4:4" x14ac:dyDescent="0.25">
      <c r="D19871" s="1" t="s">
        <v>40628</v>
      </c>
    </row>
    <row r="19872" spans="4:4" x14ac:dyDescent="0.25">
      <c r="D19872" s="1" t="s">
        <v>40658</v>
      </c>
    </row>
    <row r="19873" spans="4:4" x14ac:dyDescent="0.25">
      <c r="D19873" s="1" t="s">
        <v>41218</v>
      </c>
    </row>
    <row r="19874" spans="4:4" x14ac:dyDescent="0.25">
      <c r="D19874" s="1" t="s">
        <v>40669</v>
      </c>
    </row>
    <row r="19875" spans="4:4" x14ac:dyDescent="0.25">
      <c r="D19875" s="1" t="s">
        <v>40666</v>
      </c>
    </row>
    <row r="19876" spans="4:4" x14ac:dyDescent="0.25">
      <c r="D19876" s="1" t="s">
        <v>40661</v>
      </c>
    </row>
    <row r="19877" spans="4:4" x14ac:dyDescent="0.25">
      <c r="D19877" s="1" t="s">
        <v>40660</v>
      </c>
    </row>
    <row r="19878" spans="4:4" x14ac:dyDescent="0.25">
      <c r="D19878" s="1" t="s">
        <v>40674</v>
      </c>
    </row>
    <row r="19879" spans="4:4" x14ac:dyDescent="0.25">
      <c r="D19879" s="1" t="s">
        <v>40619</v>
      </c>
    </row>
    <row r="19880" spans="4:4" x14ac:dyDescent="0.25">
      <c r="D19880" s="1" t="s">
        <v>40655</v>
      </c>
    </row>
    <row r="19881" spans="4:4" x14ac:dyDescent="0.25">
      <c r="D19881" s="1" t="s">
        <v>40640</v>
      </c>
    </row>
    <row r="19882" spans="4:4" x14ac:dyDescent="0.25">
      <c r="D19882" s="1" t="s">
        <v>40614</v>
      </c>
    </row>
    <row r="19883" spans="4:4" x14ac:dyDescent="0.25">
      <c r="D19883" s="1" t="s">
        <v>40668</v>
      </c>
    </row>
    <row r="19884" spans="4:4" x14ac:dyDescent="0.25">
      <c r="D19884" s="1" t="s">
        <v>40667</v>
      </c>
    </row>
    <row r="19885" spans="4:4" x14ac:dyDescent="0.25">
      <c r="D19885" s="1" t="s">
        <v>40612</v>
      </c>
    </row>
    <row r="19886" spans="4:4" x14ac:dyDescent="0.25">
      <c r="D19886" s="1" t="s">
        <v>40618</v>
      </c>
    </row>
    <row r="19887" spans="4:4" x14ac:dyDescent="0.25">
      <c r="D19887" s="1" t="s">
        <v>40635</v>
      </c>
    </row>
    <row r="19888" spans="4:4" x14ac:dyDescent="0.25">
      <c r="D19888" s="1" t="s">
        <v>40650</v>
      </c>
    </row>
    <row r="19889" spans="4:4" x14ac:dyDescent="0.25">
      <c r="D19889" s="1" t="s">
        <v>40649</v>
      </c>
    </row>
    <row r="19890" spans="4:4" x14ac:dyDescent="0.25">
      <c r="D19890" s="1" t="s">
        <v>40664</v>
      </c>
    </row>
    <row r="19891" spans="4:4" x14ac:dyDescent="0.25">
      <c r="D19891" s="1" t="s">
        <v>40672</v>
      </c>
    </row>
    <row r="19892" spans="4:4" x14ac:dyDescent="0.25">
      <c r="D19892" s="1" t="s">
        <v>40675</v>
      </c>
    </row>
    <row r="19893" spans="4:4" x14ac:dyDescent="0.25">
      <c r="D19893" s="1" t="s">
        <v>40607</v>
      </c>
    </row>
    <row r="19894" spans="4:4" x14ac:dyDescent="0.25">
      <c r="D19894" s="1" t="s">
        <v>40627</v>
      </c>
    </row>
    <row r="19895" spans="4:4" x14ac:dyDescent="0.25">
      <c r="D19895" s="1" t="s">
        <v>40616</v>
      </c>
    </row>
    <row r="19896" spans="4:4" x14ac:dyDescent="0.25">
      <c r="D19896" s="1" t="s">
        <v>40605</v>
      </c>
    </row>
    <row r="19897" spans="4:4" x14ac:dyDescent="0.25">
      <c r="D19897" s="1" t="s">
        <v>40644</v>
      </c>
    </row>
    <row r="19898" spans="4:4" x14ac:dyDescent="0.25">
      <c r="D19898" s="1" t="s">
        <v>40620</v>
      </c>
    </row>
    <row r="19899" spans="4:4" x14ac:dyDescent="0.25">
      <c r="D19899" s="1" t="s">
        <v>40751</v>
      </c>
    </row>
    <row r="19900" spans="4:4" x14ac:dyDescent="0.25">
      <c r="D19900" s="1" t="s">
        <v>40657</v>
      </c>
    </row>
    <row r="19901" spans="4:4" x14ac:dyDescent="0.25">
      <c r="D19901" s="1" t="s">
        <v>40637</v>
      </c>
    </row>
    <row r="19902" spans="4:4" x14ac:dyDescent="0.25">
      <c r="D19902" s="1" t="s">
        <v>40634</v>
      </c>
    </row>
    <row r="19903" spans="4:4" x14ac:dyDescent="0.25">
      <c r="D19903" s="1" t="s">
        <v>40609</v>
      </c>
    </row>
    <row r="19904" spans="4:4" x14ac:dyDescent="0.25">
      <c r="D19904" s="1" t="s">
        <v>40639</v>
      </c>
    </row>
    <row r="19905" spans="4:4" x14ac:dyDescent="0.25">
      <c r="D19905" s="1" t="s">
        <v>40613</v>
      </c>
    </row>
    <row r="19906" spans="4:4" x14ac:dyDescent="0.25">
      <c r="D19906" s="1" t="s">
        <v>40671</v>
      </c>
    </row>
    <row r="19907" spans="4:4" x14ac:dyDescent="0.25">
      <c r="D19907" s="1" t="s">
        <v>40625</v>
      </c>
    </row>
    <row r="19908" spans="4:4" x14ac:dyDescent="0.25">
      <c r="D19908" s="1" t="s">
        <v>40603</v>
      </c>
    </row>
    <row r="19909" spans="4:4" x14ac:dyDescent="0.25">
      <c r="D19909" s="1" t="s">
        <v>40694</v>
      </c>
    </row>
    <row r="19910" spans="4:4" x14ac:dyDescent="0.25">
      <c r="D19910" s="1" t="s">
        <v>40651</v>
      </c>
    </row>
    <row r="19911" spans="4:4" x14ac:dyDescent="0.25">
      <c r="D19911" s="1" t="s">
        <v>40629</v>
      </c>
    </row>
    <row r="19912" spans="4:4" x14ac:dyDescent="0.25">
      <c r="D19912" s="1" t="s">
        <v>40691</v>
      </c>
    </row>
    <row r="19913" spans="4:4" x14ac:dyDescent="0.25">
      <c r="D19913" s="1" t="s">
        <v>40744</v>
      </c>
    </row>
    <row r="19914" spans="4:4" x14ac:dyDescent="0.25">
      <c r="D19914" s="1" t="s">
        <v>40670</v>
      </c>
    </row>
    <row r="19915" spans="4:4" x14ac:dyDescent="0.25">
      <c r="D19915" s="1" t="s">
        <v>40653</v>
      </c>
    </row>
    <row r="19916" spans="4:4" x14ac:dyDescent="0.25">
      <c r="D19916" s="1" t="s">
        <v>40602</v>
      </c>
    </row>
    <row r="19917" spans="4:4" x14ac:dyDescent="0.25">
      <c r="D19917" s="1" t="s">
        <v>40690</v>
      </c>
    </row>
    <row r="19918" spans="4:4" x14ac:dyDescent="0.25">
      <c r="D19918" s="1" t="s">
        <v>40757</v>
      </c>
    </row>
    <row r="19919" spans="4:4" x14ac:dyDescent="0.25">
      <c r="D19919" s="1" t="s">
        <v>40766</v>
      </c>
    </row>
    <row r="19920" spans="4:4" x14ac:dyDescent="0.25">
      <c r="D19920" s="1" t="s">
        <v>41065</v>
      </c>
    </row>
    <row r="19921" spans="4:4" x14ac:dyDescent="0.25">
      <c r="D19921" s="1" t="s">
        <v>40752</v>
      </c>
    </row>
    <row r="19922" spans="4:4" x14ac:dyDescent="0.25">
      <c r="D19922" s="1" t="s">
        <v>40767</v>
      </c>
    </row>
    <row r="19923" spans="4:4" x14ac:dyDescent="0.25">
      <c r="D19923" s="1" t="s">
        <v>40695</v>
      </c>
    </row>
    <row r="19924" spans="4:4" x14ac:dyDescent="0.25">
      <c r="D19924" s="1" t="s">
        <v>40734</v>
      </c>
    </row>
    <row r="19925" spans="4:4" x14ac:dyDescent="0.25">
      <c r="D19925" s="1" t="s">
        <v>40646</v>
      </c>
    </row>
    <row r="19926" spans="4:4" x14ac:dyDescent="0.25">
      <c r="D19926" s="1" t="s">
        <v>40615</v>
      </c>
    </row>
    <row r="19927" spans="4:4" x14ac:dyDescent="0.25">
      <c r="D19927" s="1" t="s">
        <v>40604</v>
      </c>
    </row>
    <row r="19928" spans="4:4" x14ac:dyDescent="0.25">
      <c r="D19928" s="1" t="s">
        <v>40790</v>
      </c>
    </row>
    <row r="19929" spans="4:4" x14ac:dyDescent="0.25">
      <c r="D19929" s="1" t="s">
        <v>40693</v>
      </c>
    </row>
    <row r="19930" spans="4:4" x14ac:dyDescent="0.25">
      <c r="D19930" s="1" t="s">
        <v>40750</v>
      </c>
    </row>
    <row r="19931" spans="4:4" x14ac:dyDescent="0.25">
      <c r="D19931" s="1" t="s">
        <v>40689</v>
      </c>
    </row>
    <row r="19932" spans="4:4" x14ac:dyDescent="0.25">
      <c r="D19932" s="1" t="s">
        <v>40783</v>
      </c>
    </row>
    <row r="19933" spans="4:4" x14ac:dyDescent="0.25">
      <c r="D19933" s="1" t="s">
        <v>40765</v>
      </c>
    </row>
    <row r="19934" spans="4:4" x14ac:dyDescent="0.25">
      <c r="D19934" s="1" t="s">
        <v>40692</v>
      </c>
    </row>
    <row r="19935" spans="4:4" x14ac:dyDescent="0.25">
      <c r="D19935" s="1" t="s">
        <v>40696</v>
      </c>
    </row>
    <row r="19936" spans="4:4" x14ac:dyDescent="0.25">
      <c r="D19936" s="1" t="s">
        <v>40707</v>
      </c>
    </row>
    <row r="19937" spans="4:4" x14ac:dyDescent="0.25">
      <c r="D19937" s="1" t="s">
        <v>40747</v>
      </c>
    </row>
    <row r="19938" spans="4:4" x14ac:dyDescent="0.25">
      <c r="D19938" s="1" t="s">
        <v>40791</v>
      </c>
    </row>
    <row r="19939" spans="4:4" x14ac:dyDescent="0.25">
      <c r="D19939" s="1" t="s">
        <v>40801</v>
      </c>
    </row>
    <row r="19940" spans="4:4" x14ac:dyDescent="0.25">
      <c r="D19940" s="1" t="s">
        <v>40816</v>
      </c>
    </row>
    <row r="19941" spans="4:4" x14ac:dyDescent="0.25">
      <c r="D19941" s="1" t="s">
        <v>40746</v>
      </c>
    </row>
    <row r="19942" spans="4:4" x14ac:dyDescent="0.25">
      <c r="D19942" s="1" t="s">
        <v>40800</v>
      </c>
    </row>
    <row r="19943" spans="4:4" x14ac:dyDescent="0.25">
      <c r="D19943" s="1" t="s">
        <v>40807</v>
      </c>
    </row>
    <row r="19944" spans="4:4" x14ac:dyDescent="0.25">
      <c r="D19944" s="1" t="s">
        <v>40803</v>
      </c>
    </row>
    <row r="19945" spans="4:4" x14ac:dyDescent="0.25">
      <c r="D19945" s="1" t="s">
        <v>40821</v>
      </c>
    </row>
    <row r="19946" spans="4:4" x14ac:dyDescent="0.25">
      <c r="D19946" s="1" t="s">
        <v>40789</v>
      </c>
    </row>
    <row r="19947" spans="4:4" x14ac:dyDescent="0.25">
      <c r="D19947" s="1" t="s">
        <v>40775</v>
      </c>
    </row>
    <row r="19948" spans="4:4" x14ac:dyDescent="0.25">
      <c r="D19948" s="1" t="s">
        <v>40708</v>
      </c>
    </row>
    <row r="19949" spans="4:4" x14ac:dyDescent="0.25">
      <c r="D19949" s="1" t="s">
        <v>40792</v>
      </c>
    </row>
    <row r="19950" spans="4:4" x14ac:dyDescent="0.25">
      <c r="D19950" s="1" t="s">
        <v>40809</v>
      </c>
    </row>
    <row r="19951" spans="4:4" x14ac:dyDescent="0.25">
      <c r="D19951" s="1" t="s">
        <v>40701</v>
      </c>
    </row>
    <row r="19952" spans="4:4" x14ac:dyDescent="0.25">
      <c r="D19952" s="1" t="s">
        <v>40796</v>
      </c>
    </row>
    <row r="19953" spans="4:4" x14ac:dyDescent="0.25">
      <c r="D19953" s="1" t="s">
        <v>40786</v>
      </c>
    </row>
    <row r="19954" spans="4:4" x14ac:dyDescent="0.25">
      <c r="D19954" s="1" t="s">
        <v>40772</v>
      </c>
    </row>
    <row r="19955" spans="4:4" x14ac:dyDescent="0.25">
      <c r="D19955" s="1" t="s">
        <v>40812</v>
      </c>
    </row>
    <row r="19956" spans="4:4" x14ac:dyDescent="0.25">
      <c r="D19956" s="1" t="s">
        <v>40773</v>
      </c>
    </row>
    <row r="19957" spans="4:4" x14ac:dyDescent="0.25">
      <c r="D19957" s="1" t="s">
        <v>40770</v>
      </c>
    </row>
    <row r="19958" spans="4:4" x14ac:dyDescent="0.25">
      <c r="D19958" s="1" t="s">
        <v>40819</v>
      </c>
    </row>
    <row r="19959" spans="4:4" x14ac:dyDescent="0.25">
      <c r="D19959" s="1" t="s">
        <v>40794</v>
      </c>
    </row>
    <row r="19960" spans="4:4" x14ac:dyDescent="0.25">
      <c r="D19960" s="1" t="s">
        <v>40777</v>
      </c>
    </row>
    <row r="19961" spans="4:4" x14ac:dyDescent="0.25">
      <c r="D19961" s="1" t="s">
        <v>40797</v>
      </c>
    </row>
    <row r="19962" spans="4:4" x14ac:dyDescent="0.25">
      <c r="D19962" s="1" t="s">
        <v>40782</v>
      </c>
    </row>
    <row r="19963" spans="4:4" x14ac:dyDescent="0.25">
      <c r="D19963" s="1" t="s">
        <v>40824</v>
      </c>
    </row>
    <row r="19964" spans="4:4" x14ac:dyDescent="0.25">
      <c r="D19964" s="1" t="s">
        <v>40774</v>
      </c>
    </row>
    <row r="19965" spans="4:4" x14ac:dyDescent="0.25">
      <c r="D19965" s="1" t="s">
        <v>40810</v>
      </c>
    </row>
    <row r="19966" spans="4:4" x14ac:dyDescent="0.25">
      <c r="D19966" s="1" t="s">
        <v>40710</v>
      </c>
    </row>
    <row r="19967" spans="4:4" x14ac:dyDescent="0.25">
      <c r="D19967" s="1" t="s">
        <v>40779</v>
      </c>
    </row>
    <row r="19968" spans="4:4" x14ac:dyDescent="0.25">
      <c r="D19968" s="1" t="s">
        <v>40795</v>
      </c>
    </row>
    <row r="19969" spans="4:4" x14ac:dyDescent="0.25">
      <c r="D19969" s="1" t="s">
        <v>40804</v>
      </c>
    </row>
    <row r="19970" spans="4:4" x14ac:dyDescent="0.25">
      <c r="D19970" s="1" t="s">
        <v>40781</v>
      </c>
    </row>
    <row r="19971" spans="4:4" x14ac:dyDescent="0.25">
      <c r="D19971" s="1" t="s">
        <v>40788</v>
      </c>
    </row>
    <row r="19972" spans="4:4" x14ac:dyDescent="0.25">
      <c r="D19972" s="1" t="s">
        <v>40802</v>
      </c>
    </row>
    <row r="19973" spans="4:4" x14ac:dyDescent="0.25">
      <c r="D19973" s="1" t="s">
        <v>40799</v>
      </c>
    </row>
    <row r="19974" spans="4:4" x14ac:dyDescent="0.25">
      <c r="D19974" s="1" t="s">
        <v>40704</v>
      </c>
    </row>
    <row r="19975" spans="4:4" x14ac:dyDescent="0.25">
      <c r="D19975" s="1" t="s">
        <v>40806</v>
      </c>
    </row>
    <row r="19976" spans="4:4" x14ac:dyDescent="0.25">
      <c r="D19976" s="1" t="s">
        <v>40798</v>
      </c>
    </row>
    <row r="19977" spans="4:4" x14ac:dyDescent="0.25">
      <c r="D19977" s="1" t="s">
        <v>40769</v>
      </c>
    </row>
    <row r="19978" spans="4:4" x14ac:dyDescent="0.25">
      <c r="D19978" s="1" t="s">
        <v>40700</v>
      </c>
    </row>
    <row r="19979" spans="4:4" x14ac:dyDescent="0.25">
      <c r="D19979" s="1" t="s">
        <v>40776</v>
      </c>
    </row>
    <row r="19980" spans="4:4" x14ac:dyDescent="0.25">
      <c r="D19980" s="1" t="s">
        <v>40784</v>
      </c>
    </row>
    <row r="19981" spans="4:4" x14ac:dyDescent="0.25">
      <c r="D19981" s="1" t="s">
        <v>40753</v>
      </c>
    </row>
    <row r="19982" spans="4:4" x14ac:dyDescent="0.25">
      <c r="D19982" s="1" t="s">
        <v>40808</v>
      </c>
    </row>
    <row r="19983" spans="4:4" x14ac:dyDescent="0.25">
      <c r="D19983" s="1" t="s">
        <v>40711</v>
      </c>
    </row>
    <row r="19984" spans="4:4" x14ac:dyDescent="0.25">
      <c r="D19984" s="1" t="s">
        <v>40737</v>
      </c>
    </row>
    <row r="19985" spans="4:4" x14ac:dyDescent="0.25">
      <c r="D19985" s="1" t="s">
        <v>40813</v>
      </c>
    </row>
    <row r="19986" spans="4:4" x14ac:dyDescent="0.25">
      <c r="D19986" s="1" t="s">
        <v>40768</v>
      </c>
    </row>
    <row r="19987" spans="4:4" x14ac:dyDescent="0.25">
      <c r="D19987" s="1" t="s">
        <v>40722</v>
      </c>
    </row>
    <row r="19988" spans="4:4" x14ac:dyDescent="0.25">
      <c r="D19988" s="1" t="s">
        <v>40793</v>
      </c>
    </row>
    <row r="19989" spans="4:4" x14ac:dyDescent="0.25">
      <c r="D19989" s="1" t="s">
        <v>40780</v>
      </c>
    </row>
    <row r="19990" spans="4:4" x14ac:dyDescent="0.25">
      <c r="D19990" s="1" t="s">
        <v>40811</v>
      </c>
    </row>
    <row r="19991" spans="4:4" x14ac:dyDescent="0.25">
      <c r="D19991" s="1" t="s">
        <v>40706</v>
      </c>
    </row>
    <row r="19992" spans="4:4" x14ac:dyDescent="0.25">
      <c r="D19992" s="1" t="s">
        <v>40743</v>
      </c>
    </row>
    <row r="19993" spans="4:4" x14ac:dyDescent="0.25">
      <c r="D19993" s="1" t="s">
        <v>40932</v>
      </c>
    </row>
    <row r="19994" spans="4:4" x14ac:dyDescent="0.25">
      <c r="D19994" s="1" t="s">
        <v>40787</v>
      </c>
    </row>
    <row r="19995" spans="4:4" x14ac:dyDescent="0.25">
      <c r="D19995" s="1" t="s">
        <v>40760</v>
      </c>
    </row>
    <row r="19996" spans="4:4" x14ac:dyDescent="0.25">
      <c r="D19996" s="1" t="s">
        <v>40771</v>
      </c>
    </row>
    <row r="19997" spans="4:4" x14ac:dyDescent="0.25">
      <c r="D19997" s="1" t="s">
        <v>40740</v>
      </c>
    </row>
    <row r="19998" spans="4:4" x14ac:dyDescent="0.25">
      <c r="D19998" s="1" t="s">
        <v>40785</v>
      </c>
    </row>
    <row r="19999" spans="4:4" x14ac:dyDescent="0.25">
      <c r="D19999" s="1" t="s">
        <v>40716</v>
      </c>
    </row>
    <row r="20000" spans="4:4" x14ac:dyDescent="0.25">
      <c r="D20000" s="1" t="s">
        <v>40761</v>
      </c>
    </row>
    <row r="20001" spans="4:4" x14ac:dyDescent="0.25">
      <c r="D20001" s="1" t="s">
        <v>40728</v>
      </c>
    </row>
    <row r="20002" spans="4:4" x14ac:dyDescent="0.25">
      <c r="D20002" s="1" t="s">
        <v>40778</v>
      </c>
    </row>
    <row r="20003" spans="4:4" x14ac:dyDescent="0.25">
      <c r="D20003" s="1" t="s">
        <v>40739</v>
      </c>
    </row>
    <row r="20004" spans="4:4" x14ac:dyDescent="0.25">
      <c r="D20004" s="1" t="s">
        <v>40702</v>
      </c>
    </row>
    <row r="20005" spans="4:4" x14ac:dyDescent="0.25">
      <c r="D20005" s="1" t="s">
        <v>40759</v>
      </c>
    </row>
    <row r="20006" spans="4:4" x14ac:dyDescent="0.25">
      <c r="D20006" s="1" t="s">
        <v>40713</v>
      </c>
    </row>
    <row r="20007" spans="4:4" x14ac:dyDescent="0.25">
      <c r="D20007" s="1" t="s">
        <v>40720</v>
      </c>
    </row>
    <row r="20008" spans="4:4" x14ac:dyDescent="0.25">
      <c r="D20008" s="1" t="s">
        <v>40756</v>
      </c>
    </row>
    <row r="20009" spans="4:4" x14ac:dyDescent="0.25">
      <c r="D20009" s="1" t="s">
        <v>40715</v>
      </c>
    </row>
    <row r="20010" spans="4:4" x14ac:dyDescent="0.25">
      <c r="D20010" s="1" t="s">
        <v>40763</v>
      </c>
    </row>
    <row r="20011" spans="4:4" x14ac:dyDescent="0.25">
      <c r="D20011" s="1" t="s">
        <v>40843</v>
      </c>
    </row>
    <row r="20012" spans="4:4" x14ac:dyDescent="0.25">
      <c r="D20012" s="1" t="s">
        <v>40727</v>
      </c>
    </row>
    <row r="20013" spans="4:4" x14ac:dyDescent="0.25">
      <c r="D20013" s="1" t="s">
        <v>40732</v>
      </c>
    </row>
    <row r="20014" spans="4:4" x14ac:dyDescent="0.25">
      <c r="D20014" s="1" t="s">
        <v>40717</v>
      </c>
    </row>
    <row r="20015" spans="4:4" x14ac:dyDescent="0.25">
      <c r="D20015" s="1" t="s">
        <v>40736</v>
      </c>
    </row>
    <row r="20016" spans="4:4" x14ac:dyDescent="0.25">
      <c r="D20016" s="1" t="s">
        <v>40764</v>
      </c>
    </row>
    <row r="20017" spans="4:4" x14ac:dyDescent="0.25">
      <c r="D20017" s="1" t="s">
        <v>40709</v>
      </c>
    </row>
    <row r="20018" spans="4:4" x14ac:dyDescent="0.25">
      <c r="D20018" s="1" t="s">
        <v>40726</v>
      </c>
    </row>
    <row r="20019" spans="4:4" x14ac:dyDescent="0.25">
      <c r="D20019" s="1" t="s">
        <v>40762</v>
      </c>
    </row>
    <row r="20020" spans="4:4" x14ac:dyDescent="0.25">
      <c r="D20020" s="1" t="s">
        <v>40731</v>
      </c>
    </row>
    <row r="20021" spans="4:4" x14ac:dyDescent="0.25">
      <c r="D20021" s="1" t="s">
        <v>40718</v>
      </c>
    </row>
    <row r="20022" spans="4:4" x14ac:dyDescent="0.25">
      <c r="D20022" s="1" t="s">
        <v>40725</v>
      </c>
    </row>
    <row r="20023" spans="4:4" x14ac:dyDescent="0.25">
      <c r="D20023" s="1" t="s">
        <v>40742</v>
      </c>
    </row>
    <row r="20024" spans="4:4" x14ac:dyDescent="0.25">
      <c r="D20024" s="1" t="s">
        <v>40854</v>
      </c>
    </row>
    <row r="20025" spans="4:4" x14ac:dyDescent="0.25">
      <c r="D20025" s="1" t="s">
        <v>40755</v>
      </c>
    </row>
    <row r="20026" spans="4:4" x14ac:dyDescent="0.25">
      <c r="D20026" s="1" t="s">
        <v>40721</v>
      </c>
    </row>
    <row r="20027" spans="4:4" x14ac:dyDescent="0.25">
      <c r="D20027" s="1" t="s">
        <v>40749</v>
      </c>
    </row>
    <row r="20028" spans="4:4" x14ac:dyDescent="0.25">
      <c r="D20028" s="1" t="s">
        <v>40871</v>
      </c>
    </row>
    <row r="20029" spans="4:4" x14ac:dyDescent="0.25">
      <c r="D20029" s="1" t="s">
        <v>40741</v>
      </c>
    </row>
    <row r="20030" spans="4:4" x14ac:dyDescent="0.25">
      <c r="D20030" s="1" t="s">
        <v>40730</v>
      </c>
    </row>
    <row r="20031" spans="4:4" x14ac:dyDescent="0.25">
      <c r="D20031" s="1" t="s">
        <v>40712</v>
      </c>
    </row>
    <row r="20032" spans="4:4" x14ac:dyDescent="0.25">
      <c r="D20032" s="1" t="s">
        <v>40723</v>
      </c>
    </row>
    <row r="20033" spans="4:4" x14ac:dyDescent="0.25">
      <c r="D20033" s="1" t="s">
        <v>40714</v>
      </c>
    </row>
    <row r="20034" spans="4:4" x14ac:dyDescent="0.25">
      <c r="D20034" s="1" t="s">
        <v>40738</v>
      </c>
    </row>
    <row r="20035" spans="4:4" x14ac:dyDescent="0.25">
      <c r="D20035" s="1" t="s">
        <v>40724</v>
      </c>
    </row>
    <row r="20036" spans="4:4" x14ac:dyDescent="0.25">
      <c r="D20036" s="1" t="s">
        <v>40729</v>
      </c>
    </row>
    <row r="20037" spans="4:4" x14ac:dyDescent="0.25">
      <c r="D20037" s="1" t="s">
        <v>40719</v>
      </c>
    </row>
    <row r="20038" spans="4:4" x14ac:dyDescent="0.25">
      <c r="D20038" s="1" t="s">
        <v>40697</v>
      </c>
    </row>
    <row r="20039" spans="4:4" x14ac:dyDescent="0.25">
      <c r="D20039" s="1" t="s">
        <v>40823</v>
      </c>
    </row>
    <row r="20040" spans="4:4" x14ac:dyDescent="0.25">
      <c r="D20040" s="1" t="s">
        <v>40733</v>
      </c>
    </row>
    <row r="20041" spans="4:4" x14ac:dyDescent="0.25">
      <c r="D20041" s="1" t="s">
        <v>40820</v>
      </c>
    </row>
    <row r="20042" spans="4:4" x14ac:dyDescent="0.25">
      <c r="D20042" s="1" t="s">
        <v>40805</v>
      </c>
    </row>
    <row r="20043" spans="4:4" x14ac:dyDescent="0.25">
      <c r="D20043" s="1" t="s">
        <v>40758</v>
      </c>
    </row>
    <row r="20044" spans="4:4" x14ac:dyDescent="0.25">
      <c r="D20044" s="1" t="s">
        <v>40735</v>
      </c>
    </row>
    <row r="20045" spans="4:4" x14ac:dyDescent="0.25">
      <c r="D20045" s="1" t="s">
        <v>40814</v>
      </c>
    </row>
    <row r="20046" spans="4:4" x14ac:dyDescent="0.25">
      <c r="D20046" s="1" t="s">
        <v>40852</v>
      </c>
    </row>
    <row r="20047" spans="4:4" x14ac:dyDescent="0.25">
      <c r="D20047" s="1" t="s">
        <v>40847</v>
      </c>
    </row>
    <row r="20048" spans="4:4" x14ac:dyDescent="0.25">
      <c r="D20048" s="1" t="s">
        <v>40825</v>
      </c>
    </row>
    <row r="20049" spans="4:4" x14ac:dyDescent="0.25">
      <c r="D20049" s="1" t="s">
        <v>40873</v>
      </c>
    </row>
    <row r="20050" spans="4:4" x14ac:dyDescent="0.25">
      <c r="D20050" s="1" t="s">
        <v>40828</v>
      </c>
    </row>
    <row r="20051" spans="4:4" x14ac:dyDescent="0.25">
      <c r="D20051" s="1" t="s">
        <v>40872</v>
      </c>
    </row>
    <row r="20052" spans="4:4" x14ac:dyDescent="0.25">
      <c r="D20052" s="1" t="s">
        <v>40888</v>
      </c>
    </row>
    <row r="20053" spans="4:4" x14ac:dyDescent="0.25">
      <c r="D20053" s="1" t="s">
        <v>40822</v>
      </c>
    </row>
    <row r="20054" spans="4:4" x14ac:dyDescent="0.25">
      <c r="D20054" s="1" t="s">
        <v>40754</v>
      </c>
    </row>
    <row r="20055" spans="4:4" x14ac:dyDescent="0.25">
      <c r="D20055" s="1" t="s">
        <v>40850</v>
      </c>
    </row>
    <row r="20056" spans="4:4" x14ac:dyDescent="0.25">
      <c r="D20056" s="1" t="s">
        <v>40948</v>
      </c>
    </row>
    <row r="20057" spans="4:4" x14ac:dyDescent="0.25">
      <c r="D20057" s="1" t="s">
        <v>40858</v>
      </c>
    </row>
    <row r="20058" spans="4:4" x14ac:dyDescent="0.25">
      <c r="D20058" s="1" t="s">
        <v>40857</v>
      </c>
    </row>
    <row r="20059" spans="4:4" x14ac:dyDescent="0.25">
      <c r="D20059" s="1" t="s">
        <v>40887</v>
      </c>
    </row>
    <row r="20060" spans="4:4" x14ac:dyDescent="0.25">
      <c r="D20060" s="1" t="s">
        <v>40815</v>
      </c>
    </row>
    <row r="20061" spans="4:4" x14ac:dyDescent="0.25">
      <c r="D20061" s="1" t="s">
        <v>40844</v>
      </c>
    </row>
    <row r="20062" spans="4:4" x14ac:dyDescent="0.25">
      <c r="D20062" s="1" t="s">
        <v>40698</v>
      </c>
    </row>
    <row r="20063" spans="4:4" x14ac:dyDescent="0.25">
      <c r="D20063" s="1" t="s">
        <v>40817</v>
      </c>
    </row>
    <row r="20064" spans="4:4" x14ac:dyDescent="0.25">
      <c r="D20064" s="1" t="s">
        <v>40705</v>
      </c>
    </row>
    <row r="20065" spans="4:4" x14ac:dyDescent="0.25">
      <c r="D20065" s="1" t="s">
        <v>40842</v>
      </c>
    </row>
    <row r="20066" spans="4:4" x14ac:dyDescent="0.25">
      <c r="D20066" s="1" t="s">
        <v>40921</v>
      </c>
    </row>
    <row r="20067" spans="4:4" x14ac:dyDescent="0.25">
      <c r="D20067" s="1" t="s">
        <v>40931</v>
      </c>
    </row>
    <row r="20068" spans="4:4" x14ac:dyDescent="0.25">
      <c r="D20068" s="1" t="s">
        <v>40837</v>
      </c>
    </row>
    <row r="20069" spans="4:4" x14ac:dyDescent="0.25">
      <c r="D20069" s="1" t="s">
        <v>40703</v>
      </c>
    </row>
    <row r="20070" spans="4:4" x14ac:dyDescent="0.25">
      <c r="D20070" s="1" t="s">
        <v>40908</v>
      </c>
    </row>
    <row r="20071" spans="4:4" x14ac:dyDescent="0.25">
      <c r="D20071" s="1" t="s">
        <v>40818</v>
      </c>
    </row>
    <row r="20072" spans="4:4" x14ac:dyDescent="0.25">
      <c r="D20072" s="1" t="s">
        <v>40904</v>
      </c>
    </row>
    <row r="20073" spans="4:4" x14ac:dyDescent="0.25">
      <c r="D20073" s="1" t="s">
        <v>40940</v>
      </c>
    </row>
    <row r="20074" spans="4:4" x14ac:dyDescent="0.25">
      <c r="D20074" s="1" t="s">
        <v>40849</v>
      </c>
    </row>
    <row r="20075" spans="4:4" x14ac:dyDescent="0.25">
      <c r="D20075" s="1" t="s">
        <v>40895</v>
      </c>
    </row>
    <row r="20076" spans="4:4" x14ac:dyDescent="0.25">
      <c r="D20076" s="1" t="s">
        <v>40896</v>
      </c>
    </row>
    <row r="20077" spans="4:4" x14ac:dyDescent="0.25">
      <c r="D20077" s="1" t="s">
        <v>40939</v>
      </c>
    </row>
    <row r="20078" spans="4:4" x14ac:dyDescent="0.25">
      <c r="D20078" s="1" t="s">
        <v>40898</v>
      </c>
    </row>
    <row r="20079" spans="4:4" x14ac:dyDescent="0.25">
      <c r="D20079" s="1" t="s">
        <v>40830</v>
      </c>
    </row>
    <row r="20080" spans="4:4" x14ac:dyDescent="0.25">
      <c r="D20080" s="1" t="s">
        <v>40910</v>
      </c>
    </row>
    <row r="20081" spans="4:4" x14ac:dyDescent="0.25">
      <c r="D20081" s="1" t="s">
        <v>40947</v>
      </c>
    </row>
    <row r="20082" spans="4:4" x14ac:dyDescent="0.25">
      <c r="D20082" s="1" t="s">
        <v>40909</v>
      </c>
    </row>
    <row r="20083" spans="4:4" x14ac:dyDescent="0.25">
      <c r="D20083" s="1" t="s">
        <v>40941</v>
      </c>
    </row>
    <row r="20084" spans="4:4" x14ac:dyDescent="0.25">
      <c r="D20084" s="1" t="s">
        <v>40900</v>
      </c>
    </row>
    <row r="20085" spans="4:4" x14ac:dyDescent="0.25">
      <c r="D20085" s="1" t="s">
        <v>40927</v>
      </c>
    </row>
    <row r="20086" spans="4:4" x14ac:dyDescent="0.25">
      <c r="D20086" s="1" t="s">
        <v>40902</v>
      </c>
    </row>
    <row r="20087" spans="4:4" x14ac:dyDescent="0.25">
      <c r="D20087" s="1" t="s">
        <v>40912</v>
      </c>
    </row>
    <row r="20088" spans="4:4" x14ac:dyDescent="0.25">
      <c r="D20088" s="1" t="s">
        <v>40833</v>
      </c>
    </row>
    <row r="20089" spans="4:4" x14ac:dyDescent="0.25">
      <c r="D20089" s="1" t="s">
        <v>40899</v>
      </c>
    </row>
    <row r="20090" spans="4:4" x14ac:dyDescent="0.25">
      <c r="D20090" s="1" t="s">
        <v>40914</v>
      </c>
    </row>
    <row r="20091" spans="4:4" x14ac:dyDescent="0.25">
      <c r="D20091" s="1" t="s">
        <v>40937</v>
      </c>
    </row>
    <row r="20092" spans="4:4" x14ac:dyDescent="0.25">
      <c r="D20092" s="1" t="s">
        <v>40915</v>
      </c>
    </row>
    <row r="20093" spans="4:4" x14ac:dyDescent="0.25">
      <c r="D20093" s="1" t="s">
        <v>40929</v>
      </c>
    </row>
    <row r="20094" spans="4:4" x14ac:dyDescent="0.25">
      <c r="D20094" s="1" t="s">
        <v>41079</v>
      </c>
    </row>
    <row r="20095" spans="4:4" x14ac:dyDescent="0.25">
      <c r="D20095" s="1" t="s">
        <v>40923</v>
      </c>
    </row>
    <row r="20096" spans="4:4" x14ac:dyDescent="0.25">
      <c r="D20096" s="1" t="s">
        <v>40918</v>
      </c>
    </row>
    <row r="20097" spans="4:4" x14ac:dyDescent="0.25">
      <c r="D20097" s="1" t="s">
        <v>40936</v>
      </c>
    </row>
    <row r="20098" spans="4:4" x14ac:dyDescent="0.25">
      <c r="D20098" s="1" t="s">
        <v>40906</v>
      </c>
    </row>
    <row r="20099" spans="4:4" x14ac:dyDescent="0.25">
      <c r="D20099" s="1" t="s">
        <v>40913</v>
      </c>
    </row>
    <row r="20100" spans="4:4" x14ac:dyDescent="0.25">
      <c r="D20100" s="1" t="s">
        <v>40935</v>
      </c>
    </row>
    <row r="20101" spans="4:4" x14ac:dyDescent="0.25">
      <c r="D20101" s="1" t="s">
        <v>40907</v>
      </c>
    </row>
    <row r="20102" spans="4:4" x14ac:dyDescent="0.25">
      <c r="D20102" s="1" t="s">
        <v>40832</v>
      </c>
    </row>
    <row r="20103" spans="4:4" x14ac:dyDescent="0.25">
      <c r="D20103" s="1" t="s">
        <v>40926</v>
      </c>
    </row>
    <row r="20104" spans="4:4" x14ac:dyDescent="0.25">
      <c r="D20104" s="1" t="s">
        <v>40864</v>
      </c>
    </row>
    <row r="20105" spans="4:4" x14ac:dyDescent="0.25">
      <c r="D20105" s="1" t="s">
        <v>40930</v>
      </c>
    </row>
    <row r="20106" spans="4:4" x14ac:dyDescent="0.25">
      <c r="D20106" s="1" t="s">
        <v>40928</v>
      </c>
    </row>
    <row r="20107" spans="4:4" x14ac:dyDescent="0.25">
      <c r="D20107" s="1" t="s">
        <v>40889</v>
      </c>
    </row>
    <row r="20108" spans="4:4" x14ac:dyDescent="0.25">
      <c r="D20108" s="1" t="s">
        <v>40924</v>
      </c>
    </row>
    <row r="20109" spans="4:4" x14ac:dyDescent="0.25">
      <c r="D20109" s="1" t="s">
        <v>40876</v>
      </c>
    </row>
    <row r="20110" spans="4:4" x14ac:dyDescent="0.25">
      <c r="D20110" s="1" t="s">
        <v>40862</v>
      </c>
    </row>
    <row r="20111" spans="4:4" x14ac:dyDescent="0.25">
      <c r="D20111" s="1" t="s">
        <v>40917</v>
      </c>
    </row>
    <row r="20112" spans="4:4" x14ac:dyDescent="0.25">
      <c r="D20112" s="1" t="s">
        <v>40860</v>
      </c>
    </row>
    <row r="20113" spans="4:4" x14ac:dyDescent="0.25">
      <c r="D20113" s="1" t="s">
        <v>40945</v>
      </c>
    </row>
    <row r="20114" spans="4:4" x14ac:dyDescent="0.25">
      <c r="D20114" s="1" t="s">
        <v>40901</v>
      </c>
    </row>
    <row r="20115" spans="4:4" x14ac:dyDescent="0.25">
      <c r="D20115" s="1" t="s">
        <v>40869</v>
      </c>
    </row>
    <row r="20116" spans="4:4" x14ac:dyDescent="0.25">
      <c r="D20116" s="1" t="s">
        <v>40836</v>
      </c>
    </row>
    <row r="20117" spans="4:4" x14ac:dyDescent="0.25">
      <c r="D20117" s="1" t="s">
        <v>40882</v>
      </c>
    </row>
    <row r="20118" spans="4:4" x14ac:dyDescent="0.25">
      <c r="D20118" s="1" t="s">
        <v>40894</v>
      </c>
    </row>
    <row r="20119" spans="4:4" x14ac:dyDescent="0.25">
      <c r="D20119" s="1" t="s">
        <v>40933</v>
      </c>
    </row>
    <row r="20120" spans="4:4" x14ac:dyDescent="0.25">
      <c r="D20120" s="1" t="s">
        <v>40922</v>
      </c>
    </row>
    <row r="20121" spans="4:4" x14ac:dyDescent="0.25">
      <c r="D20121" s="1" t="s">
        <v>40890</v>
      </c>
    </row>
    <row r="20122" spans="4:4" x14ac:dyDescent="0.25">
      <c r="D20122" s="1" t="s">
        <v>40925</v>
      </c>
    </row>
    <row r="20123" spans="4:4" x14ac:dyDescent="0.25">
      <c r="D20123" s="1" t="s">
        <v>40881</v>
      </c>
    </row>
    <row r="20124" spans="4:4" x14ac:dyDescent="0.25">
      <c r="D20124" s="1" t="s">
        <v>40919</v>
      </c>
    </row>
    <row r="20125" spans="4:4" x14ac:dyDescent="0.25">
      <c r="D20125" s="1" t="s">
        <v>40911</v>
      </c>
    </row>
    <row r="20126" spans="4:4" x14ac:dyDescent="0.25">
      <c r="D20126" s="1" t="s">
        <v>41142</v>
      </c>
    </row>
    <row r="20127" spans="4:4" x14ac:dyDescent="0.25">
      <c r="D20127" s="1" t="s">
        <v>40897</v>
      </c>
    </row>
    <row r="20128" spans="4:4" x14ac:dyDescent="0.25">
      <c r="D20128" s="1" t="s">
        <v>40934</v>
      </c>
    </row>
    <row r="20129" spans="4:4" x14ac:dyDescent="0.25">
      <c r="D20129" s="1" t="s">
        <v>40903</v>
      </c>
    </row>
    <row r="20130" spans="4:4" x14ac:dyDescent="0.25">
      <c r="D20130" s="1" t="s">
        <v>40920</v>
      </c>
    </row>
    <row r="20131" spans="4:4" x14ac:dyDescent="0.25">
      <c r="D20131" s="1" t="s">
        <v>40916</v>
      </c>
    </row>
    <row r="20132" spans="4:4" x14ac:dyDescent="0.25">
      <c r="D20132" s="1" t="s">
        <v>40905</v>
      </c>
    </row>
    <row r="20133" spans="4:4" x14ac:dyDescent="0.25">
      <c r="D20133" s="1" t="s">
        <v>40845</v>
      </c>
    </row>
    <row r="20134" spans="4:4" x14ac:dyDescent="0.25">
      <c r="D20134" s="1" t="s">
        <v>40883</v>
      </c>
    </row>
    <row r="20135" spans="4:4" x14ac:dyDescent="0.25">
      <c r="D20135" s="1" t="s">
        <v>40840</v>
      </c>
    </row>
    <row r="20136" spans="4:4" x14ac:dyDescent="0.25">
      <c r="D20136" s="1" t="s">
        <v>40886</v>
      </c>
    </row>
    <row r="20137" spans="4:4" x14ac:dyDescent="0.25">
      <c r="D20137" s="1" t="s">
        <v>40870</v>
      </c>
    </row>
    <row r="20138" spans="4:4" x14ac:dyDescent="0.25">
      <c r="D20138" s="1" t="s">
        <v>40831</v>
      </c>
    </row>
    <row r="20139" spans="4:4" x14ac:dyDescent="0.25">
      <c r="D20139" s="1" t="s">
        <v>40880</v>
      </c>
    </row>
    <row r="20140" spans="4:4" x14ac:dyDescent="0.25">
      <c r="D20140" s="1" t="s">
        <v>40884</v>
      </c>
    </row>
    <row r="20141" spans="4:4" x14ac:dyDescent="0.25">
      <c r="D20141" s="1" t="s">
        <v>40838</v>
      </c>
    </row>
    <row r="20142" spans="4:4" x14ac:dyDescent="0.25">
      <c r="D20142" s="1" t="s">
        <v>40863</v>
      </c>
    </row>
    <row r="20143" spans="4:4" x14ac:dyDescent="0.25">
      <c r="D20143" s="1" t="s">
        <v>40839</v>
      </c>
    </row>
    <row r="20144" spans="4:4" x14ac:dyDescent="0.25">
      <c r="D20144" s="1" t="s">
        <v>40861</v>
      </c>
    </row>
    <row r="20145" spans="4:4" x14ac:dyDescent="0.25">
      <c r="D20145" s="1" t="s">
        <v>41004</v>
      </c>
    </row>
    <row r="20146" spans="4:4" x14ac:dyDescent="0.25">
      <c r="D20146" s="1" t="s">
        <v>40885</v>
      </c>
    </row>
    <row r="20147" spans="4:4" x14ac:dyDescent="0.25">
      <c r="D20147" s="1" t="s">
        <v>40984</v>
      </c>
    </row>
    <row r="20148" spans="4:4" x14ac:dyDescent="0.25">
      <c r="D20148" s="1" t="s">
        <v>40867</v>
      </c>
    </row>
    <row r="20149" spans="4:4" x14ac:dyDescent="0.25">
      <c r="D20149" s="1" t="s">
        <v>40865</v>
      </c>
    </row>
    <row r="20150" spans="4:4" x14ac:dyDescent="0.25">
      <c r="D20150" s="1" t="s">
        <v>40874</v>
      </c>
    </row>
    <row r="20151" spans="4:4" x14ac:dyDescent="0.25">
      <c r="D20151" s="1" t="s">
        <v>40859</v>
      </c>
    </row>
    <row r="20152" spans="4:4" x14ac:dyDescent="0.25">
      <c r="D20152" s="1" t="s">
        <v>40995</v>
      </c>
    </row>
    <row r="20153" spans="4:4" x14ac:dyDescent="0.25">
      <c r="D20153" s="1" t="s">
        <v>40848</v>
      </c>
    </row>
    <row r="20154" spans="4:4" x14ac:dyDescent="0.25">
      <c r="D20154" s="1" t="s">
        <v>40851</v>
      </c>
    </row>
    <row r="20155" spans="4:4" x14ac:dyDescent="0.25">
      <c r="D20155" s="1" t="s">
        <v>40856</v>
      </c>
    </row>
    <row r="20156" spans="4:4" x14ac:dyDescent="0.25">
      <c r="D20156" s="1" t="s">
        <v>40853</v>
      </c>
    </row>
    <row r="20157" spans="4:4" x14ac:dyDescent="0.25">
      <c r="D20157" s="1" t="s">
        <v>40879</v>
      </c>
    </row>
    <row r="20158" spans="4:4" x14ac:dyDescent="0.25">
      <c r="D20158" s="1" t="s">
        <v>41300</v>
      </c>
    </row>
    <row r="20159" spans="4:4" x14ac:dyDescent="0.25">
      <c r="D20159" s="1" t="s">
        <v>40835</v>
      </c>
    </row>
    <row r="20160" spans="4:4" x14ac:dyDescent="0.25">
      <c r="D20160" s="1" t="s">
        <v>41301</v>
      </c>
    </row>
    <row r="20161" spans="4:4" x14ac:dyDescent="0.25">
      <c r="D20161" s="1" t="s">
        <v>40993</v>
      </c>
    </row>
    <row r="20162" spans="4:4" x14ac:dyDescent="0.25">
      <c r="D20162" s="1" t="s">
        <v>40878</v>
      </c>
    </row>
    <row r="20163" spans="4:4" x14ac:dyDescent="0.25">
      <c r="D20163" s="1" t="s">
        <v>41017</v>
      </c>
    </row>
    <row r="20164" spans="4:4" x14ac:dyDescent="0.25">
      <c r="D20164" s="1" t="s">
        <v>40875</v>
      </c>
    </row>
    <row r="20165" spans="4:4" x14ac:dyDescent="0.25">
      <c r="D20165" s="1" t="s">
        <v>40877</v>
      </c>
    </row>
    <row r="20166" spans="4:4" x14ac:dyDescent="0.25">
      <c r="D20166" s="1" t="s">
        <v>40846</v>
      </c>
    </row>
    <row r="20167" spans="4:4" x14ac:dyDescent="0.25">
      <c r="D20167" s="1" t="s">
        <v>40841</v>
      </c>
    </row>
    <row r="20168" spans="4:4" x14ac:dyDescent="0.25">
      <c r="D20168" s="1" t="s">
        <v>40954</v>
      </c>
    </row>
    <row r="20169" spans="4:4" x14ac:dyDescent="0.25">
      <c r="D20169" s="1" t="s">
        <v>40942</v>
      </c>
    </row>
    <row r="20170" spans="4:4" x14ac:dyDescent="0.25">
      <c r="D20170" s="1" t="s">
        <v>40827</v>
      </c>
    </row>
    <row r="20171" spans="4:4" x14ac:dyDescent="0.25">
      <c r="D20171" s="1" t="s">
        <v>40944</v>
      </c>
    </row>
    <row r="20172" spans="4:4" x14ac:dyDescent="0.25">
      <c r="D20172" s="1" t="s">
        <v>40938</v>
      </c>
    </row>
    <row r="20173" spans="4:4" x14ac:dyDescent="0.25">
      <c r="D20173" s="1" t="s">
        <v>41014</v>
      </c>
    </row>
    <row r="20174" spans="4:4" x14ac:dyDescent="0.25">
      <c r="D20174" s="1" t="s">
        <v>41002</v>
      </c>
    </row>
    <row r="20175" spans="4:4" x14ac:dyDescent="0.25">
      <c r="D20175" s="1" t="s">
        <v>41024</v>
      </c>
    </row>
    <row r="20176" spans="4:4" x14ac:dyDescent="0.25">
      <c r="D20176" s="1" t="s">
        <v>40826</v>
      </c>
    </row>
    <row r="20177" spans="4:4" x14ac:dyDescent="0.25">
      <c r="D20177" s="1" t="s">
        <v>40946</v>
      </c>
    </row>
    <row r="20178" spans="4:4" x14ac:dyDescent="0.25">
      <c r="D20178" s="1" t="s">
        <v>41016</v>
      </c>
    </row>
    <row r="20179" spans="4:4" x14ac:dyDescent="0.25">
      <c r="D20179" s="1" t="s">
        <v>40855</v>
      </c>
    </row>
    <row r="20180" spans="4:4" x14ac:dyDescent="0.25">
      <c r="D20180" s="1" t="s">
        <v>40868</v>
      </c>
    </row>
    <row r="20181" spans="4:4" x14ac:dyDescent="0.25">
      <c r="D20181" s="1" t="s">
        <v>40950</v>
      </c>
    </row>
    <row r="20182" spans="4:4" x14ac:dyDescent="0.25">
      <c r="D20182" s="1" t="s">
        <v>40974</v>
      </c>
    </row>
    <row r="20183" spans="4:4" x14ac:dyDescent="0.25">
      <c r="D20183" s="1" t="s">
        <v>41001</v>
      </c>
    </row>
    <row r="20184" spans="4:4" x14ac:dyDescent="0.25">
      <c r="D20184" s="1" t="s">
        <v>40998</v>
      </c>
    </row>
    <row r="20185" spans="4:4" x14ac:dyDescent="0.25">
      <c r="D20185" s="1" t="s">
        <v>41546</v>
      </c>
    </row>
    <row r="20186" spans="4:4" x14ac:dyDescent="0.25">
      <c r="D20186" s="1" t="s">
        <v>40943</v>
      </c>
    </row>
    <row r="20187" spans="4:4" x14ac:dyDescent="0.25">
      <c r="D20187" s="1" t="s">
        <v>40829</v>
      </c>
    </row>
    <row r="20188" spans="4:4" x14ac:dyDescent="0.25">
      <c r="D20188" s="1" t="s">
        <v>40996</v>
      </c>
    </row>
    <row r="20189" spans="4:4" x14ac:dyDescent="0.25">
      <c r="D20189" s="1" t="s">
        <v>40983</v>
      </c>
    </row>
    <row r="20190" spans="4:4" x14ac:dyDescent="0.25">
      <c r="D20190" s="1" t="s">
        <v>40981</v>
      </c>
    </row>
    <row r="20191" spans="4:4" x14ac:dyDescent="0.25">
      <c r="D20191" s="1" t="s">
        <v>40997</v>
      </c>
    </row>
    <row r="20192" spans="4:4" x14ac:dyDescent="0.25">
      <c r="D20192" s="1" t="s">
        <v>40949</v>
      </c>
    </row>
    <row r="20193" spans="4:4" x14ac:dyDescent="0.25">
      <c r="D20193" s="1" t="s">
        <v>41063</v>
      </c>
    </row>
    <row r="20194" spans="4:4" x14ac:dyDescent="0.25">
      <c r="D20194" s="1" t="s">
        <v>40975</v>
      </c>
    </row>
    <row r="20195" spans="4:4" x14ac:dyDescent="0.25">
      <c r="D20195" s="1" t="s">
        <v>41028</v>
      </c>
    </row>
    <row r="20196" spans="4:4" x14ac:dyDescent="0.25">
      <c r="D20196" s="1" t="s">
        <v>40985</v>
      </c>
    </row>
    <row r="20197" spans="4:4" x14ac:dyDescent="0.25">
      <c r="D20197" s="1" t="s">
        <v>41064</v>
      </c>
    </row>
    <row r="20198" spans="4:4" x14ac:dyDescent="0.25">
      <c r="D20198" s="1" t="s">
        <v>40834</v>
      </c>
    </row>
    <row r="20199" spans="4:4" x14ac:dyDescent="0.25">
      <c r="D20199" s="1" t="s">
        <v>41029</v>
      </c>
    </row>
    <row r="20200" spans="4:4" x14ac:dyDescent="0.25">
      <c r="D20200" s="1" t="s">
        <v>41030</v>
      </c>
    </row>
    <row r="20201" spans="4:4" x14ac:dyDescent="0.25">
      <c r="D20201" s="1" t="s">
        <v>40980</v>
      </c>
    </row>
    <row r="20202" spans="4:4" x14ac:dyDescent="0.25">
      <c r="D20202" s="1" t="s">
        <v>41038</v>
      </c>
    </row>
    <row r="20203" spans="4:4" x14ac:dyDescent="0.25">
      <c r="D20203" s="1" t="s">
        <v>41073</v>
      </c>
    </row>
    <row r="20204" spans="4:4" x14ac:dyDescent="0.25">
      <c r="D20204" s="1" t="s">
        <v>41052</v>
      </c>
    </row>
    <row r="20205" spans="4:4" x14ac:dyDescent="0.25">
      <c r="D20205" s="1" t="s">
        <v>41036</v>
      </c>
    </row>
    <row r="20206" spans="4:4" x14ac:dyDescent="0.25">
      <c r="D20206" s="1" t="s">
        <v>40964</v>
      </c>
    </row>
    <row r="20207" spans="4:4" x14ac:dyDescent="0.25">
      <c r="D20207" s="1" t="s">
        <v>41045</v>
      </c>
    </row>
    <row r="20208" spans="4:4" x14ac:dyDescent="0.25">
      <c r="D20208" s="1" t="s">
        <v>41023</v>
      </c>
    </row>
    <row r="20209" spans="4:4" x14ac:dyDescent="0.25">
      <c r="D20209" s="1" t="s">
        <v>41070</v>
      </c>
    </row>
    <row r="20210" spans="4:4" x14ac:dyDescent="0.25">
      <c r="D20210" s="1" t="s">
        <v>41041</v>
      </c>
    </row>
    <row r="20211" spans="4:4" x14ac:dyDescent="0.25">
      <c r="D20211" s="1" t="s">
        <v>40960</v>
      </c>
    </row>
    <row r="20212" spans="4:4" x14ac:dyDescent="0.25">
      <c r="D20212" s="1" t="s">
        <v>41031</v>
      </c>
    </row>
    <row r="20213" spans="4:4" x14ac:dyDescent="0.25">
      <c r="D20213" s="1" t="s">
        <v>40977</v>
      </c>
    </row>
    <row r="20214" spans="4:4" x14ac:dyDescent="0.25">
      <c r="D20214" s="1" t="s">
        <v>41035</v>
      </c>
    </row>
    <row r="20215" spans="4:4" x14ac:dyDescent="0.25">
      <c r="D20215" s="1" t="s">
        <v>40961</v>
      </c>
    </row>
    <row r="20216" spans="4:4" x14ac:dyDescent="0.25">
      <c r="D20216" s="1" t="s">
        <v>41056</v>
      </c>
    </row>
    <row r="20217" spans="4:4" x14ac:dyDescent="0.25">
      <c r="D20217" s="1" t="s">
        <v>40956</v>
      </c>
    </row>
    <row r="20218" spans="4:4" x14ac:dyDescent="0.25">
      <c r="D20218" s="1" t="s">
        <v>41042</v>
      </c>
    </row>
    <row r="20219" spans="4:4" x14ac:dyDescent="0.25">
      <c r="D20219" s="1" t="s">
        <v>41005</v>
      </c>
    </row>
    <row r="20220" spans="4:4" x14ac:dyDescent="0.25">
      <c r="D20220" s="1" t="s">
        <v>41044</v>
      </c>
    </row>
    <row r="20221" spans="4:4" x14ac:dyDescent="0.25">
      <c r="D20221" s="1" t="s">
        <v>40991</v>
      </c>
    </row>
    <row r="20222" spans="4:4" x14ac:dyDescent="0.25">
      <c r="D20222" s="1" t="s">
        <v>41046</v>
      </c>
    </row>
    <row r="20223" spans="4:4" x14ac:dyDescent="0.25">
      <c r="D20223" s="1" t="s">
        <v>41078</v>
      </c>
    </row>
    <row r="20224" spans="4:4" x14ac:dyDescent="0.25">
      <c r="D20224" s="1" t="s">
        <v>41006</v>
      </c>
    </row>
    <row r="20225" spans="4:4" x14ac:dyDescent="0.25">
      <c r="D20225" s="1" t="s">
        <v>40968</v>
      </c>
    </row>
    <row r="20226" spans="4:4" x14ac:dyDescent="0.25">
      <c r="D20226" s="1" t="s">
        <v>40994</v>
      </c>
    </row>
    <row r="20227" spans="4:4" x14ac:dyDescent="0.25">
      <c r="D20227" s="1" t="s">
        <v>41021</v>
      </c>
    </row>
    <row r="20228" spans="4:4" x14ac:dyDescent="0.25">
      <c r="D20228" s="1" t="s">
        <v>41043</v>
      </c>
    </row>
    <row r="20229" spans="4:4" x14ac:dyDescent="0.25">
      <c r="D20229" s="1" t="s">
        <v>41062</v>
      </c>
    </row>
    <row r="20230" spans="4:4" x14ac:dyDescent="0.25">
      <c r="D20230" s="1" t="s">
        <v>40989</v>
      </c>
    </row>
    <row r="20231" spans="4:4" x14ac:dyDescent="0.25">
      <c r="D20231" s="1" t="s">
        <v>41050</v>
      </c>
    </row>
    <row r="20232" spans="4:4" x14ac:dyDescent="0.25">
      <c r="D20232" s="1" t="s">
        <v>41072</v>
      </c>
    </row>
    <row r="20233" spans="4:4" x14ac:dyDescent="0.25">
      <c r="D20233" s="1" t="s">
        <v>40967</v>
      </c>
    </row>
    <row r="20234" spans="4:4" x14ac:dyDescent="0.25">
      <c r="D20234" s="1" t="s">
        <v>41058</v>
      </c>
    </row>
    <row r="20235" spans="4:4" x14ac:dyDescent="0.25">
      <c r="D20235" s="1" t="s">
        <v>40957</v>
      </c>
    </row>
    <row r="20236" spans="4:4" x14ac:dyDescent="0.25">
      <c r="D20236" s="1" t="s">
        <v>40972</v>
      </c>
    </row>
    <row r="20237" spans="4:4" x14ac:dyDescent="0.25">
      <c r="D20237" s="1" t="s">
        <v>41051</v>
      </c>
    </row>
    <row r="20238" spans="4:4" x14ac:dyDescent="0.25">
      <c r="D20238" s="1" t="s">
        <v>41027</v>
      </c>
    </row>
    <row r="20239" spans="4:4" x14ac:dyDescent="0.25">
      <c r="D20239" s="1" t="s">
        <v>41037</v>
      </c>
    </row>
    <row r="20240" spans="4:4" x14ac:dyDescent="0.25">
      <c r="D20240" s="1" t="s">
        <v>41298</v>
      </c>
    </row>
    <row r="20241" spans="4:4" x14ac:dyDescent="0.25">
      <c r="D20241" s="1" t="s">
        <v>41015</v>
      </c>
    </row>
    <row r="20242" spans="4:4" x14ac:dyDescent="0.25">
      <c r="D20242" s="1" t="s">
        <v>41053</v>
      </c>
    </row>
    <row r="20243" spans="4:4" x14ac:dyDescent="0.25">
      <c r="D20243" s="1" t="s">
        <v>41055</v>
      </c>
    </row>
    <row r="20244" spans="4:4" x14ac:dyDescent="0.25">
      <c r="D20244" s="1" t="s">
        <v>41047</v>
      </c>
    </row>
    <row r="20245" spans="4:4" x14ac:dyDescent="0.25">
      <c r="D20245" s="1" t="s">
        <v>41061</v>
      </c>
    </row>
    <row r="20246" spans="4:4" x14ac:dyDescent="0.25">
      <c r="D20246" s="1" t="s">
        <v>41057</v>
      </c>
    </row>
    <row r="20247" spans="4:4" x14ac:dyDescent="0.25">
      <c r="D20247" s="1" t="s">
        <v>41033</v>
      </c>
    </row>
    <row r="20248" spans="4:4" x14ac:dyDescent="0.25">
      <c r="D20248" s="1" t="s">
        <v>41026</v>
      </c>
    </row>
    <row r="20249" spans="4:4" x14ac:dyDescent="0.25">
      <c r="D20249" s="1" t="s">
        <v>41048</v>
      </c>
    </row>
    <row r="20250" spans="4:4" x14ac:dyDescent="0.25">
      <c r="D20250" s="1" t="s">
        <v>41020</v>
      </c>
    </row>
    <row r="20251" spans="4:4" x14ac:dyDescent="0.25">
      <c r="D20251" s="1" t="s">
        <v>41032</v>
      </c>
    </row>
    <row r="20252" spans="4:4" x14ac:dyDescent="0.25">
      <c r="D20252" s="1" t="s">
        <v>40958</v>
      </c>
    </row>
    <row r="20253" spans="4:4" x14ac:dyDescent="0.25">
      <c r="D20253" s="1" t="s">
        <v>41025</v>
      </c>
    </row>
    <row r="20254" spans="4:4" x14ac:dyDescent="0.25">
      <c r="D20254" s="1" t="s">
        <v>41049</v>
      </c>
    </row>
    <row r="20255" spans="4:4" x14ac:dyDescent="0.25">
      <c r="D20255" s="1" t="s">
        <v>41059</v>
      </c>
    </row>
    <row r="20256" spans="4:4" x14ac:dyDescent="0.25">
      <c r="D20256" s="1" t="s">
        <v>41022</v>
      </c>
    </row>
    <row r="20257" spans="4:4" x14ac:dyDescent="0.25">
      <c r="D20257" s="1" t="s">
        <v>40962</v>
      </c>
    </row>
    <row r="20258" spans="4:4" x14ac:dyDescent="0.25">
      <c r="D20258" s="1" t="s">
        <v>41060</v>
      </c>
    </row>
    <row r="20259" spans="4:4" x14ac:dyDescent="0.25">
      <c r="D20259" s="1" t="s">
        <v>41040</v>
      </c>
    </row>
    <row r="20260" spans="4:4" x14ac:dyDescent="0.25">
      <c r="D20260" s="1" t="s">
        <v>41034</v>
      </c>
    </row>
    <row r="20261" spans="4:4" x14ac:dyDescent="0.25">
      <c r="D20261" s="1" t="s">
        <v>41054</v>
      </c>
    </row>
    <row r="20262" spans="4:4" x14ac:dyDescent="0.25">
      <c r="D20262" s="1" t="s">
        <v>41039</v>
      </c>
    </row>
    <row r="20263" spans="4:4" x14ac:dyDescent="0.25">
      <c r="D20263" s="1" t="s">
        <v>41155</v>
      </c>
    </row>
    <row r="20264" spans="4:4" x14ac:dyDescent="0.25">
      <c r="D20264" s="1" t="s">
        <v>40978</v>
      </c>
    </row>
    <row r="20265" spans="4:4" x14ac:dyDescent="0.25">
      <c r="D20265" s="1" t="s">
        <v>41007</v>
      </c>
    </row>
    <row r="20266" spans="4:4" x14ac:dyDescent="0.25">
      <c r="D20266" s="1" t="s">
        <v>40999</v>
      </c>
    </row>
    <row r="20267" spans="4:4" x14ac:dyDescent="0.25">
      <c r="D20267" s="1" t="s">
        <v>41082</v>
      </c>
    </row>
    <row r="20268" spans="4:4" x14ac:dyDescent="0.25">
      <c r="D20268" s="1" t="s">
        <v>40992</v>
      </c>
    </row>
    <row r="20269" spans="4:4" x14ac:dyDescent="0.25">
      <c r="D20269" s="1" t="s">
        <v>41011</v>
      </c>
    </row>
    <row r="20270" spans="4:4" x14ac:dyDescent="0.25">
      <c r="D20270" s="1" t="s">
        <v>41003</v>
      </c>
    </row>
    <row r="20271" spans="4:4" x14ac:dyDescent="0.25">
      <c r="D20271" s="1" t="s">
        <v>41120</v>
      </c>
    </row>
    <row r="20272" spans="4:4" x14ac:dyDescent="0.25">
      <c r="D20272" s="1" t="s">
        <v>40965</v>
      </c>
    </row>
    <row r="20273" spans="4:4" x14ac:dyDescent="0.25">
      <c r="D20273" s="1" t="s">
        <v>40982</v>
      </c>
    </row>
    <row r="20274" spans="4:4" x14ac:dyDescent="0.25">
      <c r="D20274" s="1" t="s">
        <v>41012</v>
      </c>
    </row>
    <row r="20275" spans="4:4" x14ac:dyDescent="0.25">
      <c r="D20275" s="1" t="s">
        <v>40988</v>
      </c>
    </row>
    <row r="20276" spans="4:4" x14ac:dyDescent="0.25">
      <c r="D20276" s="1" t="s">
        <v>41009</v>
      </c>
    </row>
    <row r="20277" spans="4:4" x14ac:dyDescent="0.25">
      <c r="D20277" s="1" t="s">
        <v>41088</v>
      </c>
    </row>
    <row r="20278" spans="4:4" x14ac:dyDescent="0.25">
      <c r="D20278" s="1" t="s">
        <v>41115</v>
      </c>
    </row>
    <row r="20279" spans="4:4" x14ac:dyDescent="0.25">
      <c r="D20279" s="1" t="s">
        <v>40966</v>
      </c>
    </row>
    <row r="20280" spans="4:4" x14ac:dyDescent="0.25">
      <c r="D20280" s="1" t="s">
        <v>40969</v>
      </c>
    </row>
    <row r="20281" spans="4:4" x14ac:dyDescent="0.25">
      <c r="D20281" s="1" t="s">
        <v>41074</v>
      </c>
    </row>
    <row r="20282" spans="4:4" x14ac:dyDescent="0.25">
      <c r="D20282" s="1" t="s">
        <v>41090</v>
      </c>
    </row>
    <row r="20283" spans="4:4" x14ac:dyDescent="0.25">
      <c r="D20283" s="1" t="s">
        <v>41000</v>
      </c>
    </row>
    <row r="20284" spans="4:4" x14ac:dyDescent="0.25">
      <c r="D20284" s="1" t="s">
        <v>40976</v>
      </c>
    </row>
    <row r="20285" spans="4:4" x14ac:dyDescent="0.25">
      <c r="D20285" s="1" t="s">
        <v>41084</v>
      </c>
    </row>
    <row r="20286" spans="4:4" x14ac:dyDescent="0.25">
      <c r="D20286" s="1" t="s">
        <v>41302</v>
      </c>
    </row>
    <row r="20287" spans="4:4" x14ac:dyDescent="0.25">
      <c r="D20287" s="1" t="s">
        <v>41008</v>
      </c>
    </row>
    <row r="20288" spans="4:4" x14ac:dyDescent="0.25">
      <c r="D20288" s="1" t="s">
        <v>40970</v>
      </c>
    </row>
    <row r="20289" spans="4:4" x14ac:dyDescent="0.25">
      <c r="D20289" s="1" t="s">
        <v>40955</v>
      </c>
    </row>
    <row r="20290" spans="4:4" x14ac:dyDescent="0.25">
      <c r="D20290" s="1" t="s">
        <v>40971</v>
      </c>
    </row>
    <row r="20291" spans="4:4" x14ac:dyDescent="0.25">
      <c r="D20291" s="1" t="s">
        <v>40973</v>
      </c>
    </row>
    <row r="20292" spans="4:4" x14ac:dyDescent="0.25">
      <c r="D20292" s="1" t="s">
        <v>41010</v>
      </c>
    </row>
    <row r="20293" spans="4:4" x14ac:dyDescent="0.25">
      <c r="D20293" s="1" t="s">
        <v>41013</v>
      </c>
    </row>
    <row r="20294" spans="4:4" x14ac:dyDescent="0.25">
      <c r="D20294" s="1" t="s">
        <v>40986</v>
      </c>
    </row>
    <row r="20295" spans="4:4" x14ac:dyDescent="0.25">
      <c r="D20295" s="1" t="s">
        <v>40990</v>
      </c>
    </row>
    <row r="20296" spans="4:4" x14ac:dyDescent="0.25">
      <c r="D20296" s="1" t="s">
        <v>40987</v>
      </c>
    </row>
    <row r="20297" spans="4:4" x14ac:dyDescent="0.25">
      <c r="D20297" s="1" t="s">
        <v>40979</v>
      </c>
    </row>
    <row r="20298" spans="4:4" x14ac:dyDescent="0.25">
      <c r="D20298" s="1" t="s">
        <v>41109</v>
      </c>
    </row>
    <row r="20299" spans="4:4" x14ac:dyDescent="0.25">
      <c r="D20299" s="1" t="s">
        <v>41113</v>
      </c>
    </row>
    <row r="20300" spans="4:4" x14ac:dyDescent="0.25">
      <c r="D20300" s="1" t="s">
        <v>41089</v>
      </c>
    </row>
    <row r="20301" spans="4:4" x14ac:dyDescent="0.25">
      <c r="D20301" s="1" t="s">
        <v>41075</v>
      </c>
    </row>
    <row r="20302" spans="4:4" x14ac:dyDescent="0.25">
      <c r="D20302" s="1" t="s">
        <v>41068</v>
      </c>
    </row>
    <row r="20303" spans="4:4" x14ac:dyDescent="0.25">
      <c r="D20303" s="1" t="s">
        <v>41077</v>
      </c>
    </row>
    <row r="20304" spans="4:4" x14ac:dyDescent="0.25">
      <c r="D20304" s="1" t="s">
        <v>41128</v>
      </c>
    </row>
    <row r="20305" spans="4:4" x14ac:dyDescent="0.25">
      <c r="D20305" s="1" t="s">
        <v>41106</v>
      </c>
    </row>
    <row r="20306" spans="4:4" x14ac:dyDescent="0.25">
      <c r="D20306" s="1" t="s">
        <v>41071</v>
      </c>
    </row>
    <row r="20307" spans="4:4" x14ac:dyDescent="0.25">
      <c r="D20307" s="1" t="s">
        <v>40952</v>
      </c>
    </row>
    <row r="20308" spans="4:4" x14ac:dyDescent="0.25">
      <c r="D20308" s="1" t="s">
        <v>41110</v>
      </c>
    </row>
    <row r="20309" spans="4:4" x14ac:dyDescent="0.25">
      <c r="D20309" s="1" t="s">
        <v>41076</v>
      </c>
    </row>
    <row r="20310" spans="4:4" x14ac:dyDescent="0.25">
      <c r="D20310" s="1" t="s">
        <v>40953</v>
      </c>
    </row>
    <row r="20311" spans="4:4" x14ac:dyDescent="0.25">
      <c r="D20311" s="1" t="s">
        <v>41066</v>
      </c>
    </row>
    <row r="20312" spans="4:4" x14ac:dyDescent="0.25">
      <c r="D20312" s="1" t="s">
        <v>41628</v>
      </c>
    </row>
    <row r="20313" spans="4:4" x14ac:dyDescent="0.25">
      <c r="D20313" s="1" t="s">
        <v>40959</v>
      </c>
    </row>
    <row r="20314" spans="4:4" x14ac:dyDescent="0.25">
      <c r="D20314" s="1" t="s">
        <v>41091</v>
      </c>
    </row>
    <row r="20315" spans="4:4" x14ac:dyDescent="0.25">
      <c r="D20315" s="1" t="s">
        <v>41095</v>
      </c>
    </row>
    <row r="20316" spans="4:4" x14ac:dyDescent="0.25">
      <c r="D20316" s="1" t="s">
        <v>41107</v>
      </c>
    </row>
    <row r="20317" spans="4:4" x14ac:dyDescent="0.25">
      <c r="D20317" s="1" t="s">
        <v>41067</v>
      </c>
    </row>
    <row r="20318" spans="4:4" x14ac:dyDescent="0.25">
      <c r="D20318" s="1" t="s">
        <v>41171</v>
      </c>
    </row>
    <row r="20319" spans="4:4" x14ac:dyDescent="0.25">
      <c r="D20319" s="1" t="s">
        <v>41069</v>
      </c>
    </row>
    <row r="20320" spans="4:4" x14ac:dyDescent="0.25">
      <c r="D20320" s="1" t="s">
        <v>41111</v>
      </c>
    </row>
    <row r="20321" spans="4:4" x14ac:dyDescent="0.25">
      <c r="D20321" s="1" t="s">
        <v>41189</v>
      </c>
    </row>
    <row r="20322" spans="4:4" x14ac:dyDescent="0.25">
      <c r="D20322" s="1" t="s">
        <v>40951</v>
      </c>
    </row>
    <row r="20323" spans="4:4" x14ac:dyDescent="0.25">
      <c r="D20323" s="1" t="s">
        <v>41149</v>
      </c>
    </row>
    <row r="20324" spans="4:4" x14ac:dyDescent="0.25">
      <c r="D20324" s="1" t="s">
        <v>41158</v>
      </c>
    </row>
    <row r="20325" spans="4:4" x14ac:dyDescent="0.25">
      <c r="D20325" s="1" t="s">
        <v>41174</v>
      </c>
    </row>
    <row r="20326" spans="4:4" x14ac:dyDescent="0.25">
      <c r="D20326" s="1" t="s">
        <v>41136</v>
      </c>
    </row>
    <row r="20327" spans="4:4" x14ac:dyDescent="0.25">
      <c r="D20327" s="1" t="s">
        <v>41192</v>
      </c>
    </row>
    <row r="20328" spans="4:4" x14ac:dyDescent="0.25">
      <c r="D20328" s="1" t="s">
        <v>41122</v>
      </c>
    </row>
    <row r="20329" spans="4:4" x14ac:dyDescent="0.25">
      <c r="D20329" s="1" t="s">
        <v>41108</v>
      </c>
    </row>
    <row r="20330" spans="4:4" x14ac:dyDescent="0.25">
      <c r="D20330" s="1" t="s">
        <v>41144</v>
      </c>
    </row>
    <row r="20331" spans="4:4" x14ac:dyDescent="0.25">
      <c r="D20331" s="1" t="s">
        <v>41099</v>
      </c>
    </row>
    <row r="20332" spans="4:4" x14ac:dyDescent="0.25">
      <c r="D20332" s="1" t="s">
        <v>41698</v>
      </c>
    </row>
    <row r="20333" spans="4:4" x14ac:dyDescent="0.25">
      <c r="D20333" s="1" t="s">
        <v>41172</v>
      </c>
    </row>
    <row r="20334" spans="4:4" x14ac:dyDescent="0.25">
      <c r="D20334" s="1" t="s">
        <v>41127</v>
      </c>
    </row>
    <row r="20335" spans="4:4" x14ac:dyDescent="0.25">
      <c r="D20335" s="1" t="s">
        <v>41141</v>
      </c>
    </row>
    <row r="20336" spans="4:4" x14ac:dyDescent="0.25">
      <c r="D20336" s="1" t="s">
        <v>41092</v>
      </c>
    </row>
    <row r="20337" spans="4:4" x14ac:dyDescent="0.25">
      <c r="D20337" s="1" t="s">
        <v>41183</v>
      </c>
    </row>
    <row r="20338" spans="4:4" x14ac:dyDescent="0.25">
      <c r="D20338" s="1" t="s">
        <v>41179</v>
      </c>
    </row>
    <row r="20339" spans="4:4" x14ac:dyDescent="0.25">
      <c r="D20339" s="1" t="s">
        <v>41116</v>
      </c>
    </row>
    <row r="20340" spans="4:4" x14ac:dyDescent="0.25">
      <c r="D20340" s="1" t="s">
        <v>41130</v>
      </c>
    </row>
    <row r="20341" spans="4:4" x14ac:dyDescent="0.25">
      <c r="D20341" s="1" t="s">
        <v>41190</v>
      </c>
    </row>
    <row r="20342" spans="4:4" x14ac:dyDescent="0.25">
      <c r="D20342" s="1" t="s">
        <v>41177</v>
      </c>
    </row>
    <row r="20343" spans="4:4" x14ac:dyDescent="0.25">
      <c r="D20343" s="1" t="s">
        <v>41150</v>
      </c>
    </row>
    <row r="20344" spans="4:4" x14ac:dyDescent="0.25">
      <c r="D20344" s="1" t="s">
        <v>41164</v>
      </c>
    </row>
    <row r="20345" spans="4:4" x14ac:dyDescent="0.25">
      <c r="D20345" s="1" t="s">
        <v>41188</v>
      </c>
    </row>
    <row r="20346" spans="4:4" x14ac:dyDescent="0.25">
      <c r="D20346" s="1" t="s">
        <v>41173</v>
      </c>
    </row>
    <row r="20347" spans="4:4" x14ac:dyDescent="0.25">
      <c r="D20347" s="1" t="s">
        <v>41163</v>
      </c>
    </row>
    <row r="20348" spans="4:4" x14ac:dyDescent="0.25">
      <c r="D20348" s="1" t="s">
        <v>41157</v>
      </c>
    </row>
    <row r="20349" spans="4:4" x14ac:dyDescent="0.25">
      <c r="D20349" s="1" t="s">
        <v>41160</v>
      </c>
    </row>
    <row r="20350" spans="4:4" x14ac:dyDescent="0.25">
      <c r="D20350" s="1" t="s">
        <v>41161</v>
      </c>
    </row>
    <row r="20351" spans="4:4" x14ac:dyDescent="0.25">
      <c r="D20351" s="1" t="s">
        <v>41156</v>
      </c>
    </row>
    <row r="20352" spans="4:4" x14ac:dyDescent="0.25">
      <c r="D20352" s="1" t="s">
        <v>41175</v>
      </c>
    </row>
    <row r="20353" spans="4:4" x14ac:dyDescent="0.25">
      <c r="D20353" s="1" t="s">
        <v>41227</v>
      </c>
    </row>
    <row r="20354" spans="4:4" x14ac:dyDescent="0.25">
      <c r="D20354" s="1" t="s">
        <v>41148</v>
      </c>
    </row>
    <row r="20355" spans="4:4" x14ac:dyDescent="0.25">
      <c r="D20355" s="1" t="s">
        <v>41169</v>
      </c>
    </row>
    <row r="20356" spans="4:4" x14ac:dyDescent="0.25">
      <c r="D20356" s="1" t="s">
        <v>41152</v>
      </c>
    </row>
    <row r="20357" spans="4:4" x14ac:dyDescent="0.25">
      <c r="D20357" s="1" t="s">
        <v>41081</v>
      </c>
    </row>
    <row r="20358" spans="4:4" x14ac:dyDescent="0.25">
      <c r="D20358" s="1" t="s">
        <v>41182</v>
      </c>
    </row>
    <row r="20359" spans="4:4" x14ac:dyDescent="0.25">
      <c r="D20359" s="1" t="s">
        <v>41186</v>
      </c>
    </row>
    <row r="20360" spans="4:4" x14ac:dyDescent="0.25">
      <c r="D20360" s="1" t="s">
        <v>41184</v>
      </c>
    </row>
    <row r="20361" spans="4:4" x14ac:dyDescent="0.25">
      <c r="D20361" s="1" t="s">
        <v>41729</v>
      </c>
    </row>
    <row r="20362" spans="4:4" x14ac:dyDescent="0.25">
      <c r="D20362" s="1" t="s">
        <v>41165</v>
      </c>
    </row>
    <row r="20363" spans="4:4" x14ac:dyDescent="0.25">
      <c r="D20363" s="1" t="s">
        <v>41176</v>
      </c>
    </row>
    <row r="20364" spans="4:4" x14ac:dyDescent="0.25">
      <c r="D20364" s="1" t="s">
        <v>41143</v>
      </c>
    </row>
    <row r="20365" spans="4:4" x14ac:dyDescent="0.25">
      <c r="D20365" s="1" t="s">
        <v>41162</v>
      </c>
    </row>
    <row r="20366" spans="4:4" x14ac:dyDescent="0.25">
      <c r="D20366" s="1" t="s">
        <v>41147</v>
      </c>
    </row>
    <row r="20367" spans="4:4" x14ac:dyDescent="0.25">
      <c r="D20367" s="1" t="s">
        <v>41080</v>
      </c>
    </row>
    <row r="20368" spans="4:4" x14ac:dyDescent="0.25">
      <c r="D20368" s="1" t="s">
        <v>41140</v>
      </c>
    </row>
    <row r="20369" spans="4:4" x14ac:dyDescent="0.25">
      <c r="D20369" s="1" t="s">
        <v>41170</v>
      </c>
    </row>
    <row r="20370" spans="4:4" x14ac:dyDescent="0.25">
      <c r="D20370" s="1" t="s">
        <v>41178</v>
      </c>
    </row>
    <row r="20371" spans="4:4" x14ac:dyDescent="0.25">
      <c r="D20371" s="1" t="s">
        <v>41168</v>
      </c>
    </row>
    <row r="20372" spans="4:4" x14ac:dyDescent="0.25">
      <c r="D20372" s="1" t="s">
        <v>41153</v>
      </c>
    </row>
    <row r="20373" spans="4:4" x14ac:dyDescent="0.25">
      <c r="D20373" s="1" t="s">
        <v>41180</v>
      </c>
    </row>
    <row r="20374" spans="4:4" x14ac:dyDescent="0.25">
      <c r="D20374" s="1" t="s">
        <v>41166</v>
      </c>
    </row>
    <row r="20375" spans="4:4" x14ac:dyDescent="0.25">
      <c r="D20375" s="1" t="s">
        <v>41146</v>
      </c>
    </row>
    <row r="20376" spans="4:4" x14ac:dyDescent="0.25">
      <c r="D20376" s="1" t="s">
        <v>41151</v>
      </c>
    </row>
    <row r="20377" spans="4:4" x14ac:dyDescent="0.25">
      <c r="D20377" s="1" t="s">
        <v>41102</v>
      </c>
    </row>
    <row r="20378" spans="4:4" x14ac:dyDescent="0.25">
      <c r="D20378" s="1" t="s">
        <v>41154</v>
      </c>
    </row>
    <row r="20379" spans="4:4" x14ac:dyDescent="0.25">
      <c r="D20379" s="1" t="s">
        <v>41625</v>
      </c>
    </row>
    <row r="20380" spans="4:4" x14ac:dyDescent="0.25">
      <c r="D20380" s="1" t="s">
        <v>41167</v>
      </c>
    </row>
    <row r="20381" spans="4:4" x14ac:dyDescent="0.25">
      <c r="D20381" s="1" t="s">
        <v>41137</v>
      </c>
    </row>
    <row r="20382" spans="4:4" x14ac:dyDescent="0.25">
      <c r="D20382" s="1" t="s">
        <v>41139</v>
      </c>
    </row>
    <row r="20383" spans="4:4" x14ac:dyDescent="0.25">
      <c r="D20383" s="1" t="s">
        <v>41145</v>
      </c>
    </row>
    <row r="20384" spans="4:4" x14ac:dyDescent="0.25">
      <c r="D20384" s="1" t="s">
        <v>41129</v>
      </c>
    </row>
    <row r="20385" spans="4:4" x14ac:dyDescent="0.25">
      <c r="D20385" s="1" t="s">
        <v>41181</v>
      </c>
    </row>
    <row r="20386" spans="4:4" x14ac:dyDescent="0.25">
      <c r="D20386" s="1" t="s">
        <v>41159</v>
      </c>
    </row>
    <row r="20387" spans="4:4" x14ac:dyDescent="0.25">
      <c r="D20387" s="1" t="s">
        <v>41096</v>
      </c>
    </row>
    <row r="20388" spans="4:4" x14ac:dyDescent="0.25">
      <c r="D20388" s="1" t="s">
        <v>41123</v>
      </c>
    </row>
    <row r="20389" spans="4:4" x14ac:dyDescent="0.25">
      <c r="D20389" s="1" t="s">
        <v>41098</v>
      </c>
    </row>
    <row r="20390" spans="4:4" x14ac:dyDescent="0.25">
      <c r="D20390" s="1" t="s">
        <v>41138</v>
      </c>
    </row>
    <row r="20391" spans="4:4" x14ac:dyDescent="0.25">
      <c r="D20391" s="1" t="s">
        <v>41087</v>
      </c>
    </row>
    <row r="20392" spans="4:4" x14ac:dyDescent="0.25">
      <c r="D20392" s="1" t="s">
        <v>41100</v>
      </c>
    </row>
    <row r="20393" spans="4:4" x14ac:dyDescent="0.25">
      <c r="D20393" s="1" t="s">
        <v>41117</v>
      </c>
    </row>
    <row r="20394" spans="4:4" x14ac:dyDescent="0.25">
      <c r="D20394" s="1" t="s">
        <v>41131</v>
      </c>
    </row>
    <row r="20395" spans="4:4" x14ac:dyDescent="0.25">
      <c r="D20395" s="1" t="s">
        <v>41211</v>
      </c>
    </row>
    <row r="20396" spans="4:4" x14ac:dyDescent="0.25">
      <c r="D20396" s="1" t="s">
        <v>41114</v>
      </c>
    </row>
    <row r="20397" spans="4:4" x14ac:dyDescent="0.25">
      <c r="D20397" s="1" t="s">
        <v>41101</v>
      </c>
    </row>
    <row r="20398" spans="4:4" x14ac:dyDescent="0.25">
      <c r="D20398" s="1" t="s">
        <v>41085</v>
      </c>
    </row>
    <row r="20399" spans="4:4" x14ac:dyDescent="0.25">
      <c r="D20399" s="1" t="s">
        <v>41083</v>
      </c>
    </row>
    <row r="20400" spans="4:4" x14ac:dyDescent="0.25">
      <c r="D20400" s="1" t="s">
        <v>41094</v>
      </c>
    </row>
    <row r="20401" spans="4:4" x14ac:dyDescent="0.25">
      <c r="D20401" s="1" t="s">
        <v>41134</v>
      </c>
    </row>
    <row r="20402" spans="4:4" x14ac:dyDescent="0.25">
      <c r="D20402" s="1" t="s">
        <v>41135</v>
      </c>
    </row>
    <row r="20403" spans="4:4" x14ac:dyDescent="0.25">
      <c r="D20403" s="1" t="s">
        <v>41093</v>
      </c>
    </row>
    <row r="20404" spans="4:4" x14ac:dyDescent="0.25">
      <c r="D20404" s="1" t="s">
        <v>41132</v>
      </c>
    </row>
    <row r="20405" spans="4:4" x14ac:dyDescent="0.25">
      <c r="D20405" s="1" t="s">
        <v>41303</v>
      </c>
    </row>
    <row r="20406" spans="4:4" x14ac:dyDescent="0.25">
      <c r="D20406" s="1" t="s">
        <v>41118</v>
      </c>
    </row>
    <row r="20407" spans="4:4" x14ac:dyDescent="0.25">
      <c r="D20407" s="1" t="s">
        <v>41126</v>
      </c>
    </row>
    <row r="20408" spans="4:4" x14ac:dyDescent="0.25">
      <c r="D20408" s="1" t="s">
        <v>41121</v>
      </c>
    </row>
    <row r="20409" spans="4:4" x14ac:dyDescent="0.25">
      <c r="D20409" s="1" t="s">
        <v>41124</v>
      </c>
    </row>
    <row r="20410" spans="4:4" x14ac:dyDescent="0.25">
      <c r="D20410" s="1" t="s">
        <v>41125</v>
      </c>
    </row>
    <row r="20411" spans="4:4" x14ac:dyDescent="0.25">
      <c r="D20411" s="1" t="s">
        <v>41217</v>
      </c>
    </row>
    <row r="20412" spans="4:4" x14ac:dyDescent="0.25">
      <c r="D20412" s="1" t="s">
        <v>41219</v>
      </c>
    </row>
    <row r="20413" spans="4:4" x14ac:dyDescent="0.25">
      <c r="D20413" s="1" t="s">
        <v>41104</v>
      </c>
    </row>
    <row r="20414" spans="4:4" x14ac:dyDescent="0.25">
      <c r="D20414" s="1" t="s">
        <v>41086</v>
      </c>
    </row>
    <row r="20415" spans="4:4" x14ac:dyDescent="0.25">
      <c r="D20415" s="1" t="s">
        <v>41112</v>
      </c>
    </row>
    <row r="20416" spans="4:4" x14ac:dyDescent="0.25">
      <c r="D20416" s="1" t="s">
        <v>41697</v>
      </c>
    </row>
    <row r="20417" spans="4:4" x14ac:dyDescent="0.25">
      <c r="D20417" s="1" t="s">
        <v>41119</v>
      </c>
    </row>
    <row r="20418" spans="4:4" x14ac:dyDescent="0.25">
      <c r="D20418" s="1" t="s">
        <v>41097</v>
      </c>
    </row>
    <row r="20419" spans="4:4" x14ac:dyDescent="0.25">
      <c r="D20419" s="1" t="s">
        <v>41103</v>
      </c>
    </row>
    <row r="20420" spans="4:4" x14ac:dyDescent="0.25">
      <c r="D20420" s="1" t="s">
        <v>41105</v>
      </c>
    </row>
    <row r="20421" spans="4:4" x14ac:dyDescent="0.25">
      <c r="D20421" s="1" t="s">
        <v>41133</v>
      </c>
    </row>
    <row r="20422" spans="4:4" x14ac:dyDescent="0.25">
      <c r="D20422" s="1" t="s">
        <v>41213</v>
      </c>
    </row>
    <row r="20423" spans="4:4" x14ac:dyDescent="0.25">
      <c r="D20423" s="1" t="s">
        <v>41216</v>
      </c>
    </row>
    <row r="20424" spans="4:4" x14ac:dyDescent="0.25">
      <c r="D20424" s="1" t="s">
        <v>41271</v>
      </c>
    </row>
    <row r="20425" spans="4:4" x14ac:dyDescent="0.25">
      <c r="D20425" s="1" t="s">
        <v>41279</v>
      </c>
    </row>
    <row r="20426" spans="4:4" x14ac:dyDescent="0.25">
      <c r="D20426" s="1" t="s">
        <v>41198</v>
      </c>
    </row>
    <row r="20427" spans="4:4" x14ac:dyDescent="0.25">
      <c r="D20427" s="1" t="s">
        <v>41185</v>
      </c>
    </row>
    <row r="20428" spans="4:4" x14ac:dyDescent="0.25">
      <c r="D20428" s="1" t="s">
        <v>41194</v>
      </c>
    </row>
    <row r="20429" spans="4:4" x14ac:dyDescent="0.25">
      <c r="D20429" s="1" t="s">
        <v>41212</v>
      </c>
    </row>
    <row r="20430" spans="4:4" x14ac:dyDescent="0.25">
      <c r="D20430" s="1" t="s">
        <v>41193</v>
      </c>
    </row>
    <row r="20431" spans="4:4" x14ac:dyDescent="0.25">
      <c r="D20431" s="1" t="s">
        <v>41275</v>
      </c>
    </row>
    <row r="20432" spans="4:4" x14ac:dyDescent="0.25">
      <c r="D20432" s="1" t="s">
        <v>41278</v>
      </c>
    </row>
    <row r="20433" spans="4:4" x14ac:dyDescent="0.25">
      <c r="D20433" s="1" t="s">
        <v>41215</v>
      </c>
    </row>
    <row r="20434" spans="4:4" x14ac:dyDescent="0.25">
      <c r="D20434" s="1" t="s">
        <v>41201</v>
      </c>
    </row>
    <row r="20435" spans="4:4" x14ac:dyDescent="0.25">
      <c r="D20435" s="1" t="s">
        <v>41191</v>
      </c>
    </row>
    <row r="20436" spans="4:4" x14ac:dyDescent="0.25">
      <c r="D20436" s="1" t="s">
        <v>41240</v>
      </c>
    </row>
    <row r="20437" spans="4:4" x14ac:dyDescent="0.25">
      <c r="D20437" s="1" t="s">
        <v>41272</v>
      </c>
    </row>
    <row r="20438" spans="4:4" x14ac:dyDescent="0.25">
      <c r="D20438" s="1" t="s">
        <v>41197</v>
      </c>
    </row>
    <row r="20439" spans="4:4" x14ac:dyDescent="0.25">
      <c r="D20439" s="1" t="s">
        <v>41187</v>
      </c>
    </row>
    <row r="20440" spans="4:4" x14ac:dyDescent="0.25">
      <c r="D20440" s="1" t="s">
        <v>41210</v>
      </c>
    </row>
    <row r="20441" spans="4:4" x14ac:dyDescent="0.25">
      <c r="D20441" s="1" t="s">
        <v>41285</v>
      </c>
    </row>
    <row r="20442" spans="4:4" x14ac:dyDescent="0.25">
      <c r="D20442" s="1" t="s">
        <v>41289</v>
      </c>
    </row>
    <row r="20443" spans="4:4" x14ac:dyDescent="0.25">
      <c r="D20443" s="1" t="s">
        <v>41200</v>
      </c>
    </row>
    <row r="20444" spans="4:4" x14ac:dyDescent="0.25">
      <c r="D20444" s="1" t="s">
        <v>41264</v>
      </c>
    </row>
    <row r="20445" spans="4:4" x14ac:dyDescent="0.25">
      <c r="D20445" s="1" t="s">
        <v>41245</v>
      </c>
    </row>
    <row r="20446" spans="4:4" x14ac:dyDescent="0.25">
      <c r="D20446" s="1" t="s">
        <v>41214</v>
      </c>
    </row>
    <row r="20447" spans="4:4" x14ac:dyDescent="0.25">
      <c r="D20447" s="1" t="s">
        <v>41288</v>
      </c>
    </row>
    <row r="20448" spans="4:4" x14ac:dyDescent="0.25">
      <c r="D20448" s="1" t="s">
        <v>41195</v>
      </c>
    </row>
    <row r="20449" spans="4:4" x14ac:dyDescent="0.25">
      <c r="D20449" s="1" t="s">
        <v>41280</v>
      </c>
    </row>
    <row r="20450" spans="4:4" x14ac:dyDescent="0.25">
      <c r="D20450" s="1" t="s">
        <v>41249</v>
      </c>
    </row>
    <row r="20451" spans="4:4" x14ac:dyDescent="0.25">
      <c r="D20451" s="1" t="s">
        <v>41299</v>
      </c>
    </row>
    <row r="20452" spans="4:4" x14ac:dyDescent="0.25">
      <c r="D20452" s="1" t="s">
        <v>41291</v>
      </c>
    </row>
    <row r="20453" spans="4:4" x14ac:dyDescent="0.25">
      <c r="D20453" s="1" t="s">
        <v>41257</v>
      </c>
    </row>
    <row r="20454" spans="4:4" x14ac:dyDescent="0.25">
      <c r="D20454" s="1" t="s">
        <v>41284</v>
      </c>
    </row>
    <row r="20455" spans="4:4" x14ac:dyDescent="0.25">
      <c r="D20455" s="1" t="s">
        <v>41267</v>
      </c>
    </row>
    <row r="20456" spans="4:4" x14ac:dyDescent="0.25">
      <c r="D20456" s="1" t="s">
        <v>41293</v>
      </c>
    </row>
    <row r="20457" spans="4:4" x14ac:dyDescent="0.25">
      <c r="D20457" s="1" t="s">
        <v>41266</v>
      </c>
    </row>
    <row r="20458" spans="4:4" x14ac:dyDescent="0.25">
      <c r="D20458" s="1" t="s">
        <v>41283</v>
      </c>
    </row>
    <row r="20459" spans="4:4" x14ac:dyDescent="0.25">
      <c r="D20459" s="1" t="s">
        <v>41196</v>
      </c>
    </row>
    <row r="20460" spans="4:4" x14ac:dyDescent="0.25">
      <c r="D20460" s="1" t="s">
        <v>41256</v>
      </c>
    </row>
    <row r="20461" spans="4:4" x14ac:dyDescent="0.25">
      <c r="D20461" s="1" t="s">
        <v>41265</v>
      </c>
    </row>
    <row r="20462" spans="4:4" x14ac:dyDescent="0.25">
      <c r="D20462" s="1" t="s">
        <v>41274</v>
      </c>
    </row>
    <row r="20463" spans="4:4" x14ac:dyDescent="0.25">
      <c r="D20463" s="1" t="s">
        <v>41238</v>
      </c>
    </row>
    <row r="20464" spans="4:4" x14ac:dyDescent="0.25">
      <c r="D20464" s="1" t="s">
        <v>41209</v>
      </c>
    </row>
    <row r="20465" spans="4:4" x14ac:dyDescent="0.25">
      <c r="D20465" s="1" t="s">
        <v>41276</v>
      </c>
    </row>
    <row r="20466" spans="4:4" x14ac:dyDescent="0.25">
      <c r="D20466" s="1" t="s">
        <v>41204</v>
      </c>
    </row>
    <row r="20467" spans="4:4" x14ac:dyDescent="0.25">
      <c r="D20467" s="1" t="s">
        <v>41282</v>
      </c>
    </row>
    <row r="20468" spans="4:4" x14ac:dyDescent="0.25">
      <c r="D20468" s="1" t="s">
        <v>41287</v>
      </c>
    </row>
    <row r="20469" spans="4:4" x14ac:dyDescent="0.25">
      <c r="D20469" s="1" t="s">
        <v>41199</v>
      </c>
    </row>
    <row r="20470" spans="4:4" x14ac:dyDescent="0.25">
      <c r="D20470" s="1" t="s">
        <v>41296</v>
      </c>
    </row>
    <row r="20471" spans="4:4" x14ac:dyDescent="0.25">
      <c r="D20471" s="1" t="s">
        <v>41273</v>
      </c>
    </row>
    <row r="20472" spans="4:4" x14ac:dyDescent="0.25">
      <c r="D20472" s="1" t="s">
        <v>41202</v>
      </c>
    </row>
    <row r="20473" spans="4:4" x14ac:dyDescent="0.25">
      <c r="D20473" s="1" t="s">
        <v>41268</v>
      </c>
    </row>
    <row r="20474" spans="4:4" x14ac:dyDescent="0.25">
      <c r="D20474" s="1" t="s">
        <v>41294</v>
      </c>
    </row>
    <row r="20475" spans="4:4" x14ac:dyDescent="0.25">
      <c r="D20475" s="1" t="s">
        <v>41263</v>
      </c>
    </row>
    <row r="20476" spans="4:4" x14ac:dyDescent="0.25">
      <c r="D20476" s="1" t="s">
        <v>41203</v>
      </c>
    </row>
    <row r="20477" spans="4:4" x14ac:dyDescent="0.25">
      <c r="D20477" s="1" t="s">
        <v>41286</v>
      </c>
    </row>
    <row r="20478" spans="4:4" x14ac:dyDescent="0.25">
      <c r="D20478" s="1" t="s">
        <v>41236</v>
      </c>
    </row>
    <row r="20479" spans="4:4" x14ac:dyDescent="0.25">
      <c r="D20479" s="1" t="s">
        <v>41207</v>
      </c>
    </row>
    <row r="20480" spans="4:4" x14ac:dyDescent="0.25">
      <c r="D20480" s="1" t="s">
        <v>41377</v>
      </c>
    </row>
    <row r="20481" spans="4:4" x14ac:dyDescent="0.25">
      <c r="D20481" s="1" t="s">
        <v>41258</v>
      </c>
    </row>
    <row r="20482" spans="4:4" x14ac:dyDescent="0.25">
      <c r="D20482" s="1" t="s">
        <v>41234</v>
      </c>
    </row>
    <row r="20483" spans="4:4" x14ac:dyDescent="0.25">
      <c r="D20483" s="1" t="s">
        <v>41223</v>
      </c>
    </row>
    <row r="20484" spans="4:4" x14ac:dyDescent="0.25">
      <c r="D20484" s="1" t="s">
        <v>41228</v>
      </c>
    </row>
    <row r="20485" spans="4:4" x14ac:dyDescent="0.25">
      <c r="D20485" s="1" t="s">
        <v>41224</v>
      </c>
    </row>
    <row r="20486" spans="4:4" x14ac:dyDescent="0.25">
      <c r="D20486" s="1" t="s">
        <v>41277</v>
      </c>
    </row>
    <row r="20487" spans="4:4" x14ac:dyDescent="0.25">
      <c r="D20487" s="1" t="s">
        <v>41232</v>
      </c>
    </row>
    <row r="20488" spans="4:4" x14ac:dyDescent="0.25">
      <c r="D20488" s="1" t="s">
        <v>41242</v>
      </c>
    </row>
    <row r="20489" spans="4:4" x14ac:dyDescent="0.25">
      <c r="D20489" s="1" t="s">
        <v>41205</v>
      </c>
    </row>
    <row r="20490" spans="4:4" x14ac:dyDescent="0.25">
      <c r="D20490" s="1" t="s">
        <v>41225</v>
      </c>
    </row>
    <row r="20491" spans="4:4" x14ac:dyDescent="0.25">
      <c r="D20491" s="1" t="s">
        <v>41222</v>
      </c>
    </row>
    <row r="20492" spans="4:4" x14ac:dyDescent="0.25">
      <c r="D20492" s="1" t="s">
        <v>41290</v>
      </c>
    </row>
    <row r="20493" spans="4:4" x14ac:dyDescent="0.25">
      <c r="D20493" s="1" t="s">
        <v>41229</v>
      </c>
    </row>
    <row r="20494" spans="4:4" x14ac:dyDescent="0.25">
      <c r="D20494" s="1" t="s">
        <v>41206</v>
      </c>
    </row>
    <row r="20495" spans="4:4" x14ac:dyDescent="0.25">
      <c r="D20495" s="1" t="s">
        <v>41255</v>
      </c>
    </row>
    <row r="20496" spans="4:4" x14ac:dyDescent="0.25">
      <c r="D20496" s="1" t="s">
        <v>41295</v>
      </c>
    </row>
    <row r="20497" spans="4:4" x14ac:dyDescent="0.25">
      <c r="D20497" s="1" t="s">
        <v>41261</v>
      </c>
    </row>
    <row r="20498" spans="4:4" x14ac:dyDescent="0.25">
      <c r="D20498" s="1" t="s">
        <v>41237</v>
      </c>
    </row>
    <row r="20499" spans="4:4" x14ac:dyDescent="0.25">
      <c r="D20499" s="1" t="s">
        <v>41260</v>
      </c>
    </row>
    <row r="20500" spans="4:4" x14ac:dyDescent="0.25">
      <c r="D20500" s="1" t="s">
        <v>41220</v>
      </c>
    </row>
    <row r="20501" spans="4:4" x14ac:dyDescent="0.25">
      <c r="D20501" s="1" t="s">
        <v>41208</v>
      </c>
    </row>
    <row r="20502" spans="4:4" x14ac:dyDescent="0.25">
      <c r="D20502" s="1" t="s">
        <v>41292</v>
      </c>
    </row>
    <row r="20503" spans="4:4" x14ac:dyDescent="0.25">
      <c r="D20503" s="1" t="s">
        <v>41262</v>
      </c>
    </row>
    <row r="20504" spans="4:4" x14ac:dyDescent="0.25">
      <c r="D20504" s="1" t="s">
        <v>41239</v>
      </c>
    </row>
    <row r="20505" spans="4:4" x14ac:dyDescent="0.25">
      <c r="D20505" s="1" t="s">
        <v>41270</v>
      </c>
    </row>
    <row r="20506" spans="4:4" x14ac:dyDescent="0.25">
      <c r="D20506" s="1" t="s">
        <v>41248</v>
      </c>
    </row>
    <row r="20507" spans="4:4" x14ac:dyDescent="0.25">
      <c r="D20507" s="1" t="s">
        <v>41393</v>
      </c>
    </row>
    <row r="20508" spans="4:4" x14ac:dyDescent="0.25">
      <c r="D20508" s="1" t="s">
        <v>41269</v>
      </c>
    </row>
    <row r="20509" spans="4:4" x14ac:dyDescent="0.25">
      <c r="D20509" s="1" t="s">
        <v>41253</v>
      </c>
    </row>
    <row r="20510" spans="4:4" x14ac:dyDescent="0.25">
      <c r="D20510" s="1" t="s">
        <v>41281</v>
      </c>
    </row>
    <row r="20511" spans="4:4" x14ac:dyDescent="0.25">
      <c r="D20511" s="1" t="s">
        <v>41317</v>
      </c>
    </row>
    <row r="20512" spans="4:4" x14ac:dyDescent="0.25">
      <c r="D20512" s="1" t="s">
        <v>41252</v>
      </c>
    </row>
    <row r="20513" spans="4:4" x14ac:dyDescent="0.25">
      <c r="D20513" s="1" t="s">
        <v>41230</v>
      </c>
    </row>
    <row r="20514" spans="4:4" x14ac:dyDescent="0.25">
      <c r="D20514" s="1" t="s">
        <v>41243</v>
      </c>
    </row>
    <row r="20515" spans="4:4" x14ac:dyDescent="0.25">
      <c r="D20515" s="1" t="s">
        <v>41251</v>
      </c>
    </row>
    <row r="20516" spans="4:4" x14ac:dyDescent="0.25">
      <c r="D20516" s="1" t="s">
        <v>41226</v>
      </c>
    </row>
    <row r="20517" spans="4:4" x14ac:dyDescent="0.25">
      <c r="D20517" s="1" t="s">
        <v>41233</v>
      </c>
    </row>
    <row r="20518" spans="4:4" x14ac:dyDescent="0.25">
      <c r="D20518" s="1" t="s">
        <v>41259</v>
      </c>
    </row>
    <row r="20519" spans="4:4" x14ac:dyDescent="0.25">
      <c r="D20519" s="1" t="s">
        <v>41231</v>
      </c>
    </row>
    <row r="20520" spans="4:4" x14ac:dyDescent="0.25">
      <c r="D20520" s="1" t="s">
        <v>41241</v>
      </c>
    </row>
    <row r="20521" spans="4:4" x14ac:dyDescent="0.25">
      <c r="D20521" s="1" t="s">
        <v>41324</v>
      </c>
    </row>
    <row r="20522" spans="4:4" x14ac:dyDescent="0.25">
      <c r="D20522" s="1" t="s">
        <v>41221</v>
      </c>
    </row>
    <row r="20523" spans="4:4" x14ac:dyDescent="0.25">
      <c r="D20523" s="1" t="s">
        <v>41246</v>
      </c>
    </row>
    <row r="20524" spans="4:4" x14ac:dyDescent="0.25">
      <c r="D20524" s="1" t="s">
        <v>41235</v>
      </c>
    </row>
    <row r="20525" spans="4:4" x14ac:dyDescent="0.25">
      <c r="D20525" s="1" t="s">
        <v>41250</v>
      </c>
    </row>
    <row r="20526" spans="4:4" x14ac:dyDescent="0.25">
      <c r="D20526" s="1" t="s">
        <v>41244</v>
      </c>
    </row>
    <row r="20527" spans="4:4" x14ac:dyDescent="0.25">
      <c r="D20527" s="1" t="s">
        <v>41392</v>
      </c>
    </row>
    <row r="20528" spans="4:4" x14ac:dyDescent="0.25">
      <c r="D20528" s="1" t="s">
        <v>41368</v>
      </c>
    </row>
    <row r="20529" spans="4:4" x14ac:dyDescent="0.25">
      <c r="D20529" s="1" t="s">
        <v>41361</v>
      </c>
    </row>
    <row r="20530" spans="4:4" x14ac:dyDescent="0.25">
      <c r="D20530" s="1" t="s">
        <v>41386</v>
      </c>
    </row>
    <row r="20531" spans="4:4" x14ac:dyDescent="0.25">
      <c r="D20531" s="1" t="s">
        <v>41385</v>
      </c>
    </row>
    <row r="20532" spans="4:4" x14ac:dyDescent="0.25">
      <c r="D20532" s="1" t="s">
        <v>41389</v>
      </c>
    </row>
    <row r="20533" spans="4:4" x14ac:dyDescent="0.25">
      <c r="D20533" s="1" t="s">
        <v>41254</v>
      </c>
    </row>
    <row r="20534" spans="4:4" x14ac:dyDescent="0.25">
      <c r="D20534" s="1" t="s">
        <v>41384</v>
      </c>
    </row>
    <row r="20535" spans="4:4" x14ac:dyDescent="0.25">
      <c r="D20535" s="1" t="s">
        <v>41247</v>
      </c>
    </row>
    <row r="20536" spans="4:4" x14ac:dyDescent="0.25">
      <c r="D20536" s="1" t="s">
        <v>41348</v>
      </c>
    </row>
    <row r="20537" spans="4:4" x14ac:dyDescent="0.25">
      <c r="D20537" s="1" t="s">
        <v>41367</v>
      </c>
    </row>
    <row r="20538" spans="4:4" x14ac:dyDescent="0.25">
      <c r="D20538" s="1" t="s">
        <v>41339</v>
      </c>
    </row>
    <row r="20539" spans="4:4" x14ac:dyDescent="0.25">
      <c r="D20539" s="1" t="s">
        <v>41359</v>
      </c>
    </row>
    <row r="20540" spans="4:4" x14ac:dyDescent="0.25">
      <c r="D20540" s="1" t="s">
        <v>41360</v>
      </c>
    </row>
    <row r="20541" spans="4:4" x14ac:dyDescent="0.25">
      <c r="D20541" s="1" t="s">
        <v>41373</v>
      </c>
    </row>
    <row r="20542" spans="4:4" x14ac:dyDescent="0.25">
      <c r="D20542" s="1" t="s">
        <v>41365</v>
      </c>
    </row>
    <row r="20543" spans="4:4" x14ac:dyDescent="0.25">
      <c r="D20543" s="1" t="s">
        <v>41376</v>
      </c>
    </row>
    <row r="20544" spans="4:4" x14ac:dyDescent="0.25">
      <c r="D20544" s="1" t="s">
        <v>41346</v>
      </c>
    </row>
    <row r="20545" spans="4:4" x14ac:dyDescent="0.25">
      <c r="D20545" s="1" t="s">
        <v>41379</v>
      </c>
    </row>
    <row r="20546" spans="4:4" x14ac:dyDescent="0.25">
      <c r="D20546" s="1" t="s">
        <v>41371</v>
      </c>
    </row>
    <row r="20547" spans="4:4" x14ac:dyDescent="0.25">
      <c r="D20547" s="1" t="s">
        <v>41370</v>
      </c>
    </row>
    <row r="20548" spans="4:4" x14ac:dyDescent="0.25">
      <c r="D20548" s="1" t="s">
        <v>41349</v>
      </c>
    </row>
    <row r="20549" spans="4:4" x14ac:dyDescent="0.25">
      <c r="D20549" s="1" t="s">
        <v>41390</v>
      </c>
    </row>
    <row r="20550" spans="4:4" x14ac:dyDescent="0.25">
      <c r="D20550" s="1" t="s">
        <v>41372</v>
      </c>
    </row>
    <row r="20551" spans="4:4" x14ac:dyDescent="0.25">
      <c r="D20551" s="1" t="s">
        <v>41605</v>
      </c>
    </row>
    <row r="20552" spans="4:4" x14ac:dyDescent="0.25">
      <c r="D20552" s="1" t="s">
        <v>41330</v>
      </c>
    </row>
    <row r="20553" spans="4:4" x14ac:dyDescent="0.25">
      <c r="D20553" s="1" t="s">
        <v>41622</v>
      </c>
    </row>
    <row r="20554" spans="4:4" x14ac:dyDescent="0.25">
      <c r="D20554" s="1" t="s">
        <v>41353</v>
      </c>
    </row>
    <row r="20555" spans="4:4" x14ac:dyDescent="0.25">
      <c r="D20555" s="1" t="s">
        <v>41341</v>
      </c>
    </row>
    <row r="20556" spans="4:4" x14ac:dyDescent="0.25">
      <c r="D20556" s="1" t="s">
        <v>41366</v>
      </c>
    </row>
    <row r="20557" spans="4:4" x14ac:dyDescent="0.25">
      <c r="D20557" s="1" t="s">
        <v>41355</v>
      </c>
    </row>
    <row r="20558" spans="4:4" x14ac:dyDescent="0.25">
      <c r="D20558" s="1" t="s">
        <v>41369</v>
      </c>
    </row>
    <row r="20559" spans="4:4" x14ac:dyDescent="0.25">
      <c r="D20559" s="1" t="s">
        <v>41364</v>
      </c>
    </row>
    <row r="20560" spans="4:4" x14ac:dyDescent="0.25">
      <c r="D20560" s="1" t="s">
        <v>41382</v>
      </c>
    </row>
    <row r="20561" spans="4:4" x14ac:dyDescent="0.25">
      <c r="D20561" s="1" t="s">
        <v>41363</v>
      </c>
    </row>
    <row r="20562" spans="4:4" x14ac:dyDescent="0.25">
      <c r="D20562" s="1" t="s">
        <v>41304</v>
      </c>
    </row>
    <row r="20563" spans="4:4" x14ac:dyDescent="0.25">
      <c r="D20563" s="1" t="s">
        <v>41328</v>
      </c>
    </row>
    <row r="20564" spans="4:4" x14ac:dyDescent="0.25">
      <c r="D20564" s="1" t="s">
        <v>41356</v>
      </c>
    </row>
    <row r="20565" spans="4:4" x14ac:dyDescent="0.25">
      <c r="D20565" s="1" t="s">
        <v>41388</v>
      </c>
    </row>
    <row r="20566" spans="4:4" x14ac:dyDescent="0.25">
      <c r="D20566" s="1" t="s">
        <v>41378</v>
      </c>
    </row>
    <row r="20567" spans="4:4" x14ac:dyDescent="0.25">
      <c r="D20567" s="1" t="s">
        <v>41323</v>
      </c>
    </row>
    <row r="20568" spans="4:4" x14ac:dyDescent="0.25">
      <c r="D20568" s="1" t="s">
        <v>41380</v>
      </c>
    </row>
    <row r="20569" spans="4:4" x14ac:dyDescent="0.25">
      <c r="D20569" s="1" t="s">
        <v>41321</v>
      </c>
    </row>
    <row r="20570" spans="4:4" x14ac:dyDescent="0.25">
      <c r="D20570" s="1" t="s">
        <v>41319</v>
      </c>
    </row>
    <row r="20571" spans="4:4" x14ac:dyDescent="0.25">
      <c r="D20571" s="1" t="s">
        <v>41315</v>
      </c>
    </row>
    <row r="20572" spans="4:4" x14ac:dyDescent="0.25">
      <c r="D20572" s="1" t="s">
        <v>41308</v>
      </c>
    </row>
    <row r="20573" spans="4:4" x14ac:dyDescent="0.25">
      <c r="D20573" s="1" t="s">
        <v>41310</v>
      </c>
    </row>
    <row r="20574" spans="4:4" x14ac:dyDescent="0.25">
      <c r="D20574" s="1" t="s">
        <v>41343</v>
      </c>
    </row>
    <row r="20575" spans="4:4" x14ac:dyDescent="0.25">
      <c r="D20575" s="1" t="s">
        <v>41325</v>
      </c>
    </row>
    <row r="20576" spans="4:4" x14ac:dyDescent="0.25">
      <c r="D20576" s="1" t="s">
        <v>41357</v>
      </c>
    </row>
    <row r="20577" spans="4:4" x14ac:dyDescent="0.25">
      <c r="D20577" s="1" t="s">
        <v>41314</v>
      </c>
    </row>
    <row r="20578" spans="4:4" x14ac:dyDescent="0.25">
      <c r="D20578" s="1" t="s">
        <v>41391</v>
      </c>
    </row>
    <row r="20579" spans="4:4" x14ac:dyDescent="0.25">
      <c r="D20579" s="1" t="s">
        <v>41312</v>
      </c>
    </row>
    <row r="20580" spans="4:4" x14ac:dyDescent="0.25">
      <c r="D20580" s="1" t="s">
        <v>41352</v>
      </c>
    </row>
    <row r="20581" spans="4:4" x14ac:dyDescent="0.25">
      <c r="D20581" s="1" t="s">
        <v>41375</v>
      </c>
    </row>
    <row r="20582" spans="4:4" x14ac:dyDescent="0.25">
      <c r="D20582" s="1" t="s">
        <v>41333</v>
      </c>
    </row>
    <row r="20583" spans="4:4" x14ac:dyDescent="0.25">
      <c r="D20583" s="1" t="s">
        <v>41340</v>
      </c>
    </row>
    <row r="20584" spans="4:4" x14ac:dyDescent="0.25">
      <c r="D20584" s="1" t="s">
        <v>41350</v>
      </c>
    </row>
    <row r="20585" spans="4:4" x14ac:dyDescent="0.25">
      <c r="D20585" s="1" t="s">
        <v>41320</v>
      </c>
    </row>
    <row r="20586" spans="4:4" x14ac:dyDescent="0.25">
      <c r="D20586" s="1" t="s">
        <v>41322</v>
      </c>
    </row>
    <row r="20587" spans="4:4" x14ac:dyDescent="0.25">
      <c r="D20587" s="1" t="s">
        <v>41387</v>
      </c>
    </row>
    <row r="20588" spans="4:4" x14ac:dyDescent="0.25">
      <c r="D20588" s="1" t="s">
        <v>41309</v>
      </c>
    </row>
    <row r="20589" spans="4:4" x14ac:dyDescent="0.25">
      <c r="D20589" s="1" t="s">
        <v>41358</v>
      </c>
    </row>
    <row r="20590" spans="4:4" x14ac:dyDescent="0.25">
      <c r="D20590" s="1" t="s">
        <v>41381</v>
      </c>
    </row>
    <row r="20591" spans="4:4" x14ac:dyDescent="0.25">
      <c r="D20591" s="1" t="s">
        <v>41316</v>
      </c>
    </row>
    <row r="20592" spans="4:4" x14ac:dyDescent="0.25">
      <c r="D20592" s="1" t="s">
        <v>41329</v>
      </c>
    </row>
    <row r="20593" spans="4:4" x14ac:dyDescent="0.25">
      <c r="D20593" s="1" t="s">
        <v>41306</v>
      </c>
    </row>
    <row r="20594" spans="4:4" x14ac:dyDescent="0.25">
      <c r="D20594" s="1" t="s">
        <v>41318</v>
      </c>
    </row>
    <row r="20595" spans="4:4" x14ac:dyDescent="0.25">
      <c r="D20595" s="1" t="s">
        <v>41383</v>
      </c>
    </row>
    <row r="20596" spans="4:4" x14ac:dyDescent="0.25">
      <c r="D20596" s="1" t="s">
        <v>41327</v>
      </c>
    </row>
    <row r="20597" spans="4:4" x14ac:dyDescent="0.25">
      <c r="D20597" s="1" t="s">
        <v>41354</v>
      </c>
    </row>
    <row r="20598" spans="4:4" x14ac:dyDescent="0.25">
      <c r="D20598" s="1" t="s">
        <v>41374</v>
      </c>
    </row>
    <row r="20599" spans="4:4" x14ac:dyDescent="0.25">
      <c r="D20599" s="1" t="s">
        <v>41335</v>
      </c>
    </row>
    <row r="20600" spans="4:4" x14ac:dyDescent="0.25">
      <c r="D20600" s="1" t="s">
        <v>41313</v>
      </c>
    </row>
    <row r="20601" spans="4:4" x14ac:dyDescent="0.25">
      <c r="D20601" s="1" t="s">
        <v>41336</v>
      </c>
    </row>
    <row r="20602" spans="4:4" x14ac:dyDescent="0.25">
      <c r="D20602" s="1" t="s">
        <v>41307</v>
      </c>
    </row>
    <row r="20603" spans="4:4" x14ac:dyDescent="0.25">
      <c r="D20603" s="1" t="s">
        <v>41334</v>
      </c>
    </row>
    <row r="20604" spans="4:4" x14ac:dyDescent="0.25">
      <c r="D20604" s="1" t="s">
        <v>41362</v>
      </c>
    </row>
    <row r="20605" spans="4:4" x14ac:dyDescent="0.25">
      <c r="D20605" s="1" t="s">
        <v>41326</v>
      </c>
    </row>
    <row r="20606" spans="4:4" x14ac:dyDescent="0.25">
      <c r="D20606" s="1" t="s">
        <v>41332</v>
      </c>
    </row>
    <row r="20607" spans="4:4" x14ac:dyDescent="0.25">
      <c r="D20607" s="1" t="s">
        <v>41305</v>
      </c>
    </row>
    <row r="20608" spans="4:4" x14ac:dyDescent="0.25">
      <c r="D20608" s="1" t="s">
        <v>41331</v>
      </c>
    </row>
    <row r="20609" spans="4:4" x14ac:dyDescent="0.25">
      <c r="D20609" s="1" t="s">
        <v>41311</v>
      </c>
    </row>
    <row r="20610" spans="4:4" x14ac:dyDescent="0.25">
      <c r="D20610" s="1" t="s">
        <v>41344</v>
      </c>
    </row>
    <row r="20611" spans="4:4" x14ac:dyDescent="0.25">
      <c r="D20611" s="1" t="s">
        <v>41347</v>
      </c>
    </row>
    <row r="20612" spans="4:4" x14ac:dyDescent="0.25">
      <c r="D20612" s="1" t="s">
        <v>41342</v>
      </c>
    </row>
    <row r="20613" spans="4:4" x14ac:dyDescent="0.25">
      <c r="D20613" s="1" t="s">
        <v>41345</v>
      </c>
    </row>
    <row r="20614" spans="4:4" x14ac:dyDescent="0.25">
      <c r="D20614" s="1" t="s">
        <v>41337</v>
      </c>
    </row>
    <row r="20615" spans="4:4" x14ac:dyDescent="0.25">
      <c r="D20615" s="1" t="s">
        <v>41338</v>
      </c>
    </row>
    <row r="20616" spans="4:4" x14ac:dyDescent="0.25">
      <c r="D20616" s="1" t="s">
        <v>41428</v>
      </c>
    </row>
    <row r="20617" spans="4:4" x14ac:dyDescent="0.25">
      <c r="D20617" s="1" t="s">
        <v>41468</v>
      </c>
    </row>
    <row r="20618" spans="4:4" x14ac:dyDescent="0.25">
      <c r="D20618" s="1" t="s">
        <v>41351</v>
      </c>
    </row>
    <row r="20619" spans="4:4" x14ac:dyDescent="0.25">
      <c r="D20619" s="1" t="s">
        <v>41297</v>
      </c>
    </row>
    <row r="20620" spans="4:4" x14ac:dyDescent="0.25">
      <c r="D20620" s="1" t="s">
        <v>41464</v>
      </c>
    </row>
    <row r="20621" spans="4:4" x14ac:dyDescent="0.25">
      <c r="D20621" s="1" t="s">
        <v>41422</v>
      </c>
    </row>
    <row r="20622" spans="4:4" x14ac:dyDescent="0.25">
      <c r="D20622" s="1" t="s">
        <v>41460</v>
      </c>
    </row>
    <row r="20623" spans="4:4" x14ac:dyDescent="0.25">
      <c r="D20623" s="1" t="s">
        <v>41397</v>
      </c>
    </row>
    <row r="20624" spans="4:4" x14ac:dyDescent="0.25">
      <c r="D20624" s="1" t="s">
        <v>41473</v>
      </c>
    </row>
    <row r="20625" spans="4:4" x14ac:dyDescent="0.25">
      <c r="D20625" s="1" t="s">
        <v>41402</v>
      </c>
    </row>
    <row r="20626" spans="4:4" x14ac:dyDescent="0.25">
      <c r="D20626" s="1" t="s">
        <v>41490</v>
      </c>
    </row>
    <row r="20627" spans="4:4" x14ac:dyDescent="0.25">
      <c r="D20627" s="1" t="s">
        <v>41493</v>
      </c>
    </row>
    <row r="20628" spans="4:4" x14ac:dyDescent="0.25">
      <c r="D20628" s="1" t="s">
        <v>41487</v>
      </c>
    </row>
    <row r="20629" spans="4:4" x14ac:dyDescent="0.25">
      <c r="D20629" s="1" t="s">
        <v>41453</v>
      </c>
    </row>
    <row r="20630" spans="4:4" x14ac:dyDescent="0.25">
      <c r="D20630" s="1" t="s">
        <v>41410</v>
      </c>
    </row>
    <row r="20631" spans="4:4" x14ac:dyDescent="0.25">
      <c r="D20631" s="1" t="s">
        <v>41465</v>
      </c>
    </row>
    <row r="20632" spans="4:4" x14ac:dyDescent="0.25">
      <c r="D20632" s="1" t="s">
        <v>41475</v>
      </c>
    </row>
    <row r="20633" spans="4:4" x14ac:dyDescent="0.25">
      <c r="D20633" s="1" t="s">
        <v>41398</v>
      </c>
    </row>
    <row r="20634" spans="4:4" x14ac:dyDescent="0.25">
      <c r="D20634" s="1" t="s">
        <v>41418</v>
      </c>
    </row>
    <row r="20635" spans="4:4" x14ac:dyDescent="0.25">
      <c r="D20635" s="1" t="s">
        <v>41455</v>
      </c>
    </row>
    <row r="20636" spans="4:4" x14ac:dyDescent="0.25">
      <c r="D20636" s="1" t="s">
        <v>41471</v>
      </c>
    </row>
    <row r="20637" spans="4:4" x14ac:dyDescent="0.25">
      <c r="D20637" s="1" t="s">
        <v>41472</v>
      </c>
    </row>
    <row r="20638" spans="4:4" x14ac:dyDescent="0.25">
      <c r="D20638" s="1" t="s">
        <v>41404</v>
      </c>
    </row>
    <row r="20639" spans="4:4" x14ac:dyDescent="0.25">
      <c r="D20639" s="1" t="s">
        <v>41491</v>
      </c>
    </row>
    <row r="20640" spans="4:4" x14ac:dyDescent="0.25">
      <c r="D20640" s="1" t="s">
        <v>41466</v>
      </c>
    </row>
    <row r="20641" spans="4:4" x14ac:dyDescent="0.25">
      <c r="D20641" s="1" t="s">
        <v>41407</v>
      </c>
    </row>
    <row r="20642" spans="4:4" x14ac:dyDescent="0.25">
      <c r="D20642" s="1" t="s">
        <v>41480</v>
      </c>
    </row>
    <row r="20643" spans="4:4" x14ac:dyDescent="0.25">
      <c r="D20643" s="1" t="s">
        <v>41399</v>
      </c>
    </row>
    <row r="20644" spans="4:4" x14ac:dyDescent="0.25">
      <c r="D20644" s="1" t="s">
        <v>41461</v>
      </c>
    </row>
    <row r="20645" spans="4:4" x14ac:dyDescent="0.25">
      <c r="D20645" s="1" t="s">
        <v>41406</v>
      </c>
    </row>
    <row r="20646" spans="4:4" x14ac:dyDescent="0.25">
      <c r="D20646" s="1" t="s">
        <v>41420</v>
      </c>
    </row>
    <row r="20647" spans="4:4" x14ac:dyDescent="0.25">
      <c r="D20647" s="1" t="s">
        <v>41470</v>
      </c>
    </row>
    <row r="20648" spans="4:4" x14ac:dyDescent="0.25">
      <c r="D20648" s="1" t="s">
        <v>41488</v>
      </c>
    </row>
    <row r="20649" spans="4:4" x14ac:dyDescent="0.25">
      <c r="D20649" s="1" t="s">
        <v>41484</v>
      </c>
    </row>
    <row r="20650" spans="4:4" x14ac:dyDescent="0.25">
      <c r="D20650" s="1" t="s">
        <v>41401</v>
      </c>
    </row>
    <row r="20651" spans="4:4" x14ac:dyDescent="0.25">
      <c r="D20651" s="1" t="s">
        <v>41482</v>
      </c>
    </row>
    <row r="20652" spans="4:4" x14ac:dyDescent="0.25">
      <c r="D20652" s="1" t="s">
        <v>41772</v>
      </c>
    </row>
    <row r="20653" spans="4:4" x14ac:dyDescent="0.25">
      <c r="D20653" s="1" t="s">
        <v>41395</v>
      </c>
    </row>
    <row r="20654" spans="4:4" x14ac:dyDescent="0.25">
      <c r="D20654" s="1" t="s">
        <v>41462</v>
      </c>
    </row>
    <row r="20655" spans="4:4" x14ac:dyDescent="0.25">
      <c r="D20655" s="1" t="s">
        <v>41478</v>
      </c>
    </row>
    <row r="20656" spans="4:4" x14ac:dyDescent="0.25">
      <c r="D20656" s="1" t="s">
        <v>41454</v>
      </c>
    </row>
    <row r="20657" spans="4:4" x14ac:dyDescent="0.25">
      <c r="D20657" s="1" t="s">
        <v>41463</v>
      </c>
    </row>
    <row r="20658" spans="4:4" x14ac:dyDescent="0.25">
      <c r="D20658" s="1" t="s">
        <v>41435</v>
      </c>
    </row>
    <row r="20659" spans="4:4" x14ac:dyDescent="0.25">
      <c r="D20659" s="1" t="s">
        <v>41427</v>
      </c>
    </row>
    <row r="20660" spans="4:4" x14ac:dyDescent="0.25">
      <c r="D20660" s="1" t="s">
        <v>41433</v>
      </c>
    </row>
    <row r="20661" spans="4:4" x14ac:dyDescent="0.25">
      <c r="D20661" s="1" t="s">
        <v>41476</v>
      </c>
    </row>
    <row r="20662" spans="4:4" x14ac:dyDescent="0.25">
      <c r="D20662" s="1" t="s">
        <v>41416</v>
      </c>
    </row>
    <row r="20663" spans="4:4" x14ac:dyDescent="0.25">
      <c r="D20663" s="1" t="s">
        <v>41437</v>
      </c>
    </row>
    <row r="20664" spans="4:4" x14ac:dyDescent="0.25">
      <c r="D20664" s="1" t="s">
        <v>41445</v>
      </c>
    </row>
    <row r="20665" spans="4:4" x14ac:dyDescent="0.25">
      <c r="D20665" s="1" t="s">
        <v>41403</v>
      </c>
    </row>
    <row r="20666" spans="4:4" x14ac:dyDescent="0.25">
      <c r="D20666" s="1" t="s">
        <v>41431</v>
      </c>
    </row>
    <row r="20667" spans="4:4" x14ac:dyDescent="0.25">
      <c r="D20667" s="1" t="s">
        <v>41483</v>
      </c>
    </row>
    <row r="20668" spans="4:4" x14ac:dyDescent="0.25">
      <c r="D20668" s="1" t="s">
        <v>41500</v>
      </c>
    </row>
    <row r="20669" spans="4:4" x14ac:dyDescent="0.25">
      <c r="D20669" s="1" t="s">
        <v>41440</v>
      </c>
    </row>
    <row r="20670" spans="4:4" x14ac:dyDescent="0.25">
      <c r="D20670" s="1" t="s">
        <v>41434</v>
      </c>
    </row>
    <row r="20671" spans="4:4" x14ac:dyDescent="0.25">
      <c r="D20671" s="1" t="s">
        <v>41456</v>
      </c>
    </row>
    <row r="20672" spans="4:4" x14ac:dyDescent="0.25">
      <c r="D20672" s="1" t="s">
        <v>41423</v>
      </c>
    </row>
    <row r="20673" spans="4:4" x14ac:dyDescent="0.25">
      <c r="D20673" s="1" t="s">
        <v>41426</v>
      </c>
    </row>
    <row r="20674" spans="4:4" x14ac:dyDescent="0.25">
      <c r="D20674" s="1" t="s">
        <v>41457</v>
      </c>
    </row>
    <row r="20675" spans="4:4" x14ac:dyDescent="0.25">
      <c r="D20675" s="1" t="s">
        <v>41439</v>
      </c>
    </row>
    <row r="20676" spans="4:4" x14ac:dyDescent="0.25">
      <c r="D20676" s="1" t="s">
        <v>41429</v>
      </c>
    </row>
    <row r="20677" spans="4:4" x14ac:dyDescent="0.25">
      <c r="D20677" s="1" t="s">
        <v>41467</v>
      </c>
    </row>
    <row r="20678" spans="4:4" x14ac:dyDescent="0.25">
      <c r="D20678" s="1" t="s">
        <v>41419</v>
      </c>
    </row>
    <row r="20679" spans="4:4" x14ac:dyDescent="0.25">
      <c r="D20679" s="1" t="s">
        <v>41425</v>
      </c>
    </row>
    <row r="20680" spans="4:4" x14ac:dyDescent="0.25">
      <c r="D20680" s="1" t="s">
        <v>41474</v>
      </c>
    </row>
    <row r="20681" spans="4:4" x14ac:dyDescent="0.25">
      <c r="D20681" s="1" t="s">
        <v>41446</v>
      </c>
    </row>
    <row r="20682" spans="4:4" x14ac:dyDescent="0.25">
      <c r="D20682" s="1" t="s">
        <v>41424</v>
      </c>
    </row>
    <row r="20683" spans="4:4" x14ac:dyDescent="0.25">
      <c r="D20683" s="1" t="s">
        <v>41477</v>
      </c>
    </row>
    <row r="20684" spans="4:4" x14ac:dyDescent="0.25">
      <c r="D20684" s="1" t="s">
        <v>41442</v>
      </c>
    </row>
    <row r="20685" spans="4:4" x14ac:dyDescent="0.25">
      <c r="D20685" s="1" t="s">
        <v>41447</v>
      </c>
    </row>
    <row r="20686" spans="4:4" x14ac:dyDescent="0.25">
      <c r="D20686" s="1" t="s">
        <v>41621</v>
      </c>
    </row>
    <row r="20687" spans="4:4" x14ac:dyDescent="0.25">
      <c r="D20687" s="1" t="s">
        <v>41450</v>
      </c>
    </row>
    <row r="20688" spans="4:4" x14ac:dyDescent="0.25">
      <c r="D20688" s="1" t="s">
        <v>41396</v>
      </c>
    </row>
    <row r="20689" spans="4:4" x14ac:dyDescent="0.25">
      <c r="D20689" s="1" t="s">
        <v>41436</v>
      </c>
    </row>
    <row r="20690" spans="4:4" x14ac:dyDescent="0.25">
      <c r="D20690" s="1" t="s">
        <v>41459</v>
      </c>
    </row>
    <row r="20691" spans="4:4" x14ac:dyDescent="0.25">
      <c r="D20691" s="1" t="s">
        <v>41400</v>
      </c>
    </row>
    <row r="20692" spans="4:4" x14ac:dyDescent="0.25">
      <c r="D20692" s="1" t="s">
        <v>41438</v>
      </c>
    </row>
    <row r="20693" spans="4:4" x14ac:dyDescent="0.25">
      <c r="D20693" s="1" t="s">
        <v>41469</v>
      </c>
    </row>
    <row r="20694" spans="4:4" x14ac:dyDescent="0.25">
      <c r="D20694" s="1" t="s">
        <v>41421</v>
      </c>
    </row>
    <row r="20695" spans="4:4" x14ac:dyDescent="0.25">
      <c r="D20695" s="1" t="s">
        <v>41458</v>
      </c>
    </row>
    <row r="20696" spans="4:4" x14ac:dyDescent="0.25">
      <c r="D20696" s="1" t="s">
        <v>41443</v>
      </c>
    </row>
    <row r="20697" spans="4:4" x14ac:dyDescent="0.25">
      <c r="D20697" s="1" t="s">
        <v>41441</v>
      </c>
    </row>
    <row r="20698" spans="4:4" x14ac:dyDescent="0.25">
      <c r="D20698" s="1" t="s">
        <v>41486</v>
      </c>
    </row>
    <row r="20699" spans="4:4" x14ac:dyDescent="0.25">
      <c r="D20699" s="1" t="s">
        <v>41448</v>
      </c>
    </row>
    <row r="20700" spans="4:4" x14ac:dyDescent="0.25">
      <c r="D20700" s="1" t="s">
        <v>41479</v>
      </c>
    </row>
    <row r="20701" spans="4:4" x14ac:dyDescent="0.25">
      <c r="D20701" s="1" t="s">
        <v>41592</v>
      </c>
    </row>
    <row r="20702" spans="4:4" x14ac:dyDescent="0.25">
      <c r="D20702" s="1" t="s">
        <v>41430</v>
      </c>
    </row>
    <row r="20703" spans="4:4" x14ac:dyDescent="0.25">
      <c r="D20703" s="1" t="s">
        <v>41449</v>
      </c>
    </row>
    <row r="20704" spans="4:4" x14ac:dyDescent="0.25">
      <c r="D20704" s="1" t="s">
        <v>41485</v>
      </c>
    </row>
    <row r="20705" spans="4:4" x14ac:dyDescent="0.25">
      <c r="D20705" s="1" t="s">
        <v>41417</v>
      </c>
    </row>
    <row r="20706" spans="4:4" x14ac:dyDescent="0.25">
      <c r="D20706" s="1" t="s">
        <v>41492</v>
      </c>
    </row>
    <row r="20707" spans="4:4" x14ac:dyDescent="0.25">
      <c r="D20707" s="1" t="s">
        <v>41444</v>
      </c>
    </row>
    <row r="20708" spans="4:4" x14ac:dyDescent="0.25">
      <c r="D20708" s="1" t="s">
        <v>41452</v>
      </c>
    </row>
    <row r="20709" spans="4:4" x14ac:dyDescent="0.25">
      <c r="D20709" s="1" t="s">
        <v>41567</v>
      </c>
    </row>
    <row r="20710" spans="4:4" x14ac:dyDescent="0.25">
      <c r="D20710" s="1" t="s">
        <v>41432</v>
      </c>
    </row>
    <row r="20711" spans="4:4" x14ac:dyDescent="0.25">
      <c r="D20711" s="1" t="s">
        <v>41489</v>
      </c>
    </row>
    <row r="20712" spans="4:4" x14ac:dyDescent="0.25">
      <c r="D20712" s="1" t="s">
        <v>41451</v>
      </c>
    </row>
    <row r="20713" spans="4:4" x14ac:dyDescent="0.25">
      <c r="D20713" s="1" t="s">
        <v>41414</v>
      </c>
    </row>
    <row r="20714" spans="4:4" x14ac:dyDescent="0.25">
      <c r="D20714" s="1" t="s">
        <v>41394</v>
      </c>
    </row>
    <row r="20715" spans="4:4" x14ac:dyDescent="0.25">
      <c r="D20715" s="1" t="s">
        <v>41566</v>
      </c>
    </row>
    <row r="20716" spans="4:4" x14ac:dyDescent="0.25">
      <c r="D20716" s="1" t="s">
        <v>41548</v>
      </c>
    </row>
    <row r="20717" spans="4:4" x14ac:dyDescent="0.25">
      <c r="D20717" s="1" t="s">
        <v>41481</v>
      </c>
    </row>
    <row r="20718" spans="4:4" x14ac:dyDescent="0.25">
      <c r="D20718" s="1" t="s">
        <v>41405</v>
      </c>
    </row>
    <row r="20719" spans="4:4" x14ac:dyDescent="0.25">
      <c r="D20719" s="1" t="s">
        <v>41411</v>
      </c>
    </row>
    <row r="20720" spans="4:4" x14ac:dyDescent="0.25">
      <c r="D20720" s="1" t="s">
        <v>41589</v>
      </c>
    </row>
    <row r="20721" spans="4:4" x14ac:dyDescent="0.25">
      <c r="D20721" s="1" t="s">
        <v>41415</v>
      </c>
    </row>
    <row r="20722" spans="4:4" x14ac:dyDescent="0.25">
      <c r="D20722" s="1" t="s">
        <v>41412</v>
      </c>
    </row>
    <row r="20723" spans="4:4" x14ac:dyDescent="0.25">
      <c r="D20723" s="1" t="s">
        <v>41554</v>
      </c>
    </row>
    <row r="20724" spans="4:4" x14ac:dyDescent="0.25">
      <c r="D20724" s="1" t="s">
        <v>41587</v>
      </c>
    </row>
    <row r="20725" spans="4:4" x14ac:dyDescent="0.25">
      <c r="D20725" s="1" t="s">
        <v>41413</v>
      </c>
    </row>
    <row r="20726" spans="4:4" x14ac:dyDescent="0.25">
      <c r="D20726" s="1" t="s">
        <v>41409</v>
      </c>
    </row>
    <row r="20727" spans="4:4" x14ac:dyDescent="0.25">
      <c r="D20727" s="1" t="s">
        <v>41562</v>
      </c>
    </row>
    <row r="20728" spans="4:4" x14ac:dyDescent="0.25">
      <c r="D20728" s="1" t="s">
        <v>41521</v>
      </c>
    </row>
    <row r="20729" spans="4:4" x14ac:dyDescent="0.25">
      <c r="D20729" s="1" t="s">
        <v>41551</v>
      </c>
    </row>
    <row r="20730" spans="4:4" x14ac:dyDescent="0.25">
      <c r="D20730" s="1" t="s">
        <v>41601</v>
      </c>
    </row>
    <row r="20731" spans="4:4" x14ac:dyDescent="0.25">
      <c r="D20731" s="1" t="s">
        <v>41560</v>
      </c>
    </row>
    <row r="20732" spans="4:4" x14ac:dyDescent="0.25">
      <c r="D20732" s="1" t="s">
        <v>41590</v>
      </c>
    </row>
    <row r="20733" spans="4:4" x14ac:dyDescent="0.25">
      <c r="D20733" s="1" t="s">
        <v>41523</v>
      </c>
    </row>
    <row r="20734" spans="4:4" x14ac:dyDescent="0.25">
      <c r="D20734" s="1" t="s">
        <v>41564</v>
      </c>
    </row>
    <row r="20735" spans="4:4" x14ac:dyDescent="0.25">
      <c r="D20735" s="1" t="s">
        <v>41408</v>
      </c>
    </row>
    <row r="20736" spans="4:4" x14ac:dyDescent="0.25">
      <c r="D20736" s="1" t="s">
        <v>41557</v>
      </c>
    </row>
    <row r="20737" spans="4:4" x14ac:dyDescent="0.25">
      <c r="D20737" s="1" t="s">
        <v>41509</v>
      </c>
    </row>
    <row r="20738" spans="4:4" x14ac:dyDescent="0.25">
      <c r="D20738" s="1" t="s">
        <v>41514</v>
      </c>
    </row>
    <row r="20739" spans="4:4" x14ac:dyDescent="0.25">
      <c r="D20739" s="1" t="s">
        <v>41572</v>
      </c>
    </row>
    <row r="20740" spans="4:4" x14ac:dyDescent="0.25">
      <c r="D20740" s="1" t="s">
        <v>41617</v>
      </c>
    </row>
    <row r="20741" spans="4:4" x14ac:dyDescent="0.25">
      <c r="D20741" s="1" t="s">
        <v>41619</v>
      </c>
    </row>
    <row r="20742" spans="4:4" x14ac:dyDescent="0.25">
      <c r="D20742" s="1" t="s">
        <v>41565</v>
      </c>
    </row>
    <row r="20743" spans="4:4" x14ac:dyDescent="0.25">
      <c r="D20743" s="1" t="s">
        <v>41559</v>
      </c>
    </row>
    <row r="20744" spans="4:4" x14ac:dyDescent="0.25">
      <c r="D20744" s="1" t="s">
        <v>41530</v>
      </c>
    </row>
    <row r="20745" spans="4:4" x14ac:dyDescent="0.25">
      <c r="D20745" s="1" t="s">
        <v>41870</v>
      </c>
    </row>
    <row r="20746" spans="4:4" x14ac:dyDescent="0.25">
      <c r="D20746" s="1" t="s">
        <v>41498</v>
      </c>
    </row>
    <row r="20747" spans="4:4" x14ac:dyDescent="0.25">
      <c r="D20747" s="1" t="s">
        <v>41584</v>
      </c>
    </row>
    <row r="20748" spans="4:4" x14ac:dyDescent="0.25">
      <c r="D20748" s="1" t="s">
        <v>41505</v>
      </c>
    </row>
    <row r="20749" spans="4:4" x14ac:dyDescent="0.25">
      <c r="D20749" s="1" t="s">
        <v>41518</v>
      </c>
    </row>
    <row r="20750" spans="4:4" x14ac:dyDescent="0.25">
      <c r="D20750" s="1" t="s">
        <v>41582</v>
      </c>
    </row>
    <row r="20751" spans="4:4" x14ac:dyDescent="0.25">
      <c r="D20751" s="1" t="s">
        <v>41613</v>
      </c>
    </row>
    <row r="20752" spans="4:4" x14ac:dyDescent="0.25">
      <c r="D20752" s="1" t="s">
        <v>41576</v>
      </c>
    </row>
    <row r="20753" spans="4:4" x14ac:dyDescent="0.25">
      <c r="D20753" s="1" t="s">
        <v>41618</v>
      </c>
    </row>
    <row r="20754" spans="4:4" x14ac:dyDescent="0.25">
      <c r="D20754" s="1" t="s">
        <v>41504</v>
      </c>
    </row>
    <row r="20755" spans="4:4" x14ac:dyDescent="0.25">
      <c r="D20755" s="1" t="s">
        <v>41583</v>
      </c>
    </row>
    <row r="20756" spans="4:4" x14ac:dyDescent="0.25">
      <c r="D20756" s="1" t="s">
        <v>41606</v>
      </c>
    </row>
    <row r="20757" spans="4:4" x14ac:dyDescent="0.25">
      <c r="D20757" s="1" t="s">
        <v>41571</v>
      </c>
    </row>
    <row r="20758" spans="4:4" x14ac:dyDescent="0.25">
      <c r="D20758" s="1" t="s">
        <v>41507</v>
      </c>
    </row>
    <row r="20759" spans="4:4" x14ac:dyDescent="0.25">
      <c r="D20759" s="1" t="s">
        <v>41597</v>
      </c>
    </row>
    <row r="20760" spans="4:4" x14ac:dyDescent="0.25">
      <c r="D20760" s="1" t="s">
        <v>41529</v>
      </c>
    </row>
    <row r="20761" spans="4:4" x14ac:dyDescent="0.25">
      <c r="D20761" s="1" t="s">
        <v>41588</v>
      </c>
    </row>
    <row r="20762" spans="4:4" x14ac:dyDescent="0.25">
      <c r="D20762" s="1" t="s">
        <v>41561</v>
      </c>
    </row>
    <row r="20763" spans="4:4" x14ac:dyDescent="0.25">
      <c r="D20763" s="1" t="s">
        <v>41595</v>
      </c>
    </row>
    <row r="20764" spans="4:4" x14ac:dyDescent="0.25">
      <c r="D20764" s="1" t="s">
        <v>41555</v>
      </c>
    </row>
    <row r="20765" spans="4:4" x14ac:dyDescent="0.25">
      <c r="D20765" s="1" t="s">
        <v>41626</v>
      </c>
    </row>
    <row r="20766" spans="4:4" x14ac:dyDescent="0.25">
      <c r="D20766" s="1" t="s">
        <v>41495</v>
      </c>
    </row>
    <row r="20767" spans="4:4" x14ac:dyDescent="0.25">
      <c r="D20767" s="1" t="s">
        <v>41608</v>
      </c>
    </row>
    <row r="20768" spans="4:4" x14ac:dyDescent="0.25">
      <c r="D20768" s="1" t="s">
        <v>41496</v>
      </c>
    </row>
    <row r="20769" spans="4:4" x14ac:dyDescent="0.25">
      <c r="D20769" s="1" t="s">
        <v>41609</v>
      </c>
    </row>
    <row r="20770" spans="4:4" x14ac:dyDescent="0.25">
      <c r="D20770" s="1" t="s">
        <v>41499</v>
      </c>
    </row>
    <row r="20771" spans="4:4" x14ac:dyDescent="0.25">
      <c r="D20771" s="1" t="s">
        <v>41789</v>
      </c>
    </row>
    <row r="20772" spans="4:4" x14ac:dyDescent="0.25">
      <c r="D20772" s="1" t="s">
        <v>41510</v>
      </c>
    </row>
    <row r="20773" spans="4:4" x14ac:dyDescent="0.25">
      <c r="D20773" s="1" t="s">
        <v>41620</v>
      </c>
    </row>
    <row r="20774" spans="4:4" x14ac:dyDescent="0.25">
      <c r="D20774" s="1" t="s">
        <v>41581</v>
      </c>
    </row>
    <row r="20775" spans="4:4" x14ac:dyDescent="0.25">
      <c r="D20775" s="1" t="s">
        <v>41497</v>
      </c>
    </row>
    <row r="20776" spans="4:4" x14ac:dyDescent="0.25">
      <c r="D20776" s="1" t="s">
        <v>41575</v>
      </c>
    </row>
    <row r="20777" spans="4:4" x14ac:dyDescent="0.25">
      <c r="D20777" s="1" t="s">
        <v>41656</v>
      </c>
    </row>
    <row r="20778" spans="4:4" x14ac:dyDescent="0.25">
      <c r="D20778" s="1" t="s">
        <v>41577</v>
      </c>
    </row>
    <row r="20779" spans="4:4" x14ac:dyDescent="0.25">
      <c r="D20779" s="1" t="s">
        <v>41574</v>
      </c>
    </row>
    <row r="20780" spans="4:4" x14ac:dyDescent="0.25">
      <c r="D20780" s="1" t="s">
        <v>41526</v>
      </c>
    </row>
    <row r="20781" spans="4:4" x14ac:dyDescent="0.25">
      <c r="D20781" s="1" t="s">
        <v>41596</v>
      </c>
    </row>
    <row r="20782" spans="4:4" x14ac:dyDescent="0.25">
      <c r="D20782" s="1" t="s">
        <v>41639</v>
      </c>
    </row>
    <row r="20783" spans="4:4" x14ac:dyDescent="0.25">
      <c r="D20783" s="1" t="s">
        <v>41536</v>
      </c>
    </row>
    <row r="20784" spans="4:4" x14ac:dyDescent="0.25">
      <c r="D20784" s="1" t="s">
        <v>41612</v>
      </c>
    </row>
    <row r="20785" spans="4:4" x14ac:dyDescent="0.25">
      <c r="D20785" s="1" t="s">
        <v>41599</v>
      </c>
    </row>
    <row r="20786" spans="4:4" x14ac:dyDescent="0.25">
      <c r="D20786" s="1" t="s">
        <v>41659</v>
      </c>
    </row>
    <row r="20787" spans="4:4" x14ac:dyDescent="0.25">
      <c r="D20787" s="1" t="s">
        <v>41611</v>
      </c>
    </row>
    <row r="20788" spans="4:4" x14ac:dyDescent="0.25">
      <c r="D20788" s="1" t="s">
        <v>41552</v>
      </c>
    </row>
    <row r="20789" spans="4:4" x14ac:dyDescent="0.25">
      <c r="D20789" s="1" t="s">
        <v>41570</v>
      </c>
    </row>
    <row r="20790" spans="4:4" x14ac:dyDescent="0.25">
      <c r="D20790" s="1" t="s">
        <v>41520</v>
      </c>
    </row>
    <row r="20791" spans="4:4" x14ac:dyDescent="0.25">
      <c r="D20791" s="1" t="s">
        <v>41586</v>
      </c>
    </row>
    <row r="20792" spans="4:4" x14ac:dyDescent="0.25">
      <c r="D20792" s="1" t="s">
        <v>41543</v>
      </c>
    </row>
    <row r="20793" spans="4:4" x14ac:dyDescent="0.25">
      <c r="D20793" s="1" t="s">
        <v>41573</v>
      </c>
    </row>
    <row r="20794" spans="4:4" x14ac:dyDescent="0.25">
      <c r="D20794" s="1" t="s">
        <v>41604</v>
      </c>
    </row>
    <row r="20795" spans="4:4" x14ac:dyDescent="0.25">
      <c r="D20795" s="1" t="s">
        <v>41494</v>
      </c>
    </row>
    <row r="20796" spans="4:4" x14ac:dyDescent="0.25">
      <c r="D20796" s="1" t="s">
        <v>41533</v>
      </c>
    </row>
    <row r="20797" spans="4:4" x14ac:dyDescent="0.25">
      <c r="D20797" s="1" t="s">
        <v>41531</v>
      </c>
    </row>
    <row r="20798" spans="4:4" x14ac:dyDescent="0.25">
      <c r="D20798" s="1" t="s">
        <v>41615</v>
      </c>
    </row>
    <row r="20799" spans="4:4" x14ac:dyDescent="0.25">
      <c r="D20799" s="1" t="s">
        <v>41513</v>
      </c>
    </row>
    <row r="20800" spans="4:4" x14ac:dyDescent="0.25">
      <c r="D20800" s="1" t="s">
        <v>41563</v>
      </c>
    </row>
    <row r="20801" spans="4:4" x14ac:dyDescent="0.25">
      <c r="D20801" s="1" t="s">
        <v>41558</v>
      </c>
    </row>
    <row r="20802" spans="4:4" x14ac:dyDescent="0.25">
      <c r="D20802" s="1" t="s">
        <v>41501</v>
      </c>
    </row>
    <row r="20803" spans="4:4" x14ac:dyDescent="0.25">
      <c r="D20803" s="1" t="s">
        <v>41616</v>
      </c>
    </row>
    <row r="20804" spans="4:4" x14ac:dyDescent="0.25">
      <c r="D20804" s="1" t="s">
        <v>41580</v>
      </c>
    </row>
    <row r="20805" spans="4:4" x14ac:dyDescent="0.25">
      <c r="D20805" s="1" t="s">
        <v>41568</v>
      </c>
    </row>
    <row r="20806" spans="4:4" x14ac:dyDescent="0.25">
      <c r="D20806" s="1" t="s">
        <v>41607</v>
      </c>
    </row>
    <row r="20807" spans="4:4" x14ac:dyDescent="0.25">
      <c r="D20807" s="1" t="s">
        <v>41538</v>
      </c>
    </row>
    <row r="20808" spans="4:4" x14ac:dyDescent="0.25">
      <c r="D20808" s="1" t="s">
        <v>41842</v>
      </c>
    </row>
    <row r="20809" spans="4:4" x14ac:dyDescent="0.25">
      <c r="D20809" s="1" t="s">
        <v>41585</v>
      </c>
    </row>
    <row r="20810" spans="4:4" x14ac:dyDescent="0.25">
      <c r="D20810" s="1" t="s">
        <v>41598</v>
      </c>
    </row>
    <row r="20811" spans="4:4" x14ac:dyDescent="0.25">
      <c r="D20811" s="1" t="s">
        <v>41550</v>
      </c>
    </row>
    <row r="20812" spans="4:4" x14ac:dyDescent="0.25">
      <c r="D20812" s="1" t="s">
        <v>41511</v>
      </c>
    </row>
    <row r="20813" spans="4:4" x14ac:dyDescent="0.25">
      <c r="D20813" s="1" t="s">
        <v>41553</v>
      </c>
    </row>
    <row r="20814" spans="4:4" x14ac:dyDescent="0.25">
      <c r="D20814" s="1" t="s">
        <v>41578</v>
      </c>
    </row>
    <row r="20815" spans="4:4" x14ac:dyDescent="0.25">
      <c r="D20815" s="1" t="s">
        <v>41610</v>
      </c>
    </row>
    <row r="20816" spans="4:4" x14ac:dyDescent="0.25">
      <c r="D20816" s="1" t="s">
        <v>41524</v>
      </c>
    </row>
    <row r="20817" spans="4:4" x14ac:dyDescent="0.25">
      <c r="D20817" s="1" t="s">
        <v>41532</v>
      </c>
    </row>
    <row r="20818" spans="4:4" x14ac:dyDescent="0.25">
      <c r="D20818" s="1" t="s">
        <v>41547</v>
      </c>
    </row>
    <row r="20819" spans="4:4" x14ac:dyDescent="0.25">
      <c r="D20819" s="1" t="s">
        <v>41549</v>
      </c>
    </row>
    <row r="20820" spans="4:4" x14ac:dyDescent="0.25">
      <c r="D20820" s="1" t="s">
        <v>41528</v>
      </c>
    </row>
    <row r="20821" spans="4:4" x14ac:dyDescent="0.25">
      <c r="D20821" s="1" t="s">
        <v>41593</v>
      </c>
    </row>
    <row r="20822" spans="4:4" x14ac:dyDescent="0.25">
      <c r="D20822" s="1" t="s">
        <v>41684</v>
      </c>
    </row>
    <row r="20823" spans="4:4" x14ac:dyDescent="0.25">
      <c r="D20823" s="1" t="s">
        <v>41519</v>
      </c>
    </row>
    <row r="20824" spans="4:4" x14ac:dyDescent="0.25">
      <c r="D20824" s="1" t="s">
        <v>41703</v>
      </c>
    </row>
    <row r="20825" spans="4:4" x14ac:dyDescent="0.25">
      <c r="D20825" s="1" t="s">
        <v>41516</v>
      </c>
    </row>
    <row r="20826" spans="4:4" x14ac:dyDescent="0.25">
      <c r="D20826" s="1" t="s">
        <v>41614</v>
      </c>
    </row>
    <row r="20827" spans="4:4" x14ac:dyDescent="0.25">
      <c r="D20827" s="1" t="s">
        <v>41540</v>
      </c>
    </row>
    <row r="20828" spans="4:4" x14ac:dyDescent="0.25">
      <c r="D20828" s="1" t="s">
        <v>41544</v>
      </c>
    </row>
    <row r="20829" spans="4:4" x14ac:dyDescent="0.25">
      <c r="D20829" s="1" t="s">
        <v>41591</v>
      </c>
    </row>
    <row r="20830" spans="4:4" x14ac:dyDescent="0.25">
      <c r="D20830" s="1" t="s">
        <v>41594</v>
      </c>
    </row>
    <row r="20831" spans="4:4" x14ac:dyDescent="0.25">
      <c r="D20831" s="1" t="s">
        <v>41537</v>
      </c>
    </row>
    <row r="20832" spans="4:4" x14ac:dyDescent="0.25">
      <c r="D20832" s="1" t="s">
        <v>41515</v>
      </c>
    </row>
    <row r="20833" spans="4:4" x14ac:dyDescent="0.25">
      <c r="D20833" s="1" t="s">
        <v>41676</v>
      </c>
    </row>
    <row r="20834" spans="4:4" x14ac:dyDescent="0.25">
      <c r="D20834" s="1" t="s">
        <v>41534</v>
      </c>
    </row>
    <row r="20835" spans="4:4" x14ac:dyDescent="0.25">
      <c r="D20835" s="1" t="s">
        <v>41556</v>
      </c>
    </row>
    <row r="20836" spans="4:4" x14ac:dyDescent="0.25">
      <c r="D20836" s="1" t="s">
        <v>41525</v>
      </c>
    </row>
    <row r="20837" spans="4:4" x14ac:dyDescent="0.25">
      <c r="D20837" s="1" t="s">
        <v>41579</v>
      </c>
    </row>
    <row r="20838" spans="4:4" x14ac:dyDescent="0.25">
      <c r="D20838" s="1" t="s">
        <v>41668</v>
      </c>
    </row>
    <row r="20839" spans="4:4" x14ac:dyDescent="0.25">
      <c r="D20839" s="1" t="s">
        <v>41527</v>
      </c>
    </row>
    <row r="20840" spans="4:4" x14ac:dyDescent="0.25">
      <c r="D20840" s="1" t="s">
        <v>41541</v>
      </c>
    </row>
    <row r="20841" spans="4:4" x14ac:dyDescent="0.25">
      <c r="D20841" s="1" t="s">
        <v>41542</v>
      </c>
    </row>
    <row r="20842" spans="4:4" x14ac:dyDescent="0.25">
      <c r="D20842" s="1" t="s">
        <v>41535</v>
      </c>
    </row>
    <row r="20843" spans="4:4" x14ac:dyDescent="0.25">
      <c r="D20843" s="1" t="s">
        <v>41569</v>
      </c>
    </row>
    <row r="20844" spans="4:4" x14ac:dyDescent="0.25">
      <c r="D20844" s="1" t="s">
        <v>41545</v>
      </c>
    </row>
    <row r="20845" spans="4:4" x14ac:dyDescent="0.25">
      <c r="D20845" s="1" t="s">
        <v>41522</v>
      </c>
    </row>
    <row r="20846" spans="4:4" x14ac:dyDescent="0.25">
      <c r="D20846" s="1" t="s">
        <v>41517</v>
      </c>
    </row>
    <row r="20847" spans="4:4" x14ac:dyDescent="0.25">
      <c r="D20847" s="1" t="s">
        <v>41665</v>
      </c>
    </row>
    <row r="20848" spans="4:4" x14ac:dyDescent="0.25">
      <c r="D20848" s="1" t="s">
        <v>41680</v>
      </c>
    </row>
    <row r="20849" spans="4:4" x14ac:dyDescent="0.25">
      <c r="D20849" s="1" t="s">
        <v>41663</v>
      </c>
    </row>
    <row r="20850" spans="4:4" x14ac:dyDescent="0.25">
      <c r="D20850" s="1" t="s">
        <v>41690</v>
      </c>
    </row>
    <row r="20851" spans="4:4" x14ac:dyDescent="0.25">
      <c r="D20851" s="1" t="s">
        <v>42172</v>
      </c>
    </row>
    <row r="20852" spans="4:4" x14ac:dyDescent="0.25">
      <c r="D20852" s="1" t="s">
        <v>41539</v>
      </c>
    </row>
    <row r="20853" spans="4:4" x14ac:dyDescent="0.25">
      <c r="D20853" s="1" t="s">
        <v>41624</v>
      </c>
    </row>
    <row r="20854" spans="4:4" x14ac:dyDescent="0.25">
      <c r="D20854" s="1" t="s">
        <v>41687</v>
      </c>
    </row>
    <row r="20855" spans="4:4" x14ac:dyDescent="0.25">
      <c r="D20855" s="1" t="s">
        <v>41602</v>
      </c>
    </row>
    <row r="20856" spans="4:4" x14ac:dyDescent="0.25">
      <c r="D20856" s="1" t="s">
        <v>41503</v>
      </c>
    </row>
    <row r="20857" spans="4:4" x14ac:dyDescent="0.25">
      <c r="D20857" s="1" t="s">
        <v>41603</v>
      </c>
    </row>
    <row r="20858" spans="4:4" x14ac:dyDescent="0.25">
      <c r="D20858" s="1" t="s">
        <v>41678</v>
      </c>
    </row>
    <row r="20859" spans="4:4" x14ac:dyDescent="0.25">
      <c r="D20859" s="1" t="s">
        <v>41666</v>
      </c>
    </row>
    <row r="20860" spans="4:4" x14ac:dyDescent="0.25">
      <c r="D20860" s="1" t="s">
        <v>41502</v>
      </c>
    </row>
    <row r="20861" spans="4:4" x14ac:dyDescent="0.25">
      <c r="D20861" s="1" t="s">
        <v>41748</v>
      </c>
    </row>
    <row r="20862" spans="4:4" x14ac:dyDescent="0.25">
      <c r="D20862" s="1" t="s">
        <v>41623</v>
      </c>
    </row>
    <row r="20863" spans="4:4" x14ac:dyDescent="0.25">
      <c r="D20863" s="1" t="s">
        <v>41506</v>
      </c>
    </row>
    <row r="20864" spans="4:4" x14ac:dyDescent="0.25">
      <c r="D20864" s="1" t="s">
        <v>41512</v>
      </c>
    </row>
    <row r="20865" spans="4:4" x14ac:dyDescent="0.25">
      <c r="D20865" s="1" t="s">
        <v>41600</v>
      </c>
    </row>
    <row r="20866" spans="4:4" x14ac:dyDescent="0.25">
      <c r="D20866" s="1" t="s">
        <v>41508</v>
      </c>
    </row>
    <row r="20867" spans="4:4" x14ac:dyDescent="0.25">
      <c r="D20867" s="1" t="s">
        <v>41739</v>
      </c>
    </row>
    <row r="20868" spans="4:4" x14ac:dyDescent="0.25">
      <c r="D20868" s="1" t="s">
        <v>41688</v>
      </c>
    </row>
    <row r="20869" spans="4:4" x14ac:dyDescent="0.25">
      <c r="D20869" s="1" t="s">
        <v>41630</v>
      </c>
    </row>
    <row r="20870" spans="4:4" x14ac:dyDescent="0.25">
      <c r="D20870" s="1" t="s">
        <v>41764</v>
      </c>
    </row>
    <row r="20871" spans="4:4" x14ac:dyDescent="0.25">
      <c r="D20871" s="1" t="s">
        <v>41644</v>
      </c>
    </row>
    <row r="20872" spans="4:4" x14ac:dyDescent="0.25">
      <c r="D20872" s="1" t="s">
        <v>41905</v>
      </c>
    </row>
    <row r="20873" spans="4:4" x14ac:dyDescent="0.25">
      <c r="D20873" s="1" t="s">
        <v>41693</v>
      </c>
    </row>
    <row r="20874" spans="4:4" x14ac:dyDescent="0.25">
      <c r="D20874" s="1" t="s">
        <v>41743</v>
      </c>
    </row>
    <row r="20875" spans="4:4" x14ac:dyDescent="0.25">
      <c r="D20875" s="1" t="s">
        <v>41705</v>
      </c>
    </row>
    <row r="20876" spans="4:4" x14ac:dyDescent="0.25">
      <c r="D20876" s="1" t="s">
        <v>41643</v>
      </c>
    </row>
    <row r="20877" spans="4:4" x14ac:dyDescent="0.25">
      <c r="D20877" s="1" t="s">
        <v>41737</v>
      </c>
    </row>
    <row r="20878" spans="4:4" x14ac:dyDescent="0.25">
      <c r="D20878" s="1" t="s">
        <v>41675</v>
      </c>
    </row>
    <row r="20879" spans="4:4" x14ac:dyDescent="0.25">
      <c r="D20879" s="1" t="s">
        <v>41765</v>
      </c>
    </row>
    <row r="20880" spans="4:4" x14ac:dyDescent="0.25">
      <c r="D20880" s="1" t="s">
        <v>41689</v>
      </c>
    </row>
    <row r="20881" spans="4:4" x14ac:dyDescent="0.25">
      <c r="D20881" s="1" t="s">
        <v>41657</v>
      </c>
    </row>
    <row r="20882" spans="4:4" x14ac:dyDescent="0.25">
      <c r="D20882" s="1" t="s">
        <v>41763</v>
      </c>
    </row>
    <row r="20883" spans="4:4" x14ac:dyDescent="0.25">
      <c r="D20883" s="1" t="s">
        <v>42171</v>
      </c>
    </row>
    <row r="20884" spans="4:4" x14ac:dyDescent="0.25">
      <c r="D20884" s="1" t="s">
        <v>41749</v>
      </c>
    </row>
    <row r="20885" spans="4:4" x14ac:dyDescent="0.25">
      <c r="D20885" s="1" t="s">
        <v>41871</v>
      </c>
    </row>
    <row r="20886" spans="4:4" x14ac:dyDescent="0.25">
      <c r="D20886" s="1" t="s">
        <v>41725</v>
      </c>
    </row>
    <row r="20887" spans="4:4" x14ac:dyDescent="0.25">
      <c r="D20887" s="1" t="s">
        <v>41761</v>
      </c>
    </row>
    <row r="20888" spans="4:4" x14ac:dyDescent="0.25">
      <c r="D20888" s="1" t="s">
        <v>41661</v>
      </c>
    </row>
    <row r="20889" spans="4:4" x14ac:dyDescent="0.25">
      <c r="D20889" s="1" t="s">
        <v>41736</v>
      </c>
    </row>
    <row r="20890" spans="4:4" x14ac:dyDescent="0.25">
      <c r="D20890" s="1" t="s">
        <v>41726</v>
      </c>
    </row>
    <row r="20891" spans="4:4" x14ac:dyDescent="0.25">
      <c r="D20891" s="1" t="s">
        <v>41627</v>
      </c>
    </row>
    <row r="20892" spans="4:4" x14ac:dyDescent="0.25">
      <c r="D20892" s="1" t="s">
        <v>41767</v>
      </c>
    </row>
    <row r="20893" spans="4:4" x14ac:dyDescent="0.25">
      <c r="D20893" s="1" t="s">
        <v>41708</v>
      </c>
    </row>
    <row r="20894" spans="4:4" x14ac:dyDescent="0.25">
      <c r="D20894" s="1" t="s">
        <v>41755</v>
      </c>
    </row>
    <row r="20895" spans="4:4" x14ac:dyDescent="0.25">
      <c r="D20895" s="1" t="s">
        <v>41669</v>
      </c>
    </row>
    <row r="20896" spans="4:4" x14ac:dyDescent="0.25">
      <c r="D20896" s="1" t="s">
        <v>41716</v>
      </c>
    </row>
    <row r="20897" spans="4:4" x14ac:dyDescent="0.25">
      <c r="D20897" s="1" t="s">
        <v>41649</v>
      </c>
    </row>
    <row r="20898" spans="4:4" x14ac:dyDescent="0.25">
      <c r="D20898" s="1" t="s">
        <v>41735</v>
      </c>
    </row>
    <row r="20899" spans="4:4" x14ac:dyDescent="0.25">
      <c r="D20899" s="1" t="s">
        <v>41646</v>
      </c>
    </row>
    <row r="20900" spans="4:4" x14ac:dyDescent="0.25">
      <c r="D20900" s="1" t="s">
        <v>41710</v>
      </c>
    </row>
    <row r="20901" spans="4:4" x14ac:dyDescent="0.25">
      <c r="D20901" s="1" t="s">
        <v>41721</v>
      </c>
    </row>
    <row r="20902" spans="4:4" x14ac:dyDescent="0.25">
      <c r="D20902" s="1" t="s">
        <v>41654</v>
      </c>
    </row>
    <row r="20903" spans="4:4" x14ac:dyDescent="0.25">
      <c r="D20903" s="1" t="s">
        <v>41762</v>
      </c>
    </row>
    <row r="20904" spans="4:4" x14ac:dyDescent="0.25">
      <c r="D20904" s="1" t="s">
        <v>41634</v>
      </c>
    </row>
    <row r="20905" spans="4:4" x14ac:dyDescent="0.25">
      <c r="D20905" s="1" t="s">
        <v>41745</v>
      </c>
    </row>
    <row r="20906" spans="4:4" x14ac:dyDescent="0.25">
      <c r="D20906" s="1" t="s">
        <v>41766</v>
      </c>
    </row>
    <row r="20907" spans="4:4" x14ac:dyDescent="0.25">
      <c r="D20907" s="1" t="s">
        <v>41651</v>
      </c>
    </row>
    <row r="20908" spans="4:4" x14ac:dyDescent="0.25">
      <c r="D20908" s="1" t="s">
        <v>41701</v>
      </c>
    </row>
    <row r="20909" spans="4:4" x14ac:dyDescent="0.25">
      <c r="D20909" s="1" t="s">
        <v>41727</v>
      </c>
    </row>
    <row r="20910" spans="4:4" x14ac:dyDescent="0.25">
      <c r="D20910" s="1" t="s">
        <v>41683</v>
      </c>
    </row>
    <row r="20911" spans="4:4" x14ac:dyDescent="0.25">
      <c r="D20911" s="1" t="s">
        <v>41728</v>
      </c>
    </row>
    <row r="20912" spans="4:4" x14ac:dyDescent="0.25">
      <c r="D20912" s="1" t="s">
        <v>41691</v>
      </c>
    </row>
    <row r="20913" spans="4:4" x14ac:dyDescent="0.25">
      <c r="D20913" s="1" t="s">
        <v>41695</v>
      </c>
    </row>
    <row r="20914" spans="4:4" x14ac:dyDescent="0.25">
      <c r="D20914" s="1" t="s">
        <v>41682</v>
      </c>
    </row>
    <row r="20915" spans="4:4" x14ac:dyDescent="0.25">
      <c r="D20915" s="1" t="s">
        <v>41750</v>
      </c>
    </row>
    <row r="20916" spans="4:4" x14ac:dyDescent="0.25">
      <c r="D20916" s="1" t="s">
        <v>41720</v>
      </c>
    </row>
    <row r="20917" spans="4:4" x14ac:dyDescent="0.25">
      <c r="D20917" s="1" t="s">
        <v>41692</v>
      </c>
    </row>
    <row r="20918" spans="4:4" x14ac:dyDescent="0.25">
      <c r="D20918" s="1" t="s">
        <v>41733</v>
      </c>
    </row>
    <row r="20919" spans="4:4" x14ac:dyDescent="0.25">
      <c r="D20919" s="1" t="s">
        <v>41652</v>
      </c>
    </row>
    <row r="20920" spans="4:4" x14ac:dyDescent="0.25">
      <c r="D20920" s="1" t="s">
        <v>41713</v>
      </c>
    </row>
    <row r="20921" spans="4:4" x14ac:dyDescent="0.25">
      <c r="D20921" s="1" t="s">
        <v>41746</v>
      </c>
    </row>
    <row r="20922" spans="4:4" x14ac:dyDescent="0.25">
      <c r="D20922" s="1" t="s">
        <v>41629</v>
      </c>
    </row>
    <row r="20923" spans="4:4" x14ac:dyDescent="0.25">
      <c r="D20923" s="1" t="s">
        <v>41719</v>
      </c>
    </row>
    <row r="20924" spans="4:4" x14ac:dyDescent="0.25">
      <c r="D20924" s="1" t="s">
        <v>41754</v>
      </c>
    </row>
    <row r="20925" spans="4:4" x14ac:dyDescent="0.25">
      <c r="D20925" s="1" t="s">
        <v>41638</v>
      </c>
    </row>
    <row r="20926" spans="4:4" x14ac:dyDescent="0.25">
      <c r="D20926" s="1" t="s">
        <v>41730</v>
      </c>
    </row>
    <row r="20927" spans="4:4" x14ac:dyDescent="0.25">
      <c r="D20927" s="1" t="s">
        <v>41681</v>
      </c>
    </row>
    <row r="20928" spans="4:4" x14ac:dyDescent="0.25">
      <c r="D20928" s="1" t="s">
        <v>41671</v>
      </c>
    </row>
    <row r="20929" spans="4:4" x14ac:dyDescent="0.25">
      <c r="D20929" s="1" t="s">
        <v>41660</v>
      </c>
    </row>
    <row r="20930" spans="4:4" x14ac:dyDescent="0.25">
      <c r="D20930" s="1" t="s">
        <v>41744</v>
      </c>
    </row>
    <row r="20931" spans="4:4" x14ac:dyDescent="0.25">
      <c r="D20931" s="1" t="s">
        <v>41734</v>
      </c>
    </row>
    <row r="20932" spans="4:4" x14ac:dyDescent="0.25">
      <c r="D20932" s="1" t="s">
        <v>41637</v>
      </c>
    </row>
    <row r="20933" spans="4:4" x14ac:dyDescent="0.25">
      <c r="D20933" s="1" t="s">
        <v>41740</v>
      </c>
    </row>
    <row r="20934" spans="4:4" x14ac:dyDescent="0.25">
      <c r="D20934" s="1" t="s">
        <v>41702</v>
      </c>
    </row>
    <row r="20935" spans="4:4" x14ac:dyDescent="0.25">
      <c r="D20935" s="1" t="s">
        <v>41686</v>
      </c>
    </row>
    <row r="20936" spans="4:4" x14ac:dyDescent="0.25">
      <c r="D20936" s="1" t="s">
        <v>41655</v>
      </c>
    </row>
    <row r="20937" spans="4:4" x14ac:dyDescent="0.25">
      <c r="D20937" s="1" t="s">
        <v>41731</v>
      </c>
    </row>
    <row r="20938" spans="4:4" x14ac:dyDescent="0.25">
      <c r="D20938" s="1" t="s">
        <v>41641</v>
      </c>
    </row>
    <row r="20939" spans="4:4" x14ac:dyDescent="0.25">
      <c r="D20939" s="1" t="s">
        <v>41741</v>
      </c>
    </row>
    <row r="20940" spans="4:4" x14ac:dyDescent="0.25">
      <c r="D20940" s="1" t="s">
        <v>41709</v>
      </c>
    </row>
    <row r="20941" spans="4:4" x14ac:dyDescent="0.25">
      <c r="D20941" s="1" t="s">
        <v>41718</v>
      </c>
    </row>
    <row r="20942" spans="4:4" x14ac:dyDescent="0.25">
      <c r="D20942" s="1" t="s">
        <v>41724</v>
      </c>
    </row>
    <row r="20943" spans="4:4" x14ac:dyDescent="0.25">
      <c r="D20943" s="1" t="s">
        <v>41632</v>
      </c>
    </row>
    <row r="20944" spans="4:4" x14ac:dyDescent="0.25">
      <c r="D20944" s="1" t="s">
        <v>41706</v>
      </c>
    </row>
    <row r="20945" spans="4:4" x14ac:dyDescent="0.25">
      <c r="D20945" s="1" t="s">
        <v>41717</v>
      </c>
    </row>
    <row r="20946" spans="4:4" x14ac:dyDescent="0.25">
      <c r="D20946" s="1" t="s">
        <v>41757</v>
      </c>
    </row>
    <row r="20947" spans="4:4" x14ac:dyDescent="0.25">
      <c r="D20947" s="1" t="s">
        <v>41636</v>
      </c>
    </row>
    <row r="20948" spans="4:4" x14ac:dyDescent="0.25">
      <c r="D20948" s="1" t="s">
        <v>41769</v>
      </c>
    </row>
    <row r="20949" spans="4:4" x14ac:dyDescent="0.25">
      <c r="D20949" s="1" t="s">
        <v>41835</v>
      </c>
    </row>
    <row r="20950" spans="4:4" x14ac:dyDescent="0.25">
      <c r="D20950" s="1" t="s">
        <v>41777</v>
      </c>
    </row>
    <row r="20951" spans="4:4" x14ac:dyDescent="0.25">
      <c r="D20951" s="1" t="s">
        <v>41770</v>
      </c>
    </row>
    <row r="20952" spans="4:4" x14ac:dyDescent="0.25">
      <c r="D20952" s="1" t="s">
        <v>41685</v>
      </c>
    </row>
    <row r="20953" spans="4:4" x14ac:dyDescent="0.25">
      <c r="D20953" s="1" t="s">
        <v>41714</v>
      </c>
    </row>
    <row r="20954" spans="4:4" x14ac:dyDescent="0.25">
      <c r="D20954" s="1" t="s">
        <v>41700</v>
      </c>
    </row>
    <row r="20955" spans="4:4" x14ac:dyDescent="0.25">
      <c r="D20955" s="1" t="s">
        <v>41633</v>
      </c>
    </row>
    <row r="20956" spans="4:4" x14ac:dyDescent="0.25">
      <c r="D20956" s="1" t="s">
        <v>41662</v>
      </c>
    </row>
    <row r="20957" spans="4:4" x14ac:dyDescent="0.25">
      <c r="D20957" s="1" t="s">
        <v>41704</v>
      </c>
    </row>
    <row r="20958" spans="4:4" x14ac:dyDescent="0.25">
      <c r="D20958" s="1" t="s">
        <v>41679</v>
      </c>
    </row>
    <row r="20959" spans="4:4" x14ac:dyDescent="0.25">
      <c r="D20959" s="1" t="s">
        <v>41699</v>
      </c>
    </row>
    <row r="20960" spans="4:4" x14ac:dyDescent="0.25">
      <c r="D20960" s="1" t="s">
        <v>41866</v>
      </c>
    </row>
    <row r="20961" spans="4:4" x14ac:dyDescent="0.25">
      <c r="D20961" s="1" t="s">
        <v>41635</v>
      </c>
    </row>
    <row r="20962" spans="4:4" x14ac:dyDescent="0.25">
      <c r="D20962" s="1" t="s">
        <v>41758</v>
      </c>
    </row>
    <row r="20963" spans="4:4" x14ac:dyDescent="0.25">
      <c r="D20963" s="1" t="s">
        <v>41694</v>
      </c>
    </row>
    <row r="20964" spans="4:4" x14ac:dyDescent="0.25">
      <c r="D20964" s="1" t="s">
        <v>41647</v>
      </c>
    </row>
    <row r="20965" spans="4:4" x14ac:dyDescent="0.25">
      <c r="D20965" s="1" t="s">
        <v>41760</v>
      </c>
    </row>
    <row r="20966" spans="4:4" x14ac:dyDescent="0.25">
      <c r="D20966" s="1" t="s">
        <v>41747</v>
      </c>
    </row>
    <row r="20967" spans="4:4" x14ac:dyDescent="0.25">
      <c r="D20967" s="1" t="s">
        <v>41653</v>
      </c>
    </row>
    <row r="20968" spans="4:4" x14ac:dyDescent="0.25">
      <c r="D20968" s="1" t="s">
        <v>41674</v>
      </c>
    </row>
    <row r="20969" spans="4:4" x14ac:dyDescent="0.25">
      <c r="D20969" s="1" t="s">
        <v>41650</v>
      </c>
    </row>
    <row r="20970" spans="4:4" x14ac:dyDescent="0.25">
      <c r="D20970" s="1" t="s">
        <v>41707</v>
      </c>
    </row>
    <row r="20971" spans="4:4" x14ac:dyDescent="0.25">
      <c r="D20971" s="1" t="s">
        <v>41673</v>
      </c>
    </row>
    <row r="20972" spans="4:4" x14ac:dyDescent="0.25">
      <c r="D20972" s="1" t="s">
        <v>41854</v>
      </c>
    </row>
    <row r="20973" spans="4:4" x14ac:dyDescent="0.25">
      <c r="D20973" s="1" t="s">
        <v>41712</v>
      </c>
    </row>
    <row r="20974" spans="4:4" x14ac:dyDescent="0.25">
      <c r="D20974" s="1" t="s">
        <v>41642</v>
      </c>
    </row>
    <row r="20975" spans="4:4" x14ac:dyDescent="0.25">
      <c r="D20975" s="1" t="s">
        <v>41753</v>
      </c>
    </row>
    <row r="20976" spans="4:4" x14ac:dyDescent="0.25">
      <c r="D20976" s="1" t="s">
        <v>41677</v>
      </c>
    </row>
    <row r="20977" spans="4:4" x14ac:dyDescent="0.25">
      <c r="D20977" s="1" t="s">
        <v>41648</v>
      </c>
    </row>
    <row r="20978" spans="4:4" x14ac:dyDescent="0.25">
      <c r="D20978" s="1" t="s">
        <v>41752</v>
      </c>
    </row>
    <row r="20979" spans="4:4" x14ac:dyDescent="0.25">
      <c r="D20979" s="1" t="s">
        <v>41696</v>
      </c>
    </row>
    <row r="20980" spans="4:4" x14ac:dyDescent="0.25">
      <c r="D20980" s="1" t="s">
        <v>41672</v>
      </c>
    </row>
    <row r="20981" spans="4:4" x14ac:dyDescent="0.25">
      <c r="D20981" s="1" t="s">
        <v>41658</v>
      </c>
    </row>
    <row r="20982" spans="4:4" x14ac:dyDescent="0.25">
      <c r="D20982" s="1" t="s">
        <v>41664</v>
      </c>
    </row>
    <row r="20983" spans="4:4" x14ac:dyDescent="0.25">
      <c r="D20983" s="1" t="s">
        <v>41640</v>
      </c>
    </row>
    <row r="20984" spans="4:4" x14ac:dyDescent="0.25">
      <c r="D20984" s="1" t="s">
        <v>41868</v>
      </c>
    </row>
    <row r="20985" spans="4:4" x14ac:dyDescent="0.25">
      <c r="D20985" s="1" t="s">
        <v>41756</v>
      </c>
    </row>
    <row r="20986" spans="4:4" x14ac:dyDescent="0.25">
      <c r="D20986" s="1" t="s">
        <v>41645</v>
      </c>
    </row>
    <row r="20987" spans="4:4" x14ac:dyDescent="0.25">
      <c r="D20987" s="1" t="s">
        <v>42153</v>
      </c>
    </row>
    <row r="20988" spans="4:4" x14ac:dyDescent="0.25">
      <c r="D20988" s="1" t="s">
        <v>41631</v>
      </c>
    </row>
    <row r="20989" spans="4:4" x14ac:dyDescent="0.25">
      <c r="D20989" s="1" t="s">
        <v>41667</v>
      </c>
    </row>
    <row r="20990" spans="4:4" x14ac:dyDescent="0.25">
      <c r="D20990" s="1" t="s">
        <v>41670</v>
      </c>
    </row>
    <row r="20991" spans="4:4" x14ac:dyDescent="0.25">
      <c r="D20991" s="1" t="s">
        <v>41768</v>
      </c>
    </row>
    <row r="20992" spans="4:4" x14ac:dyDescent="0.25">
      <c r="D20992" s="1" t="s">
        <v>41771</v>
      </c>
    </row>
    <row r="20993" spans="4:4" x14ac:dyDescent="0.25">
      <c r="D20993" s="1" t="s">
        <v>41722</v>
      </c>
    </row>
    <row r="20994" spans="4:4" x14ac:dyDescent="0.25">
      <c r="D20994" s="1" t="s">
        <v>41779</v>
      </c>
    </row>
    <row r="20995" spans="4:4" x14ac:dyDescent="0.25">
      <c r="D20995" s="1" t="s">
        <v>41711</v>
      </c>
    </row>
    <row r="20996" spans="4:4" x14ac:dyDescent="0.25">
      <c r="D20996" s="1" t="s">
        <v>41738</v>
      </c>
    </row>
    <row r="20997" spans="4:4" x14ac:dyDescent="0.25">
      <c r="D20997" s="1" t="s">
        <v>41834</v>
      </c>
    </row>
    <row r="20998" spans="4:4" x14ac:dyDescent="0.25">
      <c r="D20998" s="1" t="s">
        <v>41751</v>
      </c>
    </row>
    <row r="20999" spans="4:4" x14ac:dyDescent="0.25">
      <c r="D20999" s="1" t="s">
        <v>41732</v>
      </c>
    </row>
    <row r="21000" spans="4:4" x14ac:dyDescent="0.25">
      <c r="D21000" s="1" t="s">
        <v>41802</v>
      </c>
    </row>
    <row r="21001" spans="4:4" x14ac:dyDescent="0.25">
      <c r="D21001" s="1" t="s">
        <v>41780</v>
      </c>
    </row>
    <row r="21002" spans="4:4" x14ac:dyDescent="0.25">
      <c r="D21002" s="1" t="s">
        <v>41759</v>
      </c>
    </row>
    <row r="21003" spans="4:4" x14ac:dyDescent="0.25">
      <c r="D21003" s="1" t="s">
        <v>41715</v>
      </c>
    </row>
    <row r="21004" spans="4:4" x14ac:dyDescent="0.25">
      <c r="D21004" s="1" t="s">
        <v>41861</v>
      </c>
    </row>
    <row r="21005" spans="4:4" x14ac:dyDescent="0.25">
      <c r="D21005" s="1" t="s">
        <v>41742</v>
      </c>
    </row>
    <row r="21006" spans="4:4" x14ac:dyDescent="0.25">
      <c r="D21006" s="1" t="s">
        <v>41849</v>
      </c>
    </row>
    <row r="21007" spans="4:4" x14ac:dyDescent="0.25">
      <c r="D21007" s="1" t="s">
        <v>41723</v>
      </c>
    </row>
    <row r="21008" spans="4:4" x14ac:dyDescent="0.25">
      <c r="D21008" s="1" t="s">
        <v>41793</v>
      </c>
    </row>
    <row r="21009" spans="4:4" x14ac:dyDescent="0.25">
      <c r="D21009" s="1" t="s">
        <v>41844</v>
      </c>
    </row>
    <row r="21010" spans="4:4" x14ac:dyDescent="0.25">
      <c r="D21010" s="1" t="s">
        <v>41823</v>
      </c>
    </row>
    <row r="21011" spans="4:4" x14ac:dyDescent="0.25">
      <c r="D21011" s="1" t="s">
        <v>41782</v>
      </c>
    </row>
    <row r="21012" spans="4:4" x14ac:dyDescent="0.25">
      <c r="D21012" s="1" t="s">
        <v>41801</v>
      </c>
    </row>
    <row r="21013" spans="4:4" x14ac:dyDescent="0.25">
      <c r="D21013" s="1" t="s">
        <v>41841</v>
      </c>
    </row>
    <row r="21014" spans="4:4" x14ac:dyDescent="0.25">
      <c r="D21014" s="1" t="s">
        <v>41850</v>
      </c>
    </row>
    <row r="21015" spans="4:4" x14ac:dyDescent="0.25">
      <c r="D21015" s="1" t="s">
        <v>41843</v>
      </c>
    </row>
    <row r="21016" spans="4:4" x14ac:dyDescent="0.25">
      <c r="D21016" s="1" t="s">
        <v>41781</v>
      </c>
    </row>
    <row r="21017" spans="4:4" x14ac:dyDescent="0.25">
      <c r="D21017" s="1" t="s">
        <v>41776</v>
      </c>
    </row>
    <row r="21018" spans="4:4" x14ac:dyDescent="0.25">
      <c r="D21018" s="1" t="s">
        <v>41778</v>
      </c>
    </row>
    <row r="21019" spans="4:4" x14ac:dyDescent="0.25">
      <c r="D21019" s="1" t="s">
        <v>41855</v>
      </c>
    </row>
    <row r="21020" spans="4:4" x14ac:dyDescent="0.25">
      <c r="D21020" s="1" t="s">
        <v>41845</v>
      </c>
    </row>
    <row r="21021" spans="4:4" x14ac:dyDescent="0.25">
      <c r="D21021" s="1" t="s">
        <v>41832</v>
      </c>
    </row>
    <row r="21022" spans="4:4" x14ac:dyDescent="0.25">
      <c r="D21022" s="1" t="s">
        <v>41820</v>
      </c>
    </row>
    <row r="21023" spans="4:4" x14ac:dyDescent="0.25">
      <c r="D21023" s="1" t="s">
        <v>41788</v>
      </c>
    </row>
    <row r="21024" spans="4:4" x14ac:dyDescent="0.25">
      <c r="D21024" s="1" t="s">
        <v>41804</v>
      </c>
    </row>
    <row r="21025" spans="4:4" x14ac:dyDescent="0.25">
      <c r="D21025" s="1" t="s">
        <v>41857</v>
      </c>
    </row>
    <row r="21026" spans="4:4" x14ac:dyDescent="0.25">
      <c r="D21026" s="1" t="s">
        <v>41828</v>
      </c>
    </row>
    <row r="21027" spans="4:4" x14ac:dyDescent="0.25">
      <c r="D21027" s="1" t="s">
        <v>41798</v>
      </c>
    </row>
    <row r="21028" spans="4:4" x14ac:dyDescent="0.25">
      <c r="D21028" s="1" t="s">
        <v>41833</v>
      </c>
    </row>
    <row r="21029" spans="4:4" x14ac:dyDescent="0.25">
      <c r="D21029" s="1" t="s">
        <v>41792</v>
      </c>
    </row>
    <row r="21030" spans="4:4" x14ac:dyDescent="0.25">
      <c r="D21030" s="1" t="s">
        <v>41824</v>
      </c>
    </row>
    <row r="21031" spans="4:4" x14ac:dyDescent="0.25">
      <c r="D21031" s="1" t="s">
        <v>41810</v>
      </c>
    </row>
    <row r="21032" spans="4:4" x14ac:dyDescent="0.25">
      <c r="D21032" s="1" t="s">
        <v>41847</v>
      </c>
    </row>
    <row r="21033" spans="4:4" x14ac:dyDescent="0.25">
      <c r="D21033" s="1" t="s">
        <v>41865</v>
      </c>
    </row>
    <row r="21034" spans="4:4" x14ac:dyDescent="0.25">
      <c r="D21034" s="1" t="s">
        <v>42024</v>
      </c>
    </row>
    <row r="21035" spans="4:4" x14ac:dyDescent="0.25">
      <c r="D21035" s="1" t="s">
        <v>41873</v>
      </c>
    </row>
    <row r="21036" spans="4:4" x14ac:dyDescent="0.25">
      <c r="D21036" s="1" t="s">
        <v>41774</v>
      </c>
    </row>
    <row r="21037" spans="4:4" x14ac:dyDescent="0.25">
      <c r="D21037" s="1" t="s">
        <v>41839</v>
      </c>
    </row>
    <row r="21038" spans="4:4" x14ac:dyDescent="0.25">
      <c r="D21038" s="1" t="s">
        <v>41831</v>
      </c>
    </row>
    <row r="21039" spans="4:4" x14ac:dyDescent="0.25">
      <c r="D21039" s="1" t="s">
        <v>41864</v>
      </c>
    </row>
    <row r="21040" spans="4:4" x14ac:dyDescent="0.25">
      <c r="D21040" s="1" t="s">
        <v>41822</v>
      </c>
    </row>
    <row r="21041" spans="4:4" x14ac:dyDescent="0.25">
      <c r="D21041" s="1" t="s">
        <v>41794</v>
      </c>
    </row>
    <row r="21042" spans="4:4" x14ac:dyDescent="0.25">
      <c r="D21042" s="1" t="s">
        <v>41814</v>
      </c>
    </row>
    <row r="21043" spans="4:4" x14ac:dyDescent="0.25">
      <c r="D21043" s="1" t="s">
        <v>41805</v>
      </c>
    </row>
    <row r="21044" spans="4:4" x14ac:dyDescent="0.25">
      <c r="D21044" s="1" t="s">
        <v>41821</v>
      </c>
    </row>
    <row r="21045" spans="4:4" x14ac:dyDescent="0.25">
      <c r="D21045" s="1" t="s">
        <v>41860</v>
      </c>
    </row>
    <row r="21046" spans="4:4" x14ac:dyDescent="0.25">
      <c r="D21046" s="1" t="s">
        <v>41840</v>
      </c>
    </row>
    <row r="21047" spans="4:4" x14ac:dyDescent="0.25">
      <c r="D21047" s="1" t="s">
        <v>41829</v>
      </c>
    </row>
    <row r="21048" spans="4:4" x14ac:dyDescent="0.25">
      <c r="D21048" s="1" t="s">
        <v>41813</v>
      </c>
    </row>
    <row r="21049" spans="4:4" x14ac:dyDescent="0.25">
      <c r="D21049" s="1" t="s">
        <v>41787</v>
      </c>
    </row>
    <row r="21050" spans="4:4" x14ac:dyDescent="0.25">
      <c r="D21050" s="1" t="s">
        <v>41806</v>
      </c>
    </row>
    <row r="21051" spans="4:4" x14ac:dyDescent="0.25">
      <c r="D21051" s="1" t="s">
        <v>41851</v>
      </c>
    </row>
    <row r="21052" spans="4:4" x14ac:dyDescent="0.25">
      <c r="D21052" s="1" t="s">
        <v>41808</v>
      </c>
    </row>
    <row r="21053" spans="4:4" x14ac:dyDescent="0.25">
      <c r="D21053" s="1" t="s">
        <v>41837</v>
      </c>
    </row>
    <row r="21054" spans="4:4" x14ac:dyDescent="0.25">
      <c r="D21054" s="1" t="s">
        <v>41862</v>
      </c>
    </row>
    <row r="21055" spans="4:4" x14ac:dyDescent="0.25">
      <c r="D21055" s="1" t="s">
        <v>41817</v>
      </c>
    </row>
    <row r="21056" spans="4:4" x14ac:dyDescent="0.25">
      <c r="D21056" s="1" t="s">
        <v>41812</v>
      </c>
    </row>
    <row r="21057" spans="4:4" x14ac:dyDescent="0.25">
      <c r="D21057" s="1" t="s">
        <v>41815</v>
      </c>
    </row>
    <row r="21058" spans="4:4" x14ac:dyDescent="0.25">
      <c r="D21058" s="1" t="s">
        <v>41859</v>
      </c>
    </row>
    <row r="21059" spans="4:4" x14ac:dyDescent="0.25">
      <c r="D21059" s="1" t="s">
        <v>41838</v>
      </c>
    </row>
    <row r="21060" spans="4:4" x14ac:dyDescent="0.25">
      <c r="D21060" s="1" t="s">
        <v>41773</v>
      </c>
    </row>
    <row r="21061" spans="4:4" x14ac:dyDescent="0.25">
      <c r="D21061" s="1" t="s">
        <v>41790</v>
      </c>
    </row>
    <row r="21062" spans="4:4" x14ac:dyDescent="0.25">
      <c r="D21062" s="1" t="s">
        <v>41784</v>
      </c>
    </row>
    <row r="21063" spans="4:4" x14ac:dyDescent="0.25">
      <c r="D21063" s="1" t="s">
        <v>41783</v>
      </c>
    </row>
    <row r="21064" spans="4:4" x14ac:dyDescent="0.25">
      <c r="D21064" s="1" t="s">
        <v>41830</v>
      </c>
    </row>
    <row r="21065" spans="4:4" x14ac:dyDescent="0.25">
      <c r="D21065" s="1" t="s">
        <v>41878</v>
      </c>
    </row>
    <row r="21066" spans="4:4" x14ac:dyDescent="0.25">
      <c r="D21066" s="1" t="s">
        <v>41807</v>
      </c>
    </row>
    <row r="21067" spans="4:4" x14ac:dyDescent="0.25">
      <c r="D21067" s="1" t="s">
        <v>41791</v>
      </c>
    </row>
    <row r="21068" spans="4:4" x14ac:dyDescent="0.25">
      <c r="D21068" s="1" t="s">
        <v>41852</v>
      </c>
    </row>
    <row r="21069" spans="4:4" x14ac:dyDescent="0.25">
      <c r="D21069" s="1" t="s">
        <v>41785</v>
      </c>
    </row>
    <row r="21070" spans="4:4" x14ac:dyDescent="0.25">
      <c r="D21070" s="1" t="s">
        <v>41797</v>
      </c>
    </row>
    <row r="21071" spans="4:4" x14ac:dyDescent="0.25">
      <c r="D21071" s="1" t="s">
        <v>41799</v>
      </c>
    </row>
    <row r="21072" spans="4:4" x14ac:dyDescent="0.25">
      <c r="D21072" s="1" t="s">
        <v>41863</v>
      </c>
    </row>
    <row r="21073" spans="4:4" x14ac:dyDescent="0.25">
      <c r="D21073" s="1" t="s">
        <v>41853</v>
      </c>
    </row>
    <row r="21074" spans="4:4" x14ac:dyDescent="0.25">
      <c r="D21074" s="1" t="s">
        <v>41819</v>
      </c>
    </row>
    <row r="21075" spans="4:4" x14ac:dyDescent="0.25">
      <c r="D21075" s="1" t="s">
        <v>41796</v>
      </c>
    </row>
    <row r="21076" spans="4:4" x14ac:dyDescent="0.25">
      <c r="D21076" s="1" t="s">
        <v>41786</v>
      </c>
    </row>
    <row r="21077" spans="4:4" x14ac:dyDescent="0.25">
      <c r="D21077" s="1" t="s">
        <v>41858</v>
      </c>
    </row>
    <row r="21078" spans="4:4" x14ac:dyDescent="0.25">
      <c r="D21078" s="1" t="s">
        <v>41876</v>
      </c>
    </row>
    <row r="21079" spans="4:4" x14ac:dyDescent="0.25">
      <c r="D21079" s="1" t="s">
        <v>41836</v>
      </c>
    </row>
    <row r="21080" spans="4:4" x14ac:dyDescent="0.25">
      <c r="D21080" s="1" t="s">
        <v>41825</v>
      </c>
    </row>
    <row r="21081" spans="4:4" x14ac:dyDescent="0.25">
      <c r="D21081" s="1" t="s">
        <v>41826</v>
      </c>
    </row>
    <row r="21082" spans="4:4" x14ac:dyDescent="0.25">
      <c r="D21082" s="1" t="s">
        <v>41795</v>
      </c>
    </row>
    <row r="21083" spans="4:4" x14ac:dyDescent="0.25">
      <c r="D21083" s="1" t="s">
        <v>41809</v>
      </c>
    </row>
    <row r="21084" spans="4:4" x14ac:dyDescent="0.25">
      <c r="D21084" s="1" t="s">
        <v>41846</v>
      </c>
    </row>
    <row r="21085" spans="4:4" x14ac:dyDescent="0.25">
      <c r="D21085" s="1" t="s">
        <v>41848</v>
      </c>
    </row>
    <row r="21086" spans="4:4" x14ac:dyDescent="0.25">
      <c r="D21086" s="1" t="s">
        <v>41877</v>
      </c>
    </row>
    <row r="21087" spans="4:4" x14ac:dyDescent="0.25">
      <c r="D21087" s="1" t="s">
        <v>41875</v>
      </c>
    </row>
    <row r="21088" spans="4:4" x14ac:dyDescent="0.25">
      <c r="D21088" s="1" t="s">
        <v>41775</v>
      </c>
    </row>
    <row r="21089" spans="4:4" x14ac:dyDescent="0.25">
      <c r="D21089" s="1" t="s">
        <v>41816</v>
      </c>
    </row>
    <row r="21090" spans="4:4" x14ac:dyDescent="0.25">
      <c r="D21090" s="1" t="s">
        <v>41803</v>
      </c>
    </row>
    <row r="21091" spans="4:4" x14ac:dyDescent="0.25">
      <c r="D21091" s="1" t="s">
        <v>41879</v>
      </c>
    </row>
    <row r="21092" spans="4:4" x14ac:dyDescent="0.25">
      <c r="D21092" s="1" t="s">
        <v>41874</v>
      </c>
    </row>
    <row r="21093" spans="4:4" x14ac:dyDescent="0.25">
      <c r="D21093" s="1" t="s">
        <v>41856</v>
      </c>
    </row>
    <row r="21094" spans="4:4" x14ac:dyDescent="0.25">
      <c r="D21094" s="1" t="s">
        <v>41818</v>
      </c>
    </row>
    <row r="21095" spans="4:4" x14ac:dyDescent="0.25">
      <c r="D21095" s="1" t="s">
        <v>41811</v>
      </c>
    </row>
    <row r="21096" spans="4:4" x14ac:dyDescent="0.25">
      <c r="D21096" s="1" t="s">
        <v>41827</v>
      </c>
    </row>
    <row r="21097" spans="4:4" x14ac:dyDescent="0.25">
      <c r="D21097" s="1" t="s">
        <v>41800</v>
      </c>
    </row>
    <row r="21098" spans="4:4" x14ac:dyDescent="0.25">
      <c r="D21098" s="1" t="s">
        <v>41867</v>
      </c>
    </row>
    <row r="21099" spans="4:4" x14ac:dyDescent="0.25">
      <c r="D21099" s="1" t="s">
        <v>41869</v>
      </c>
    </row>
    <row r="21100" spans="4:4" x14ac:dyDescent="0.25">
      <c r="D21100" s="1" t="s">
        <v>41886</v>
      </c>
    </row>
    <row r="21101" spans="4:4" x14ac:dyDescent="0.25">
      <c r="D21101" s="1" t="s">
        <v>41899</v>
      </c>
    </row>
    <row r="21102" spans="4:4" x14ac:dyDescent="0.25">
      <c r="D21102" s="1" t="s">
        <v>41887</v>
      </c>
    </row>
    <row r="21103" spans="4:4" x14ac:dyDescent="0.25">
      <c r="D21103" s="1" t="s">
        <v>41896</v>
      </c>
    </row>
    <row r="21104" spans="4:4" x14ac:dyDescent="0.25">
      <c r="D21104" s="1" t="s">
        <v>41904</v>
      </c>
    </row>
    <row r="21105" spans="4:4" x14ac:dyDescent="0.25">
      <c r="D21105" s="1" t="s">
        <v>41883</v>
      </c>
    </row>
    <row r="21106" spans="4:4" x14ac:dyDescent="0.25">
      <c r="D21106" s="1" t="s">
        <v>41882</v>
      </c>
    </row>
    <row r="21107" spans="4:4" x14ac:dyDescent="0.25">
      <c r="D21107" s="1" t="s">
        <v>41901</v>
      </c>
    </row>
    <row r="21108" spans="4:4" x14ac:dyDescent="0.25">
      <c r="D21108" s="1" t="s">
        <v>41903</v>
      </c>
    </row>
    <row r="21109" spans="4:4" x14ac:dyDescent="0.25">
      <c r="D21109" s="1" t="s">
        <v>41891</v>
      </c>
    </row>
    <row r="21110" spans="4:4" x14ac:dyDescent="0.25">
      <c r="D21110" s="1" t="s">
        <v>41881</v>
      </c>
    </row>
    <row r="21111" spans="4:4" x14ac:dyDescent="0.25">
      <c r="D21111" s="1" t="s">
        <v>42156</v>
      </c>
    </row>
    <row r="21112" spans="4:4" x14ac:dyDescent="0.25">
      <c r="D21112" s="1" t="s">
        <v>41888</v>
      </c>
    </row>
    <row r="21113" spans="4:4" x14ac:dyDescent="0.25">
      <c r="D21113" s="1" t="s">
        <v>41900</v>
      </c>
    </row>
    <row r="21114" spans="4:4" x14ac:dyDescent="0.25">
      <c r="D21114" s="1" t="s">
        <v>41880</v>
      </c>
    </row>
    <row r="21115" spans="4:4" x14ac:dyDescent="0.25">
      <c r="D21115" s="1" t="s">
        <v>41898</v>
      </c>
    </row>
    <row r="21116" spans="4:4" x14ac:dyDescent="0.25">
      <c r="D21116" s="1" t="s">
        <v>41902</v>
      </c>
    </row>
    <row r="21117" spans="4:4" x14ac:dyDescent="0.25">
      <c r="D21117" s="1" t="s">
        <v>41893</v>
      </c>
    </row>
    <row r="21118" spans="4:4" x14ac:dyDescent="0.25">
      <c r="D21118" s="1" t="s">
        <v>41889</v>
      </c>
    </row>
    <row r="21119" spans="4:4" x14ac:dyDescent="0.25">
      <c r="D21119" s="1" t="s">
        <v>41897</v>
      </c>
    </row>
    <row r="21120" spans="4:4" x14ac:dyDescent="0.25">
      <c r="D21120" s="1" t="s">
        <v>41884</v>
      </c>
    </row>
    <row r="21121" spans="4:4" x14ac:dyDescent="0.25">
      <c r="D21121" s="1" t="s">
        <v>41894</v>
      </c>
    </row>
    <row r="21122" spans="4:4" x14ac:dyDescent="0.25">
      <c r="D21122" s="1" t="s">
        <v>42030</v>
      </c>
    </row>
    <row r="21123" spans="4:4" x14ac:dyDescent="0.25">
      <c r="D21123" s="1" t="s">
        <v>41892</v>
      </c>
    </row>
    <row r="21124" spans="4:4" x14ac:dyDescent="0.25">
      <c r="D21124" s="1" t="s">
        <v>41890</v>
      </c>
    </row>
    <row r="21125" spans="4:4" x14ac:dyDescent="0.25">
      <c r="D21125" s="1" t="s">
        <v>41885</v>
      </c>
    </row>
    <row r="21126" spans="4:4" x14ac:dyDescent="0.25">
      <c r="D21126" s="1" t="s">
        <v>41895</v>
      </c>
    </row>
    <row r="21127" spans="4:4" x14ac:dyDescent="0.25">
      <c r="D21127" s="1" t="s">
        <v>42031</v>
      </c>
    </row>
    <row r="21128" spans="4:4" x14ac:dyDescent="0.25">
      <c r="D21128" s="1" t="s">
        <v>41936</v>
      </c>
    </row>
    <row r="21129" spans="4:4" x14ac:dyDescent="0.25">
      <c r="D21129" s="1" t="s">
        <v>41908</v>
      </c>
    </row>
    <row r="21130" spans="4:4" x14ac:dyDescent="0.25">
      <c r="D21130" s="1" t="s">
        <v>41926</v>
      </c>
    </row>
    <row r="21131" spans="4:4" x14ac:dyDescent="0.25">
      <c r="D21131" s="1" t="s">
        <v>41938</v>
      </c>
    </row>
    <row r="21132" spans="4:4" x14ac:dyDescent="0.25">
      <c r="D21132" s="1" t="s">
        <v>41929</v>
      </c>
    </row>
    <row r="21133" spans="4:4" x14ac:dyDescent="0.25">
      <c r="D21133" s="1" t="s">
        <v>41933</v>
      </c>
    </row>
    <row r="21134" spans="4:4" x14ac:dyDescent="0.25">
      <c r="D21134" s="1" t="s">
        <v>41872</v>
      </c>
    </row>
    <row r="21135" spans="4:4" x14ac:dyDescent="0.25">
      <c r="D21135" s="1" t="s">
        <v>41931</v>
      </c>
    </row>
    <row r="21136" spans="4:4" x14ac:dyDescent="0.25">
      <c r="D21136" s="1" t="s">
        <v>41930</v>
      </c>
    </row>
    <row r="21137" spans="4:4" x14ac:dyDescent="0.25">
      <c r="D21137" s="1" t="s">
        <v>41935</v>
      </c>
    </row>
    <row r="21138" spans="4:4" x14ac:dyDescent="0.25">
      <c r="D21138" s="1" t="s">
        <v>41916</v>
      </c>
    </row>
    <row r="21139" spans="4:4" x14ac:dyDescent="0.25">
      <c r="D21139" s="1" t="s">
        <v>41928</v>
      </c>
    </row>
    <row r="21140" spans="4:4" x14ac:dyDescent="0.25">
      <c r="D21140" s="1" t="s">
        <v>41914</v>
      </c>
    </row>
    <row r="21141" spans="4:4" x14ac:dyDescent="0.25">
      <c r="D21141" s="1" t="s">
        <v>41923</v>
      </c>
    </row>
    <row r="21142" spans="4:4" x14ac:dyDescent="0.25">
      <c r="D21142" s="1" t="s">
        <v>41934</v>
      </c>
    </row>
    <row r="21143" spans="4:4" x14ac:dyDescent="0.25">
      <c r="D21143" s="1" t="s">
        <v>41906</v>
      </c>
    </row>
    <row r="21144" spans="4:4" x14ac:dyDescent="0.25">
      <c r="D21144" s="1" t="s">
        <v>41924</v>
      </c>
    </row>
    <row r="21145" spans="4:4" x14ac:dyDescent="0.25">
      <c r="D21145" s="1" t="s">
        <v>41917</v>
      </c>
    </row>
    <row r="21146" spans="4:4" x14ac:dyDescent="0.25">
      <c r="D21146" s="1" t="s">
        <v>41941</v>
      </c>
    </row>
    <row r="21147" spans="4:4" x14ac:dyDescent="0.25">
      <c r="D21147" s="1" t="s">
        <v>41937</v>
      </c>
    </row>
    <row r="21148" spans="4:4" x14ac:dyDescent="0.25">
      <c r="D21148" s="1" t="s">
        <v>41915</v>
      </c>
    </row>
    <row r="21149" spans="4:4" x14ac:dyDescent="0.25">
      <c r="D21149" s="1" t="s">
        <v>41940</v>
      </c>
    </row>
    <row r="21150" spans="4:4" x14ac:dyDescent="0.25">
      <c r="D21150" s="1" t="s">
        <v>41919</v>
      </c>
    </row>
    <row r="21151" spans="4:4" x14ac:dyDescent="0.25">
      <c r="D21151" s="1" t="s">
        <v>41918</v>
      </c>
    </row>
    <row r="21152" spans="4:4" x14ac:dyDescent="0.25">
      <c r="D21152" s="1" t="s">
        <v>41920</v>
      </c>
    </row>
    <row r="21153" spans="4:4" x14ac:dyDescent="0.25">
      <c r="D21153" s="1" t="s">
        <v>41932</v>
      </c>
    </row>
    <row r="21154" spans="4:4" x14ac:dyDescent="0.25">
      <c r="D21154" s="1" t="s">
        <v>41927</v>
      </c>
    </row>
    <row r="21155" spans="4:4" x14ac:dyDescent="0.25">
      <c r="D21155" s="1" t="s">
        <v>41921</v>
      </c>
    </row>
    <row r="21156" spans="4:4" x14ac:dyDescent="0.25">
      <c r="D21156" s="1" t="s">
        <v>41925</v>
      </c>
    </row>
    <row r="21157" spans="4:4" x14ac:dyDescent="0.25">
      <c r="D21157" s="1" t="s">
        <v>41922</v>
      </c>
    </row>
    <row r="21158" spans="4:4" x14ac:dyDescent="0.25">
      <c r="D21158" s="1" t="s">
        <v>41939</v>
      </c>
    </row>
    <row r="21159" spans="4:4" x14ac:dyDescent="0.25">
      <c r="D21159" s="1" t="s">
        <v>41942</v>
      </c>
    </row>
    <row r="21160" spans="4:4" x14ac:dyDescent="0.25">
      <c r="D21160" s="1" t="s">
        <v>41911</v>
      </c>
    </row>
    <row r="21161" spans="4:4" x14ac:dyDescent="0.25">
      <c r="D21161" s="1" t="s">
        <v>41909</v>
      </c>
    </row>
    <row r="21162" spans="4:4" x14ac:dyDescent="0.25">
      <c r="D21162" s="1" t="s">
        <v>41943</v>
      </c>
    </row>
    <row r="21163" spans="4:4" x14ac:dyDescent="0.25">
      <c r="D21163" s="1" t="s">
        <v>41907</v>
      </c>
    </row>
    <row r="21164" spans="4:4" x14ac:dyDescent="0.25">
      <c r="D21164" s="1" t="s">
        <v>41913</v>
      </c>
    </row>
    <row r="21165" spans="4:4" x14ac:dyDescent="0.25">
      <c r="D21165" s="1" t="s">
        <v>41910</v>
      </c>
    </row>
    <row r="21166" spans="4:4" x14ac:dyDescent="0.25">
      <c r="D21166" s="1" t="s">
        <v>42012</v>
      </c>
    </row>
    <row r="21167" spans="4:4" x14ac:dyDescent="0.25">
      <c r="D21167" s="1" t="s">
        <v>41959</v>
      </c>
    </row>
    <row r="21168" spans="4:4" x14ac:dyDescent="0.25">
      <c r="D21168" s="1" t="s">
        <v>41912</v>
      </c>
    </row>
    <row r="21169" spans="4:4" x14ac:dyDescent="0.25">
      <c r="D21169" s="1" t="s">
        <v>41968</v>
      </c>
    </row>
    <row r="21170" spans="4:4" x14ac:dyDescent="0.25">
      <c r="D21170" s="1" t="s">
        <v>42002</v>
      </c>
    </row>
    <row r="21171" spans="4:4" x14ac:dyDescent="0.25">
      <c r="D21171" s="1" t="s">
        <v>41997</v>
      </c>
    </row>
    <row r="21172" spans="4:4" x14ac:dyDescent="0.25">
      <c r="D21172" s="1" t="s">
        <v>41972</v>
      </c>
    </row>
    <row r="21173" spans="4:4" x14ac:dyDescent="0.25">
      <c r="D21173" s="1" t="s">
        <v>41944</v>
      </c>
    </row>
    <row r="21174" spans="4:4" x14ac:dyDescent="0.25">
      <c r="D21174" s="1" t="s">
        <v>41988</v>
      </c>
    </row>
    <row r="21175" spans="4:4" x14ac:dyDescent="0.25">
      <c r="D21175" s="1" t="s">
        <v>41952</v>
      </c>
    </row>
    <row r="21176" spans="4:4" x14ac:dyDescent="0.25">
      <c r="D21176" s="1" t="s">
        <v>41955</v>
      </c>
    </row>
    <row r="21177" spans="4:4" x14ac:dyDescent="0.25">
      <c r="D21177" s="1" t="s">
        <v>42010</v>
      </c>
    </row>
    <row r="21178" spans="4:4" x14ac:dyDescent="0.25">
      <c r="D21178" s="1" t="s">
        <v>42000</v>
      </c>
    </row>
    <row r="21179" spans="4:4" x14ac:dyDescent="0.25">
      <c r="D21179" s="1" t="s">
        <v>42392</v>
      </c>
    </row>
    <row r="21180" spans="4:4" x14ac:dyDescent="0.25">
      <c r="D21180" s="1" t="s">
        <v>41973</v>
      </c>
    </row>
    <row r="21181" spans="4:4" x14ac:dyDescent="0.25">
      <c r="D21181" s="1" t="s">
        <v>41990</v>
      </c>
    </row>
    <row r="21182" spans="4:4" x14ac:dyDescent="0.25">
      <c r="D21182" s="1" t="s">
        <v>41977</v>
      </c>
    </row>
    <row r="21183" spans="4:4" x14ac:dyDescent="0.25">
      <c r="D21183" s="1" t="s">
        <v>42023</v>
      </c>
    </row>
    <row r="21184" spans="4:4" x14ac:dyDescent="0.25">
      <c r="D21184" s="1" t="s">
        <v>41961</v>
      </c>
    </row>
    <row r="21185" spans="4:4" x14ac:dyDescent="0.25">
      <c r="D21185" s="1" t="s">
        <v>41989</v>
      </c>
    </row>
    <row r="21186" spans="4:4" x14ac:dyDescent="0.25">
      <c r="D21186" s="1" t="s">
        <v>42015</v>
      </c>
    </row>
    <row r="21187" spans="4:4" x14ac:dyDescent="0.25">
      <c r="D21187" s="1" t="s">
        <v>41999</v>
      </c>
    </row>
    <row r="21188" spans="4:4" x14ac:dyDescent="0.25">
      <c r="D21188" s="1" t="s">
        <v>41963</v>
      </c>
    </row>
    <row r="21189" spans="4:4" x14ac:dyDescent="0.25">
      <c r="D21189" s="1" t="s">
        <v>41985</v>
      </c>
    </row>
    <row r="21190" spans="4:4" x14ac:dyDescent="0.25">
      <c r="D21190" s="1" t="s">
        <v>41991</v>
      </c>
    </row>
    <row r="21191" spans="4:4" x14ac:dyDescent="0.25">
      <c r="D21191" s="1" t="s">
        <v>41975</v>
      </c>
    </row>
    <row r="21192" spans="4:4" x14ac:dyDescent="0.25">
      <c r="D21192" s="1" t="s">
        <v>42027</v>
      </c>
    </row>
    <row r="21193" spans="4:4" x14ac:dyDescent="0.25">
      <c r="D21193" s="1" t="s">
        <v>42016</v>
      </c>
    </row>
    <row r="21194" spans="4:4" x14ac:dyDescent="0.25">
      <c r="D21194" s="1" t="s">
        <v>41962</v>
      </c>
    </row>
    <row r="21195" spans="4:4" x14ac:dyDescent="0.25">
      <c r="D21195" s="1" t="s">
        <v>42025</v>
      </c>
    </row>
    <row r="21196" spans="4:4" x14ac:dyDescent="0.25">
      <c r="D21196" s="1" t="s">
        <v>41945</v>
      </c>
    </row>
    <row r="21197" spans="4:4" x14ac:dyDescent="0.25">
      <c r="D21197" s="1" t="s">
        <v>42005</v>
      </c>
    </row>
    <row r="21198" spans="4:4" x14ac:dyDescent="0.25">
      <c r="D21198" s="1" t="s">
        <v>42026</v>
      </c>
    </row>
    <row r="21199" spans="4:4" x14ac:dyDescent="0.25">
      <c r="D21199" s="1" t="s">
        <v>42022</v>
      </c>
    </row>
    <row r="21200" spans="4:4" x14ac:dyDescent="0.25">
      <c r="D21200" s="1" t="s">
        <v>41993</v>
      </c>
    </row>
    <row r="21201" spans="4:4" x14ac:dyDescent="0.25">
      <c r="D21201" s="1" t="s">
        <v>41947</v>
      </c>
    </row>
    <row r="21202" spans="4:4" x14ac:dyDescent="0.25">
      <c r="D21202" s="1" t="s">
        <v>42020</v>
      </c>
    </row>
    <row r="21203" spans="4:4" x14ac:dyDescent="0.25">
      <c r="D21203" s="1" t="s">
        <v>42014</v>
      </c>
    </row>
    <row r="21204" spans="4:4" x14ac:dyDescent="0.25">
      <c r="D21204" s="1" t="s">
        <v>42011</v>
      </c>
    </row>
    <row r="21205" spans="4:4" x14ac:dyDescent="0.25">
      <c r="D21205" s="1" t="s">
        <v>41983</v>
      </c>
    </row>
    <row r="21206" spans="4:4" x14ac:dyDescent="0.25">
      <c r="D21206" s="1" t="s">
        <v>42006</v>
      </c>
    </row>
    <row r="21207" spans="4:4" x14ac:dyDescent="0.25">
      <c r="D21207" s="1" t="s">
        <v>41967</v>
      </c>
    </row>
    <row r="21208" spans="4:4" x14ac:dyDescent="0.25">
      <c r="D21208" s="1" t="s">
        <v>42101</v>
      </c>
    </row>
    <row r="21209" spans="4:4" x14ac:dyDescent="0.25">
      <c r="D21209" s="1" t="s">
        <v>41981</v>
      </c>
    </row>
    <row r="21210" spans="4:4" x14ac:dyDescent="0.25">
      <c r="D21210" s="1" t="s">
        <v>42007</v>
      </c>
    </row>
    <row r="21211" spans="4:4" x14ac:dyDescent="0.25">
      <c r="D21211" s="1" t="s">
        <v>41951</v>
      </c>
    </row>
    <row r="21212" spans="4:4" x14ac:dyDescent="0.25">
      <c r="D21212" s="1" t="s">
        <v>41992</v>
      </c>
    </row>
    <row r="21213" spans="4:4" x14ac:dyDescent="0.25">
      <c r="D21213" s="1" t="s">
        <v>42001</v>
      </c>
    </row>
    <row r="21214" spans="4:4" x14ac:dyDescent="0.25">
      <c r="D21214" s="1" t="s">
        <v>41964</v>
      </c>
    </row>
    <row r="21215" spans="4:4" x14ac:dyDescent="0.25">
      <c r="D21215" s="1" t="s">
        <v>41958</v>
      </c>
    </row>
    <row r="21216" spans="4:4" x14ac:dyDescent="0.25">
      <c r="D21216" s="1" t="s">
        <v>42018</v>
      </c>
    </row>
    <row r="21217" spans="4:4" x14ac:dyDescent="0.25">
      <c r="D21217" s="1" t="s">
        <v>41978</v>
      </c>
    </row>
    <row r="21218" spans="4:4" x14ac:dyDescent="0.25">
      <c r="D21218" s="1" t="s">
        <v>41946</v>
      </c>
    </row>
    <row r="21219" spans="4:4" x14ac:dyDescent="0.25">
      <c r="D21219" s="1" t="s">
        <v>41949</v>
      </c>
    </row>
    <row r="21220" spans="4:4" x14ac:dyDescent="0.25">
      <c r="D21220" s="1" t="s">
        <v>42034</v>
      </c>
    </row>
    <row r="21221" spans="4:4" x14ac:dyDescent="0.25">
      <c r="D21221" s="1" t="s">
        <v>42013</v>
      </c>
    </row>
    <row r="21222" spans="4:4" x14ac:dyDescent="0.25">
      <c r="D21222" s="1" t="s">
        <v>41984</v>
      </c>
    </row>
    <row r="21223" spans="4:4" x14ac:dyDescent="0.25">
      <c r="D21223" s="1" t="s">
        <v>41995</v>
      </c>
    </row>
    <row r="21224" spans="4:4" x14ac:dyDescent="0.25">
      <c r="D21224" s="1" t="s">
        <v>41982</v>
      </c>
    </row>
    <row r="21225" spans="4:4" x14ac:dyDescent="0.25">
      <c r="D21225" s="1" t="s">
        <v>41957</v>
      </c>
    </row>
    <row r="21226" spans="4:4" x14ac:dyDescent="0.25">
      <c r="D21226" s="1" t="s">
        <v>41966</v>
      </c>
    </row>
    <row r="21227" spans="4:4" x14ac:dyDescent="0.25">
      <c r="D21227" s="1" t="s">
        <v>41994</v>
      </c>
    </row>
    <row r="21228" spans="4:4" x14ac:dyDescent="0.25">
      <c r="D21228" s="1" t="s">
        <v>41976</v>
      </c>
    </row>
    <row r="21229" spans="4:4" x14ac:dyDescent="0.25">
      <c r="D21229" s="1" t="s">
        <v>41987</v>
      </c>
    </row>
    <row r="21230" spans="4:4" x14ac:dyDescent="0.25">
      <c r="D21230" s="1" t="s">
        <v>41956</v>
      </c>
    </row>
    <row r="21231" spans="4:4" x14ac:dyDescent="0.25">
      <c r="D21231" s="1" t="s">
        <v>41979</v>
      </c>
    </row>
    <row r="21232" spans="4:4" x14ac:dyDescent="0.25">
      <c r="D21232" s="1" t="s">
        <v>41980</v>
      </c>
    </row>
    <row r="21233" spans="4:4" x14ac:dyDescent="0.25">
      <c r="D21233" s="1" t="s">
        <v>41986</v>
      </c>
    </row>
    <row r="21234" spans="4:4" x14ac:dyDescent="0.25">
      <c r="D21234" s="1" t="s">
        <v>42080</v>
      </c>
    </row>
    <row r="21235" spans="4:4" x14ac:dyDescent="0.25">
      <c r="D21235" s="1" t="s">
        <v>41974</v>
      </c>
    </row>
    <row r="21236" spans="4:4" x14ac:dyDescent="0.25">
      <c r="D21236" s="1" t="s">
        <v>42009</v>
      </c>
    </row>
    <row r="21237" spans="4:4" x14ac:dyDescent="0.25">
      <c r="D21237" s="1" t="s">
        <v>42017</v>
      </c>
    </row>
    <row r="21238" spans="4:4" x14ac:dyDescent="0.25">
      <c r="D21238" s="1" t="s">
        <v>41969</v>
      </c>
    </row>
    <row r="21239" spans="4:4" x14ac:dyDescent="0.25">
      <c r="D21239" s="1" t="s">
        <v>41950</v>
      </c>
    </row>
    <row r="21240" spans="4:4" x14ac:dyDescent="0.25">
      <c r="D21240" s="1" t="s">
        <v>41996</v>
      </c>
    </row>
    <row r="21241" spans="4:4" x14ac:dyDescent="0.25">
      <c r="D21241" s="1" t="s">
        <v>41998</v>
      </c>
    </row>
    <row r="21242" spans="4:4" x14ac:dyDescent="0.25">
      <c r="D21242" s="1" t="s">
        <v>41960</v>
      </c>
    </row>
    <row r="21243" spans="4:4" x14ac:dyDescent="0.25">
      <c r="D21243" s="1" t="s">
        <v>42008</v>
      </c>
    </row>
    <row r="21244" spans="4:4" x14ac:dyDescent="0.25">
      <c r="D21244" s="1" t="s">
        <v>42003</v>
      </c>
    </row>
    <row r="21245" spans="4:4" x14ac:dyDescent="0.25">
      <c r="D21245" s="1" t="s">
        <v>41965</v>
      </c>
    </row>
    <row r="21246" spans="4:4" x14ac:dyDescent="0.25">
      <c r="D21246" s="1" t="s">
        <v>42019</v>
      </c>
    </row>
    <row r="21247" spans="4:4" x14ac:dyDescent="0.25">
      <c r="D21247" s="1" t="s">
        <v>41971</v>
      </c>
    </row>
    <row r="21248" spans="4:4" x14ac:dyDescent="0.25">
      <c r="D21248" s="1" t="s">
        <v>42130</v>
      </c>
    </row>
    <row r="21249" spans="4:4" x14ac:dyDescent="0.25">
      <c r="D21249" s="1" t="s">
        <v>42004</v>
      </c>
    </row>
    <row r="21250" spans="4:4" x14ac:dyDescent="0.25">
      <c r="D21250" s="1" t="s">
        <v>41970</v>
      </c>
    </row>
    <row r="21251" spans="4:4" x14ac:dyDescent="0.25">
      <c r="D21251" s="1" t="s">
        <v>42021</v>
      </c>
    </row>
    <row r="21252" spans="4:4" x14ac:dyDescent="0.25">
      <c r="D21252" s="1" t="s">
        <v>42057</v>
      </c>
    </row>
    <row r="21253" spans="4:4" x14ac:dyDescent="0.25">
      <c r="D21253" s="1" t="s">
        <v>41948</v>
      </c>
    </row>
    <row r="21254" spans="4:4" x14ac:dyDescent="0.25">
      <c r="D21254" s="1" t="s">
        <v>42073</v>
      </c>
    </row>
    <row r="21255" spans="4:4" x14ac:dyDescent="0.25">
      <c r="D21255" s="1" t="s">
        <v>42115</v>
      </c>
    </row>
    <row r="21256" spans="4:4" x14ac:dyDescent="0.25">
      <c r="D21256" s="1" t="s">
        <v>41954</v>
      </c>
    </row>
    <row r="21257" spans="4:4" x14ac:dyDescent="0.25">
      <c r="D21257" s="1" t="s">
        <v>42154</v>
      </c>
    </row>
    <row r="21258" spans="4:4" x14ac:dyDescent="0.25">
      <c r="D21258" s="1" t="s">
        <v>42028</v>
      </c>
    </row>
    <row r="21259" spans="4:4" x14ac:dyDescent="0.25">
      <c r="D21259" s="1" t="s">
        <v>42175</v>
      </c>
    </row>
    <row r="21260" spans="4:4" x14ac:dyDescent="0.25">
      <c r="D21260" s="1" t="s">
        <v>42032</v>
      </c>
    </row>
    <row r="21261" spans="4:4" x14ac:dyDescent="0.25">
      <c r="D21261" s="1" t="s">
        <v>42029</v>
      </c>
    </row>
    <row r="21262" spans="4:4" x14ac:dyDescent="0.25">
      <c r="D21262" s="1" t="s">
        <v>42087</v>
      </c>
    </row>
    <row r="21263" spans="4:4" x14ac:dyDescent="0.25">
      <c r="D21263" s="1" t="s">
        <v>42074</v>
      </c>
    </row>
    <row r="21264" spans="4:4" x14ac:dyDescent="0.25">
      <c r="D21264" s="1" t="s">
        <v>42033</v>
      </c>
    </row>
    <row r="21265" spans="4:4" x14ac:dyDescent="0.25">
      <c r="D21265" s="1" t="s">
        <v>42083</v>
      </c>
    </row>
    <row r="21266" spans="4:4" x14ac:dyDescent="0.25">
      <c r="D21266" s="1" t="s">
        <v>42107</v>
      </c>
    </row>
    <row r="21267" spans="4:4" x14ac:dyDescent="0.25">
      <c r="D21267" s="1" t="s">
        <v>42152</v>
      </c>
    </row>
    <row r="21268" spans="4:4" x14ac:dyDescent="0.25">
      <c r="D21268" s="1" t="s">
        <v>41953</v>
      </c>
    </row>
    <row r="21269" spans="4:4" x14ac:dyDescent="0.25">
      <c r="D21269" s="1" t="s">
        <v>42112</v>
      </c>
    </row>
    <row r="21270" spans="4:4" x14ac:dyDescent="0.25">
      <c r="D21270" s="1" t="s">
        <v>42121</v>
      </c>
    </row>
    <row r="21271" spans="4:4" x14ac:dyDescent="0.25">
      <c r="D21271" s="1" t="s">
        <v>42091</v>
      </c>
    </row>
    <row r="21272" spans="4:4" x14ac:dyDescent="0.25">
      <c r="D21272" s="1" t="s">
        <v>42035</v>
      </c>
    </row>
    <row r="21273" spans="4:4" x14ac:dyDescent="0.25">
      <c r="D21273" s="1" t="s">
        <v>42145</v>
      </c>
    </row>
    <row r="21274" spans="4:4" x14ac:dyDescent="0.25">
      <c r="D21274" s="1" t="s">
        <v>42124</v>
      </c>
    </row>
    <row r="21275" spans="4:4" x14ac:dyDescent="0.25">
      <c r="D21275" s="1" t="s">
        <v>42129</v>
      </c>
    </row>
    <row r="21276" spans="4:4" x14ac:dyDescent="0.25">
      <c r="D21276" s="1" t="s">
        <v>42155</v>
      </c>
    </row>
    <row r="21277" spans="4:4" x14ac:dyDescent="0.25">
      <c r="D21277" s="1" t="s">
        <v>42128</v>
      </c>
    </row>
    <row r="21278" spans="4:4" x14ac:dyDescent="0.25">
      <c r="D21278" s="1" t="s">
        <v>42065</v>
      </c>
    </row>
    <row r="21279" spans="4:4" x14ac:dyDescent="0.25">
      <c r="D21279" s="1" t="s">
        <v>42059</v>
      </c>
    </row>
    <row r="21280" spans="4:4" x14ac:dyDescent="0.25">
      <c r="D21280" s="1" t="s">
        <v>42140</v>
      </c>
    </row>
    <row r="21281" spans="4:4" x14ac:dyDescent="0.25">
      <c r="D21281" s="1" t="s">
        <v>42164</v>
      </c>
    </row>
    <row r="21282" spans="4:4" x14ac:dyDescent="0.25">
      <c r="D21282" s="1" t="s">
        <v>42150</v>
      </c>
    </row>
    <row r="21283" spans="4:4" x14ac:dyDescent="0.25">
      <c r="D21283" s="1" t="s">
        <v>42139</v>
      </c>
    </row>
    <row r="21284" spans="4:4" x14ac:dyDescent="0.25">
      <c r="D21284" s="1" t="s">
        <v>42170</v>
      </c>
    </row>
    <row r="21285" spans="4:4" x14ac:dyDescent="0.25">
      <c r="D21285" s="1" t="s">
        <v>42132</v>
      </c>
    </row>
    <row r="21286" spans="4:4" x14ac:dyDescent="0.25">
      <c r="D21286" s="1" t="s">
        <v>42142</v>
      </c>
    </row>
    <row r="21287" spans="4:4" x14ac:dyDescent="0.25">
      <c r="D21287" s="1" t="s">
        <v>42058</v>
      </c>
    </row>
    <row r="21288" spans="4:4" x14ac:dyDescent="0.25">
      <c r="D21288" s="1" t="s">
        <v>42147</v>
      </c>
    </row>
    <row r="21289" spans="4:4" x14ac:dyDescent="0.25">
      <c r="D21289" s="1" t="s">
        <v>42063</v>
      </c>
    </row>
    <row r="21290" spans="4:4" x14ac:dyDescent="0.25">
      <c r="D21290" s="1" t="s">
        <v>42036</v>
      </c>
    </row>
    <row r="21291" spans="4:4" x14ac:dyDescent="0.25">
      <c r="D21291" s="1" t="s">
        <v>42076</v>
      </c>
    </row>
    <row r="21292" spans="4:4" x14ac:dyDescent="0.25">
      <c r="D21292" s="1" t="s">
        <v>42108</v>
      </c>
    </row>
    <row r="21293" spans="4:4" x14ac:dyDescent="0.25">
      <c r="D21293" s="1" t="s">
        <v>42149</v>
      </c>
    </row>
    <row r="21294" spans="4:4" x14ac:dyDescent="0.25">
      <c r="D21294" s="1" t="s">
        <v>42288</v>
      </c>
    </row>
    <row r="21295" spans="4:4" x14ac:dyDescent="0.25">
      <c r="D21295" s="1" t="s">
        <v>42064</v>
      </c>
    </row>
    <row r="21296" spans="4:4" x14ac:dyDescent="0.25">
      <c r="D21296" s="1" t="s">
        <v>42143</v>
      </c>
    </row>
    <row r="21297" spans="4:4" x14ac:dyDescent="0.25">
      <c r="D21297" s="1" t="s">
        <v>42123</v>
      </c>
    </row>
    <row r="21298" spans="4:4" x14ac:dyDescent="0.25">
      <c r="D21298" s="1" t="s">
        <v>42109</v>
      </c>
    </row>
    <row r="21299" spans="4:4" x14ac:dyDescent="0.25">
      <c r="D21299" s="1" t="s">
        <v>42110</v>
      </c>
    </row>
    <row r="21300" spans="4:4" x14ac:dyDescent="0.25">
      <c r="D21300" s="1" t="s">
        <v>42133</v>
      </c>
    </row>
    <row r="21301" spans="4:4" x14ac:dyDescent="0.25">
      <c r="D21301" s="1" t="s">
        <v>42125</v>
      </c>
    </row>
    <row r="21302" spans="4:4" x14ac:dyDescent="0.25">
      <c r="D21302" s="1" t="s">
        <v>42038</v>
      </c>
    </row>
    <row r="21303" spans="4:4" x14ac:dyDescent="0.25">
      <c r="D21303" s="1" t="s">
        <v>42166</v>
      </c>
    </row>
    <row r="21304" spans="4:4" x14ac:dyDescent="0.25">
      <c r="D21304" s="1" t="s">
        <v>42077</v>
      </c>
    </row>
    <row r="21305" spans="4:4" x14ac:dyDescent="0.25">
      <c r="D21305" s="1" t="s">
        <v>42106</v>
      </c>
    </row>
    <row r="21306" spans="4:4" x14ac:dyDescent="0.25">
      <c r="D21306" s="1" t="s">
        <v>42116</v>
      </c>
    </row>
    <row r="21307" spans="4:4" x14ac:dyDescent="0.25">
      <c r="D21307" s="1" t="s">
        <v>42045</v>
      </c>
    </row>
    <row r="21308" spans="4:4" x14ac:dyDescent="0.25">
      <c r="D21308" s="1" t="s">
        <v>42119</v>
      </c>
    </row>
    <row r="21309" spans="4:4" x14ac:dyDescent="0.25">
      <c r="D21309" s="1" t="s">
        <v>42098</v>
      </c>
    </row>
    <row r="21310" spans="4:4" x14ac:dyDescent="0.25">
      <c r="D21310" s="1" t="s">
        <v>42111</v>
      </c>
    </row>
    <row r="21311" spans="4:4" x14ac:dyDescent="0.25">
      <c r="D21311" s="1" t="s">
        <v>42113</v>
      </c>
    </row>
    <row r="21312" spans="4:4" x14ac:dyDescent="0.25">
      <c r="D21312" s="1" t="s">
        <v>42168</v>
      </c>
    </row>
    <row r="21313" spans="4:4" x14ac:dyDescent="0.25">
      <c r="D21313" s="1" t="s">
        <v>42094</v>
      </c>
    </row>
    <row r="21314" spans="4:4" x14ac:dyDescent="0.25">
      <c r="D21314" s="1" t="s">
        <v>42144</v>
      </c>
    </row>
    <row r="21315" spans="4:4" x14ac:dyDescent="0.25">
      <c r="D21315" s="1" t="s">
        <v>42104</v>
      </c>
    </row>
    <row r="21316" spans="4:4" x14ac:dyDescent="0.25">
      <c r="D21316" s="1" t="s">
        <v>42174</v>
      </c>
    </row>
    <row r="21317" spans="4:4" x14ac:dyDescent="0.25">
      <c r="D21317" s="1" t="s">
        <v>42039</v>
      </c>
    </row>
    <row r="21318" spans="4:4" x14ac:dyDescent="0.25">
      <c r="D21318" s="1" t="s">
        <v>42067</v>
      </c>
    </row>
    <row r="21319" spans="4:4" x14ac:dyDescent="0.25">
      <c r="D21319" s="1" t="s">
        <v>42060</v>
      </c>
    </row>
    <row r="21320" spans="4:4" x14ac:dyDescent="0.25">
      <c r="D21320" s="1" t="s">
        <v>42051</v>
      </c>
    </row>
    <row r="21321" spans="4:4" x14ac:dyDescent="0.25">
      <c r="D21321" s="1" t="s">
        <v>42137</v>
      </c>
    </row>
    <row r="21322" spans="4:4" x14ac:dyDescent="0.25">
      <c r="D21322" s="1" t="s">
        <v>42092</v>
      </c>
    </row>
    <row r="21323" spans="4:4" x14ac:dyDescent="0.25">
      <c r="D21323" s="1" t="s">
        <v>42052</v>
      </c>
    </row>
    <row r="21324" spans="4:4" x14ac:dyDescent="0.25">
      <c r="D21324" s="1" t="s">
        <v>42151</v>
      </c>
    </row>
    <row r="21325" spans="4:4" x14ac:dyDescent="0.25">
      <c r="D21325" s="1" t="s">
        <v>42159</v>
      </c>
    </row>
    <row r="21326" spans="4:4" x14ac:dyDescent="0.25">
      <c r="D21326" s="1" t="s">
        <v>42126</v>
      </c>
    </row>
    <row r="21327" spans="4:4" x14ac:dyDescent="0.25">
      <c r="D21327" s="1" t="s">
        <v>42095</v>
      </c>
    </row>
    <row r="21328" spans="4:4" x14ac:dyDescent="0.25">
      <c r="D21328" s="1" t="s">
        <v>42114</v>
      </c>
    </row>
    <row r="21329" spans="4:4" x14ac:dyDescent="0.25">
      <c r="D21329" s="1" t="s">
        <v>42043</v>
      </c>
    </row>
    <row r="21330" spans="4:4" x14ac:dyDescent="0.25">
      <c r="D21330" s="1" t="s">
        <v>42141</v>
      </c>
    </row>
    <row r="21331" spans="4:4" x14ac:dyDescent="0.25">
      <c r="D21331" s="1" t="s">
        <v>42102</v>
      </c>
    </row>
    <row r="21332" spans="4:4" x14ac:dyDescent="0.25">
      <c r="D21332" s="1" t="s">
        <v>42136</v>
      </c>
    </row>
    <row r="21333" spans="4:4" x14ac:dyDescent="0.25">
      <c r="D21333" s="1" t="s">
        <v>42090</v>
      </c>
    </row>
    <row r="21334" spans="4:4" x14ac:dyDescent="0.25">
      <c r="D21334" s="1" t="s">
        <v>42070</v>
      </c>
    </row>
    <row r="21335" spans="4:4" x14ac:dyDescent="0.25">
      <c r="D21335" s="1" t="s">
        <v>42056</v>
      </c>
    </row>
    <row r="21336" spans="4:4" x14ac:dyDescent="0.25">
      <c r="D21336" s="1" t="s">
        <v>42054</v>
      </c>
    </row>
    <row r="21337" spans="4:4" x14ac:dyDescent="0.25">
      <c r="D21337" s="1" t="s">
        <v>42047</v>
      </c>
    </row>
    <row r="21338" spans="4:4" x14ac:dyDescent="0.25">
      <c r="D21338" s="1" t="s">
        <v>42163</v>
      </c>
    </row>
    <row r="21339" spans="4:4" x14ac:dyDescent="0.25">
      <c r="D21339" s="1" t="s">
        <v>42048</v>
      </c>
    </row>
    <row r="21340" spans="4:4" x14ac:dyDescent="0.25">
      <c r="D21340" s="1" t="s">
        <v>42055</v>
      </c>
    </row>
    <row r="21341" spans="4:4" x14ac:dyDescent="0.25">
      <c r="D21341" s="1" t="s">
        <v>42053</v>
      </c>
    </row>
    <row r="21342" spans="4:4" x14ac:dyDescent="0.25">
      <c r="D21342" s="1" t="s">
        <v>42042</v>
      </c>
    </row>
    <row r="21343" spans="4:4" x14ac:dyDescent="0.25">
      <c r="D21343" s="1" t="s">
        <v>42099</v>
      </c>
    </row>
    <row r="21344" spans="4:4" x14ac:dyDescent="0.25">
      <c r="D21344" s="1" t="s">
        <v>42049</v>
      </c>
    </row>
    <row r="21345" spans="4:4" x14ac:dyDescent="0.25">
      <c r="D21345" s="1" t="s">
        <v>42146</v>
      </c>
    </row>
    <row r="21346" spans="4:4" x14ac:dyDescent="0.25">
      <c r="D21346" s="1" t="s">
        <v>42117</v>
      </c>
    </row>
    <row r="21347" spans="4:4" x14ac:dyDescent="0.25">
      <c r="D21347" s="1" t="s">
        <v>42103</v>
      </c>
    </row>
    <row r="21348" spans="4:4" x14ac:dyDescent="0.25">
      <c r="D21348" s="1" t="s">
        <v>42120</v>
      </c>
    </row>
    <row r="21349" spans="4:4" x14ac:dyDescent="0.25">
      <c r="D21349" s="1" t="s">
        <v>42040</v>
      </c>
    </row>
    <row r="21350" spans="4:4" x14ac:dyDescent="0.25">
      <c r="D21350" s="1" t="s">
        <v>42084</v>
      </c>
    </row>
    <row r="21351" spans="4:4" x14ac:dyDescent="0.25">
      <c r="D21351" s="1" t="s">
        <v>42100</v>
      </c>
    </row>
    <row r="21352" spans="4:4" x14ac:dyDescent="0.25">
      <c r="D21352" s="1" t="s">
        <v>42158</v>
      </c>
    </row>
    <row r="21353" spans="4:4" x14ac:dyDescent="0.25">
      <c r="D21353" s="1" t="s">
        <v>42050</v>
      </c>
    </row>
    <row r="21354" spans="4:4" x14ac:dyDescent="0.25">
      <c r="D21354" s="1" t="s">
        <v>42071</v>
      </c>
    </row>
    <row r="21355" spans="4:4" x14ac:dyDescent="0.25">
      <c r="D21355" s="1" t="s">
        <v>42046</v>
      </c>
    </row>
    <row r="21356" spans="4:4" x14ac:dyDescent="0.25">
      <c r="D21356" s="1" t="s">
        <v>42069</v>
      </c>
    </row>
    <row r="21357" spans="4:4" x14ac:dyDescent="0.25">
      <c r="D21357" s="1" t="s">
        <v>42089</v>
      </c>
    </row>
    <row r="21358" spans="4:4" x14ac:dyDescent="0.25">
      <c r="D21358" s="1" t="s">
        <v>42075</v>
      </c>
    </row>
    <row r="21359" spans="4:4" x14ac:dyDescent="0.25">
      <c r="D21359" s="1" t="s">
        <v>42167</v>
      </c>
    </row>
    <row r="21360" spans="4:4" x14ac:dyDescent="0.25">
      <c r="D21360" s="1" t="s">
        <v>42232</v>
      </c>
    </row>
    <row r="21361" spans="4:4" x14ac:dyDescent="0.25">
      <c r="D21361" s="1" t="s">
        <v>42061</v>
      </c>
    </row>
    <row r="21362" spans="4:4" x14ac:dyDescent="0.25">
      <c r="D21362" s="1" t="s">
        <v>42068</v>
      </c>
    </row>
    <row r="21363" spans="4:4" x14ac:dyDescent="0.25">
      <c r="D21363" s="1" t="s">
        <v>42079</v>
      </c>
    </row>
    <row r="21364" spans="4:4" x14ac:dyDescent="0.25">
      <c r="D21364" s="1" t="s">
        <v>42161</v>
      </c>
    </row>
    <row r="21365" spans="4:4" x14ac:dyDescent="0.25">
      <c r="D21365" s="1" t="s">
        <v>42081</v>
      </c>
    </row>
    <row r="21366" spans="4:4" x14ac:dyDescent="0.25">
      <c r="D21366" s="1" t="s">
        <v>42085</v>
      </c>
    </row>
    <row r="21367" spans="4:4" x14ac:dyDescent="0.25">
      <c r="D21367" s="1" t="s">
        <v>42135</v>
      </c>
    </row>
    <row r="21368" spans="4:4" x14ac:dyDescent="0.25">
      <c r="D21368" s="1" t="s">
        <v>42105</v>
      </c>
    </row>
    <row r="21369" spans="4:4" x14ac:dyDescent="0.25">
      <c r="D21369" s="1" t="s">
        <v>42072</v>
      </c>
    </row>
    <row r="21370" spans="4:4" x14ac:dyDescent="0.25">
      <c r="D21370" s="1" t="s">
        <v>42162</v>
      </c>
    </row>
    <row r="21371" spans="4:4" x14ac:dyDescent="0.25">
      <c r="D21371" s="1" t="s">
        <v>42217</v>
      </c>
    </row>
    <row r="21372" spans="4:4" x14ac:dyDescent="0.25">
      <c r="D21372" s="1" t="s">
        <v>42041</v>
      </c>
    </row>
    <row r="21373" spans="4:4" x14ac:dyDescent="0.25">
      <c r="D21373" s="1" t="s">
        <v>42138</v>
      </c>
    </row>
    <row r="21374" spans="4:4" x14ac:dyDescent="0.25">
      <c r="D21374" s="1" t="s">
        <v>42086</v>
      </c>
    </row>
    <row r="21375" spans="4:4" x14ac:dyDescent="0.25">
      <c r="D21375" s="1" t="s">
        <v>42259</v>
      </c>
    </row>
    <row r="21376" spans="4:4" x14ac:dyDescent="0.25">
      <c r="D21376" s="1" t="s">
        <v>42205</v>
      </c>
    </row>
    <row r="21377" spans="4:4" x14ac:dyDescent="0.25">
      <c r="D21377" s="1" t="s">
        <v>42131</v>
      </c>
    </row>
    <row r="21378" spans="4:4" x14ac:dyDescent="0.25">
      <c r="D21378" s="1" t="s">
        <v>42088</v>
      </c>
    </row>
    <row r="21379" spans="4:4" x14ac:dyDescent="0.25">
      <c r="D21379" s="1" t="s">
        <v>42169</v>
      </c>
    </row>
    <row r="21380" spans="4:4" x14ac:dyDescent="0.25">
      <c r="D21380" s="1" t="s">
        <v>42078</v>
      </c>
    </row>
    <row r="21381" spans="4:4" x14ac:dyDescent="0.25">
      <c r="D21381" s="1" t="s">
        <v>42093</v>
      </c>
    </row>
    <row r="21382" spans="4:4" x14ac:dyDescent="0.25">
      <c r="D21382" s="1" t="s">
        <v>42044</v>
      </c>
    </row>
    <row r="21383" spans="4:4" x14ac:dyDescent="0.25">
      <c r="D21383" s="1" t="s">
        <v>42096</v>
      </c>
    </row>
    <row r="21384" spans="4:4" x14ac:dyDescent="0.25">
      <c r="D21384" s="1" t="s">
        <v>42066</v>
      </c>
    </row>
    <row r="21385" spans="4:4" x14ac:dyDescent="0.25">
      <c r="D21385" s="1" t="s">
        <v>42165</v>
      </c>
    </row>
    <row r="21386" spans="4:4" x14ac:dyDescent="0.25">
      <c r="D21386" s="1" t="s">
        <v>42037</v>
      </c>
    </row>
    <row r="21387" spans="4:4" x14ac:dyDescent="0.25">
      <c r="D21387" s="1" t="s">
        <v>42262</v>
      </c>
    </row>
    <row r="21388" spans="4:4" x14ac:dyDescent="0.25">
      <c r="D21388" s="1" t="s">
        <v>42200</v>
      </c>
    </row>
    <row r="21389" spans="4:4" x14ac:dyDescent="0.25">
      <c r="D21389" s="1" t="s">
        <v>42097</v>
      </c>
    </row>
    <row r="21390" spans="4:4" x14ac:dyDescent="0.25">
      <c r="D21390" s="1" t="s">
        <v>42062</v>
      </c>
    </row>
    <row r="21391" spans="4:4" x14ac:dyDescent="0.25">
      <c r="D21391" s="1" t="s">
        <v>42160</v>
      </c>
    </row>
    <row r="21392" spans="4:4" x14ac:dyDescent="0.25">
      <c r="D21392" s="1" t="s">
        <v>42148</v>
      </c>
    </row>
    <row r="21393" spans="4:4" x14ac:dyDescent="0.25">
      <c r="D21393" s="1" t="s">
        <v>42323</v>
      </c>
    </row>
    <row r="21394" spans="4:4" x14ac:dyDescent="0.25">
      <c r="D21394" s="1" t="s">
        <v>42263</v>
      </c>
    </row>
    <row r="21395" spans="4:4" x14ac:dyDescent="0.25">
      <c r="D21395" s="1" t="s">
        <v>42127</v>
      </c>
    </row>
    <row r="21396" spans="4:4" x14ac:dyDescent="0.25">
      <c r="D21396" s="1" t="s">
        <v>42265</v>
      </c>
    </row>
    <row r="21397" spans="4:4" x14ac:dyDescent="0.25">
      <c r="D21397" s="1" t="s">
        <v>42122</v>
      </c>
    </row>
    <row r="21398" spans="4:4" x14ac:dyDescent="0.25">
      <c r="D21398" s="1" t="s">
        <v>42118</v>
      </c>
    </row>
    <row r="21399" spans="4:4" x14ac:dyDescent="0.25">
      <c r="D21399" s="1" t="s">
        <v>42157</v>
      </c>
    </row>
    <row r="21400" spans="4:4" x14ac:dyDescent="0.25">
      <c r="D21400" s="1" t="s">
        <v>42134</v>
      </c>
    </row>
    <row r="21401" spans="4:4" x14ac:dyDescent="0.25">
      <c r="D21401" s="1" t="s">
        <v>42082</v>
      </c>
    </row>
    <row r="21402" spans="4:4" x14ac:dyDescent="0.25">
      <c r="D21402" s="1" t="s">
        <v>42269</v>
      </c>
    </row>
    <row r="21403" spans="4:4" x14ac:dyDescent="0.25">
      <c r="D21403" s="1" t="s">
        <v>42270</v>
      </c>
    </row>
    <row r="21404" spans="4:4" x14ac:dyDescent="0.25">
      <c r="D21404" s="1" t="s">
        <v>42173</v>
      </c>
    </row>
    <row r="21405" spans="4:4" x14ac:dyDescent="0.25">
      <c r="D21405" s="1" t="s">
        <v>42176</v>
      </c>
    </row>
    <row r="21406" spans="4:4" x14ac:dyDescent="0.25">
      <c r="D21406" s="1" t="s">
        <v>42211</v>
      </c>
    </row>
    <row r="21407" spans="4:4" x14ac:dyDescent="0.25">
      <c r="D21407" s="1" t="s">
        <v>42260</v>
      </c>
    </row>
    <row r="21408" spans="4:4" x14ac:dyDescent="0.25">
      <c r="D21408" s="1" t="s">
        <v>42239</v>
      </c>
    </row>
    <row r="21409" spans="4:4" x14ac:dyDescent="0.25">
      <c r="D21409" s="1" t="s">
        <v>42221</v>
      </c>
    </row>
    <row r="21410" spans="4:4" x14ac:dyDescent="0.25">
      <c r="D21410" s="1" t="s">
        <v>42240</v>
      </c>
    </row>
    <row r="21411" spans="4:4" x14ac:dyDescent="0.25">
      <c r="D21411" s="1" t="s">
        <v>42250</v>
      </c>
    </row>
    <row r="21412" spans="4:4" x14ac:dyDescent="0.25">
      <c r="D21412" s="1" t="s">
        <v>42201</v>
      </c>
    </row>
    <row r="21413" spans="4:4" x14ac:dyDescent="0.25">
      <c r="D21413" s="1" t="s">
        <v>42226</v>
      </c>
    </row>
    <row r="21414" spans="4:4" x14ac:dyDescent="0.25">
      <c r="D21414" s="1" t="s">
        <v>42194</v>
      </c>
    </row>
    <row r="21415" spans="4:4" x14ac:dyDescent="0.25">
      <c r="D21415" s="1" t="s">
        <v>42210</v>
      </c>
    </row>
    <row r="21416" spans="4:4" x14ac:dyDescent="0.25">
      <c r="D21416" s="1" t="s">
        <v>42220</v>
      </c>
    </row>
    <row r="21417" spans="4:4" x14ac:dyDescent="0.25">
      <c r="D21417" s="1" t="s">
        <v>42202</v>
      </c>
    </row>
    <row r="21418" spans="4:4" x14ac:dyDescent="0.25">
      <c r="D21418" s="1" t="s">
        <v>42203</v>
      </c>
    </row>
    <row r="21419" spans="4:4" x14ac:dyDescent="0.25">
      <c r="D21419" s="1" t="s">
        <v>42238</v>
      </c>
    </row>
    <row r="21420" spans="4:4" x14ac:dyDescent="0.25">
      <c r="D21420" s="1" t="s">
        <v>42236</v>
      </c>
    </row>
    <row r="21421" spans="4:4" x14ac:dyDescent="0.25">
      <c r="D21421" s="1" t="s">
        <v>42207</v>
      </c>
    </row>
    <row r="21422" spans="4:4" x14ac:dyDescent="0.25">
      <c r="D21422" s="1" t="s">
        <v>42268</v>
      </c>
    </row>
    <row r="21423" spans="4:4" x14ac:dyDescent="0.25">
      <c r="D21423" s="1" t="s">
        <v>42190</v>
      </c>
    </row>
    <row r="21424" spans="4:4" x14ac:dyDescent="0.25">
      <c r="D21424" s="1" t="s">
        <v>42249</v>
      </c>
    </row>
    <row r="21425" spans="4:4" x14ac:dyDescent="0.25">
      <c r="D21425" s="1" t="s">
        <v>42234</v>
      </c>
    </row>
    <row r="21426" spans="4:4" x14ac:dyDescent="0.25">
      <c r="D21426" s="1" t="s">
        <v>42224</v>
      </c>
    </row>
    <row r="21427" spans="4:4" x14ac:dyDescent="0.25">
      <c r="D21427" s="1" t="s">
        <v>42254</v>
      </c>
    </row>
    <row r="21428" spans="4:4" x14ac:dyDescent="0.25">
      <c r="D21428" s="1" t="s">
        <v>42225</v>
      </c>
    </row>
    <row r="21429" spans="4:4" x14ac:dyDescent="0.25">
      <c r="D21429" s="1" t="s">
        <v>42233</v>
      </c>
    </row>
    <row r="21430" spans="4:4" x14ac:dyDescent="0.25">
      <c r="D21430" s="1" t="s">
        <v>42215</v>
      </c>
    </row>
    <row r="21431" spans="4:4" x14ac:dyDescent="0.25">
      <c r="D21431" s="1" t="s">
        <v>42219</v>
      </c>
    </row>
    <row r="21432" spans="4:4" x14ac:dyDescent="0.25">
      <c r="D21432" s="1" t="s">
        <v>42264</v>
      </c>
    </row>
    <row r="21433" spans="4:4" x14ac:dyDescent="0.25">
      <c r="D21433" s="1" t="s">
        <v>42231</v>
      </c>
    </row>
    <row r="21434" spans="4:4" x14ac:dyDescent="0.25">
      <c r="D21434" s="1" t="s">
        <v>42216</v>
      </c>
    </row>
    <row r="21435" spans="4:4" x14ac:dyDescent="0.25">
      <c r="D21435" s="1" t="s">
        <v>42266</v>
      </c>
    </row>
    <row r="21436" spans="4:4" x14ac:dyDescent="0.25">
      <c r="D21436" s="1" t="s">
        <v>42196</v>
      </c>
    </row>
    <row r="21437" spans="4:4" x14ac:dyDescent="0.25">
      <c r="D21437" s="1" t="s">
        <v>42241</v>
      </c>
    </row>
    <row r="21438" spans="4:4" x14ac:dyDescent="0.25">
      <c r="D21438" s="1" t="s">
        <v>42243</v>
      </c>
    </row>
    <row r="21439" spans="4:4" x14ac:dyDescent="0.25">
      <c r="D21439" s="1" t="s">
        <v>42212</v>
      </c>
    </row>
    <row r="21440" spans="4:4" x14ac:dyDescent="0.25">
      <c r="D21440" s="1" t="s">
        <v>42208</v>
      </c>
    </row>
    <row r="21441" spans="4:4" x14ac:dyDescent="0.25">
      <c r="D21441" s="1" t="s">
        <v>42213</v>
      </c>
    </row>
    <row r="21442" spans="4:4" x14ac:dyDescent="0.25">
      <c r="D21442" s="1" t="s">
        <v>42235</v>
      </c>
    </row>
    <row r="21443" spans="4:4" x14ac:dyDescent="0.25">
      <c r="D21443" s="1" t="s">
        <v>42237</v>
      </c>
    </row>
    <row r="21444" spans="4:4" x14ac:dyDescent="0.25">
      <c r="D21444" s="1" t="s">
        <v>42222</v>
      </c>
    </row>
    <row r="21445" spans="4:4" x14ac:dyDescent="0.25">
      <c r="D21445" s="1" t="s">
        <v>42199</v>
      </c>
    </row>
    <row r="21446" spans="4:4" x14ac:dyDescent="0.25">
      <c r="D21446" s="1" t="s">
        <v>42248</v>
      </c>
    </row>
    <row r="21447" spans="4:4" x14ac:dyDescent="0.25">
      <c r="D21447" s="1" t="s">
        <v>42193</v>
      </c>
    </row>
    <row r="21448" spans="4:4" x14ac:dyDescent="0.25">
      <c r="D21448" s="1" t="s">
        <v>42258</v>
      </c>
    </row>
    <row r="21449" spans="4:4" x14ac:dyDescent="0.25">
      <c r="D21449" s="1" t="s">
        <v>42214</v>
      </c>
    </row>
    <row r="21450" spans="4:4" x14ac:dyDescent="0.25">
      <c r="D21450" s="1" t="s">
        <v>42261</v>
      </c>
    </row>
    <row r="21451" spans="4:4" x14ac:dyDescent="0.25">
      <c r="D21451" s="1" t="s">
        <v>42246</v>
      </c>
    </row>
    <row r="21452" spans="4:4" x14ac:dyDescent="0.25">
      <c r="D21452" s="1" t="s">
        <v>42227</v>
      </c>
    </row>
    <row r="21453" spans="4:4" x14ac:dyDescent="0.25">
      <c r="D21453" s="1" t="s">
        <v>42245</v>
      </c>
    </row>
    <row r="21454" spans="4:4" x14ac:dyDescent="0.25">
      <c r="D21454" s="1" t="s">
        <v>42257</v>
      </c>
    </row>
    <row r="21455" spans="4:4" x14ac:dyDescent="0.25">
      <c r="D21455" s="1" t="s">
        <v>42253</v>
      </c>
    </row>
    <row r="21456" spans="4:4" x14ac:dyDescent="0.25">
      <c r="D21456" s="1" t="s">
        <v>42188</v>
      </c>
    </row>
    <row r="21457" spans="4:4" x14ac:dyDescent="0.25">
      <c r="D21457" s="1" t="s">
        <v>42191</v>
      </c>
    </row>
    <row r="21458" spans="4:4" x14ac:dyDescent="0.25">
      <c r="D21458" s="1" t="s">
        <v>42228</v>
      </c>
    </row>
    <row r="21459" spans="4:4" x14ac:dyDescent="0.25">
      <c r="D21459" s="1" t="s">
        <v>42183</v>
      </c>
    </row>
    <row r="21460" spans="4:4" x14ac:dyDescent="0.25">
      <c r="D21460" s="1" t="s">
        <v>42186</v>
      </c>
    </row>
    <row r="21461" spans="4:4" x14ac:dyDescent="0.25">
      <c r="D21461" s="1" t="s">
        <v>42247</v>
      </c>
    </row>
    <row r="21462" spans="4:4" x14ac:dyDescent="0.25">
      <c r="D21462" s="1" t="s">
        <v>42177</v>
      </c>
    </row>
    <row r="21463" spans="4:4" x14ac:dyDescent="0.25">
      <c r="D21463" s="1" t="s">
        <v>42223</v>
      </c>
    </row>
    <row r="21464" spans="4:4" x14ac:dyDescent="0.25">
      <c r="D21464" s="1" t="s">
        <v>42187</v>
      </c>
    </row>
    <row r="21465" spans="4:4" x14ac:dyDescent="0.25">
      <c r="D21465" s="1" t="s">
        <v>42252</v>
      </c>
    </row>
    <row r="21466" spans="4:4" x14ac:dyDescent="0.25">
      <c r="D21466" s="1" t="s">
        <v>42198</v>
      </c>
    </row>
    <row r="21467" spans="4:4" x14ac:dyDescent="0.25">
      <c r="D21467" s="1" t="s">
        <v>42255</v>
      </c>
    </row>
    <row r="21468" spans="4:4" x14ac:dyDescent="0.25">
      <c r="D21468" s="1" t="s">
        <v>42184</v>
      </c>
    </row>
    <row r="21469" spans="4:4" x14ac:dyDescent="0.25">
      <c r="D21469" s="1" t="s">
        <v>42179</v>
      </c>
    </row>
    <row r="21470" spans="4:4" x14ac:dyDescent="0.25">
      <c r="D21470" s="1" t="s">
        <v>42189</v>
      </c>
    </row>
    <row r="21471" spans="4:4" x14ac:dyDescent="0.25">
      <c r="D21471" s="1" t="s">
        <v>42204</v>
      </c>
    </row>
    <row r="21472" spans="4:4" x14ac:dyDescent="0.25">
      <c r="D21472" s="1" t="s">
        <v>42181</v>
      </c>
    </row>
    <row r="21473" spans="4:4" x14ac:dyDescent="0.25">
      <c r="D21473" s="1" t="s">
        <v>42218</v>
      </c>
    </row>
    <row r="21474" spans="4:4" x14ac:dyDescent="0.25">
      <c r="D21474" s="1" t="s">
        <v>42197</v>
      </c>
    </row>
    <row r="21475" spans="4:4" x14ac:dyDescent="0.25">
      <c r="D21475" s="1" t="s">
        <v>42267</v>
      </c>
    </row>
    <row r="21476" spans="4:4" x14ac:dyDescent="0.25">
      <c r="D21476" s="1" t="s">
        <v>42256</v>
      </c>
    </row>
    <row r="21477" spans="4:4" x14ac:dyDescent="0.25">
      <c r="D21477" s="1" t="s">
        <v>42302</v>
      </c>
    </row>
    <row r="21478" spans="4:4" x14ac:dyDescent="0.25">
      <c r="D21478" s="1" t="s">
        <v>42230</v>
      </c>
    </row>
    <row r="21479" spans="4:4" x14ac:dyDescent="0.25">
      <c r="D21479" s="1" t="s">
        <v>42251</v>
      </c>
    </row>
    <row r="21480" spans="4:4" x14ac:dyDescent="0.25">
      <c r="D21480" s="1" t="s">
        <v>42314</v>
      </c>
    </row>
    <row r="21481" spans="4:4" x14ac:dyDescent="0.25">
      <c r="D21481" s="1" t="s">
        <v>42206</v>
      </c>
    </row>
    <row r="21482" spans="4:4" x14ac:dyDescent="0.25">
      <c r="D21482" s="1" t="s">
        <v>42244</v>
      </c>
    </row>
    <row r="21483" spans="4:4" x14ac:dyDescent="0.25">
      <c r="D21483" s="1" t="s">
        <v>42229</v>
      </c>
    </row>
    <row r="21484" spans="4:4" x14ac:dyDescent="0.25">
      <c r="D21484" s="1" t="s">
        <v>42192</v>
      </c>
    </row>
    <row r="21485" spans="4:4" x14ac:dyDescent="0.25">
      <c r="D21485" s="1" t="s">
        <v>42180</v>
      </c>
    </row>
    <row r="21486" spans="4:4" x14ac:dyDescent="0.25">
      <c r="D21486" s="1" t="s">
        <v>42242</v>
      </c>
    </row>
    <row r="21487" spans="4:4" x14ac:dyDescent="0.25">
      <c r="D21487" s="1" t="s">
        <v>42209</v>
      </c>
    </row>
    <row r="21488" spans="4:4" x14ac:dyDescent="0.25">
      <c r="D21488" s="1" t="s">
        <v>42338</v>
      </c>
    </row>
    <row r="21489" spans="4:4" x14ac:dyDescent="0.25">
      <c r="D21489" s="1" t="s">
        <v>42195</v>
      </c>
    </row>
    <row r="21490" spans="4:4" x14ac:dyDescent="0.25">
      <c r="D21490" s="1" t="s">
        <v>42317</v>
      </c>
    </row>
    <row r="21491" spans="4:4" x14ac:dyDescent="0.25">
      <c r="D21491" s="1" t="s">
        <v>42178</v>
      </c>
    </row>
    <row r="21492" spans="4:4" x14ac:dyDescent="0.25">
      <c r="D21492" s="1" t="s">
        <v>42343</v>
      </c>
    </row>
    <row r="21493" spans="4:4" x14ac:dyDescent="0.25">
      <c r="D21493" s="1" t="s">
        <v>42277</v>
      </c>
    </row>
    <row r="21494" spans="4:4" x14ac:dyDescent="0.25">
      <c r="D21494" s="1" t="s">
        <v>42404</v>
      </c>
    </row>
    <row r="21495" spans="4:4" x14ac:dyDescent="0.25">
      <c r="D21495" s="1" t="s">
        <v>42303</v>
      </c>
    </row>
    <row r="21496" spans="4:4" x14ac:dyDescent="0.25">
      <c r="D21496" s="1" t="s">
        <v>42313</v>
      </c>
    </row>
    <row r="21497" spans="4:4" x14ac:dyDescent="0.25">
      <c r="D21497" s="1" t="s">
        <v>42293</v>
      </c>
    </row>
    <row r="21498" spans="4:4" x14ac:dyDescent="0.25">
      <c r="D21498" s="1" t="s">
        <v>42275</v>
      </c>
    </row>
    <row r="21499" spans="4:4" x14ac:dyDescent="0.25">
      <c r="D21499" s="1" t="s">
        <v>42182</v>
      </c>
    </row>
    <row r="21500" spans="4:4" x14ac:dyDescent="0.25">
      <c r="D21500" s="1" t="s">
        <v>42341</v>
      </c>
    </row>
    <row r="21501" spans="4:4" x14ac:dyDescent="0.25">
      <c r="D21501" s="1" t="s">
        <v>42185</v>
      </c>
    </row>
    <row r="21502" spans="4:4" x14ac:dyDescent="0.25">
      <c r="D21502" s="1" t="s">
        <v>42300</v>
      </c>
    </row>
    <row r="21503" spans="4:4" x14ac:dyDescent="0.25">
      <c r="D21503" s="1" t="s">
        <v>42284</v>
      </c>
    </row>
    <row r="21504" spans="4:4" x14ac:dyDescent="0.25">
      <c r="D21504" s="1" t="s">
        <v>42273</v>
      </c>
    </row>
    <row r="21505" spans="4:4" x14ac:dyDescent="0.25">
      <c r="D21505" s="1" t="s">
        <v>42286</v>
      </c>
    </row>
    <row r="21506" spans="4:4" x14ac:dyDescent="0.25">
      <c r="D21506" s="1" t="s">
        <v>42335</v>
      </c>
    </row>
    <row r="21507" spans="4:4" x14ac:dyDescent="0.25">
      <c r="D21507" s="1" t="s">
        <v>42337</v>
      </c>
    </row>
    <row r="21508" spans="4:4" x14ac:dyDescent="0.25">
      <c r="D21508" s="1" t="s">
        <v>42297</v>
      </c>
    </row>
    <row r="21509" spans="4:4" x14ac:dyDescent="0.25">
      <c r="D21509" s="1" t="s">
        <v>42342</v>
      </c>
    </row>
    <row r="21510" spans="4:4" x14ac:dyDescent="0.25">
      <c r="D21510" s="1" t="s">
        <v>42304</v>
      </c>
    </row>
    <row r="21511" spans="4:4" x14ac:dyDescent="0.25">
      <c r="D21511" s="1" t="s">
        <v>42321</v>
      </c>
    </row>
    <row r="21512" spans="4:4" x14ac:dyDescent="0.25">
      <c r="D21512" s="1" t="s">
        <v>42312</v>
      </c>
    </row>
    <row r="21513" spans="4:4" x14ac:dyDescent="0.25">
      <c r="D21513" s="1" t="s">
        <v>42294</v>
      </c>
    </row>
    <row r="21514" spans="4:4" x14ac:dyDescent="0.25">
      <c r="D21514" s="1" t="s">
        <v>42324</v>
      </c>
    </row>
    <row r="21515" spans="4:4" x14ac:dyDescent="0.25">
      <c r="D21515" s="1" t="s">
        <v>42298</v>
      </c>
    </row>
    <row r="21516" spans="4:4" x14ac:dyDescent="0.25">
      <c r="D21516" s="1" t="s">
        <v>42327</v>
      </c>
    </row>
    <row r="21517" spans="4:4" x14ac:dyDescent="0.25">
      <c r="D21517" s="1" t="s">
        <v>42333</v>
      </c>
    </row>
    <row r="21518" spans="4:4" x14ac:dyDescent="0.25">
      <c r="D21518" s="1" t="s">
        <v>42329</v>
      </c>
    </row>
    <row r="21519" spans="4:4" x14ac:dyDescent="0.25">
      <c r="D21519" s="1" t="s">
        <v>42316</v>
      </c>
    </row>
    <row r="21520" spans="4:4" x14ac:dyDescent="0.25">
      <c r="D21520" s="1" t="s">
        <v>42326</v>
      </c>
    </row>
    <row r="21521" spans="4:4" x14ac:dyDescent="0.25">
      <c r="D21521" s="1" t="s">
        <v>42325</v>
      </c>
    </row>
    <row r="21522" spans="4:4" x14ac:dyDescent="0.25">
      <c r="D21522" s="1" t="s">
        <v>42334</v>
      </c>
    </row>
    <row r="21523" spans="4:4" x14ac:dyDescent="0.25">
      <c r="D21523" s="1" t="s">
        <v>42318</v>
      </c>
    </row>
    <row r="21524" spans="4:4" x14ac:dyDescent="0.25">
      <c r="D21524" s="1" t="s">
        <v>42315</v>
      </c>
    </row>
    <row r="21525" spans="4:4" x14ac:dyDescent="0.25">
      <c r="D21525" s="1" t="s">
        <v>42330</v>
      </c>
    </row>
    <row r="21526" spans="4:4" x14ac:dyDescent="0.25">
      <c r="D21526" s="1" t="s">
        <v>42374</v>
      </c>
    </row>
    <row r="21527" spans="4:4" x14ac:dyDescent="0.25">
      <c r="D21527" s="1" t="s">
        <v>42306</v>
      </c>
    </row>
    <row r="21528" spans="4:4" x14ac:dyDescent="0.25">
      <c r="D21528" s="1" t="s">
        <v>42307</v>
      </c>
    </row>
    <row r="21529" spans="4:4" x14ac:dyDescent="0.25">
      <c r="D21529" s="1" t="s">
        <v>42296</v>
      </c>
    </row>
    <row r="21530" spans="4:4" x14ac:dyDescent="0.25">
      <c r="D21530" s="1" t="s">
        <v>42305</v>
      </c>
    </row>
    <row r="21531" spans="4:4" x14ac:dyDescent="0.25">
      <c r="D21531" s="1" t="s">
        <v>42308</v>
      </c>
    </row>
    <row r="21532" spans="4:4" x14ac:dyDescent="0.25">
      <c r="D21532" s="1" t="s">
        <v>42339</v>
      </c>
    </row>
    <row r="21533" spans="4:4" x14ac:dyDescent="0.25">
      <c r="D21533" s="1" t="s">
        <v>42287</v>
      </c>
    </row>
    <row r="21534" spans="4:4" x14ac:dyDescent="0.25">
      <c r="D21534" s="1" t="s">
        <v>42281</v>
      </c>
    </row>
    <row r="21535" spans="4:4" x14ac:dyDescent="0.25">
      <c r="D21535" s="1" t="s">
        <v>42283</v>
      </c>
    </row>
    <row r="21536" spans="4:4" x14ac:dyDescent="0.25">
      <c r="D21536" s="1" t="s">
        <v>42274</v>
      </c>
    </row>
    <row r="21537" spans="4:4" x14ac:dyDescent="0.25">
      <c r="D21537" s="1" t="s">
        <v>42282</v>
      </c>
    </row>
    <row r="21538" spans="4:4" x14ac:dyDescent="0.25">
      <c r="D21538" s="1" t="s">
        <v>42272</v>
      </c>
    </row>
    <row r="21539" spans="4:4" x14ac:dyDescent="0.25">
      <c r="D21539" s="1" t="s">
        <v>42285</v>
      </c>
    </row>
    <row r="21540" spans="4:4" x14ac:dyDescent="0.25">
      <c r="D21540" s="1" t="s">
        <v>42271</v>
      </c>
    </row>
    <row r="21541" spans="4:4" x14ac:dyDescent="0.25">
      <c r="D21541" s="1" t="s">
        <v>42279</v>
      </c>
    </row>
    <row r="21542" spans="4:4" x14ac:dyDescent="0.25">
      <c r="D21542" s="1" t="s">
        <v>42289</v>
      </c>
    </row>
    <row r="21543" spans="4:4" x14ac:dyDescent="0.25">
      <c r="D21543" s="1" t="s">
        <v>42292</v>
      </c>
    </row>
    <row r="21544" spans="4:4" x14ac:dyDescent="0.25">
      <c r="D21544" s="1" t="s">
        <v>42331</v>
      </c>
    </row>
    <row r="21545" spans="4:4" x14ac:dyDescent="0.25">
      <c r="D21545" s="1" t="s">
        <v>42311</v>
      </c>
    </row>
    <row r="21546" spans="4:4" x14ac:dyDescent="0.25">
      <c r="D21546" s="1" t="s">
        <v>42310</v>
      </c>
    </row>
    <row r="21547" spans="4:4" x14ac:dyDescent="0.25">
      <c r="D21547" s="1" t="s">
        <v>42336</v>
      </c>
    </row>
    <row r="21548" spans="4:4" x14ac:dyDescent="0.25">
      <c r="D21548" s="1" t="s">
        <v>42319</v>
      </c>
    </row>
    <row r="21549" spans="4:4" x14ac:dyDescent="0.25">
      <c r="D21549" s="1" t="s">
        <v>42291</v>
      </c>
    </row>
    <row r="21550" spans="4:4" x14ac:dyDescent="0.25">
      <c r="D21550" s="1" t="s">
        <v>42278</v>
      </c>
    </row>
    <row r="21551" spans="4:4" x14ac:dyDescent="0.25">
      <c r="D21551" s="1" t="s">
        <v>42290</v>
      </c>
    </row>
    <row r="21552" spans="4:4" x14ac:dyDescent="0.25">
      <c r="D21552" s="1" t="s">
        <v>42322</v>
      </c>
    </row>
    <row r="21553" spans="4:4" x14ac:dyDescent="0.25">
      <c r="D21553" s="1" t="s">
        <v>42280</v>
      </c>
    </row>
    <row r="21554" spans="4:4" x14ac:dyDescent="0.25">
      <c r="D21554" s="1" t="s">
        <v>42309</v>
      </c>
    </row>
    <row r="21555" spans="4:4" x14ac:dyDescent="0.25">
      <c r="D21555" s="1" t="s">
        <v>42299</v>
      </c>
    </row>
    <row r="21556" spans="4:4" x14ac:dyDescent="0.25">
      <c r="D21556" s="1" t="s">
        <v>42320</v>
      </c>
    </row>
    <row r="21557" spans="4:4" x14ac:dyDescent="0.25">
      <c r="D21557" s="1" t="s">
        <v>42295</v>
      </c>
    </row>
    <row r="21558" spans="4:4" x14ac:dyDescent="0.25">
      <c r="D21558" s="1" t="s">
        <v>42332</v>
      </c>
    </row>
    <row r="21559" spans="4:4" x14ac:dyDescent="0.25">
      <c r="D21559" s="1" t="s">
        <v>42340</v>
      </c>
    </row>
    <row r="21560" spans="4:4" x14ac:dyDescent="0.25">
      <c r="D21560" s="1" t="s">
        <v>42328</v>
      </c>
    </row>
    <row r="21561" spans="4:4" x14ac:dyDescent="0.25">
      <c r="D21561" s="1" t="s">
        <v>42372</v>
      </c>
    </row>
    <row r="21562" spans="4:4" x14ac:dyDescent="0.25">
      <c r="D21562" s="1" t="s">
        <v>42373</v>
      </c>
    </row>
    <row r="21563" spans="4:4" x14ac:dyDescent="0.25">
      <c r="D21563" s="1" t="s">
        <v>42368</v>
      </c>
    </row>
    <row r="21564" spans="4:4" x14ac:dyDescent="0.25">
      <c r="D21564" s="1" t="s">
        <v>42366</v>
      </c>
    </row>
    <row r="21565" spans="4:4" x14ac:dyDescent="0.25">
      <c r="D21565" s="1" t="s">
        <v>42347</v>
      </c>
    </row>
    <row r="21566" spans="4:4" x14ac:dyDescent="0.25">
      <c r="D21566" s="1" t="s">
        <v>42349</v>
      </c>
    </row>
    <row r="21567" spans="4:4" x14ac:dyDescent="0.25">
      <c r="D21567" s="1" t="s">
        <v>42301</v>
      </c>
    </row>
    <row r="21568" spans="4:4" x14ac:dyDescent="0.25">
      <c r="D21568" s="1" t="s">
        <v>42276</v>
      </c>
    </row>
    <row r="21569" spans="4:4" x14ac:dyDescent="0.25">
      <c r="D21569" s="1" t="s">
        <v>42354</v>
      </c>
    </row>
    <row r="21570" spans="4:4" x14ac:dyDescent="0.25">
      <c r="D21570" s="1" t="s">
        <v>42345</v>
      </c>
    </row>
    <row r="21571" spans="4:4" x14ac:dyDescent="0.25">
      <c r="D21571" s="1" t="s">
        <v>42359</v>
      </c>
    </row>
    <row r="21572" spans="4:4" x14ac:dyDescent="0.25">
      <c r="D21572" s="1" t="s">
        <v>42360</v>
      </c>
    </row>
    <row r="21573" spans="4:4" x14ac:dyDescent="0.25">
      <c r="D21573" s="1" t="s">
        <v>42352</v>
      </c>
    </row>
    <row r="21574" spans="4:4" x14ac:dyDescent="0.25">
      <c r="D21574" s="1" t="s">
        <v>42346</v>
      </c>
    </row>
    <row r="21575" spans="4:4" x14ac:dyDescent="0.25">
      <c r="D21575" s="1" t="s">
        <v>42350</v>
      </c>
    </row>
    <row r="21576" spans="4:4" x14ac:dyDescent="0.25">
      <c r="D21576" s="1" t="s">
        <v>42353</v>
      </c>
    </row>
    <row r="21577" spans="4:4" x14ac:dyDescent="0.25">
      <c r="D21577" s="1" t="s">
        <v>42358</v>
      </c>
    </row>
    <row r="21578" spans="4:4" x14ac:dyDescent="0.25">
      <c r="D21578" s="1" t="s">
        <v>42355</v>
      </c>
    </row>
    <row r="21579" spans="4:4" x14ac:dyDescent="0.25">
      <c r="D21579" s="1" t="s">
        <v>42361</v>
      </c>
    </row>
    <row r="21580" spans="4:4" x14ac:dyDescent="0.25">
      <c r="D21580" s="1" t="s">
        <v>42351</v>
      </c>
    </row>
    <row r="21581" spans="4:4" x14ac:dyDescent="0.25">
      <c r="D21581" s="1" t="s">
        <v>42356</v>
      </c>
    </row>
    <row r="21582" spans="4:4" x14ac:dyDescent="0.25">
      <c r="D21582" s="1" t="s">
        <v>42365</v>
      </c>
    </row>
    <row r="21583" spans="4:4" x14ac:dyDescent="0.25">
      <c r="D21583" s="1" t="s">
        <v>42357</v>
      </c>
    </row>
    <row r="21584" spans="4:4" x14ac:dyDescent="0.25">
      <c r="D21584" s="1" t="s">
        <v>42362</v>
      </c>
    </row>
    <row r="21585" spans="4:4" x14ac:dyDescent="0.25">
      <c r="D21585" s="1" t="s">
        <v>42371</v>
      </c>
    </row>
    <row r="21586" spans="4:4" x14ac:dyDescent="0.25">
      <c r="D21586" s="1" t="s">
        <v>42367</v>
      </c>
    </row>
    <row r="21587" spans="4:4" x14ac:dyDescent="0.25">
      <c r="D21587" s="1" t="s">
        <v>42364</v>
      </c>
    </row>
    <row r="21588" spans="4:4" x14ac:dyDescent="0.25">
      <c r="D21588" s="1" t="s">
        <v>42369</v>
      </c>
    </row>
    <row r="21589" spans="4:4" x14ac:dyDescent="0.25">
      <c r="D21589" s="1" t="s">
        <v>42370</v>
      </c>
    </row>
    <row r="21590" spans="4:4" x14ac:dyDescent="0.25">
      <c r="D21590" s="1" t="s">
        <v>42363</v>
      </c>
    </row>
    <row r="21591" spans="4:4" x14ac:dyDescent="0.25">
      <c r="D21591" s="1" t="s">
        <v>42344</v>
      </c>
    </row>
    <row r="21592" spans="4:4" x14ac:dyDescent="0.25">
      <c r="D21592" s="1" t="s">
        <v>42348</v>
      </c>
    </row>
    <row r="21593" spans="4:4" x14ac:dyDescent="0.25">
      <c r="D21593" s="1" t="s">
        <v>42383</v>
      </c>
    </row>
    <row r="21594" spans="4:4" x14ac:dyDescent="0.25">
      <c r="D21594" s="1" t="s">
        <v>42378</v>
      </c>
    </row>
    <row r="21595" spans="4:4" x14ac:dyDescent="0.25">
      <c r="D21595" s="1" t="s">
        <v>42385</v>
      </c>
    </row>
    <row r="21596" spans="4:4" x14ac:dyDescent="0.25">
      <c r="D21596" s="1" t="s">
        <v>42380</v>
      </c>
    </row>
    <row r="21597" spans="4:4" x14ac:dyDescent="0.25">
      <c r="D21597" s="1" t="s">
        <v>42382</v>
      </c>
    </row>
    <row r="21598" spans="4:4" x14ac:dyDescent="0.25">
      <c r="D21598" s="1" t="s">
        <v>42379</v>
      </c>
    </row>
    <row r="21599" spans="4:4" x14ac:dyDescent="0.25">
      <c r="D21599" s="1" t="s">
        <v>42381</v>
      </c>
    </row>
    <row r="21600" spans="4:4" x14ac:dyDescent="0.25">
      <c r="D21600" s="1" t="s">
        <v>42375</v>
      </c>
    </row>
    <row r="21601" spans="4:4" x14ac:dyDescent="0.25">
      <c r="D21601" s="1" t="s">
        <v>42389</v>
      </c>
    </row>
    <row r="21602" spans="4:4" x14ac:dyDescent="0.25">
      <c r="D21602" s="1" t="s">
        <v>42376</v>
      </c>
    </row>
    <row r="21603" spans="4:4" x14ac:dyDescent="0.25">
      <c r="D21603" s="1" t="s">
        <v>42388</v>
      </c>
    </row>
    <row r="21604" spans="4:4" x14ac:dyDescent="0.25">
      <c r="D21604" s="1" t="s">
        <v>42384</v>
      </c>
    </row>
    <row r="21605" spans="4:4" x14ac:dyDescent="0.25">
      <c r="D21605" s="1" t="s">
        <v>42391</v>
      </c>
    </row>
    <row r="21606" spans="4:4" x14ac:dyDescent="0.25">
      <c r="D21606" s="1" t="s">
        <v>42386</v>
      </c>
    </row>
    <row r="21607" spans="4:4" x14ac:dyDescent="0.25">
      <c r="D21607" s="1" t="s">
        <v>42387</v>
      </c>
    </row>
    <row r="21608" spans="4:4" x14ac:dyDescent="0.25">
      <c r="D21608" s="1" t="s">
        <v>42390</v>
      </c>
    </row>
    <row r="21609" spans="4:4" x14ac:dyDescent="0.25">
      <c r="D21609" s="1" t="s">
        <v>42377</v>
      </c>
    </row>
    <row r="21610" spans="4:4" x14ac:dyDescent="0.25">
      <c r="D21610" s="1" t="s">
        <v>42397</v>
      </c>
    </row>
    <row r="21611" spans="4:4" x14ac:dyDescent="0.25">
      <c r="D21611" s="1" t="s">
        <v>42395</v>
      </c>
    </row>
    <row r="21612" spans="4:4" x14ac:dyDescent="0.25">
      <c r="D21612" s="1" t="s">
        <v>42396</v>
      </c>
    </row>
    <row r="21613" spans="4:4" x14ac:dyDescent="0.25">
      <c r="D21613" s="1" t="s">
        <v>42401</v>
      </c>
    </row>
    <row r="21614" spans="4:4" x14ac:dyDescent="0.25">
      <c r="D21614" s="1" t="s">
        <v>42393</v>
      </c>
    </row>
    <row r="21615" spans="4:4" x14ac:dyDescent="0.25">
      <c r="D21615" s="1" t="s">
        <v>42400</v>
      </c>
    </row>
    <row r="21616" spans="4:4" x14ac:dyDescent="0.25">
      <c r="D21616" s="1" t="s">
        <v>42402</v>
      </c>
    </row>
    <row r="21617" spans="4:4" x14ac:dyDescent="0.25">
      <c r="D21617" s="1" t="s">
        <v>42394</v>
      </c>
    </row>
    <row r="21618" spans="4:4" x14ac:dyDescent="0.25">
      <c r="D21618" s="1" t="s">
        <v>42399</v>
      </c>
    </row>
    <row r="21619" spans="4:4" x14ac:dyDescent="0.25">
      <c r="D21619" s="1" t="s">
        <v>42398</v>
      </c>
    </row>
    <row r="21620" spans="4:4" x14ac:dyDescent="0.25">
      <c r="D21620" s="1" t="s">
        <v>42409</v>
      </c>
    </row>
    <row r="21621" spans="4:4" x14ac:dyDescent="0.25">
      <c r="D21621" s="1" t="s">
        <v>42403</v>
      </c>
    </row>
    <row r="21622" spans="4:4" x14ac:dyDescent="0.25">
      <c r="D21622" s="1" t="s">
        <v>42407</v>
      </c>
    </row>
    <row r="21623" spans="4:4" x14ac:dyDescent="0.25">
      <c r="D21623" s="1" t="s">
        <v>42406</v>
      </c>
    </row>
    <row r="21624" spans="4:4" x14ac:dyDescent="0.25">
      <c r="D21624" s="1" t="s">
        <v>42408</v>
      </c>
    </row>
    <row r="21625" spans="4:4" x14ac:dyDescent="0.25">
      <c r="D21625" s="1" t="s">
        <v>42442</v>
      </c>
    </row>
    <row r="21626" spans="4:4" x14ac:dyDescent="0.25">
      <c r="D21626" s="1" t="s">
        <v>42410</v>
      </c>
    </row>
    <row r="21627" spans="4:4" x14ac:dyDescent="0.25">
      <c r="D21627" s="1" t="s">
        <v>42413</v>
      </c>
    </row>
    <row r="21628" spans="4:4" x14ac:dyDescent="0.25">
      <c r="D21628" s="1" t="s">
        <v>42412</v>
      </c>
    </row>
    <row r="21629" spans="4:4" x14ac:dyDescent="0.25">
      <c r="D21629" s="1" t="s">
        <v>42414</v>
      </c>
    </row>
    <row r="21630" spans="4:4" x14ac:dyDescent="0.25">
      <c r="D21630" s="1" t="s">
        <v>42411</v>
      </c>
    </row>
    <row r="21631" spans="4:4" x14ac:dyDescent="0.25">
      <c r="D21631" s="1" t="s">
        <v>42405</v>
      </c>
    </row>
    <row r="21632" spans="4:4" x14ac:dyDescent="0.25">
      <c r="D21632" s="1" t="s">
        <v>42441</v>
      </c>
    </row>
    <row r="21633" spans="4:4" x14ac:dyDescent="0.25">
      <c r="D21633" s="1" t="s">
        <v>42430</v>
      </c>
    </row>
    <row r="21634" spans="4:4" x14ac:dyDescent="0.25">
      <c r="D21634" s="1" t="s">
        <v>42428</v>
      </c>
    </row>
    <row r="21635" spans="4:4" x14ac:dyDescent="0.25">
      <c r="D21635" s="1" t="s">
        <v>42421</v>
      </c>
    </row>
    <row r="21636" spans="4:4" x14ac:dyDescent="0.25">
      <c r="D21636" s="1" t="s">
        <v>42448</v>
      </c>
    </row>
    <row r="21637" spans="4:4" x14ac:dyDescent="0.25">
      <c r="D21637" s="1" t="s">
        <v>42449</v>
      </c>
    </row>
    <row r="21638" spans="4:4" x14ac:dyDescent="0.25">
      <c r="D21638" s="1" t="s">
        <v>42418</v>
      </c>
    </row>
    <row r="21639" spans="4:4" x14ac:dyDescent="0.25">
      <c r="D21639" s="1" t="s">
        <v>42432</v>
      </c>
    </row>
    <row r="21640" spans="4:4" x14ac:dyDescent="0.25">
      <c r="D21640" s="1" t="s">
        <v>42450</v>
      </c>
    </row>
    <row r="21641" spans="4:4" x14ac:dyDescent="0.25">
      <c r="D21641" s="1" t="s">
        <v>42438</v>
      </c>
    </row>
    <row r="21642" spans="4:4" x14ac:dyDescent="0.25">
      <c r="D21642" s="1" t="s">
        <v>42444</v>
      </c>
    </row>
    <row r="21643" spans="4:4" x14ac:dyDescent="0.25">
      <c r="D21643" s="1" t="s">
        <v>42445</v>
      </c>
    </row>
    <row r="21644" spans="4:4" x14ac:dyDescent="0.25">
      <c r="D21644" s="1" t="s">
        <v>42431</v>
      </c>
    </row>
    <row r="21645" spans="4:4" x14ac:dyDescent="0.25">
      <c r="D21645" s="1" t="s">
        <v>42451</v>
      </c>
    </row>
    <row r="21646" spans="4:4" x14ac:dyDescent="0.25">
      <c r="D21646" s="1" t="s">
        <v>42435</v>
      </c>
    </row>
    <row r="21647" spans="4:4" x14ac:dyDescent="0.25">
      <c r="D21647" s="1" t="s">
        <v>42420</v>
      </c>
    </row>
    <row r="21648" spans="4:4" x14ac:dyDescent="0.25">
      <c r="D21648" s="1" t="s">
        <v>42425</v>
      </c>
    </row>
    <row r="21649" spans="4:4" x14ac:dyDescent="0.25">
      <c r="D21649" s="1" t="s">
        <v>42446</v>
      </c>
    </row>
    <row r="21650" spans="4:4" x14ac:dyDescent="0.25">
      <c r="D21650" s="1" t="s">
        <v>42419</v>
      </c>
    </row>
    <row r="21651" spans="4:4" x14ac:dyDescent="0.25">
      <c r="D21651" s="1" t="s">
        <v>42417</v>
      </c>
    </row>
    <row r="21652" spans="4:4" x14ac:dyDescent="0.25">
      <c r="D21652" s="1" t="s">
        <v>42416</v>
      </c>
    </row>
    <row r="21653" spans="4:4" x14ac:dyDescent="0.25">
      <c r="D21653" s="1" t="s">
        <v>42437</v>
      </c>
    </row>
    <row r="21654" spans="4:4" x14ac:dyDescent="0.25">
      <c r="D21654" s="1" t="s">
        <v>42452</v>
      </c>
    </row>
    <row r="21655" spans="4:4" x14ac:dyDescent="0.25">
      <c r="D21655" s="1" t="s">
        <v>42453</v>
      </c>
    </row>
    <row r="21656" spans="4:4" x14ac:dyDescent="0.25">
      <c r="D21656" s="1" t="s">
        <v>42447</v>
      </c>
    </row>
    <row r="21657" spans="4:4" x14ac:dyDescent="0.25">
      <c r="D21657" s="1" t="s">
        <v>42433</v>
      </c>
    </row>
    <row r="21658" spans="4:4" x14ac:dyDescent="0.25">
      <c r="D21658" s="1" t="s">
        <v>42443</v>
      </c>
    </row>
    <row r="21659" spans="4:4" x14ac:dyDescent="0.25">
      <c r="D21659" s="1" t="s">
        <v>42436</v>
      </c>
    </row>
    <row r="21660" spans="4:4" x14ac:dyDescent="0.25">
      <c r="D21660" s="1" t="s">
        <v>42440</v>
      </c>
    </row>
    <row r="21661" spans="4:4" x14ac:dyDescent="0.25">
      <c r="D21661" s="1" t="s">
        <v>42429</v>
      </c>
    </row>
    <row r="21662" spans="4:4" x14ac:dyDescent="0.25">
      <c r="D21662" s="1" t="s">
        <v>42424</v>
      </c>
    </row>
    <row r="21663" spans="4:4" x14ac:dyDescent="0.25">
      <c r="D21663" s="1" t="s">
        <v>42456</v>
      </c>
    </row>
    <row r="21664" spans="4:4" x14ac:dyDescent="0.25">
      <c r="D21664" s="1" t="s">
        <v>42427</v>
      </c>
    </row>
    <row r="21665" spans="4:4" x14ac:dyDescent="0.25">
      <c r="D21665" s="1" t="s">
        <v>42422</v>
      </c>
    </row>
    <row r="21666" spans="4:4" x14ac:dyDescent="0.25">
      <c r="D21666" s="1" t="s">
        <v>42439</v>
      </c>
    </row>
    <row r="21667" spans="4:4" x14ac:dyDescent="0.25">
      <c r="D21667" s="1" t="s">
        <v>42434</v>
      </c>
    </row>
    <row r="21668" spans="4:4" x14ac:dyDescent="0.25">
      <c r="D21668" s="1" t="s">
        <v>42423</v>
      </c>
    </row>
    <row r="21669" spans="4:4" x14ac:dyDescent="0.25">
      <c r="D21669" s="1" t="s">
        <v>42426</v>
      </c>
    </row>
    <row r="21670" spans="4:4" x14ac:dyDescent="0.25">
      <c r="D21670" s="1" t="s">
        <v>42415</v>
      </c>
    </row>
    <row r="21671" spans="4:4" x14ac:dyDescent="0.25">
      <c r="D21671" s="1" t="s">
        <v>42470</v>
      </c>
    </row>
    <row r="21672" spans="4:4" x14ac:dyDescent="0.25">
      <c r="D21672" s="1" t="s">
        <v>42459</v>
      </c>
    </row>
    <row r="21673" spans="4:4" x14ac:dyDescent="0.25">
      <c r="D21673" s="1" t="s">
        <v>42463</v>
      </c>
    </row>
    <row r="21674" spans="4:4" x14ac:dyDescent="0.25">
      <c r="D21674" s="1" t="s">
        <v>42469</v>
      </c>
    </row>
    <row r="21675" spans="4:4" x14ac:dyDescent="0.25">
      <c r="D21675" s="1" t="s">
        <v>42457</v>
      </c>
    </row>
    <row r="21676" spans="4:4" x14ac:dyDescent="0.25">
      <c r="D21676" s="1" t="s">
        <v>42465</v>
      </c>
    </row>
    <row r="21677" spans="4:4" x14ac:dyDescent="0.25">
      <c r="D21677" s="1" t="s">
        <v>42455</v>
      </c>
    </row>
    <row r="21678" spans="4:4" x14ac:dyDescent="0.25">
      <c r="D21678" s="1" t="s">
        <v>42454</v>
      </c>
    </row>
    <row r="21679" spans="4:4" x14ac:dyDescent="0.25">
      <c r="D21679" s="1" t="s">
        <v>42471</v>
      </c>
    </row>
    <row r="21680" spans="4:4" x14ac:dyDescent="0.25">
      <c r="D21680" s="1" t="s">
        <v>42461</v>
      </c>
    </row>
    <row r="21681" spans="4:4" x14ac:dyDescent="0.25">
      <c r="D21681" s="1" t="s">
        <v>42462</v>
      </c>
    </row>
    <row r="21682" spans="4:4" x14ac:dyDescent="0.25">
      <c r="D21682" s="1" t="s">
        <v>42466</v>
      </c>
    </row>
    <row r="21683" spans="4:4" x14ac:dyDescent="0.25">
      <c r="D21683" s="1" t="s">
        <v>42468</v>
      </c>
    </row>
    <row r="21684" spans="4:4" x14ac:dyDescent="0.25">
      <c r="D21684" s="1" t="s">
        <v>42458</v>
      </c>
    </row>
    <row r="21685" spans="4:4" x14ac:dyDescent="0.25">
      <c r="D21685" s="1" t="s">
        <v>42464</v>
      </c>
    </row>
    <row r="21686" spans="4:4" x14ac:dyDescent="0.25">
      <c r="D21686" s="1" t="s">
        <v>42460</v>
      </c>
    </row>
    <row r="21687" spans="4:4" x14ac:dyDescent="0.25">
      <c r="D21687" s="1" t="s">
        <v>42467</v>
      </c>
    </row>
    <row r="21688" spans="4:4" x14ac:dyDescent="0.25">
      <c r="D21688" s="1" t="s">
        <v>42476</v>
      </c>
    </row>
    <row r="21689" spans="4:4" x14ac:dyDescent="0.25">
      <c r="D21689" s="1" t="s">
        <v>42478</v>
      </c>
    </row>
    <row r="21690" spans="4:4" x14ac:dyDescent="0.25">
      <c r="D21690" s="1" t="s">
        <v>42472</v>
      </c>
    </row>
    <row r="21691" spans="4:4" x14ac:dyDescent="0.25">
      <c r="D21691" s="1" t="s">
        <v>42475</v>
      </c>
    </row>
    <row r="21692" spans="4:4" x14ac:dyDescent="0.25">
      <c r="D21692" s="1" t="s">
        <v>42474</v>
      </c>
    </row>
    <row r="21693" spans="4:4" x14ac:dyDescent="0.25">
      <c r="D21693" s="1" t="s">
        <v>42473</v>
      </c>
    </row>
    <row r="21694" spans="4:4" x14ac:dyDescent="0.25">
      <c r="D21694" s="1" t="s">
        <v>42479</v>
      </c>
    </row>
    <row r="21695" spans="4:4" x14ac:dyDescent="0.25">
      <c r="D21695" s="1" t="s">
        <v>42510</v>
      </c>
    </row>
    <row r="21696" spans="4:4" x14ac:dyDescent="0.25">
      <c r="D21696" s="1" t="s">
        <v>42477</v>
      </c>
    </row>
    <row r="21697" spans="4:4" x14ac:dyDescent="0.25">
      <c r="D21697" s="1" t="s">
        <v>42480</v>
      </c>
    </row>
    <row r="21698" spans="4:4" x14ac:dyDescent="0.25">
      <c r="D21698" s="1" t="s">
        <v>42525</v>
      </c>
    </row>
    <row r="21699" spans="4:4" x14ac:dyDescent="0.25">
      <c r="D21699" s="1" t="s">
        <v>42484</v>
      </c>
    </row>
    <row r="21700" spans="4:4" x14ac:dyDescent="0.25">
      <c r="D21700" s="1" t="s">
        <v>42513</v>
      </c>
    </row>
    <row r="21701" spans="4:4" x14ac:dyDescent="0.25">
      <c r="D21701" s="1" t="s">
        <v>42519</v>
      </c>
    </row>
    <row r="21702" spans="4:4" x14ac:dyDescent="0.25">
      <c r="D21702" s="1" t="s">
        <v>42508</v>
      </c>
    </row>
    <row r="21703" spans="4:4" x14ac:dyDescent="0.25">
      <c r="D21703" s="1" t="s">
        <v>42481</v>
      </c>
    </row>
    <row r="21704" spans="4:4" x14ac:dyDescent="0.25">
      <c r="D21704" s="1" t="s">
        <v>42487</v>
      </c>
    </row>
    <row r="21705" spans="4:4" x14ac:dyDescent="0.25">
      <c r="D21705" s="1" t="s">
        <v>42520</v>
      </c>
    </row>
    <row r="21706" spans="4:4" x14ac:dyDescent="0.25">
      <c r="D21706" s="1" t="s">
        <v>42522</v>
      </c>
    </row>
    <row r="21707" spans="4:4" x14ac:dyDescent="0.25">
      <c r="D21707" s="1" t="s">
        <v>42524</v>
      </c>
    </row>
    <row r="21708" spans="4:4" x14ac:dyDescent="0.25">
      <c r="D21708" s="1" t="s">
        <v>42523</v>
      </c>
    </row>
    <row r="21709" spans="4:4" x14ac:dyDescent="0.25">
      <c r="D21709" s="1" t="s">
        <v>42528</v>
      </c>
    </row>
    <row r="21710" spans="4:4" x14ac:dyDescent="0.25">
      <c r="D21710" s="1" t="s">
        <v>42526</v>
      </c>
    </row>
    <row r="21711" spans="4:4" x14ac:dyDescent="0.25">
      <c r="D21711" s="1" t="s">
        <v>42527</v>
      </c>
    </row>
    <row r="21712" spans="4:4" x14ac:dyDescent="0.25">
      <c r="D21712" s="1" t="s">
        <v>42516</v>
      </c>
    </row>
    <row r="21713" spans="4:4" x14ac:dyDescent="0.25">
      <c r="D21713" s="1" t="s">
        <v>42511</v>
      </c>
    </row>
    <row r="21714" spans="4:4" x14ac:dyDescent="0.25">
      <c r="D21714" s="1" t="s">
        <v>42518</v>
      </c>
    </row>
    <row r="21715" spans="4:4" x14ac:dyDescent="0.25">
      <c r="D21715" s="1" t="s">
        <v>42483</v>
      </c>
    </row>
    <row r="21716" spans="4:4" x14ac:dyDescent="0.25">
      <c r="D21716" s="1" t="s">
        <v>42492</v>
      </c>
    </row>
    <row r="21717" spans="4:4" x14ac:dyDescent="0.25">
      <c r="D21717" s="1" t="s">
        <v>42485</v>
      </c>
    </row>
    <row r="21718" spans="4:4" x14ac:dyDescent="0.25">
      <c r="D21718" s="1" t="s">
        <v>42501</v>
      </c>
    </row>
    <row r="21719" spans="4:4" x14ac:dyDescent="0.25">
      <c r="D21719" s="1" t="s">
        <v>42495</v>
      </c>
    </row>
    <row r="21720" spans="4:4" x14ac:dyDescent="0.25">
      <c r="D21720" s="1" t="s">
        <v>42488</v>
      </c>
    </row>
    <row r="21721" spans="4:4" x14ac:dyDescent="0.25">
      <c r="D21721" s="1" t="s">
        <v>42499</v>
      </c>
    </row>
    <row r="21722" spans="4:4" x14ac:dyDescent="0.25">
      <c r="D21722" s="1" t="s">
        <v>42509</v>
      </c>
    </row>
    <row r="21723" spans="4:4" x14ac:dyDescent="0.25">
      <c r="D21723" s="1" t="s">
        <v>42512</v>
      </c>
    </row>
    <row r="21724" spans="4:4" x14ac:dyDescent="0.25">
      <c r="D21724" s="1" t="s">
        <v>42507</v>
      </c>
    </row>
    <row r="21725" spans="4:4" x14ac:dyDescent="0.25">
      <c r="D21725" s="1" t="s">
        <v>42493</v>
      </c>
    </row>
    <row r="21726" spans="4:4" x14ac:dyDescent="0.25">
      <c r="D21726" s="1" t="s">
        <v>42500</v>
      </c>
    </row>
    <row r="21727" spans="4:4" x14ac:dyDescent="0.25">
      <c r="D21727" s="1" t="s">
        <v>42482</v>
      </c>
    </row>
    <row r="21728" spans="4:4" x14ac:dyDescent="0.25">
      <c r="D21728" s="1" t="s">
        <v>42496</v>
      </c>
    </row>
    <row r="21729" spans="4:4" x14ac:dyDescent="0.25">
      <c r="D21729" s="1" t="s">
        <v>42506</v>
      </c>
    </row>
    <row r="21730" spans="4:4" x14ac:dyDescent="0.25">
      <c r="D21730" s="1" t="s">
        <v>42491</v>
      </c>
    </row>
    <row r="21731" spans="4:4" x14ac:dyDescent="0.25">
      <c r="D21731" s="1" t="s">
        <v>42498</v>
      </c>
    </row>
    <row r="21732" spans="4:4" x14ac:dyDescent="0.25">
      <c r="D21732" s="1" t="s">
        <v>42502</v>
      </c>
    </row>
    <row r="21733" spans="4:4" x14ac:dyDescent="0.25">
      <c r="D21733" s="1" t="s">
        <v>42539</v>
      </c>
    </row>
    <row r="21734" spans="4:4" x14ac:dyDescent="0.25">
      <c r="D21734" s="1" t="s">
        <v>42504</v>
      </c>
    </row>
    <row r="21735" spans="4:4" x14ac:dyDescent="0.25">
      <c r="D21735" s="1" t="s">
        <v>42505</v>
      </c>
    </row>
    <row r="21736" spans="4:4" x14ac:dyDescent="0.25">
      <c r="D21736" s="1" t="s">
        <v>42517</v>
      </c>
    </row>
    <row r="21737" spans="4:4" x14ac:dyDescent="0.25">
      <c r="D21737" s="1" t="s">
        <v>42515</v>
      </c>
    </row>
    <row r="21738" spans="4:4" x14ac:dyDescent="0.25">
      <c r="D21738" s="1" t="s">
        <v>42494</v>
      </c>
    </row>
    <row r="21739" spans="4:4" x14ac:dyDescent="0.25">
      <c r="D21739" s="1" t="s">
        <v>42514</v>
      </c>
    </row>
    <row r="21740" spans="4:4" x14ac:dyDescent="0.25">
      <c r="D21740" s="1" t="s">
        <v>42490</v>
      </c>
    </row>
    <row r="21741" spans="4:4" x14ac:dyDescent="0.25">
      <c r="D21741" s="1" t="s">
        <v>42489</v>
      </c>
    </row>
    <row r="21742" spans="4:4" x14ac:dyDescent="0.25">
      <c r="D21742" s="1" t="s">
        <v>42521</v>
      </c>
    </row>
    <row r="21743" spans="4:4" x14ac:dyDescent="0.25">
      <c r="D21743" s="1" t="s">
        <v>42486</v>
      </c>
    </row>
    <row r="21744" spans="4:4" x14ac:dyDescent="0.25">
      <c r="D21744" s="1" t="s">
        <v>42497</v>
      </c>
    </row>
    <row r="21745" spans="4:4" x14ac:dyDescent="0.25">
      <c r="D21745" s="1" t="s">
        <v>42503</v>
      </c>
    </row>
    <row r="21746" spans="4:4" x14ac:dyDescent="0.25">
      <c r="D21746" s="1" t="s">
        <v>42541</v>
      </c>
    </row>
    <row r="21747" spans="4:4" x14ac:dyDescent="0.25">
      <c r="D21747" s="1" t="s">
        <v>42547</v>
      </c>
    </row>
    <row r="21748" spans="4:4" x14ac:dyDescent="0.25">
      <c r="D21748" s="1" t="s">
        <v>42542</v>
      </c>
    </row>
    <row r="21749" spans="4:4" x14ac:dyDescent="0.25">
      <c r="D21749" s="1" t="s">
        <v>42529</v>
      </c>
    </row>
    <row r="21750" spans="4:4" x14ac:dyDescent="0.25">
      <c r="D21750" s="1" t="s">
        <v>42545</v>
      </c>
    </row>
    <row r="21751" spans="4:4" x14ac:dyDescent="0.25">
      <c r="D21751" s="1" t="s">
        <v>42544</v>
      </c>
    </row>
    <row r="21752" spans="4:4" x14ac:dyDescent="0.25">
      <c r="D21752" s="1" t="s">
        <v>42546</v>
      </c>
    </row>
    <row r="21753" spans="4:4" x14ac:dyDescent="0.25">
      <c r="D21753" s="1" t="s">
        <v>42548</v>
      </c>
    </row>
    <row r="21754" spans="4:4" x14ac:dyDescent="0.25">
      <c r="D21754" s="1" t="s">
        <v>42540</v>
      </c>
    </row>
    <row r="21755" spans="4:4" x14ac:dyDescent="0.25">
      <c r="D21755" s="1" t="s">
        <v>42533</v>
      </c>
    </row>
    <row r="21756" spans="4:4" x14ac:dyDescent="0.25">
      <c r="D21756" s="1" t="s">
        <v>42538</v>
      </c>
    </row>
    <row r="21757" spans="4:4" x14ac:dyDescent="0.25">
      <c r="D21757" s="1" t="s">
        <v>42535</v>
      </c>
    </row>
    <row r="21758" spans="4:4" x14ac:dyDescent="0.25">
      <c r="D21758" s="1" t="s">
        <v>42543</v>
      </c>
    </row>
    <row r="21759" spans="4:4" x14ac:dyDescent="0.25">
      <c r="D21759" s="1" t="s">
        <v>42549</v>
      </c>
    </row>
    <row r="21760" spans="4:4" x14ac:dyDescent="0.25">
      <c r="D21760" s="1" t="s">
        <v>42550</v>
      </c>
    </row>
    <row r="21761" spans="4:4" x14ac:dyDescent="0.25">
      <c r="D21761" s="1" t="s">
        <v>42554</v>
      </c>
    </row>
    <row r="21762" spans="4:4" x14ac:dyDescent="0.25">
      <c r="D21762" s="1" t="s">
        <v>42553</v>
      </c>
    </row>
    <row r="21763" spans="4:4" x14ac:dyDescent="0.25">
      <c r="D21763" s="1" t="s">
        <v>42551</v>
      </c>
    </row>
    <row r="21764" spans="4:4" x14ac:dyDescent="0.25">
      <c r="D21764" s="1" t="s">
        <v>42552</v>
      </c>
    </row>
    <row r="21765" spans="4:4" x14ac:dyDescent="0.25">
      <c r="D21765" s="1" t="s">
        <v>42530</v>
      </c>
    </row>
    <row r="21766" spans="4:4" x14ac:dyDescent="0.25">
      <c r="D21766" s="1" t="s">
        <v>42536</v>
      </c>
    </row>
    <row r="21767" spans="4:4" x14ac:dyDescent="0.25">
      <c r="D21767" s="1" t="s">
        <v>42531</v>
      </c>
    </row>
    <row r="21768" spans="4:4" x14ac:dyDescent="0.25">
      <c r="D21768" s="1" t="s">
        <v>42534</v>
      </c>
    </row>
    <row r="21769" spans="4:4" x14ac:dyDescent="0.25">
      <c r="D21769" s="1" t="s">
        <v>42537</v>
      </c>
    </row>
    <row r="21770" spans="4:4" x14ac:dyDescent="0.25">
      <c r="D21770" s="1" t="s">
        <v>42532</v>
      </c>
    </row>
    <row r="21771" spans="4:4" x14ac:dyDescent="0.25">
      <c r="D21771" s="1" t="s">
        <v>42589</v>
      </c>
    </row>
    <row r="21772" spans="4:4" x14ac:dyDescent="0.25">
      <c r="D21772" s="1" t="s">
        <v>42586</v>
      </c>
    </row>
    <row r="21773" spans="4:4" x14ac:dyDescent="0.25">
      <c r="D21773" s="1" t="s">
        <v>42559</v>
      </c>
    </row>
    <row r="21774" spans="4:4" x14ac:dyDescent="0.25">
      <c r="D21774" s="1" t="s">
        <v>42820</v>
      </c>
    </row>
    <row r="21775" spans="4:4" x14ac:dyDescent="0.25">
      <c r="D21775" s="1" t="s">
        <v>42587</v>
      </c>
    </row>
    <row r="21776" spans="4:4" x14ac:dyDescent="0.25">
      <c r="D21776" s="1" t="s">
        <v>42564</v>
      </c>
    </row>
    <row r="21777" spans="4:4" x14ac:dyDescent="0.25">
      <c r="D21777" s="1" t="s">
        <v>42583</v>
      </c>
    </row>
    <row r="21778" spans="4:4" x14ac:dyDescent="0.25">
      <c r="D21778" s="1" t="s">
        <v>42657</v>
      </c>
    </row>
    <row r="21779" spans="4:4" x14ac:dyDescent="0.25">
      <c r="D21779" s="1" t="s">
        <v>42622</v>
      </c>
    </row>
    <row r="21780" spans="4:4" x14ac:dyDescent="0.25">
      <c r="D21780" s="1" t="s">
        <v>42661</v>
      </c>
    </row>
    <row r="21781" spans="4:4" x14ac:dyDescent="0.25">
      <c r="D21781" s="1" t="s">
        <v>42660</v>
      </c>
    </row>
    <row r="21782" spans="4:4" x14ac:dyDescent="0.25">
      <c r="D21782" s="1" t="s">
        <v>42631</v>
      </c>
    </row>
    <row r="21783" spans="4:4" x14ac:dyDescent="0.25">
      <c r="D21783" s="1" t="s">
        <v>42563</v>
      </c>
    </row>
    <row r="21784" spans="4:4" x14ac:dyDescent="0.25">
      <c r="D21784" s="1" t="s">
        <v>42580</v>
      </c>
    </row>
    <row r="21785" spans="4:4" x14ac:dyDescent="0.25">
      <c r="D21785" s="1" t="s">
        <v>42643</v>
      </c>
    </row>
    <row r="21786" spans="4:4" x14ac:dyDescent="0.25">
      <c r="D21786" s="1" t="s">
        <v>42597</v>
      </c>
    </row>
    <row r="21787" spans="4:4" x14ac:dyDescent="0.25">
      <c r="D21787" s="1" t="s">
        <v>42605</v>
      </c>
    </row>
    <row r="21788" spans="4:4" x14ac:dyDescent="0.25">
      <c r="D21788" s="1" t="s">
        <v>42626</v>
      </c>
    </row>
    <row r="21789" spans="4:4" x14ac:dyDescent="0.25">
      <c r="D21789" s="1" t="s">
        <v>42632</v>
      </c>
    </row>
    <row r="21790" spans="4:4" x14ac:dyDescent="0.25">
      <c r="D21790" s="1" t="s">
        <v>42651</v>
      </c>
    </row>
    <row r="21791" spans="4:4" x14ac:dyDescent="0.25">
      <c r="D21791" s="1" t="s">
        <v>42659</v>
      </c>
    </row>
    <row r="21792" spans="4:4" x14ac:dyDescent="0.25">
      <c r="D21792" s="1" t="s">
        <v>42647</v>
      </c>
    </row>
    <row r="21793" spans="4:4" x14ac:dyDescent="0.25">
      <c r="D21793" s="1" t="s">
        <v>42599</v>
      </c>
    </row>
    <row r="21794" spans="4:4" x14ac:dyDescent="0.25">
      <c r="D21794" s="1" t="s">
        <v>42557</v>
      </c>
    </row>
    <row r="21795" spans="4:4" x14ac:dyDescent="0.25">
      <c r="D21795" s="1" t="s">
        <v>42591</v>
      </c>
    </row>
    <row r="21796" spans="4:4" x14ac:dyDescent="0.25">
      <c r="D21796" s="1" t="s">
        <v>42555</v>
      </c>
    </row>
    <row r="21797" spans="4:4" x14ac:dyDescent="0.25">
      <c r="D21797" s="1" t="s">
        <v>42656</v>
      </c>
    </row>
    <row r="21798" spans="4:4" x14ac:dyDescent="0.25">
      <c r="D21798" s="1" t="s">
        <v>42627</v>
      </c>
    </row>
    <row r="21799" spans="4:4" x14ac:dyDescent="0.25">
      <c r="D21799" s="1" t="s">
        <v>42654</v>
      </c>
    </row>
    <row r="21800" spans="4:4" x14ac:dyDescent="0.25">
      <c r="D21800" s="1" t="s">
        <v>42644</v>
      </c>
    </row>
    <row r="21801" spans="4:4" x14ac:dyDescent="0.25">
      <c r="D21801" s="1" t="s">
        <v>42639</v>
      </c>
    </row>
    <row r="21802" spans="4:4" x14ac:dyDescent="0.25">
      <c r="D21802" s="1" t="s">
        <v>42646</v>
      </c>
    </row>
    <row r="21803" spans="4:4" x14ac:dyDescent="0.25">
      <c r="D21803" s="1" t="s">
        <v>42573</v>
      </c>
    </row>
    <row r="21804" spans="4:4" x14ac:dyDescent="0.25">
      <c r="D21804" s="1" t="s">
        <v>42658</v>
      </c>
    </row>
    <row r="21805" spans="4:4" x14ac:dyDescent="0.25">
      <c r="D21805" s="1" t="s">
        <v>42562</v>
      </c>
    </row>
    <row r="21806" spans="4:4" x14ac:dyDescent="0.25">
      <c r="D21806" s="1" t="s">
        <v>42645</v>
      </c>
    </row>
    <row r="21807" spans="4:4" x14ac:dyDescent="0.25">
      <c r="D21807" s="1" t="s">
        <v>42619</v>
      </c>
    </row>
    <row r="21808" spans="4:4" x14ac:dyDescent="0.25">
      <c r="D21808" s="1" t="s">
        <v>42650</v>
      </c>
    </row>
    <row r="21809" spans="4:4" x14ac:dyDescent="0.25">
      <c r="D21809" s="1" t="s">
        <v>42617</v>
      </c>
    </row>
    <row r="21810" spans="4:4" x14ac:dyDescent="0.25">
      <c r="D21810" s="1" t="s">
        <v>42588</v>
      </c>
    </row>
    <row r="21811" spans="4:4" x14ac:dyDescent="0.25">
      <c r="D21811" s="1" t="s">
        <v>42568</v>
      </c>
    </row>
    <row r="21812" spans="4:4" x14ac:dyDescent="0.25">
      <c r="D21812" s="1" t="s">
        <v>42638</v>
      </c>
    </row>
    <row r="21813" spans="4:4" x14ac:dyDescent="0.25">
      <c r="D21813" s="1" t="s">
        <v>42596</v>
      </c>
    </row>
    <row r="21814" spans="4:4" x14ac:dyDescent="0.25">
      <c r="D21814" s="1" t="s">
        <v>42634</v>
      </c>
    </row>
    <row r="21815" spans="4:4" x14ac:dyDescent="0.25">
      <c r="D21815" s="1" t="s">
        <v>42593</v>
      </c>
    </row>
    <row r="21816" spans="4:4" x14ac:dyDescent="0.25">
      <c r="D21816" s="1" t="s">
        <v>42640</v>
      </c>
    </row>
    <row r="21817" spans="4:4" x14ac:dyDescent="0.25">
      <c r="D21817" s="1" t="s">
        <v>42579</v>
      </c>
    </row>
    <row r="21818" spans="4:4" x14ac:dyDescent="0.25">
      <c r="D21818" s="1" t="s">
        <v>42624</v>
      </c>
    </row>
    <row r="21819" spans="4:4" x14ac:dyDescent="0.25">
      <c r="D21819" s="1" t="s">
        <v>42648</v>
      </c>
    </row>
    <row r="21820" spans="4:4" x14ac:dyDescent="0.25">
      <c r="D21820" s="1" t="s">
        <v>42569</v>
      </c>
    </row>
    <row r="21821" spans="4:4" x14ac:dyDescent="0.25">
      <c r="D21821" s="1" t="s">
        <v>42641</v>
      </c>
    </row>
    <row r="21822" spans="4:4" x14ac:dyDescent="0.25">
      <c r="D21822" s="1" t="s">
        <v>42585</v>
      </c>
    </row>
    <row r="21823" spans="4:4" x14ac:dyDescent="0.25">
      <c r="D21823" s="1" t="s">
        <v>42607</v>
      </c>
    </row>
    <row r="21824" spans="4:4" x14ac:dyDescent="0.25">
      <c r="D21824" s="1" t="s">
        <v>42623</v>
      </c>
    </row>
    <row r="21825" spans="4:4" x14ac:dyDescent="0.25">
      <c r="D21825" s="1" t="s">
        <v>42609</v>
      </c>
    </row>
    <row r="21826" spans="4:4" x14ac:dyDescent="0.25">
      <c r="D21826" s="1" t="s">
        <v>42566</v>
      </c>
    </row>
    <row r="21827" spans="4:4" x14ac:dyDescent="0.25">
      <c r="D21827" s="1" t="s">
        <v>42615</v>
      </c>
    </row>
    <row r="21828" spans="4:4" x14ac:dyDescent="0.25">
      <c r="D21828" s="1" t="s">
        <v>42630</v>
      </c>
    </row>
    <row r="21829" spans="4:4" x14ac:dyDescent="0.25">
      <c r="D21829" s="1" t="s">
        <v>42614</v>
      </c>
    </row>
    <row r="21830" spans="4:4" x14ac:dyDescent="0.25">
      <c r="D21830" s="1" t="s">
        <v>42649</v>
      </c>
    </row>
    <row r="21831" spans="4:4" x14ac:dyDescent="0.25">
      <c r="D21831" s="1" t="s">
        <v>42558</v>
      </c>
    </row>
    <row r="21832" spans="4:4" x14ac:dyDescent="0.25">
      <c r="D21832" s="1" t="s">
        <v>42601</v>
      </c>
    </row>
    <row r="21833" spans="4:4" x14ac:dyDescent="0.25">
      <c r="D21833" s="1" t="s">
        <v>42610</v>
      </c>
    </row>
    <row r="21834" spans="4:4" x14ac:dyDescent="0.25">
      <c r="D21834" s="1" t="s">
        <v>42598</v>
      </c>
    </row>
    <row r="21835" spans="4:4" x14ac:dyDescent="0.25">
      <c r="D21835" s="1" t="s">
        <v>42575</v>
      </c>
    </row>
    <row r="21836" spans="4:4" x14ac:dyDescent="0.25">
      <c r="D21836" s="1" t="s">
        <v>42628</v>
      </c>
    </row>
    <row r="21837" spans="4:4" x14ac:dyDescent="0.25">
      <c r="D21837" s="1" t="s">
        <v>42633</v>
      </c>
    </row>
    <row r="21838" spans="4:4" x14ac:dyDescent="0.25">
      <c r="D21838" s="1" t="s">
        <v>42603</v>
      </c>
    </row>
    <row r="21839" spans="4:4" x14ac:dyDescent="0.25">
      <c r="D21839" s="1" t="s">
        <v>42621</v>
      </c>
    </row>
    <row r="21840" spans="4:4" x14ac:dyDescent="0.25">
      <c r="D21840" s="1" t="s">
        <v>42618</v>
      </c>
    </row>
    <row r="21841" spans="4:4" x14ac:dyDescent="0.25">
      <c r="D21841" s="1" t="s">
        <v>42613</v>
      </c>
    </row>
    <row r="21842" spans="4:4" x14ac:dyDescent="0.25">
      <c r="D21842" s="1" t="s">
        <v>42629</v>
      </c>
    </row>
    <row r="21843" spans="4:4" x14ac:dyDescent="0.25">
      <c r="D21843" s="1" t="s">
        <v>42608</v>
      </c>
    </row>
    <row r="21844" spans="4:4" x14ac:dyDescent="0.25">
      <c r="D21844" s="1" t="s">
        <v>42576</v>
      </c>
    </row>
    <row r="21845" spans="4:4" x14ac:dyDescent="0.25">
      <c r="D21845" s="1" t="s">
        <v>42565</v>
      </c>
    </row>
    <row r="21846" spans="4:4" x14ac:dyDescent="0.25">
      <c r="D21846" s="1" t="s">
        <v>42637</v>
      </c>
    </row>
    <row r="21847" spans="4:4" x14ac:dyDescent="0.25">
      <c r="D21847" s="1" t="s">
        <v>42655</v>
      </c>
    </row>
    <row r="21848" spans="4:4" x14ac:dyDescent="0.25">
      <c r="D21848" s="1" t="s">
        <v>42642</v>
      </c>
    </row>
    <row r="21849" spans="4:4" x14ac:dyDescent="0.25">
      <c r="D21849" s="1" t="s">
        <v>42574</v>
      </c>
    </row>
    <row r="21850" spans="4:4" x14ac:dyDescent="0.25">
      <c r="D21850" s="1" t="s">
        <v>42595</v>
      </c>
    </row>
    <row r="21851" spans="4:4" x14ac:dyDescent="0.25">
      <c r="D21851" s="1" t="s">
        <v>42636</v>
      </c>
    </row>
    <row r="21852" spans="4:4" x14ac:dyDescent="0.25">
      <c r="D21852" s="1" t="s">
        <v>42592</v>
      </c>
    </row>
    <row r="21853" spans="4:4" x14ac:dyDescent="0.25">
      <c r="D21853" s="1" t="s">
        <v>42582</v>
      </c>
    </row>
    <row r="21854" spans="4:4" x14ac:dyDescent="0.25">
      <c r="D21854" s="1" t="s">
        <v>42612</v>
      </c>
    </row>
    <row r="21855" spans="4:4" x14ac:dyDescent="0.25">
      <c r="D21855" s="1" t="s">
        <v>42611</v>
      </c>
    </row>
    <row r="21856" spans="4:4" x14ac:dyDescent="0.25">
      <c r="D21856" s="1" t="s">
        <v>42625</v>
      </c>
    </row>
    <row r="21857" spans="4:4" x14ac:dyDescent="0.25">
      <c r="D21857" s="1" t="s">
        <v>42616</v>
      </c>
    </row>
    <row r="21858" spans="4:4" x14ac:dyDescent="0.25">
      <c r="D21858" s="1" t="s">
        <v>42560</v>
      </c>
    </row>
    <row r="21859" spans="4:4" x14ac:dyDescent="0.25">
      <c r="D21859" s="1" t="s">
        <v>42600</v>
      </c>
    </row>
    <row r="21860" spans="4:4" x14ac:dyDescent="0.25">
      <c r="D21860" s="1" t="s">
        <v>42594</v>
      </c>
    </row>
    <row r="21861" spans="4:4" x14ac:dyDescent="0.25">
      <c r="D21861" s="1" t="s">
        <v>42577</v>
      </c>
    </row>
    <row r="21862" spans="4:4" x14ac:dyDescent="0.25">
      <c r="D21862" s="1" t="s">
        <v>42602</v>
      </c>
    </row>
    <row r="21863" spans="4:4" x14ac:dyDescent="0.25">
      <c r="D21863" s="1" t="s">
        <v>42570</v>
      </c>
    </row>
    <row r="21864" spans="4:4" x14ac:dyDescent="0.25">
      <c r="D21864" s="1" t="s">
        <v>42664</v>
      </c>
    </row>
    <row r="21865" spans="4:4" x14ac:dyDescent="0.25">
      <c r="D21865" s="1" t="s">
        <v>42571</v>
      </c>
    </row>
    <row r="21866" spans="4:4" x14ac:dyDescent="0.25">
      <c r="D21866" s="1" t="s">
        <v>42653</v>
      </c>
    </row>
    <row r="21867" spans="4:4" x14ac:dyDescent="0.25">
      <c r="D21867" s="1" t="s">
        <v>42604</v>
      </c>
    </row>
    <row r="21868" spans="4:4" x14ac:dyDescent="0.25">
      <c r="D21868" s="1" t="s">
        <v>42663</v>
      </c>
    </row>
    <row r="21869" spans="4:4" x14ac:dyDescent="0.25">
      <c r="D21869" s="1" t="s">
        <v>42581</v>
      </c>
    </row>
    <row r="21870" spans="4:4" x14ac:dyDescent="0.25">
      <c r="D21870" s="1" t="s">
        <v>42578</v>
      </c>
    </row>
    <row r="21871" spans="4:4" x14ac:dyDescent="0.25">
      <c r="D21871" s="1" t="s">
        <v>42567</v>
      </c>
    </row>
    <row r="21872" spans="4:4" x14ac:dyDescent="0.25">
      <c r="D21872" s="1" t="s">
        <v>42590</v>
      </c>
    </row>
    <row r="21873" spans="4:4" x14ac:dyDescent="0.25">
      <c r="D21873" s="1" t="s">
        <v>42572</v>
      </c>
    </row>
    <row r="21874" spans="4:4" x14ac:dyDescent="0.25">
      <c r="D21874" s="1" t="s">
        <v>42652</v>
      </c>
    </row>
    <row r="21875" spans="4:4" x14ac:dyDescent="0.25">
      <c r="D21875" s="1" t="s">
        <v>42584</v>
      </c>
    </row>
    <row r="21876" spans="4:4" x14ac:dyDescent="0.25">
      <c r="D21876" s="1" t="s">
        <v>42635</v>
      </c>
    </row>
    <row r="21877" spans="4:4" x14ac:dyDescent="0.25">
      <c r="D21877" s="1" t="s">
        <v>42561</v>
      </c>
    </row>
    <row r="21878" spans="4:4" x14ac:dyDescent="0.25">
      <c r="D21878" s="1" t="s">
        <v>42556</v>
      </c>
    </row>
    <row r="21879" spans="4:4" x14ac:dyDescent="0.25">
      <c r="D21879" s="1" t="s">
        <v>42620</v>
      </c>
    </row>
    <row r="21880" spans="4:4" x14ac:dyDescent="0.25">
      <c r="D21880" s="1" t="s">
        <v>42606</v>
      </c>
    </row>
    <row r="21881" spans="4:4" x14ac:dyDescent="0.25">
      <c r="D21881" s="1" t="s">
        <v>42671</v>
      </c>
    </row>
    <row r="21882" spans="4:4" x14ac:dyDescent="0.25">
      <c r="D21882" s="1" t="s">
        <v>42662</v>
      </c>
    </row>
    <row r="21883" spans="4:4" x14ac:dyDescent="0.25">
      <c r="D21883" s="1" t="s">
        <v>42665</v>
      </c>
    </row>
    <row r="21884" spans="4:4" x14ac:dyDescent="0.25">
      <c r="D21884" s="1" t="s">
        <v>42666</v>
      </c>
    </row>
    <row r="21885" spans="4:4" x14ac:dyDescent="0.25">
      <c r="D21885" s="1" t="s">
        <v>42670</v>
      </c>
    </row>
    <row r="21886" spans="4:4" x14ac:dyDescent="0.25">
      <c r="D21886" s="1" t="s">
        <v>42667</v>
      </c>
    </row>
    <row r="21887" spans="4:4" x14ac:dyDescent="0.25">
      <c r="D21887" s="1" t="s">
        <v>42726</v>
      </c>
    </row>
    <row r="21888" spans="4:4" x14ac:dyDescent="0.25">
      <c r="D21888" s="1" t="s">
        <v>42673</v>
      </c>
    </row>
    <row r="21889" spans="4:4" x14ac:dyDescent="0.25">
      <c r="D21889" s="1" t="s">
        <v>42727</v>
      </c>
    </row>
    <row r="21890" spans="4:4" x14ac:dyDescent="0.25">
      <c r="D21890" s="1" t="s">
        <v>42735</v>
      </c>
    </row>
    <row r="21891" spans="4:4" x14ac:dyDescent="0.25">
      <c r="D21891" s="1" t="s">
        <v>42669</v>
      </c>
    </row>
    <row r="21892" spans="4:4" x14ac:dyDescent="0.25">
      <c r="D21892" s="1" t="s">
        <v>42672</v>
      </c>
    </row>
    <row r="21893" spans="4:4" x14ac:dyDescent="0.25">
      <c r="D21893" s="1" t="s">
        <v>42674</v>
      </c>
    </row>
    <row r="21894" spans="4:4" x14ac:dyDescent="0.25">
      <c r="D21894" s="1" t="s">
        <v>42668</v>
      </c>
    </row>
    <row r="21895" spans="4:4" x14ac:dyDescent="0.25">
      <c r="D21895" s="1" t="s">
        <v>42724</v>
      </c>
    </row>
    <row r="21896" spans="4:4" x14ac:dyDescent="0.25">
      <c r="D21896" s="1" t="s">
        <v>42729</v>
      </c>
    </row>
    <row r="21897" spans="4:4" x14ac:dyDescent="0.25">
      <c r="D21897" s="1" t="s">
        <v>42741</v>
      </c>
    </row>
    <row r="21898" spans="4:4" x14ac:dyDescent="0.25">
      <c r="D21898" s="1" t="s">
        <v>42739</v>
      </c>
    </row>
    <row r="21899" spans="4:4" x14ac:dyDescent="0.25">
      <c r="D21899" s="1" t="s">
        <v>42730</v>
      </c>
    </row>
    <row r="21900" spans="4:4" x14ac:dyDescent="0.25">
      <c r="D21900" s="1" t="s">
        <v>42737</v>
      </c>
    </row>
    <row r="21901" spans="4:4" x14ac:dyDescent="0.25">
      <c r="D21901" s="1" t="s">
        <v>42738</v>
      </c>
    </row>
    <row r="21902" spans="4:4" x14ac:dyDescent="0.25">
      <c r="D21902" s="1" t="s">
        <v>42732</v>
      </c>
    </row>
    <row r="21903" spans="4:4" x14ac:dyDescent="0.25">
      <c r="D21903" s="1" t="s">
        <v>42703</v>
      </c>
    </row>
    <row r="21904" spans="4:4" x14ac:dyDescent="0.25">
      <c r="D21904" s="1" t="s">
        <v>42733</v>
      </c>
    </row>
    <row r="21905" spans="4:4" x14ac:dyDescent="0.25">
      <c r="D21905" s="1" t="s">
        <v>42728</v>
      </c>
    </row>
    <row r="21906" spans="4:4" x14ac:dyDescent="0.25">
      <c r="D21906" s="1" t="s">
        <v>42693</v>
      </c>
    </row>
    <row r="21907" spans="4:4" x14ac:dyDescent="0.25">
      <c r="D21907" s="1" t="s">
        <v>42725</v>
      </c>
    </row>
    <row r="21908" spans="4:4" x14ac:dyDescent="0.25">
      <c r="D21908" s="1" t="s">
        <v>42685</v>
      </c>
    </row>
    <row r="21909" spans="4:4" x14ac:dyDescent="0.25">
      <c r="D21909" s="1" t="s">
        <v>42690</v>
      </c>
    </row>
    <row r="21910" spans="4:4" x14ac:dyDescent="0.25">
      <c r="D21910" s="1" t="s">
        <v>42687</v>
      </c>
    </row>
    <row r="21911" spans="4:4" x14ac:dyDescent="0.25">
      <c r="D21911" s="1" t="s">
        <v>42677</v>
      </c>
    </row>
    <row r="21912" spans="4:4" x14ac:dyDescent="0.25">
      <c r="D21912" s="1" t="s">
        <v>42716</v>
      </c>
    </row>
    <row r="21913" spans="4:4" x14ac:dyDescent="0.25">
      <c r="D21913" s="1" t="s">
        <v>42717</v>
      </c>
    </row>
    <row r="21914" spans="4:4" x14ac:dyDescent="0.25">
      <c r="D21914" s="1" t="s">
        <v>42740</v>
      </c>
    </row>
    <row r="21915" spans="4:4" x14ac:dyDescent="0.25">
      <c r="D21915" s="1" t="s">
        <v>42734</v>
      </c>
    </row>
    <row r="21916" spans="4:4" x14ac:dyDescent="0.25">
      <c r="D21916" s="1" t="s">
        <v>42736</v>
      </c>
    </row>
    <row r="21917" spans="4:4" x14ac:dyDescent="0.25">
      <c r="D21917" s="1" t="s">
        <v>42709</v>
      </c>
    </row>
    <row r="21918" spans="4:4" x14ac:dyDescent="0.25">
      <c r="D21918" s="1" t="s">
        <v>42719</v>
      </c>
    </row>
    <row r="21919" spans="4:4" x14ac:dyDescent="0.25">
      <c r="D21919" s="1" t="s">
        <v>42702</v>
      </c>
    </row>
    <row r="21920" spans="4:4" x14ac:dyDescent="0.25">
      <c r="D21920" s="1" t="s">
        <v>42731</v>
      </c>
    </row>
    <row r="21921" spans="4:4" x14ac:dyDescent="0.25">
      <c r="D21921" s="1" t="s">
        <v>42684</v>
      </c>
    </row>
    <row r="21922" spans="4:4" x14ac:dyDescent="0.25">
      <c r="D21922" s="1" t="s">
        <v>42742</v>
      </c>
    </row>
    <row r="21923" spans="4:4" x14ac:dyDescent="0.25">
      <c r="D21923" s="1" t="s">
        <v>42680</v>
      </c>
    </row>
    <row r="21924" spans="4:4" x14ac:dyDescent="0.25">
      <c r="D21924" s="1" t="s">
        <v>42694</v>
      </c>
    </row>
    <row r="21925" spans="4:4" x14ac:dyDescent="0.25">
      <c r="D21925" s="1" t="s">
        <v>42721</v>
      </c>
    </row>
    <row r="21926" spans="4:4" x14ac:dyDescent="0.25">
      <c r="D21926" s="1" t="s">
        <v>42701</v>
      </c>
    </row>
    <row r="21927" spans="4:4" x14ac:dyDescent="0.25">
      <c r="D21927" s="1" t="s">
        <v>42696</v>
      </c>
    </row>
    <row r="21928" spans="4:4" x14ac:dyDescent="0.25">
      <c r="D21928" s="1" t="s">
        <v>42697</v>
      </c>
    </row>
    <row r="21929" spans="4:4" x14ac:dyDescent="0.25">
      <c r="D21929" s="1" t="s">
        <v>42692</v>
      </c>
    </row>
    <row r="21930" spans="4:4" x14ac:dyDescent="0.25">
      <c r="D21930" s="1" t="s">
        <v>42720</v>
      </c>
    </row>
    <row r="21931" spans="4:4" x14ac:dyDescent="0.25">
      <c r="D21931" s="1" t="s">
        <v>42710</v>
      </c>
    </row>
    <row r="21932" spans="4:4" x14ac:dyDescent="0.25">
      <c r="D21932" s="1" t="s">
        <v>42711</v>
      </c>
    </row>
    <row r="21933" spans="4:4" x14ac:dyDescent="0.25">
      <c r="D21933" s="1" t="s">
        <v>42707</v>
      </c>
    </row>
    <row r="21934" spans="4:4" x14ac:dyDescent="0.25">
      <c r="D21934" s="1" t="s">
        <v>42695</v>
      </c>
    </row>
    <row r="21935" spans="4:4" x14ac:dyDescent="0.25">
      <c r="D21935" s="1" t="s">
        <v>42698</v>
      </c>
    </row>
    <row r="21936" spans="4:4" x14ac:dyDescent="0.25">
      <c r="D21936" s="1" t="s">
        <v>42708</v>
      </c>
    </row>
    <row r="21937" spans="4:4" x14ac:dyDescent="0.25">
      <c r="D21937" s="1" t="s">
        <v>42683</v>
      </c>
    </row>
    <row r="21938" spans="4:4" x14ac:dyDescent="0.25">
      <c r="D21938" s="1" t="s">
        <v>42704</v>
      </c>
    </row>
    <row r="21939" spans="4:4" x14ac:dyDescent="0.25">
      <c r="D21939" s="1" t="s">
        <v>42713</v>
      </c>
    </row>
    <row r="21940" spans="4:4" x14ac:dyDescent="0.25">
      <c r="D21940" s="1" t="s">
        <v>42722</v>
      </c>
    </row>
    <row r="21941" spans="4:4" x14ac:dyDescent="0.25">
      <c r="D21941" s="1" t="s">
        <v>42682</v>
      </c>
    </row>
    <row r="21942" spans="4:4" x14ac:dyDescent="0.25">
      <c r="D21942" s="1" t="s">
        <v>42681</v>
      </c>
    </row>
    <row r="21943" spans="4:4" x14ac:dyDescent="0.25">
      <c r="D21943" s="1" t="s">
        <v>42700</v>
      </c>
    </row>
    <row r="21944" spans="4:4" x14ac:dyDescent="0.25">
      <c r="D21944" s="1" t="s">
        <v>42691</v>
      </c>
    </row>
    <row r="21945" spans="4:4" x14ac:dyDescent="0.25">
      <c r="D21945" s="1" t="s">
        <v>42699</v>
      </c>
    </row>
    <row r="21946" spans="4:4" x14ac:dyDescent="0.25">
      <c r="D21946" s="1" t="s">
        <v>42705</v>
      </c>
    </row>
    <row r="21947" spans="4:4" x14ac:dyDescent="0.25">
      <c r="D21947" s="1" t="s">
        <v>42715</v>
      </c>
    </row>
    <row r="21948" spans="4:4" x14ac:dyDescent="0.25">
      <c r="D21948" s="1" t="s">
        <v>42718</v>
      </c>
    </row>
    <row r="21949" spans="4:4" x14ac:dyDescent="0.25">
      <c r="D21949" s="1" t="s">
        <v>42678</v>
      </c>
    </row>
    <row r="21950" spans="4:4" x14ac:dyDescent="0.25">
      <c r="D21950" s="1" t="s">
        <v>42706</v>
      </c>
    </row>
    <row r="21951" spans="4:4" x14ac:dyDescent="0.25">
      <c r="D21951" s="1" t="s">
        <v>42714</v>
      </c>
    </row>
    <row r="21952" spans="4:4" x14ac:dyDescent="0.25">
      <c r="D21952" s="1" t="s">
        <v>42686</v>
      </c>
    </row>
    <row r="21953" spans="4:4" x14ac:dyDescent="0.25">
      <c r="D21953" s="1" t="s">
        <v>42689</v>
      </c>
    </row>
    <row r="21954" spans="4:4" x14ac:dyDescent="0.25">
      <c r="D21954" s="1" t="s">
        <v>42679</v>
      </c>
    </row>
    <row r="21955" spans="4:4" x14ac:dyDescent="0.25">
      <c r="D21955" s="1" t="s">
        <v>42712</v>
      </c>
    </row>
    <row r="21956" spans="4:4" x14ac:dyDescent="0.25">
      <c r="D21956" s="1" t="s">
        <v>42723</v>
      </c>
    </row>
    <row r="21957" spans="4:4" x14ac:dyDescent="0.25">
      <c r="D21957" s="1" t="s">
        <v>42688</v>
      </c>
    </row>
    <row r="21958" spans="4:4" x14ac:dyDescent="0.25">
      <c r="D21958" s="1" t="s">
        <v>42776</v>
      </c>
    </row>
    <row r="21959" spans="4:4" x14ac:dyDescent="0.25">
      <c r="D21959" s="1" t="s">
        <v>42756</v>
      </c>
    </row>
    <row r="21960" spans="4:4" x14ac:dyDescent="0.25">
      <c r="D21960" s="1" t="s">
        <v>42759</v>
      </c>
    </row>
    <row r="21961" spans="4:4" x14ac:dyDescent="0.25">
      <c r="D21961" s="1" t="s">
        <v>42675</v>
      </c>
    </row>
    <row r="21962" spans="4:4" x14ac:dyDescent="0.25">
      <c r="D21962" s="1" t="s">
        <v>42747</v>
      </c>
    </row>
    <row r="21963" spans="4:4" x14ac:dyDescent="0.25">
      <c r="D21963" s="1" t="s">
        <v>42794</v>
      </c>
    </row>
    <row r="21964" spans="4:4" x14ac:dyDescent="0.25">
      <c r="D21964" s="1" t="s">
        <v>42812</v>
      </c>
    </row>
    <row r="21965" spans="4:4" x14ac:dyDescent="0.25">
      <c r="D21965" s="1" t="s">
        <v>42883</v>
      </c>
    </row>
    <row r="21966" spans="4:4" x14ac:dyDescent="0.25">
      <c r="D21966" s="1" t="s">
        <v>42676</v>
      </c>
    </row>
    <row r="21967" spans="4:4" x14ac:dyDescent="0.25">
      <c r="D21967" s="1" t="s">
        <v>42762</v>
      </c>
    </row>
    <row r="21968" spans="4:4" x14ac:dyDescent="0.25">
      <c r="D21968" s="1" t="s">
        <v>42787</v>
      </c>
    </row>
    <row r="21969" spans="4:4" x14ac:dyDescent="0.25">
      <c r="D21969" s="1" t="s">
        <v>42778</v>
      </c>
    </row>
    <row r="21970" spans="4:4" x14ac:dyDescent="0.25">
      <c r="D21970" s="1" t="s">
        <v>42819</v>
      </c>
    </row>
    <row r="21971" spans="4:4" x14ac:dyDescent="0.25">
      <c r="D21971" s="1" t="s">
        <v>42770</v>
      </c>
    </row>
    <row r="21972" spans="4:4" x14ac:dyDescent="0.25">
      <c r="D21972" s="1" t="s">
        <v>42774</v>
      </c>
    </row>
    <row r="21973" spans="4:4" x14ac:dyDescent="0.25">
      <c r="D21973" s="1" t="s">
        <v>42795</v>
      </c>
    </row>
    <row r="21974" spans="4:4" x14ac:dyDescent="0.25">
      <c r="D21974" s="1" t="s">
        <v>42882</v>
      </c>
    </row>
    <row r="21975" spans="4:4" x14ac:dyDescent="0.25">
      <c r="D21975" s="1" t="s">
        <v>42796</v>
      </c>
    </row>
    <row r="21976" spans="4:4" x14ac:dyDescent="0.25">
      <c r="D21976" s="1" t="s">
        <v>42817</v>
      </c>
    </row>
    <row r="21977" spans="4:4" x14ac:dyDescent="0.25">
      <c r="D21977" s="1" t="s">
        <v>42799</v>
      </c>
    </row>
    <row r="21978" spans="4:4" x14ac:dyDescent="0.25">
      <c r="D21978" s="1" t="s">
        <v>42791</v>
      </c>
    </row>
    <row r="21979" spans="4:4" x14ac:dyDescent="0.25">
      <c r="D21979" s="1" t="s">
        <v>42786</v>
      </c>
    </row>
    <row r="21980" spans="4:4" x14ac:dyDescent="0.25">
      <c r="D21980" s="1" t="s">
        <v>42750</v>
      </c>
    </row>
    <row r="21981" spans="4:4" x14ac:dyDescent="0.25">
      <c r="D21981" s="1" t="s">
        <v>42764</v>
      </c>
    </row>
    <row r="21982" spans="4:4" x14ac:dyDescent="0.25">
      <c r="D21982" s="1" t="s">
        <v>42806</v>
      </c>
    </row>
    <row r="21983" spans="4:4" x14ac:dyDescent="0.25">
      <c r="D21983" s="1" t="s">
        <v>42789</v>
      </c>
    </row>
    <row r="21984" spans="4:4" x14ac:dyDescent="0.25">
      <c r="D21984" s="1" t="s">
        <v>42748</v>
      </c>
    </row>
    <row r="21985" spans="4:4" x14ac:dyDescent="0.25">
      <c r="D21985" s="1" t="s">
        <v>42797</v>
      </c>
    </row>
    <row r="21986" spans="4:4" x14ac:dyDescent="0.25">
      <c r="D21986" s="1" t="s">
        <v>42781</v>
      </c>
    </row>
    <row r="21987" spans="4:4" x14ac:dyDescent="0.25">
      <c r="D21987" s="1" t="s">
        <v>42802</v>
      </c>
    </row>
    <row r="21988" spans="4:4" x14ac:dyDescent="0.25">
      <c r="D21988" s="1" t="s">
        <v>42813</v>
      </c>
    </row>
    <row r="21989" spans="4:4" x14ac:dyDescent="0.25">
      <c r="D21989" s="1" t="s">
        <v>42809</v>
      </c>
    </row>
    <row r="21990" spans="4:4" x14ac:dyDescent="0.25">
      <c r="D21990" s="1" t="s">
        <v>42784</v>
      </c>
    </row>
    <row r="21991" spans="4:4" x14ac:dyDescent="0.25">
      <c r="D21991" s="1" t="s">
        <v>42757</v>
      </c>
    </row>
    <row r="21992" spans="4:4" x14ac:dyDescent="0.25">
      <c r="D21992" s="1" t="s">
        <v>42773</v>
      </c>
    </row>
    <row r="21993" spans="4:4" x14ac:dyDescent="0.25">
      <c r="D21993" s="1" t="s">
        <v>42755</v>
      </c>
    </row>
    <row r="21994" spans="4:4" x14ac:dyDescent="0.25">
      <c r="D21994" s="1" t="s">
        <v>42777</v>
      </c>
    </row>
    <row r="21995" spans="4:4" x14ac:dyDescent="0.25">
      <c r="D21995" s="1" t="s">
        <v>42788</v>
      </c>
    </row>
    <row r="21996" spans="4:4" x14ac:dyDescent="0.25">
      <c r="D21996" s="1" t="s">
        <v>42810</v>
      </c>
    </row>
    <row r="21997" spans="4:4" x14ac:dyDescent="0.25">
      <c r="D21997" s="1" t="s">
        <v>42761</v>
      </c>
    </row>
    <row r="21998" spans="4:4" x14ac:dyDescent="0.25">
      <c r="D21998" s="1" t="s">
        <v>42816</v>
      </c>
    </row>
    <row r="21999" spans="4:4" x14ac:dyDescent="0.25">
      <c r="D21999" s="1" t="s">
        <v>42779</v>
      </c>
    </row>
    <row r="22000" spans="4:4" x14ac:dyDescent="0.25">
      <c r="D22000" s="1" t="s">
        <v>42758</v>
      </c>
    </row>
    <row r="22001" spans="4:4" x14ac:dyDescent="0.25">
      <c r="D22001" s="1" t="s">
        <v>42792</v>
      </c>
    </row>
    <row r="22002" spans="4:4" x14ac:dyDescent="0.25">
      <c r="D22002" s="1" t="s">
        <v>42805</v>
      </c>
    </row>
    <row r="22003" spans="4:4" x14ac:dyDescent="0.25">
      <c r="D22003" s="1" t="s">
        <v>42765</v>
      </c>
    </row>
    <row r="22004" spans="4:4" x14ac:dyDescent="0.25">
      <c r="D22004" s="1" t="s">
        <v>42801</v>
      </c>
    </row>
    <row r="22005" spans="4:4" x14ac:dyDescent="0.25">
      <c r="D22005" s="1" t="s">
        <v>42808</v>
      </c>
    </row>
    <row r="22006" spans="4:4" x14ac:dyDescent="0.25">
      <c r="D22006" s="1" t="s">
        <v>42760</v>
      </c>
    </row>
    <row r="22007" spans="4:4" x14ac:dyDescent="0.25">
      <c r="D22007" s="1" t="s">
        <v>42766</v>
      </c>
    </row>
    <row r="22008" spans="4:4" x14ac:dyDescent="0.25">
      <c r="D22008" s="1" t="s">
        <v>42780</v>
      </c>
    </row>
    <row r="22009" spans="4:4" x14ac:dyDescent="0.25">
      <c r="D22009" s="1" t="s">
        <v>42790</v>
      </c>
    </row>
    <row r="22010" spans="4:4" x14ac:dyDescent="0.25">
      <c r="D22010" s="1" t="s">
        <v>42798</v>
      </c>
    </row>
    <row r="22011" spans="4:4" x14ac:dyDescent="0.25">
      <c r="D22011" s="1" t="s">
        <v>42763</v>
      </c>
    </row>
    <row r="22012" spans="4:4" x14ac:dyDescent="0.25">
      <c r="D22012" s="1" t="s">
        <v>42746</v>
      </c>
    </row>
    <row r="22013" spans="4:4" x14ac:dyDescent="0.25">
      <c r="D22013" s="1" t="s">
        <v>42814</v>
      </c>
    </row>
    <row r="22014" spans="4:4" x14ac:dyDescent="0.25">
      <c r="D22014" s="1" t="s">
        <v>42749</v>
      </c>
    </row>
    <row r="22015" spans="4:4" x14ac:dyDescent="0.25">
      <c r="D22015" s="1" t="s">
        <v>42768</v>
      </c>
    </row>
    <row r="22016" spans="4:4" x14ac:dyDescent="0.25">
      <c r="D22016" s="1" t="s">
        <v>42752</v>
      </c>
    </row>
    <row r="22017" spans="4:4" x14ac:dyDescent="0.25">
      <c r="D22017" s="1" t="s">
        <v>42753</v>
      </c>
    </row>
    <row r="22018" spans="4:4" x14ac:dyDescent="0.25">
      <c r="D22018" s="1" t="s">
        <v>42754</v>
      </c>
    </row>
    <row r="22019" spans="4:4" x14ac:dyDescent="0.25">
      <c r="D22019" s="1" t="s">
        <v>42804</v>
      </c>
    </row>
    <row r="22020" spans="4:4" x14ac:dyDescent="0.25">
      <c r="D22020" s="1" t="s">
        <v>42783</v>
      </c>
    </row>
    <row r="22021" spans="4:4" x14ac:dyDescent="0.25">
      <c r="D22021" s="1" t="s">
        <v>42785</v>
      </c>
    </row>
    <row r="22022" spans="4:4" x14ac:dyDescent="0.25">
      <c r="D22022" s="1" t="s">
        <v>42745</v>
      </c>
    </row>
    <row r="22023" spans="4:4" x14ac:dyDescent="0.25">
      <c r="D22023" s="1" t="s">
        <v>42818</v>
      </c>
    </row>
    <row r="22024" spans="4:4" x14ac:dyDescent="0.25">
      <c r="D22024" s="1" t="s">
        <v>42775</v>
      </c>
    </row>
    <row r="22025" spans="4:4" x14ac:dyDescent="0.25">
      <c r="D22025" s="1" t="s">
        <v>42751</v>
      </c>
    </row>
    <row r="22026" spans="4:4" x14ac:dyDescent="0.25">
      <c r="D22026" s="1" t="s">
        <v>42807</v>
      </c>
    </row>
    <row r="22027" spans="4:4" x14ac:dyDescent="0.25">
      <c r="D22027" s="1" t="s">
        <v>42782</v>
      </c>
    </row>
    <row r="22028" spans="4:4" x14ac:dyDescent="0.25">
      <c r="D22028" s="1" t="s">
        <v>42771</v>
      </c>
    </row>
    <row r="22029" spans="4:4" x14ac:dyDescent="0.25">
      <c r="D22029" s="1" t="s">
        <v>42803</v>
      </c>
    </row>
    <row r="22030" spans="4:4" x14ac:dyDescent="0.25">
      <c r="D22030" s="1" t="s">
        <v>42793</v>
      </c>
    </row>
    <row r="22031" spans="4:4" x14ac:dyDescent="0.25">
      <c r="D22031" s="1" t="s">
        <v>42835</v>
      </c>
    </row>
    <row r="22032" spans="4:4" x14ac:dyDescent="0.25">
      <c r="D22032" s="1" t="s">
        <v>42811</v>
      </c>
    </row>
    <row r="22033" spans="4:4" x14ac:dyDescent="0.25">
      <c r="D22033" s="1" t="s">
        <v>42772</v>
      </c>
    </row>
    <row r="22034" spans="4:4" x14ac:dyDescent="0.25">
      <c r="D22034" s="1" t="s">
        <v>42769</v>
      </c>
    </row>
    <row r="22035" spans="4:4" x14ac:dyDescent="0.25">
      <c r="D22035" s="1" t="s">
        <v>42815</v>
      </c>
    </row>
    <row r="22036" spans="4:4" x14ac:dyDescent="0.25">
      <c r="D22036" s="1" t="s">
        <v>42800</v>
      </c>
    </row>
    <row r="22037" spans="4:4" x14ac:dyDescent="0.25">
      <c r="D22037" s="1" t="s">
        <v>42744</v>
      </c>
    </row>
    <row r="22038" spans="4:4" x14ac:dyDescent="0.25">
      <c r="D22038" s="1" t="s">
        <v>42767</v>
      </c>
    </row>
    <row r="22039" spans="4:4" x14ac:dyDescent="0.25">
      <c r="D22039" s="1" t="s">
        <v>42841</v>
      </c>
    </row>
    <row r="22040" spans="4:4" x14ac:dyDescent="0.25">
      <c r="D22040" s="1" t="s">
        <v>42836</v>
      </c>
    </row>
    <row r="22041" spans="4:4" x14ac:dyDescent="0.25">
      <c r="D22041" s="1" t="s">
        <v>42743</v>
      </c>
    </row>
    <row r="22042" spans="4:4" x14ac:dyDescent="0.25">
      <c r="D22042" s="1" t="s">
        <v>42821</v>
      </c>
    </row>
    <row r="22043" spans="4:4" x14ac:dyDescent="0.25">
      <c r="D22043" s="1" t="s">
        <v>42822</v>
      </c>
    </row>
    <row r="22044" spans="4:4" x14ac:dyDescent="0.25">
      <c r="D22044" s="1" t="s">
        <v>42834</v>
      </c>
    </row>
    <row r="22045" spans="4:4" x14ac:dyDescent="0.25">
      <c r="D22045" s="1" t="s">
        <v>42857</v>
      </c>
    </row>
    <row r="22046" spans="4:4" x14ac:dyDescent="0.25">
      <c r="D22046" s="1" t="s">
        <v>42880</v>
      </c>
    </row>
    <row r="22047" spans="4:4" x14ac:dyDescent="0.25">
      <c r="D22047" s="1" t="s">
        <v>42833</v>
      </c>
    </row>
    <row r="22048" spans="4:4" x14ac:dyDescent="0.25">
      <c r="D22048" s="1" t="s">
        <v>42848</v>
      </c>
    </row>
    <row r="22049" spans="4:4" x14ac:dyDescent="0.25">
      <c r="D22049" s="1" t="s">
        <v>42826</v>
      </c>
    </row>
    <row r="22050" spans="4:4" x14ac:dyDescent="0.25">
      <c r="D22050" s="1" t="s">
        <v>42876</v>
      </c>
    </row>
    <row r="22051" spans="4:4" x14ac:dyDescent="0.25">
      <c r="D22051" s="1" t="s">
        <v>42864</v>
      </c>
    </row>
    <row r="22052" spans="4:4" x14ac:dyDescent="0.25">
      <c r="D22052" s="1" t="s">
        <v>42879</v>
      </c>
    </row>
    <row r="22053" spans="4:4" x14ac:dyDescent="0.25">
      <c r="D22053" s="1" t="s">
        <v>42855</v>
      </c>
    </row>
    <row r="22054" spans="4:4" x14ac:dyDescent="0.25">
      <c r="D22054" s="1" t="s">
        <v>42839</v>
      </c>
    </row>
    <row r="22055" spans="4:4" x14ac:dyDescent="0.25">
      <c r="D22055" s="1" t="s">
        <v>42861</v>
      </c>
    </row>
    <row r="22056" spans="4:4" x14ac:dyDescent="0.25">
      <c r="D22056" s="1" t="s">
        <v>42840</v>
      </c>
    </row>
    <row r="22057" spans="4:4" x14ac:dyDescent="0.25">
      <c r="D22057" s="1" t="s">
        <v>42853</v>
      </c>
    </row>
    <row r="22058" spans="4:4" x14ac:dyDescent="0.25">
      <c r="D22058" s="1" t="s">
        <v>42827</v>
      </c>
    </row>
    <row r="22059" spans="4:4" x14ac:dyDescent="0.25">
      <c r="D22059" s="1" t="s">
        <v>42824</v>
      </c>
    </row>
    <row r="22060" spans="4:4" x14ac:dyDescent="0.25">
      <c r="D22060" s="1" t="s">
        <v>42872</v>
      </c>
    </row>
    <row r="22061" spans="4:4" x14ac:dyDescent="0.25">
      <c r="D22061" s="1" t="s">
        <v>42829</v>
      </c>
    </row>
    <row r="22062" spans="4:4" x14ac:dyDescent="0.25">
      <c r="D22062" s="1" t="s">
        <v>42831</v>
      </c>
    </row>
    <row r="22063" spans="4:4" x14ac:dyDescent="0.25">
      <c r="D22063" s="1" t="s">
        <v>42830</v>
      </c>
    </row>
    <row r="22064" spans="4:4" x14ac:dyDescent="0.25">
      <c r="D22064" s="1" t="s">
        <v>42825</v>
      </c>
    </row>
    <row r="22065" spans="4:4" x14ac:dyDescent="0.25">
      <c r="D22065" s="1" t="s">
        <v>42845</v>
      </c>
    </row>
    <row r="22066" spans="4:4" x14ac:dyDescent="0.25">
      <c r="D22066" s="1" t="s">
        <v>42846</v>
      </c>
    </row>
    <row r="22067" spans="4:4" x14ac:dyDescent="0.25">
      <c r="D22067" s="1" t="s">
        <v>42860</v>
      </c>
    </row>
    <row r="22068" spans="4:4" x14ac:dyDescent="0.25">
      <c r="D22068" s="1" t="s">
        <v>42849</v>
      </c>
    </row>
    <row r="22069" spans="4:4" x14ac:dyDescent="0.25">
      <c r="D22069" s="1" t="s">
        <v>42828</v>
      </c>
    </row>
    <row r="22070" spans="4:4" x14ac:dyDescent="0.25">
      <c r="D22070" s="1" t="s">
        <v>42851</v>
      </c>
    </row>
    <row r="22071" spans="4:4" x14ac:dyDescent="0.25">
      <c r="D22071" s="1" t="s">
        <v>42832</v>
      </c>
    </row>
    <row r="22072" spans="4:4" x14ac:dyDescent="0.25">
      <c r="D22072" s="1" t="s">
        <v>42847</v>
      </c>
    </row>
    <row r="22073" spans="4:4" x14ac:dyDescent="0.25">
      <c r="D22073" s="1" t="s">
        <v>42838</v>
      </c>
    </row>
    <row r="22074" spans="4:4" x14ac:dyDescent="0.25">
      <c r="D22074" s="1" t="s">
        <v>42842</v>
      </c>
    </row>
    <row r="22075" spans="4:4" x14ac:dyDescent="0.25">
      <c r="D22075" s="1" t="s">
        <v>42865</v>
      </c>
    </row>
    <row r="22076" spans="4:4" x14ac:dyDescent="0.25">
      <c r="D22076" s="1" t="s">
        <v>42863</v>
      </c>
    </row>
    <row r="22077" spans="4:4" x14ac:dyDescent="0.25">
      <c r="D22077" s="1" t="s">
        <v>42873</v>
      </c>
    </row>
    <row r="22078" spans="4:4" x14ac:dyDescent="0.25">
      <c r="D22078" s="1" t="s">
        <v>42866</v>
      </c>
    </row>
    <row r="22079" spans="4:4" x14ac:dyDescent="0.25">
      <c r="D22079" s="1" t="s">
        <v>42850</v>
      </c>
    </row>
    <row r="22080" spans="4:4" x14ac:dyDescent="0.25">
      <c r="D22080" s="1" t="s">
        <v>42875</v>
      </c>
    </row>
    <row r="22081" spans="4:4" x14ac:dyDescent="0.25">
      <c r="D22081" s="1" t="s">
        <v>42856</v>
      </c>
    </row>
    <row r="22082" spans="4:4" x14ac:dyDescent="0.25">
      <c r="D22082" s="1" t="s">
        <v>42837</v>
      </c>
    </row>
    <row r="22083" spans="4:4" x14ac:dyDescent="0.25">
      <c r="D22083" s="1" t="s">
        <v>42868</v>
      </c>
    </row>
    <row r="22084" spans="4:4" x14ac:dyDescent="0.25">
      <c r="D22084" s="1" t="s">
        <v>42867</v>
      </c>
    </row>
    <row r="22085" spans="4:4" x14ac:dyDescent="0.25">
      <c r="D22085" s="1" t="s">
        <v>42859</v>
      </c>
    </row>
    <row r="22086" spans="4:4" x14ac:dyDescent="0.25">
      <c r="D22086" s="1" t="s">
        <v>42878</v>
      </c>
    </row>
    <row r="22087" spans="4:4" x14ac:dyDescent="0.25">
      <c r="D22087" s="1" t="s">
        <v>42870</v>
      </c>
    </row>
    <row r="22088" spans="4:4" x14ac:dyDescent="0.25">
      <c r="D22088" s="1" t="s">
        <v>42874</v>
      </c>
    </row>
    <row r="22089" spans="4:4" x14ac:dyDescent="0.25">
      <c r="D22089" s="1" t="s">
        <v>42862</v>
      </c>
    </row>
    <row r="22090" spans="4:4" x14ac:dyDescent="0.25">
      <c r="D22090" s="1" t="s">
        <v>42844</v>
      </c>
    </row>
    <row r="22091" spans="4:4" x14ac:dyDescent="0.25">
      <c r="D22091" s="1" t="s">
        <v>42843</v>
      </c>
    </row>
    <row r="22092" spans="4:4" x14ac:dyDescent="0.25">
      <c r="D22092" s="1" t="s">
        <v>42871</v>
      </c>
    </row>
    <row r="22093" spans="4:4" x14ac:dyDescent="0.25">
      <c r="D22093" s="1" t="s">
        <v>42877</v>
      </c>
    </row>
    <row r="22094" spans="4:4" x14ac:dyDescent="0.25">
      <c r="D22094" s="1" t="s">
        <v>42854</v>
      </c>
    </row>
    <row r="22095" spans="4:4" x14ac:dyDescent="0.25">
      <c r="D22095" s="1" t="s">
        <v>42852</v>
      </c>
    </row>
    <row r="22096" spans="4:4" x14ac:dyDescent="0.25">
      <c r="D22096" s="1" t="s">
        <v>42869</v>
      </c>
    </row>
    <row r="22097" spans="4:4" x14ac:dyDescent="0.25">
      <c r="D22097" s="1" t="s">
        <v>42947</v>
      </c>
    </row>
    <row r="22098" spans="4:4" x14ac:dyDescent="0.25">
      <c r="D22098" s="1" t="s">
        <v>42858</v>
      </c>
    </row>
    <row r="22099" spans="4:4" x14ac:dyDescent="0.25">
      <c r="D22099" s="1" t="s">
        <v>42921</v>
      </c>
    </row>
    <row r="22100" spans="4:4" x14ac:dyDescent="0.25">
      <c r="D22100" s="1" t="s">
        <v>42904</v>
      </c>
    </row>
    <row r="22101" spans="4:4" x14ac:dyDescent="0.25">
      <c r="D22101" s="1" t="s">
        <v>42922</v>
      </c>
    </row>
    <row r="22102" spans="4:4" x14ac:dyDescent="0.25">
      <c r="D22102" s="1" t="s">
        <v>42823</v>
      </c>
    </row>
    <row r="22103" spans="4:4" x14ac:dyDescent="0.25">
      <c r="D22103" s="1" t="s">
        <v>42912</v>
      </c>
    </row>
    <row r="22104" spans="4:4" x14ac:dyDescent="0.25">
      <c r="D22104" s="1" t="s">
        <v>42895</v>
      </c>
    </row>
    <row r="22105" spans="4:4" x14ac:dyDescent="0.25">
      <c r="D22105" s="1" t="s">
        <v>42935</v>
      </c>
    </row>
    <row r="22106" spans="4:4" x14ac:dyDescent="0.25">
      <c r="D22106" s="1" t="s">
        <v>42948</v>
      </c>
    </row>
    <row r="22107" spans="4:4" x14ac:dyDescent="0.25">
      <c r="D22107" s="1" t="s">
        <v>42881</v>
      </c>
    </row>
    <row r="22108" spans="4:4" x14ac:dyDescent="0.25">
      <c r="D22108" s="1" t="s">
        <v>42940</v>
      </c>
    </row>
    <row r="22109" spans="4:4" x14ac:dyDescent="0.25">
      <c r="D22109" s="1" t="s">
        <v>42942</v>
      </c>
    </row>
    <row r="22110" spans="4:4" x14ac:dyDescent="0.25">
      <c r="D22110" s="1" t="s">
        <v>42952</v>
      </c>
    </row>
    <row r="22111" spans="4:4" x14ac:dyDescent="0.25">
      <c r="D22111" s="1" t="s">
        <v>42900</v>
      </c>
    </row>
    <row r="22112" spans="4:4" x14ac:dyDescent="0.25">
      <c r="D22112" s="1" t="s">
        <v>42920</v>
      </c>
    </row>
    <row r="22113" spans="4:4" x14ac:dyDescent="0.25">
      <c r="D22113" s="1" t="s">
        <v>42934</v>
      </c>
    </row>
    <row r="22114" spans="4:4" x14ac:dyDescent="0.25">
      <c r="D22114" s="1" t="s">
        <v>42946</v>
      </c>
    </row>
    <row r="22115" spans="4:4" x14ac:dyDescent="0.25">
      <c r="D22115" s="1" t="s">
        <v>42897</v>
      </c>
    </row>
    <row r="22116" spans="4:4" x14ac:dyDescent="0.25">
      <c r="D22116" s="1" t="s">
        <v>42923</v>
      </c>
    </row>
    <row r="22117" spans="4:4" x14ac:dyDescent="0.25">
      <c r="D22117" s="1" t="s">
        <v>42941</v>
      </c>
    </row>
    <row r="22118" spans="4:4" x14ac:dyDescent="0.25">
      <c r="D22118" s="1" t="s">
        <v>42890</v>
      </c>
    </row>
    <row r="22119" spans="4:4" x14ac:dyDescent="0.25">
      <c r="D22119" s="1" t="s">
        <v>42888</v>
      </c>
    </row>
    <row r="22120" spans="4:4" x14ac:dyDescent="0.25">
      <c r="D22120" s="1" t="s">
        <v>42884</v>
      </c>
    </row>
    <row r="22121" spans="4:4" x14ac:dyDescent="0.25">
      <c r="D22121" s="1" t="s">
        <v>42919</v>
      </c>
    </row>
    <row r="22122" spans="4:4" x14ac:dyDescent="0.25">
      <c r="D22122" s="1" t="s">
        <v>42945</v>
      </c>
    </row>
    <row r="22123" spans="4:4" x14ac:dyDescent="0.25">
      <c r="D22123" s="1" t="s">
        <v>42889</v>
      </c>
    </row>
    <row r="22124" spans="4:4" x14ac:dyDescent="0.25">
      <c r="D22124" s="1" t="s">
        <v>42894</v>
      </c>
    </row>
    <row r="22125" spans="4:4" x14ac:dyDescent="0.25">
      <c r="D22125" s="1" t="s">
        <v>42893</v>
      </c>
    </row>
    <row r="22126" spans="4:4" x14ac:dyDescent="0.25">
      <c r="D22126" s="1" t="s">
        <v>42917</v>
      </c>
    </row>
    <row r="22127" spans="4:4" x14ac:dyDescent="0.25">
      <c r="D22127" s="1" t="s">
        <v>42925</v>
      </c>
    </row>
    <row r="22128" spans="4:4" x14ac:dyDescent="0.25">
      <c r="D22128" s="1" t="s">
        <v>42909</v>
      </c>
    </row>
    <row r="22129" spans="4:4" x14ac:dyDescent="0.25">
      <c r="D22129" s="1" t="s">
        <v>42896</v>
      </c>
    </row>
    <row r="22130" spans="4:4" x14ac:dyDescent="0.25">
      <c r="D22130" s="1" t="s">
        <v>43022</v>
      </c>
    </row>
    <row r="22131" spans="4:4" x14ac:dyDescent="0.25">
      <c r="D22131" s="1" t="s">
        <v>42905</v>
      </c>
    </row>
    <row r="22132" spans="4:4" x14ac:dyDescent="0.25">
      <c r="D22132" s="1" t="s">
        <v>42902</v>
      </c>
    </row>
    <row r="22133" spans="4:4" x14ac:dyDescent="0.25">
      <c r="D22133" s="1" t="s">
        <v>42886</v>
      </c>
    </row>
    <row r="22134" spans="4:4" x14ac:dyDescent="0.25">
      <c r="D22134" s="1" t="s">
        <v>42929</v>
      </c>
    </row>
    <row r="22135" spans="4:4" x14ac:dyDescent="0.25">
      <c r="D22135" s="1" t="s">
        <v>42951</v>
      </c>
    </row>
    <row r="22136" spans="4:4" x14ac:dyDescent="0.25">
      <c r="D22136" s="1" t="s">
        <v>42887</v>
      </c>
    </row>
    <row r="22137" spans="4:4" x14ac:dyDescent="0.25">
      <c r="D22137" s="1" t="s">
        <v>42901</v>
      </c>
    </row>
    <row r="22138" spans="4:4" x14ac:dyDescent="0.25">
      <c r="D22138" s="1" t="s">
        <v>42885</v>
      </c>
    </row>
    <row r="22139" spans="4:4" x14ac:dyDescent="0.25">
      <c r="D22139" s="1" t="s">
        <v>42908</v>
      </c>
    </row>
    <row r="22140" spans="4:4" x14ac:dyDescent="0.25">
      <c r="D22140" s="1" t="s">
        <v>42930</v>
      </c>
    </row>
    <row r="22141" spans="4:4" x14ac:dyDescent="0.25">
      <c r="D22141" s="1" t="s">
        <v>42903</v>
      </c>
    </row>
    <row r="22142" spans="4:4" x14ac:dyDescent="0.25">
      <c r="D22142" s="1" t="s">
        <v>42949</v>
      </c>
    </row>
    <row r="22143" spans="4:4" x14ac:dyDescent="0.25">
      <c r="D22143" s="1" t="s">
        <v>42926</v>
      </c>
    </row>
    <row r="22144" spans="4:4" x14ac:dyDescent="0.25">
      <c r="D22144" s="1" t="s">
        <v>42924</v>
      </c>
    </row>
    <row r="22145" spans="4:4" x14ac:dyDescent="0.25">
      <c r="D22145" s="1" t="s">
        <v>42932</v>
      </c>
    </row>
    <row r="22146" spans="4:4" x14ac:dyDescent="0.25">
      <c r="D22146" s="1" t="s">
        <v>42997</v>
      </c>
    </row>
    <row r="22147" spans="4:4" x14ac:dyDescent="0.25">
      <c r="D22147" s="1" t="s">
        <v>42898</v>
      </c>
    </row>
    <row r="22148" spans="4:4" x14ac:dyDescent="0.25">
      <c r="D22148" s="1" t="s">
        <v>42892</v>
      </c>
    </row>
    <row r="22149" spans="4:4" x14ac:dyDescent="0.25">
      <c r="D22149" s="1" t="s">
        <v>42906</v>
      </c>
    </row>
    <row r="22150" spans="4:4" x14ac:dyDescent="0.25">
      <c r="D22150" s="1" t="s">
        <v>42891</v>
      </c>
    </row>
    <row r="22151" spans="4:4" x14ac:dyDescent="0.25">
      <c r="D22151" s="1" t="s">
        <v>42915</v>
      </c>
    </row>
    <row r="22152" spans="4:4" x14ac:dyDescent="0.25">
      <c r="D22152" s="1" t="s">
        <v>42907</v>
      </c>
    </row>
    <row r="22153" spans="4:4" x14ac:dyDescent="0.25">
      <c r="D22153" s="1" t="s">
        <v>42911</v>
      </c>
    </row>
    <row r="22154" spans="4:4" x14ac:dyDescent="0.25">
      <c r="D22154" s="1" t="s">
        <v>42936</v>
      </c>
    </row>
    <row r="22155" spans="4:4" x14ac:dyDescent="0.25">
      <c r="D22155" s="1" t="s">
        <v>42914</v>
      </c>
    </row>
    <row r="22156" spans="4:4" x14ac:dyDescent="0.25">
      <c r="D22156" s="1" t="s">
        <v>42918</v>
      </c>
    </row>
    <row r="22157" spans="4:4" x14ac:dyDescent="0.25">
      <c r="D22157" s="1" t="s">
        <v>42910</v>
      </c>
    </row>
    <row r="22158" spans="4:4" x14ac:dyDescent="0.25">
      <c r="D22158" s="1" t="s">
        <v>42927</v>
      </c>
    </row>
    <row r="22159" spans="4:4" x14ac:dyDescent="0.25">
      <c r="D22159" s="1" t="s">
        <v>42933</v>
      </c>
    </row>
    <row r="22160" spans="4:4" x14ac:dyDescent="0.25">
      <c r="D22160" s="1" t="s">
        <v>42937</v>
      </c>
    </row>
    <row r="22161" spans="4:4" x14ac:dyDescent="0.25">
      <c r="D22161" s="1" t="s">
        <v>42928</v>
      </c>
    </row>
    <row r="22162" spans="4:4" x14ac:dyDescent="0.25">
      <c r="D22162" s="1" t="s">
        <v>42950</v>
      </c>
    </row>
    <row r="22163" spans="4:4" x14ac:dyDescent="0.25">
      <c r="D22163" s="1" t="s">
        <v>42913</v>
      </c>
    </row>
    <row r="22164" spans="4:4" x14ac:dyDescent="0.25">
      <c r="D22164" s="1" t="s">
        <v>42944</v>
      </c>
    </row>
    <row r="22165" spans="4:4" x14ac:dyDescent="0.25">
      <c r="D22165" s="1" t="s">
        <v>42938</v>
      </c>
    </row>
    <row r="22166" spans="4:4" x14ac:dyDescent="0.25">
      <c r="D22166" s="1" t="s">
        <v>42931</v>
      </c>
    </row>
    <row r="22167" spans="4:4" x14ac:dyDescent="0.25">
      <c r="D22167" s="1" t="s">
        <v>42916</v>
      </c>
    </row>
    <row r="22168" spans="4:4" x14ac:dyDescent="0.25">
      <c r="D22168" s="1" t="s">
        <v>42939</v>
      </c>
    </row>
    <row r="22169" spans="4:4" x14ac:dyDescent="0.25">
      <c r="D22169" s="1" t="s">
        <v>42969</v>
      </c>
    </row>
    <row r="22170" spans="4:4" x14ac:dyDescent="0.25">
      <c r="D22170" s="1" t="s">
        <v>42960</v>
      </c>
    </row>
    <row r="22171" spans="4:4" x14ac:dyDescent="0.25">
      <c r="D22171" s="1" t="s">
        <v>42899</v>
      </c>
    </row>
    <row r="22172" spans="4:4" x14ac:dyDescent="0.25">
      <c r="D22172" s="1" t="s">
        <v>42943</v>
      </c>
    </row>
    <row r="22173" spans="4:4" x14ac:dyDescent="0.25">
      <c r="D22173" s="1" t="s">
        <v>43106</v>
      </c>
    </row>
    <row r="22174" spans="4:4" x14ac:dyDescent="0.25">
      <c r="D22174" s="1" t="s">
        <v>43133</v>
      </c>
    </row>
    <row r="22175" spans="4:4" x14ac:dyDescent="0.25">
      <c r="D22175" s="1" t="s">
        <v>42957</v>
      </c>
    </row>
    <row r="22176" spans="4:4" x14ac:dyDescent="0.25">
      <c r="D22176" s="1" t="s">
        <v>42954</v>
      </c>
    </row>
    <row r="22177" spans="4:4" x14ac:dyDescent="0.25">
      <c r="D22177" s="1" t="s">
        <v>42958</v>
      </c>
    </row>
    <row r="22178" spans="4:4" x14ac:dyDescent="0.25">
      <c r="D22178" s="1" t="s">
        <v>43019</v>
      </c>
    </row>
    <row r="22179" spans="4:4" x14ac:dyDescent="0.25">
      <c r="D22179" s="1" t="s">
        <v>43007</v>
      </c>
    </row>
    <row r="22180" spans="4:4" x14ac:dyDescent="0.25">
      <c r="D22180" s="1" t="s">
        <v>42988</v>
      </c>
    </row>
    <row r="22181" spans="4:4" x14ac:dyDescent="0.25">
      <c r="D22181" s="1" t="s">
        <v>43014</v>
      </c>
    </row>
    <row r="22182" spans="4:4" x14ac:dyDescent="0.25">
      <c r="D22182" s="1" t="s">
        <v>42981</v>
      </c>
    </row>
    <row r="22183" spans="4:4" x14ac:dyDescent="0.25">
      <c r="D22183" s="1" t="s">
        <v>42977</v>
      </c>
    </row>
    <row r="22184" spans="4:4" x14ac:dyDescent="0.25">
      <c r="D22184" s="1" t="s">
        <v>43191</v>
      </c>
    </row>
    <row r="22185" spans="4:4" x14ac:dyDescent="0.25">
      <c r="D22185" s="1" t="s">
        <v>42967</v>
      </c>
    </row>
    <row r="22186" spans="4:4" x14ac:dyDescent="0.25">
      <c r="D22186" s="1" t="s">
        <v>42953</v>
      </c>
    </row>
    <row r="22187" spans="4:4" x14ac:dyDescent="0.25">
      <c r="D22187" s="1" t="s">
        <v>43003</v>
      </c>
    </row>
    <row r="22188" spans="4:4" x14ac:dyDescent="0.25">
      <c r="D22188" s="1" t="s">
        <v>42989</v>
      </c>
    </row>
    <row r="22189" spans="4:4" x14ac:dyDescent="0.25">
      <c r="D22189" s="1" t="s">
        <v>42995</v>
      </c>
    </row>
    <row r="22190" spans="4:4" x14ac:dyDescent="0.25">
      <c r="D22190" s="1" t="s">
        <v>43004</v>
      </c>
    </row>
    <row r="22191" spans="4:4" x14ac:dyDescent="0.25">
      <c r="D22191" s="1" t="s">
        <v>42996</v>
      </c>
    </row>
    <row r="22192" spans="4:4" x14ac:dyDescent="0.25">
      <c r="D22192" s="1" t="s">
        <v>42961</v>
      </c>
    </row>
    <row r="22193" spans="4:4" x14ac:dyDescent="0.25">
      <c r="D22193" s="1" t="s">
        <v>42976</v>
      </c>
    </row>
    <row r="22194" spans="4:4" x14ac:dyDescent="0.25">
      <c r="D22194" s="1" t="s">
        <v>42974</v>
      </c>
    </row>
    <row r="22195" spans="4:4" x14ac:dyDescent="0.25">
      <c r="D22195" s="1" t="s">
        <v>42980</v>
      </c>
    </row>
    <row r="22196" spans="4:4" x14ac:dyDescent="0.25">
      <c r="D22196" s="1" t="s">
        <v>43010</v>
      </c>
    </row>
    <row r="22197" spans="4:4" x14ac:dyDescent="0.25">
      <c r="D22197" s="1" t="s">
        <v>42979</v>
      </c>
    </row>
    <row r="22198" spans="4:4" x14ac:dyDescent="0.25">
      <c r="D22198" s="1" t="s">
        <v>42963</v>
      </c>
    </row>
    <row r="22199" spans="4:4" x14ac:dyDescent="0.25">
      <c r="D22199" s="1" t="s">
        <v>42971</v>
      </c>
    </row>
    <row r="22200" spans="4:4" x14ac:dyDescent="0.25">
      <c r="D22200" s="1" t="s">
        <v>42972</v>
      </c>
    </row>
    <row r="22201" spans="4:4" x14ac:dyDescent="0.25">
      <c r="D22201" s="1" t="s">
        <v>43017</v>
      </c>
    </row>
    <row r="22202" spans="4:4" x14ac:dyDescent="0.25">
      <c r="D22202" s="1" t="s">
        <v>42991</v>
      </c>
    </row>
    <row r="22203" spans="4:4" x14ac:dyDescent="0.25">
      <c r="D22203" s="1" t="s">
        <v>42987</v>
      </c>
    </row>
    <row r="22204" spans="4:4" x14ac:dyDescent="0.25">
      <c r="D22204" s="1" t="s">
        <v>43015</v>
      </c>
    </row>
    <row r="22205" spans="4:4" x14ac:dyDescent="0.25">
      <c r="D22205" s="1" t="s">
        <v>42999</v>
      </c>
    </row>
    <row r="22206" spans="4:4" x14ac:dyDescent="0.25">
      <c r="D22206" s="1" t="s">
        <v>42975</v>
      </c>
    </row>
    <row r="22207" spans="4:4" x14ac:dyDescent="0.25">
      <c r="D22207" s="1" t="s">
        <v>42964</v>
      </c>
    </row>
    <row r="22208" spans="4:4" x14ac:dyDescent="0.25">
      <c r="D22208" s="1" t="s">
        <v>42973</v>
      </c>
    </row>
    <row r="22209" spans="4:4" x14ac:dyDescent="0.25">
      <c r="D22209" s="1" t="s">
        <v>42985</v>
      </c>
    </row>
    <row r="22210" spans="4:4" x14ac:dyDescent="0.25">
      <c r="D22210" s="1" t="s">
        <v>42993</v>
      </c>
    </row>
    <row r="22211" spans="4:4" x14ac:dyDescent="0.25">
      <c r="D22211" s="1" t="s">
        <v>42998</v>
      </c>
    </row>
    <row r="22212" spans="4:4" x14ac:dyDescent="0.25">
      <c r="D22212" s="1" t="s">
        <v>43088</v>
      </c>
    </row>
    <row r="22213" spans="4:4" x14ac:dyDescent="0.25">
      <c r="D22213" s="1" t="s">
        <v>43013</v>
      </c>
    </row>
    <row r="22214" spans="4:4" x14ac:dyDescent="0.25">
      <c r="D22214" s="1" t="s">
        <v>42959</v>
      </c>
    </row>
    <row r="22215" spans="4:4" x14ac:dyDescent="0.25">
      <c r="D22215" s="1" t="s">
        <v>43006</v>
      </c>
    </row>
    <row r="22216" spans="4:4" x14ac:dyDescent="0.25">
      <c r="D22216" s="1" t="s">
        <v>43000</v>
      </c>
    </row>
    <row r="22217" spans="4:4" x14ac:dyDescent="0.25">
      <c r="D22217" s="1" t="s">
        <v>43008</v>
      </c>
    </row>
    <row r="22218" spans="4:4" x14ac:dyDescent="0.25">
      <c r="D22218" s="1" t="s">
        <v>42990</v>
      </c>
    </row>
    <row r="22219" spans="4:4" x14ac:dyDescent="0.25">
      <c r="D22219" s="1" t="s">
        <v>43009</v>
      </c>
    </row>
    <row r="22220" spans="4:4" x14ac:dyDescent="0.25">
      <c r="D22220" s="1" t="s">
        <v>43002</v>
      </c>
    </row>
    <row r="22221" spans="4:4" x14ac:dyDescent="0.25">
      <c r="D22221" s="1" t="s">
        <v>42968</v>
      </c>
    </row>
    <row r="22222" spans="4:4" x14ac:dyDescent="0.25">
      <c r="D22222" s="1" t="s">
        <v>43001</v>
      </c>
    </row>
    <row r="22223" spans="4:4" x14ac:dyDescent="0.25">
      <c r="D22223" s="1" t="s">
        <v>42955</v>
      </c>
    </row>
    <row r="22224" spans="4:4" x14ac:dyDescent="0.25">
      <c r="D22224" s="1" t="s">
        <v>43046</v>
      </c>
    </row>
    <row r="22225" spans="4:4" x14ac:dyDescent="0.25">
      <c r="D22225" s="1" t="s">
        <v>43012</v>
      </c>
    </row>
    <row r="22226" spans="4:4" x14ac:dyDescent="0.25">
      <c r="D22226" s="1" t="s">
        <v>42983</v>
      </c>
    </row>
    <row r="22227" spans="4:4" x14ac:dyDescent="0.25">
      <c r="D22227" s="1" t="s">
        <v>43018</v>
      </c>
    </row>
    <row r="22228" spans="4:4" x14ac:dyDescent="0.25">
      <c r="D22228" s="1" t="s">
        <v>42994</v>
      </c>
    </row>
    <row r="22229" spans="4:4" x14ac:dyDescent="0.25">
      <c r="D22229" s="1" t="s">
        <v>42992</v>
      </c>
    </row>
    <row r="22230" spans="4:4" x14ac:dyDescent="0.25">
      <c r="D22230" s="1" t="s">
        <v>43005</v>
      </c>
    </row>
    <row r="22231" spans="4:4" x14ac:dyDescent="0.25">
      <c r="D22231" s="1" t="s">
        <v>43011</v>
      </c>
    </row>
    <row r="22232" spans="4:4" x14ac:dyDescent="0.25">
      <c r="D22232" s="1" t="s">
        <v>42986</v>
      </c>
    </row>
    <row r="22233" spans="4:4" x14ac:dyDescent="0.25">
      <c r="D22233" s="1" t="s">
        <v>42982</v>
      </c>
    </row>
    <row r="22234" spans="4:4" x14ac:dyDescent="0.25">
      <c r="D22234" s="1" t="s">
        <v>42956</v>
      </c>
    </row>
    <row r="22235" spans="4:4" x14ac:dyDescent="0.25">
      <c r="D22235" s="1" t="s">
        <v>42966</v>
      </c>
    </row>
    <row r="22236" spans="4:4" x14ac:dyDescent="0.25">
      <c r="D22236" s="1" t="s">
        <v>42970</v>
      </c>
    </row>
    <row r="22237" spans="4:4" x14ac:dyDescent="0.25">
      <c r="D22237" s="1" t="s">
        <v>42978</v>
      </c>
    </row>
    <row r="22238" spans="4:4" x14ac:dyDescent="0.25">
      <c r="D22238" s="1" t="s">
        <v>42962</v>
      </c>
    </row>
    <row r="22239" spans="4:4" x14ac:dyDescent="0.25">
      <c r="D22239" s="1" t="s">
        <v>43016</v>
      </c>
    </row>
    <row r="22240" spans="4:4" x14ac:dyDescent="0.25">
      <c r="D22240" s="1" t="s">
        <v>43025</v>
      </c>
    </row>
    <row r="22241" spans="4:4" x14ac:dyDescent="0.25">
      <c r="D22241" s="1" t="s">
        <v>43030</v>
      </c>
    </row>
    <row r="22242" spans="4:4" x14ac:dyDescent="0.25">
      <c r="D22242" s="1" t="s">
        <v>43042</v>
      </c>
    </row>
    <row r="22243" spans="4:4" x14ac:dyDescent="0.25">
      <c r="D22243" s="1" t="s">
        <v>43021</v>
      </c>
    </row>
    <row r="22244" spans="4:4" x14ac:dyDescent="0.25">
      <c r="D22244" s="1" t="s">
        <v>42965</v>
      </c>
    </row>
    <row r="22245" spans="4:4" x14ac:dyDescent="0.25">
      <c r="D22245" s="1" t="s">
        <v>43020</v>
      </c>
    </row>
    <row r="22246" spans="4:4" x14ac:dyDescent="0.25">
      <c r="D22246" s="1" t="s">
        <v>42984</v>
      </c>
    </row>
    <row r="22247" spans="4:4" x14ac:dyDescent="0.25">
      <c r="D22247" s="1" t="s">
        <v>43099</v>
      </c>
    </row>
    <row r="22248" spans="4:4" x14ac:dyDescent="0.25">
      <c r="D22248" s="1" t="s">
        <v>43047</v>
      </c>
    </row>
    <row r="22249" spans="4:4" x14ac:dyDescent="0.25">
      <c r="D22249" s="1" t="s">
        <v>43043</v>
      </c>
    </row>
    <row r="22250" spans="4:4" x14ac:dyDescent="0.25">
      <c r="D22250" s="1" t="s">
        <v>43087</v>
      </c>
    </row>
    <row r="22251" spans="4:4" x14ac:dyDescent="0.25">
      <c r="D22251" s="1" t="s">
        <v>43056</v>
      </c>
    </row>
    <row r="22252" spans="4:4" x14ac:dyDescent="0.25">
      <c r="D22252" s="1" t="s">
        <v>43057</v>
      </c>
    </row>
    <row r="22253" spans="4:4" x14ac:dyDescent="0.25">
      <c r="D22253" s="1" t="s">
        <v>43068</v>
      </c>
    </row>
    <row r="22254" spans="4:4" x14ac:dyDescent="0.25">
      <c r="D22254" s="1" t="s">
        <v>43103</v>
      </c>
    </row>
    <row r="22255" spans="4:4" x14ac:dyDescent="0.25">
      <c r="D22255" s="1" t="s">
        <v>43028</v>
      </c>
    </row>
    <row r="22256" spans="4:4" x14ac:dyDescent="0.25">
      <c r="D22256" s="1" t="s">
        <v>43023</v>
      </c>
    </row>
    <row r="22257" spans="4:4" x14ac:dyDescent="0.25">
      <c r="D22257" s="1" t="s">
        <v>43060</v>
      </c>
    </row>
    <row r="22258" spans="4:4" x14ac:dyDescent="0.25">
      <c r="D22258" s="1" t="s">
        <v>43024</v>
      </c>
    </row>
    <row r="22259" spans="4:4" x14ac:dyDescent="0.25">
      <c r="D22259" s="1" t="s">
        <v>43071</v>
      </c>
    </row>
    <row r="22260" spans="4:4" x14ac:dyDescent="0.25">
      <c r="D22260" s="1" t="s">
        <v>43036</v>
      </c>
    </row>
    <row r="22261" spans="4:4" x14ac:dyDescent="0.25">
      <c r="D22261" s="1" t="s">
        <v>43052</v>
      </c>
    </row>
    <row r="22262" spans="4:4" x14ac:dyDescent="0.25">
      <c r="D22262" s="1" t="s">
        <v>43098</v>
      </c>
    </row>
    <row r="22263" spans="4:4" x14ac:dyDescent="0.25">
      <c r="D22263" s="1" t="s">
        <v>43084</v>
      </c>
    </row>
    <row r="22264" spans="4:4" x14ac:dyDescent="0.25">
      <c r="D22264" s="1" t="s">
        <v>43074</v>
      </c>
    </row>
    <row r="22265" spans="4:4" x14ac:dyDescent="0.25">
      <c r="D22265" s="1" t="s">
        <v>43059</v>
      </c>
    </row>
    <row r="22266" spans="4:4" x14ac:dyDescent="0.25">
      <c r="D22266" s="1" t="s">
        <v>43064</v>
      </c>
    </row>
    <row r="22267" spans="4:4" x14ac:dyDescent="0.25">
      <c r="D22267" s="1" t="s">
        <v>43073</v>
      </c>
    </row>
    <row r="22268" spans="4:4" x14ac:dyDescent="0.25">
      <c r="D22268" s="1" t="s">
        <v>43104</v>
      </c>
    </row>
    <row r="22269" spans="4:4" x14ac:dyDescent="0.25">
      <c r="D22269" s="1" t="s">
        <v>43038</v>
      </c>
    </row>
    <row r="22270" spans="4:4" x14ac:dyDescent="0.25">
      <c r="D22270" s="1" t="s">
        <v>43049</v>
      </c>
    </row>
    <row r="22271" spans="4:4" x14ac:dyDescent="0.25">
      <c r="D22271" s="1" t="s">
        <v>43035</v>
      </c>
    </row>
    <row r="22272" spans="4:4" x14ac:dyDescent="0.25">
      <c r="D22272" s="1" t="s">
        <v>43102</v>
      </c>
    </row>
    <row r="22273" spans="4:4" x14ac:dyDescent="0.25">
      <c r="D22273" s="1" t="s">
        <v>43055</v>
      </c>
    </row>
    <row r="22274" spans="4:4" x14ac:dyDescent="0.25">
      <c r="D22274" s="1" t="s">
        <v>43037</v>
      </c>
    </row>
    <row r="22275" spans="4:4" x14ac:dyDescent="0.25">
      <c r="D22275" s="1" t="s">
        <v>43085</v>
      </c>
    </row>
    <row r="22276" spans="4:4" x14ac:dyDescent="0.25">
      <c r="D22276" s="1" t="s">
        <v>43033</v>
      </c>
    </row>
    <row r="22277" spans="4:4" x14ac:dyDescent="0.25">
      <c r="D22277" s="1" t="s">
        <v>43053</v>
      </c>
    </row>
    <row r="22278" spans="4:4" x14ac:dyDescent="0.25">
      <c r="D22278" s="1" t="s">
        <v>43096</v>
      </c>
    </row>
    <row r="22279" spans="4:4" x14ac:dyDescent="0.25">
      <c r="D22279" s="1" t="s">
        <v>43075</v>
      </c>
    </row>
    <row r="22280" spans="4:4" x14ac:dyDescent="0.25">
      <c r="D22280" s="1" t="s">
        <v>43090</v>
      </c>
    </row>
    <row r="22281" spans="4:4" x14ac:dyDescent="0.25">
      <c r="D22281" s="1" t="s">
        <v>43079</v>
      </c>
    </row>
    <row r="22282" spans="4:4" x14ac:dyDescent="0.25">
      <c r="D22282" s="1" t="s">
        <v>43026</v>
      </c>
    </row>
    <row r="22283" spans="4:4" x14ac:dyDescent="0.25">
      <c r="D22283" s="1" t="s">
        <v>43066</v>
      </c>
    </row>
    <row r="22284" spans="4:4" x14ac:dyDescent="0.25">
      <c r="D22284" s="1" t="s">
        <v>43092</v>
      </c>
    </row>
    <row r="22285" spans="4:4" x14ac:dyDescent="0.25">
      <c r="D22285" s="1" t="s">
        <v>43094</v>
      </c>
    </row>
    <row r="22286" spans="4:4" x14ac:dyDescent="0.25">
      <c r="D22286" s="1" t="s">
        <v>43080</v>
      </c>
    </row>
    <row r="22287" spans="4:4" x14ac:dyDescent="0.25">
      <c r="D22287" s="1" t="s">
        <v>43039</v>
      </c>
    </row>
    <row r="22288" spans="4:4" x14ac:dyDescent="0.25">
      <c r="D22288" s="1" t="s">
        <v>43089</v>
      </c>
    </row>
    <row r="22289" spans="4:4" x14ac:dyDescent="0.25">
      <c r="D22289" s="1" t="s">
        <v>43029</v>
      </c>
    </row>
    <row r="22290" spans="4:4" x14ac:dyDescent="0.25">
      <c r="D22290" s="1" t="s">
        <v>43097</v>
      </c>
    </row>
    <row r="22291" spans="4:4" x14ac:dyDescent="0.25">
      <c r="D22291" s="1" t="s">
        <v>43105</v>
      </c>
    </row>
    <row r="22292" spans="4:4" x14ac:dyDescent="0.25">
      <c r="D22292" s="1" t="s">
        <v>43077</v>
      </c>
    </row>
    <row r="22293" spans="4:4" x14ac:dyDescent="0.25">
      <c r="D22293" s="1" t="s">
        <v>43101</v>
      </c>
    </row>
    <row r="22294" spans="4:4" x14ac:dyDescent="0.25">
      <c r="D22294" s="1" t="s">
        <v>43044</v>
      </c>
    </row>
    <row r="22295" spans="4:4" x14ac:dyDescent="0.25">
      <c r="D22295" s="1" t="s">
        <v>43086</v>
      </c>
    </row>
    <row r="22296" spans="4:4" x14ac:dyDescent="0.25">
      <c r="D22296" s="1" t="s">
        <v>43027</v>
      </c>
    </row>
    <row r="22297" spans="4:4" x14ac:dyDescent="0.25">
      <c r="D22297" s="1" t="s">
        <v>43040</v>
      </c>
    </row>
    <row r="22298" spans="4:4" x14ac:dyDescent="0.25">
      <c r="D22298" s="1" t="s">
        <v>43034</v>
      </c>
    </row>
    <row r="22299" spans="4:4" x14ac:dyDescent="0.25">
      <c r="D22299" s="1" t="s">
        <v>43083</v>
      </c>
    </row>
    <row r="22300" spans="4:4" x14ac:dyDescent="0.25">
      <c r="D22300" s="1" t="s">
        <v>43045</v>
      </c>
    </row>
    <row r="22301" spans="4:4" x14ac:dyDescent="0.25">
      <c r="D22301" s="1" t="s">
        <v>43061</v>
      </c>
    </row>
    <row r="22302" spans="4:4" x14ac:dyDescent="0.25">
      <c r="D22302" s="1" t="s">
        <v>43051</v>
      </c>
    </row>
    <row r="22303" spans="4:4" x14ac:dyDescent="0.25">
      <c r="D22303" s="1" t="s">
        <v>43082</v>
      </c>
    </row>
    <row r="22304" spans="4:4" x14ac:dyDescent="0.25">
      <c r="D22304" s="1" t="s">
        <v>43058</v>
      </c>
    </row>
    <row r="22305" spans="4:4" x14ac:dyDescent="0.25">
      <c r="D22305" s="1" t="s">
        <v>43100</v>
      </c>
    </row>
    <row r="22306" spans="4:4" x14ac:dyDescent="0.25">
      <c r="D22306" s="1" t="s">
        <v>43138</v>
      </c>
    </row>
    <row r="22307" spans="4:4" x14ac:dyDescent="0.25">
      <c r="D22307" s="1" t="s">
        <v>43136</v>
      </c>
    </row>
    <row r="22308" spans="4:4" x14ac:dyDescent="0.25">
      <c r="D22308" s="1" t="s">
        <v>43031</v>
      </c>
    </row>
    <row r="22309" spans="4:4" x14ac:dyDescent="0.25">
      <c r="D22309" s="1" t="s">
        <v>43054</v>
      </c>
    </row>
    <row r="22310" spans="4:4" x14ac:dyDescent="0.25">
      <c r="D22310" s="1" t="s">
        <v>43095</v>
      </c>
    </row>
    <row r="22311" spans="4:4" x14ac:dyDescent="0.25">
      <c r="D22311" s="1" t="s">
        <v>43032</v>
      </c>
    </row>
    <row r="22312" spans="4:4" x14ac:dyDescent="0.25">
      <c r="D22312" s="1" t="s">
        <v>43081</v>
      </c>
    </row>
    <row r="22313" spans="4:4" x14ac:dyDescent="0.25">
      <c r="D22313" s="1" t="s">
        <v>43076</v>
      </c>
    </row>
    <row r="22314" spans="4:4" x14ac:dyDescent="0.25">
      <c r="D22314" s="1" t="s">
        <v>43063</v>
      </c>
    </row>
    <row r="22315" spans="4:4" x14ac:dyDescent="0.25">
      <c r="D22315" s="1" t="s">
        <v>43050</v>
      </c>
    </row>
    <row r="22316" spans="4:4" x14ac:dyDescent="0.25">
      <c r="D22316" s="1" t="s">
        <v>43093</v>
      </c>
    </row>
    <row r="22317" spans="4:4" x14ac:dyDescent="0.25">
      <c r="D22317" s="1" t="s">
        <v>43065</v>
      </c>
    </row>
    <row r="22318" spans="4:4" x14ac:dyDescent="0.25">
      <c r="D22318" s="1" t="s">
        <v>43072</v>
      </c>
    </row>
    <row r="22319" spans="4:4" x14ac:dyDescent="0.25">
      <c r="D22319" s="1" t="s">
        <v>43091</v>
      </c>
    </row>
    <row r="22320" spans="4:4" x14ac:dyDescent="0.25">
      <c r="D22320" s="1" t="s">
        <v>43078</v>
      </c>
    </row>
    <row r="22321" spans="4:4" x14ac:dyDescent="0.25">
      <c r="D22321" s="1" t="s">
        <v>43041</v>
      </c>
    </row>
    <row r="22322" spans="4:4" x14ac:dyDescent="0.25">
      <c r="D22322" s="1" t="s">
        <v>43062</v>
      </c>
    </row>
    <row r="22323" spans="4:4" x14ac:dyDescent="0.25">
      <c r="D22323" s="1" t="s">
        <v>43070</v>
      </c>
    </row>
    <row r="22324" spans="4:4" x14ac:dyDescent="0.25">
      <c r="D22324" s="1" t="s">
        <v>43067</v>
      </c>
    </row>
    <row r="22325" spans="4:4" x14ac:dyDescent="0.25">
      <c r="D22325" s="1" t="s">
        <v>43157</v>
      </c>
    </row>
    <row r="22326" spans="4:4" x14ac:dyDescent="0.25">
      <c r="D22326" s="1" t="s">
        <v>43142</v>
      </c>
    </row>
    <row r="22327" spans="4:4" x14ac:dyDescent="0.25">
      <c r="D22327" s="1" t="s">
        <v>43069</v>
      </c>
    </row>
    <row r="22328" spans="4:4" x14ac:dyDescent="0.25">
      <c r="D22328" s="1" t="s">
        <v>43048</v>
      </c>
    </row>
    <row r="22329" spans="4:4" x14ac:dyDescent="0.25">
      <c r="D22329" s="1" t="s">
        <v>43125</v>
      </c>
    </row>
    <row r="22330" spans="4:4" x14ac:dyDescent="0.25">
      <c r="D22330" s="1" t="s">
        <v>43126</v>
      </c>
    </row>
    <row r="22331" spans="4:4" x14ac:dyDescent="0.25">
      <c r="D22331" s="1" t="s">
        <v>43122</v>
      </c>
    </row>
    <row r="22332" spans="4:4" x14ac:dyDescent="0.25">
      <c r="D22332" s="1" t="s">
        <v>43134</v>
      </c>
    </row>
    <row r="22333" spans="4:4" x14ac:dyDescent="0.25">
      <c r="D22333" s="1" t="s">
        <v>43139</v>
      </c>
    </row>
    <row r="22334" spans="4:4" x14ac:dyDescent="0.25">
      <c r="D22334" s="1" t="s">
        <v>43145</v>
      </c>
    </row>
    <row r="22335" spans="4:4" x14ac:dyDescent="0.25">
      <c r="D22335" s="1" t="s">
        <v>43123</v>
      </c>
    </row>
    <row r="22336" spans="4:4" x14ac:dyDescent="0.25">
      <c r="D22336" s="1" t="s">
        <v>43153</v>
      </c>
    </row>
    <row r="22337" spans="4:4" x14ac:dyDescent="0.25">
      <c r="D22337" s="1" t="s">
        <v>43154</v>
      </c>
    </row>
    <row r="22338" spans="4:4" x14ac:dyDescent="0.25">
      <c r="D22338" s="1" t="s">
        <v>43144</v>
      </c>
    </row>
    <row r="22339" spans="4:4" x14ac:dyDescent="0.25">
      <c r="D22339" s="1" t="s">
        <v>43155</v>
      </c>
    </row>
    <row r="22340" spans="4:4" x14ac:dyDescent="0.25">
      <c r="D22340" s="1" t="s">
        <v>43212</v>
      </c>
    </row>
    <row r="22341" spans="4:4" x14ac:dyDescent="0.25">
      <c r="D22341" s="1" t="s">
        <v>43135</v>
      </c>
    </row>
    <row r="22342" spans="4:4" x14ac:dyDescent="0.25">
      <c r="D22342" s="1" t="s">
        <v>43119</v>
      </c>
    </row>
    <row r="22343" spans="4:4" x14ac:dyDescent="0.25">
      <c r="D22343" s="1" t="s">
        <v>43109</v>
      </c>
    </row>
    <row r="22344" spans="4:4" x14ac:dyDescent="0.25">
      <c r="D22344" s="1" t="s">
        <v>43107</v>
      </c>
    </row>
    <row r="22345" spans="4:4" x14ac:dyDescent="0.25">
      <c r="D22345" s="1" t="s">
        <v>43108</v>
      </c>
    </row>
    <row r="22346" spans="4:4" x14ac:dyDescent="0.25">
      <c r="D22346" s="1" t="s">
        <v>43112</v>
      </c>
    </row>
    <row r="22347" spans="4:4" x14ac:dyDescent="0.25">
      <c r="D22347" s="1" t="s">
        <v>43127</v>
      </c>
    </row>
    <row r="22348" spans="4:4" x14ac:dyDescent="0.25">
      <c r="D22348" s="1" t="s">
        <v>43148</v>
      </c>
    </row>
    <row r="22349" spans="4:4" x14ac:dyDescent="0.25">
      <c r="D22349" s="1" t="s">
        <v>43152</v>
      </c>
    </row>
    <row r="22350" spans="4:4" x14ac:dyDescent="0.25">
      <c r="D22350" s="1" t="s">
        <v>43124</v>
      </c>
    </row>
    <row r="22351" spans="4:4" x14ac:dyDescent="0.25">
      <c r="D22351" s="1" t="s">
        <v>43120</v>
      </c>
    </row>
    <row r="22352" spans="4:4" x14ac:dyDescent="0.25">
      <c r="D22352" s="1" t="s">
        <v>43143</v>
      </c>
    </row>
    <row r="22353" spans="4:4" x14ac:dyDescent="0.25">
      <c r="D22353" s="1" t="s">
        <v>43156</v>
      </c>
    </row>
    <row r="22354" spans="4:4" x14ac:dyDescent="0.25">
      <c r="D22354" s="1" t="s">
        <v>43115</v>
      </c>
    </row>
    <row r="22355" spans="4:4" x14ac:dyDescent="0.25">
      <c r="D22355" s="1" t="s">
        <v>43151</v>
      </c>
    </row>
    <row r="22356" spans="4:4" x14ac:dyDescent="0.25">
      <c r="D22356" s="1" t="s">
        <v>43131</v>
      </c>
    </row>
    <row r="22357" spans="4:4" x14ac:dyDescent="0.25">
      <c r="D22357" s="1" t="s">
        <v>43146</v>
      </c>
    </row>
    <row r="22358" spans="4:4" x14ac:dyDescent="0.25">
      <c r="D22358" s="1" t="s">
        <v>43121</v>
      </c>
    </row>
    <row r="22359" spans="4:4" x14ac:dyDescent="0.25">
      <c r="D22359" s="1" t="s">
        <v>43128</v>
      </c>
    </row>
    <row r="22360" spans="4:4" x14ac:dyDescent="0.25">
      <c r="D22360" s="1" t="s">
        <v>43110</v>
      </c>
    </row>
    <row r="22361" spans="4:4" x14ac:dyDescent="0.25">
      <c r="D22361" s="1" t="s">
        <v>43113</v>
      </c>
    </row>
    <row r="22362" spans="4:4" x14ac:dyDescent="0.25">
      <c r="D22362" s="1" t="s">
        <v>43118</v>
      </c>
    </row>
    <row r="22363" spans="4:4" x14ac:dyDescent="0.25">
      <c r="D22363" s="1" t="s">
        <v>43116</v>
      </c>
    </row>
    <row r="22364" spans="4:4" x14ac:dyDescent="0.25">
      <c r="D22364" s="1" t="s">
        <v>43111</v>
      </c>
    </row>
    <row r="22365" spans="4:4" x14ac:dyDescent="0.25">
      <c r="D22365" s="1" t="s">
        <v>43140</v>
      </c>
    </row>
    <row r="22366" spans="4:4" x14ac:dyDescent="0.25">
      <c r="D22366" s="1" t="s">
        <v>43187</v>
      </c>
    </row>
    <row r="22367" spans="4:4" x14ac:dyDescent="0.25">
      <c r="D22367" s="1" t="s">
        <v>43114</v>
      </c>
    </row>
    <row r="22368" spans="4:4" x14ac:dyDescent="0.25">
      <c r="D22368" s="1" t="s">
        <v>43158</v>
      </c>
    </row>
    <row r="22369" spans="4:4" x14ac:dyDescent="0.25">
      <c r="D22369" s="1" t="s">
        <v>43132</v>
      </c>
    </row>
    <row r="22370" spans="4:4" x14ac:dyDescent="0.25">
      <c r="D22370" s="1" t="s">
        <v>43141</v>
      </c>
    </row>
    <row r="22371" spans="4:4" x14ac:dyDescent="0.25">
      <c r="D22371" s="1" t="s">
        <v>43129</v>
      </c>
    </row>
    <row r="22372" spans="4:4" x14ac:dyDescent="0.25">
      <c r="D22372" s="1" t="s">
        <v>43149</v>
      </c>
    </row>
    <row r="22373" spans="4:4" x14ac:dyDescent="0.25">
      <c r="D22373" s="1" t="s">
        <v>43130</v>
      </c>
    </row>
    <row r="22374" spans="4:4" x14ac:dyDescent="0.25">
      <c r="D22374" s="1" t="s">
        <v>43188</v>
      </c>
    </row>
    <row r="22375" spans="4:4" x14ac:dyDescent="0.25">
      <c r="D22375" s="1" t="s">
        <v>43159</v>
      </c>
    </row>
    <row r="22376" spans="4:4" x14ac:dyDescent="0.25">
      <c r="D22376" s="1" t="s">
        <v>43150</v>
      </c>
    </row>
    <row r="22377" spans="4:4" x14ac:dyDescent="0.25">
      <c r="D22377" s="1" t="s">
        <v>43137</v>
      </c>
    </row>
    <row r="22378" spans="4:4" x14ac:dyDescent="0.25">
      <c r="D22378" s="1" t="s">
        <v>43147</v>
      </c>
    </row>
    <row r="22379" spans="4:4" x14ac:dyDescent="0.25">
      <c r="D22379" s="1" t="s">
        <v>43117</v>
      </c>
    </row>
    <row r="22380" spans="4:4" x14ac:dyDescent="0.25">
      <c r="D22380" s="1" t="s">
        <v>43160</v>
      </c>
    </row>
    <row r="22381" spans="4:4" x14ac:dyDescent="0.25">
      <c r="D22381" s="1" t="s">
        <v>43210</v>
      </c>
    </row>
    <row r="22382" spans="4:4" x14ac:dyDescent="0.25">
      <c r="D22382" s="1" t="s">
        <v>43189</v>
      </c>
    </row>
    <row r="22383" spans="4:4" x14ac:dyDescent="0.25">
      <c r="D22383" s="1" t="s">
        <v>43175</v>
      </c>
    </row>
    <row r="22384" spans="4:4" x14ac:dyDescent="0.25">
      <c r="D22384" s="1" t="s">
        <v>43199</v>
      </c>
    </row>
    <row r="22385" spans="4:4" x14ac:dyDescent="0.25">
      <c r="D22385" s="1" t="s">
        <v>43198</v>
      </c>
    </row>
    <row r="22386" spans="4:4" x14ac:dyDescent="0.25">
      <c r="D22386" s="1" t="s">
        <v>43200</v>
      </c>
    </row>
    <row r="22387" spans="4:4" x14ac:dyDescent="0.25">
      <c r="D22387" s="1" t="s">
        <v>43196</v>
      </c>
    </row>
    <row r="22388" spans="4:4" x14ac:dyDescent="0.25">
      <c r="D22388" s="1" t="s">
        <v>43204</v>
      </c>
    </row>
    <row r="22389" spans="4:4" x14ac:dyDescent="0.25">
      <c r="D22389" s="1" t="s">
        <v>43165</v>
      </c>
    </row>
    <row r="22390" spans="4:4" x14ac:dyDescent="0.25">
      <c r="D22390" s="1" t="s">
        <v>43167</v>
      </c>
    </row>
    <row r="22391" spans="4:4" x14ac:dyDescent="0.25">
      <c r="D22391" s="1" t="s">
        <v>43197</v>
      </c>
    </row>
    <row r="22392" spans="4:4" x14ac:dyDescent="0.25">
      <c r="D22392" s="1" t="s">
        <v>43182</v>
      </c>
    </row>
    <row r="22393" spans="4:4" x14ac:dyDescent="0.25">
      <c r="D22393" s="1" t="s">
        <v>43205</v>
      </c>
    </row>
    <row r="22394" spans="4:4" x14ac:dyDescent="0.25">
      <c r="D22394" s="1" t="s">
        <v>43211</v>
      </c>
    </row>
    <row r="22395" spans="4:4" x14ac:dyDescent="0.25">
      <c r="D22395" s="1" t="s">
        <v>43163</v>
      </c>
    </row>
    <row r="22396" spans="4:4" x14ac:dyDescent="0.25">
      <c r="D22396" s="1" t="s">
        <v>43193</v>
      </c>
    </row>
    <row r="22397" spans="4:4" x14ac:dyDescent="0.25">
      <c r="D22397" s="1" t="s">
        <v>43190</v>
      </c>
    </row>
    <row r="22398" spans="4:4" x14ac:dyDescent="0.25">
      <c r="D22398" s="1" t="s">
        <v>43181</v>
      </c>
    </row>
    <row r="22399" spans="4:4" x14ac:dyDescent="0.25">
      <c r="D22399" s="1" t="s">
        <v>43208</v>
      </c>
    </row>
    <row r="22400" spans="4:4" x14ac:dyDescent="0.25">
      <c r="D22400" s="1" t="s">
        <v>43176</v>
      </c>
    </row>
    <row r="22401" spans="4:4" x14ac:dyDescent="0.25">
      <c r="D22401" s="1" t="s">
        <v>43179</v>
      </c>
    </row>
    <row r="22402" spans="4:4" x14ac:dyDescent="0.25">
      <c r="D22402" s="1" t="s">
        <v>43161</v>
      </c>
    </row>
    <row r="22403" spans="4:4" x14ac:dyDescent="0.25">
      <c r="D22403" s="1" t="s">
        <v>43172</v>
      </c>
    </row>
    <row r="22404" spans="4:4" x14ac:dyDescent="0.25">
      <c r="D22404" s="1" t="s">
        <v>43166</v>
      </c>
    </row>
    <row r="22405" spans="4:4" x14ac:dyDescent="0.25">
      <c r="D22405" s="1" t="s">
        <v>43202</v>
      </c>
    </row>
    <row r="22406" spans="4:4" x14ac:dyDescent="0.25">
      <c r="D22406" s="1" t="s">
        <v>43169</v>
      </c>
    </row>
    <row r="22407" spans="4:4" x14ac:dyDescent="0.25">
      <c r="D22407" s="1" t="s">
        <v>43171</v>
      </c>
    </row>
    <row r="22408" spans="4:4" x14ac:dyDescent="0.25">
      <c r="D22408" s="1" t="s">
        <v>43178</v>
      </c>
    </row>
    <row r="22409" spans="4:4" x14ac:dyDescent="0.25">
      <c r="D22409" s="1" t="s">
        <v>43173</v>
      </c>
    </row>
    <row r="22410" spans="4:4" x14ac:dyDescent="0.25">
      <c r="D22410" s="1" t="s">
        <v>43206</v>
      </c>
    </row>
    <row r="22411" spans="4:4" x14ac:dyDescent="0.25">
      <c r="D22411" s="1" t="s">
        <v>43183</v>
      </c>
    </row>
    <row r="22412" spans="4:4" x14ac:dyDescent="0.25">
      <c r="D22412" s="1" t="s">
        <v>43209</v>
      </c>
    </row>
    <row r="22413" spans="4:4" x14ac:dyDescent="0.25">
      <c r="D22413" s="1" t="s">
        <v>43174</v>
      </c>
    </row>
    <row r="22414" spans="4:4" x14ac:dyDescent="0.25">
      <c r="D22414" s="1" t="s">
        <v>43164</v>
      </c>
    </row>
    <row r="22415" spans="4:4" x14ac:dyDescent="0.25">
      <c r="D22415" s="1" t="s">
        <v>43170</v>
      </c>
    </row>
    <row r="22416" spans="4:4" x14ac:dyDescent="0.25">
      <c r="D22416" s="1" t="s">
        <v>43203</v>
      </c>
    </row>
    <row r="22417" spans="4:4" x14ac:dyDescent="0.25">
      <c r="D22417" s="1" t="s">
        <v>43201</v>
      </c>
    </row>
    <row r="22418" spans="4:4" x14ac:dyDescent="0.25">
      <c r="D22418" s="1" t="s">
        <v>43266</v>
      </c>
    </row>
    <row r="22419" spans="4:4" x14ac:dyDescent="0.25">
      <c r="D22419" s="1" t="s">
        <v>43162</v>
      </c>
    </row>
    <row r="22420" spans="4:4" x14ac:dyDescent="0.25">
      <c r="D22420" s="1" t="s">
        <v>43177</v>
      </c>
    </row>
    <row r="22421" spans="4:4" x14ac:dyDescent="0.25">
      <c r="D22421" s="1" t="s">
        <v>43186</v>
      </c>
    </row>
    <row r="22422" spans="4:4" x14ac:dyDescent="0.25">
      <c r="D22422" s="1" t="s">
        <v>43257</v>
      </c>
    </row>
    <row r="22423" spans="4:4" x14ac:dyDescent="0.25">
      <c r="D22423" s="1" t="s">
        <v>43180</v>
      </c>
    </row>
    <row r="22424" spans="4:4" x14ac:dyDescent="0.25">
      <c r="D22424" s="1" t="s">
        <v>43207</v>
      </c>
    </row>
    <row r="22425" spans="4:4" x14ac:dyDescent="0.25">
      <c r="D22425" s="1" t="s">
        <v>43168</v>
      </c>
    </row>
    <row r="22426" spans="4:4" x14ac:dyDescent="0.25">
      <c r="D22426" s="1" t="s">
        <v>43184</v>
      </c>
    </row>
    <row r="22427" spans="4:4" x14ac:dyDescent="0.25">
      <c r="D22427" s="1" t="s">
        <v>43192</v>
      </c>
    </row>
    <row r="22428" spans="4:4" x14ac:dyDescent="0.25">
      <c r="D22428" s="1" t="s">
        <v>43290</v>
      </c>
    </row>
    <row r="22429" spans="4:4" x14ac:dyDescent="0.25">
      <c r="D22429" s="1" t="s">
        <v>43195</v>
      </c>
    </row>
    <row r="22430" spans="4:4" x14ac:dyDescent="0.25">
      <c r="D22430" s="1" t="s">
        <v>43194</v>
      </c>
    </row>
    <row r="22431" spans="4:4" x14ac:dyDescent="0.25">
      <c r="D22431" s="1" t="s">
        <v>43185</v>
      </c>
    </row>
    <row r="22432" spans="4:4" x14ac:dyDescent="0.25">
      <c r="D22432" s="1" t="s">
        <v>43404</v>
      </c>
    </row>
    <row r="22433" spans="4:4" x14ac:dyDescent="0.25">
      <c r="D22433" s="1" t="s">
        <v>43258</v>
      </c>
    </row>
    <row r="22434" spans="4:4" x14ac:dyDescent="0.25">
      <c r="D22434" s="1" t="s">
        <v>43487</v>
      </c>
    </row>
    <row r="22435" spans="4:4" x14ac:dyDescent="0.25">
      <c r="D22435" s="1" t="s">
        <v>43255</v>
      </c>
    </row>
    <row r="22436" spans="4:4" x14ac:dyDescent="0.25">
      <c r="D22436" s="1" t="s">
        <v>43303</v>
      </c>
    </row>
    <row r="22437" spans="4:4" x14ac:dyDescent="0.25">
      <c r="D22437" s="1" t="s">
        <v>43231</v>
      </c>
    </row>
    <row r="22438" spans="4:4" x14ac:dyDescent="0.25">
      <c r="D22438" s="1" t="s">
        <v>43235</v>
      </c>
    </row>
    <row r="22439" spans="4:4" x14ac:dyDescent="0.25">
      <c r="D22439" s="1" t="s">
        <v>43254</v>
      </c>
    </row>
    <row r="22440" spans="4:4" x14ac:dyDescent="0.25">
      <c r="D22440" s="1" t="s">
        <v>43285</v>
      </c>
    </row>
    <row r="22441" spans="4:4" x14ac:dyDescent="0.25">
      <c r="D22441" s="1" t="s">
        <v>43227</v>
      </c>
    </row>
    <row r="22442" spans="4:4" x14ac:dyDescent="0.25">
      <c r="D22442" s="1" t="s">
        <v>43298</v>
      </c>
    </row>
    <row r="22443" spans="4:4" x14ac:dyDescent="0.25">
      <c r="D22443" s="1" t="s">
        <v>43291</v>
      </c>
    </row>
    <row r="22444" spans="4:4" x14ac:dyDescent="0.25">
      <c r="D22444" s="1" t="s">
        <v>43302</v>
      </c>
    </row>
    <row r="22445" spans="4:4" x14ac:dyDescent="0.25">
      <c r="D22445" s="1" t="s">
        <v>43224</v>
      </c>
    </row>
    <row r="22446" spans="4:4" x14ac:dyDescent="0.25">
      <c r="D22446" s="1" t="s">
        <v>43517</v>
      </c>
    </row>
    <row r="22447" spans="4:4" x14ac:dyDescent="0.25">
      <c r="D22447" s="1" t="s">
        <v>43286</v>
      </c>
    </row>
    <row r="22448" spans="4:4" x14ac:dyDescent="0.25">
      <c r="D22448" s="1" t="s">
        <v>43262</v>
      </c>
    </row>
    <row r="22449" spans="4:4" x14ac:dyDescent="0.25">
      <c r="D22449" s="1" t="s">
        <v>43297</v>
      </c>
    </row>
    <row r="22450" spans="4:4" x14ac:dyDescent="0.25">
      <c r="D22450" s="1" t="s">
        <v>43300</v>
      </c>
    </row>
    <row r="22451" spans="4:4" x14ac:dyDescent="0.25">
      <c r="D22451" s="1" t="s">
        <v>43264</v>
      </c>
    </row>
    <row r="22452" spans="4:4" x14ac:dyDescent="0.25">
      <c r="D22452" s="1" t="s">
        <v>43252</v>
      </c>
    </row>
    <row r="22453" spans="4:4" x14ac:dyDescent="0.25">
      <c r="D22453" s="1" t="s">
        <v>43275</v>
      </c>
    </row>
    <row r="22454" spans="4:4" x14ac:dyDescent="0.25">
      <c r="D22454" s="1" t="s">
        <v>43232</v>
      </c>
    </row>
    <row r="22455" spans="4:4" x14ac:dyDescent="0.25">
      <c r="D22455" s="1" t="s">
        <v>43216</v>
      </c>
    </row>
    <row r="22456" spans="4:4" x14ac:dyDescent="0.25">
      <c r="D22456" s="1" t="s">
        <v>43237</v>
      </c>
    </row>
    <row r="22457" spans="4:4" x14ac:dyDescent="0.25">
      <c r="D22457" s="1" t="s">
        <v>43253</v>
      </c>
    </row>
    <row r="22458" spans="4:4" x14ac:dyDescent="0.25">
      <c r="D22458" s="1" t="s">
        <v>43265</v>
      </c>
    </row>
    <row r="22459" spans="4:4" x14ac:dyDescent="0.25">
      <c r="D22459" s="1" t="s">
        <v>43304</v>
      </c>
    </row>
    <row r="22460" spans="4:4" x14ac:dyDescent="0.25">
      <c r="D22460" s="1" t="s">
        <v>43228</v>
      </c>
    </row>
    <row r="22461" spans="4:4" x14ac:dyDescent="0.25">
      <c r="D22461" s="1" t="s">
        <v>43287</v>
      </c>
    </row>
    <row r="22462" spans="4:4" x14ac:dyDescent="0.25">
      <c r="D22462" s="1" t="s">
        <v>43213</v>
      </c>
    </row>
    <row r="22463" spans="4:4" x14ac:dyDescent="0.25">
      <c r="D22463" s="1" t="s">
        <v>43279</v>
      </c>
    </row>
    <row r="22464" spans="4:4" x14ac:dyDescent="0.25">
      <c r="D22464" s="1" t="s">
        <v>43225</v>
      </c>
    </row>
    <row r="22465" spans="4:4" x14ac:dyDescent="0.25">
      <c r="D22465" s="1" t="s">
        <v>43248</v>
      </c>
    </row>
    <row r="22466" spans="4:4" x14ac:dyDescent="0.25">
      <c r="D22466" s="1" t="s">
        <v>43267</v>
      </c>
    </row>
    <row r="22467" spans="4:4" x14ac:dyDescent="0.25">
      <c r="D22467" s="1" t="s">
        <v>43218</v>
      </c>
    </row>
    <row r="22468" spans="4:4" x14ac:dyDescent="0.25">
      <c r="D22468" s="1" t="s">
        <v>43233</v>
      </c>
    </row>
    <row r="22469" spans="4:4" x14ac:dyDescent="0.25">
      <c r="D22469" s="1" t="s">
        <v>43263</v>
      </c>
    </row>
    <row r="22470" spans="4:4" x14ac:dyDescent="0.25">
      <c r="D22470" s="1" t="s">
        <v>43271</v>
      </c>
    </row>
    <row r="22471" spans="4:4" x14ac:dyDescent="0.25">
      <c r="D22471" s="1" t="s">
        <v>43274</v>
      </c>
    </row>
    <row r="22472" spans="4:4" x14ac:dyDescent="0.25">
      <c r="D22472" s="1" t="s">
        <v>43230</v>
      </c>
    </row>
    <row r="22473" spans="4:4" x14ac:dyDescent="0.25">
      <c r="D22473" s="1" t="s">
        <v>43272</v>
      </c>
    </row>
    <row r="22474" spans="4:4" x14ac:dyDescent="0.25">
      <c r="D22474" s="1" t="s">
        <v>43283</v>
      </c>
    </row>
    <row r="22475" spans="4:4" x14ac:dyDescent="0.25">
      <c r="D22475" s="1" t="s">
        <v>43239</v>
      </c>
    </row>
    <row r="22476" spans="4:4" x14ac:dyDescent="0.25">
      <c r="D22476" s="1" t="s">
        <v>43222</v>
      </c>
    </row>
    <row r="22477" spans="4:4" x14ac:dyDescent="0.25">
      <c r="D22477" s="1" t="s">
        <v>43268</v>
      </c>
    </row>
    <row r="22478" spans="4:4" x14ac:dyDescent="0.25">
      <c r="D22478" s="1" t="s">
        <v>43282</v>
      </c>
    </row>
    <row r="22479" spans="4:4" x14ac:dyDescent="0.25">
      <c r="D22479" s="1" t="s">
        <v>43259</v>
      </c>
    </row>
    <row r="22480" spans="4:4" x14ac:dyDescent="0.25">
      <c r="D22480" s="1" t="s">
        <v>43243</v>
      </c>
    </row>
    <row r="22481" spans="4:4" x14ac:dyDescent="0.25">
      <c r="D22481" s="1" t="s">
        <v>43270</v>
      </c>
    </row>
    <row r="22482" spans="4:4" x14ac:dyDescent="0.25">
      <c r="D22482" s="1" t="s">
        <v>43273</v>
      </c>
    </row>
    <row r="22483" spans="4:4" x14ac:dyDescent="0.25">
      <c r="D22483" s="1" t="s">
        <v>43229</v>
      </c>
    </row>
    <row r="22484" spans="4:4" x14ac:dyDescent="0.25">
      <c r="D22484" s="1" t="s">
        <v>43215</v>
      </c>
    </row>
    <row r="22485" spans="4:4" x14ac:dyDescent="0.25">
      <c r="D22485" s="1" t="s">
        <v>43269</v>
      </c>
    </row>
    <row r="22486" spans="4:4" x14ac:dyDescent="0.25">
      <c r="D22486" s="1" t="s">
        <v>43284</v>
      </c>
    </row>
    <row r="22487" spans="4:4" x14ac:dyDescent="0.25">
      <c r="D22487" s="1" t="s">
        <v>43236</v>
      </c>
    </row>
    <row r="22488" spans="4:4" x14ac:dyDescent="0.25">
      <c r="D22488" s="1" t="s">
        <v>43281</v>
      </c>
    </row>
    <row r="22489" spans="4:4" x14ac:dyDescent="0.25">
      <c r="D22489" s="1" t="s">
        <v>43256</v>
      </c>
    </row>
    <row r="22490" spans="4:4" x14ac:dyDescent="0.25">
      <c r="D22490" s="1" t="s">
        <v>43296</v>
      </c>
    </row>
    <row r="22491" spans="4:4" x14ac:dyDescent="0.25">
      <c r="D22491" s="1" t="s">
        <v>43349</v>
      </c>
    </row>
    <row r="22492" spans="4:4" x14ac:dyDescent="0.25">
      <c r="D22492" s="1" t="s">
        <v>43293</v>
      </c>
    </row>
    <row r="22493" spans="4:4" x14ac:dyDescent="0.25">
      <c r="D22493" s="1" t="s">
        <v>43502</v>
      </c>
    </row>
    <row r="22494" spans="4:4" x14ac:dyDescent="0.25">
      <c r="D22494" s="1" t="s">
        <v>43261</v>
      </c>
    </row>
    <row r="22495" spans="4:4" x14ac:dyDescent="0.25">
      <c r="D22495" s="1" t="s">
        <v>43226</v>
      </c>
    </row>
    <row r="22496" spans="4:4" x14ac:dyDescent="0.25">
      <c r="D22496" s="1" t="s">
        <v>43249</v>
      </c>
    </row>
    <row r="22497" spans="4:4" x14ac:dyDescent="0.25">
      <c r="D22497" s="1" t="s">
        <v>43294</v>
      </c>
    </row>
    <row r="22498" spans="4:4" x14ac:dyDescent="0.25">
      <c r="D22498" s="1" t="s">
        <v>43245</v>
      </c>
    </row>
    <row r="22499" spans="4:4" x14ac:dyDescent="0.25">
      <c r="D22499" s="1" t="s">
        <v>43250</v>
      </c>
    </row>
    <row r="22500" spans="4:4" x14ac:dyDescent="0.25">
      <c r="D22500" s="1" t="s">
        <v>43292</v>
      </c>
    </row>
    <row r="22501" spans="4:4" x14ac:dyDescent="0.25">
      <c r="D22501" s="1" t="s">
        <v>43214</v>
      </c>
    </row>
    <row r="22502" spans="4:4" x14ac:dyDescent="0.25">
      <c r="D22502" s="1" t="s">
        <v>43276</v>
      </c>
    </row>
    <row r="22503" spans="4:4" x14ac:dyDescent="0.25">
      <c r="D22503" s="1" t="s">
        <v>43299</v>
      </c>
    </row>
    <row r="22504" spans="4:4" x14ac:dyDescent="0.25">
      <c r="D22504" s="1" t="s">
        <v>43234</v>
      </c>
    </row>
    <row r="22505" spans="4:4" x14ac:dyDescent="0.25">
      <c r="D22505" s="1" t="s">
        <v>43394</v>
      </c>
    </row>
    <row r="22506" spans="4:4" x14ac:dyDescent="0.25">
      <c r="D22506" s="1" t="s">
        <v>43240</v>
      </c>
    </row>
    <row r="22507" spans="4:4" x14ac:dyDescent="0.25">
      <c r="D22507" s="1" t="s">
        <v>43301</v>
      </c>
    </row>
    <row r="22508" spans="4:4" x14ac:dyDescent="0.25">
      <c r="D22508" s="1" t="s">
        <v>43295</v>
      </c>
    </row>
    <row r="22509" spans="4:4" x14ac:dyDescent="0.25">
      <c r="D22509" s="1" t="s">
        <v>43407</v>
      </c>
    </row>
    <row r="22510" spans="4:4" x14ac:dyDescent="0.25">
      <c r="D22510" s="1" t="s">
        <v>43278</v>
      </c>
    </row>
    <row r="22511" spans="4:4" x14ac:dyDescent="0.25">
      <c r="D22511" s="1" t="s">
        <v>43251</v>
      </c>
    </row>
    <row r="22512" spans="4:4" x14ac:dyDescent="0.25">
      <c r="D22512" s="1" t="s">
        <v>43246</v>
      </c>
    </row>
    <row r="22513" spans="4:4" x14ac:dyDescent="0.25">
      <c r="D22513" s="1" t="s">
        <v>43260</v>
      </c>
    </row>
    <row r="22514" spans="4:4" x14ac:dyDescent="0.25">
      <c r="D22514" s="1" t="s">
        <v>43280</v>
      </c>
    </row>
    <row r="22515" spans="4:4" x14ac:dyDescent="0.25">
      <c r="D22515" s="1" t="s">
        <v>43221</v>
      </c>
    </row>
    <row r="22516" spans="4:4" x14ac:dyDescent="0.25">
      <c r="D22516" s="1" t="s">
        <v>43247</v>
      </c>
    </row>
    <row r="22517" spans="4:4" x14ac:dyDescent="0.25">
      <c r="D22517" s="1" t="s">
        <v>43217</v>
      </c>
    </row>
    <row r="22518" spans="4:4" x14ac:dyDescent="0.25">
      <c r="D22518" s="1" t="s">
        <v>43242</v>
      </c>
    </row>
    <row r="22519" spans="4:4" x14ac:dyDescent="0.25">
      <c r="D22519" s="1" t="s">
        <v>43288</v>
      </c>
    </row>
    <row r="22520" spans="4:4" x14ac:dyDescent="0.25">
      <c r="D22520" s="1" t="s">
        <v>43220</v>
      </c>
    </row>
    <row r="22521" spans="4:4" x14ac:dyDescent="0.25">
      <c r="D22521" s="1" t="s">
        <v>43244</v>
      </c>
    </row>
    <row r="22522" spans="4:4" x14ac:dyDescent="0.25">
      <c r="D22522" s="1" t="s">
        <v>43219</v>
      </c>
    </row>
    <row r="22523" spans="4:4" x14ac:dyDescent="0.25">
      <c r="D22523" s="1" t="s">
        <v>43372</v>
      </c>
    </row>
    <row r="22524" spans="4:4" x14ac:dyDescent="0.25">
      <c r="D22524" s="1" t="s">
        <v>43373</v>
      </c>
    </row>
    <row r="22525" spans="4:4" x14ac:dyDescent="0.25">
      <c r="D22525" s="1" t="s">
        <v>43277</v>
      </c>
    </row>
    <row r="22526" spans="4:4" x14ac:dyDescent="0.25">
      <c r="D22526" s="1" t="s">
        <v>43223</v>
      </c>
    </row>
    <row r="22527" spans="4:4" x14ac:dyDescent="0.25">
      <c r="D22527" s="1" t="s">
        <v>43399</v>
      </c>
    </row>
    <row r="22528" spans="4:4" x14ac:dyDescent="0.25">
      <c r="D22528" s="1" t="s">
        <v>43289</v>
      </c>
    </row>
    <row r="22529" spans="4:4" x14ac:dyDescent="0.25">
      <c r="D22529" s="1" t="s">
        <v>43322</v>
      </c>
    </row>
    <row r="22530" spans="4:4" x14ac:dyDescent="0.25">
      <c r="D22530" s="1" t="s">
        <v>43311</v>
      </c>
    </row>
    <row r="22531" spans="4:4" x14ac:dyDescent="0.25">
      <c r="D22531" s="1" t="s">
        <v>43238</v>
      </c>
    </row>
    <row r="22532" spans="4:4" x14ac:dyDescent="0.25">
      <c r="D22532" s="1" t="s">
        <v>43241</v>
      </c>
    </row>
    <row r="22533" spans="4:4" x14ac:dyDescent="0.25">
      <c r="D22533" s="1" t="s">
        <v>43346</v>
      </c>
    </row>
    <row r="22534" spans="4:4" x14ac:dyDescent="0.25">
      <c r="D22534" s="1" t="s">
        <v>43371</v>
      </c>
    </row>
    <row r="22535" spans="4:4" x14ac:dyDescent="0.25">
      <c r="D22535" s="1" t="s">
        <v>43406</v>
      </c>
    </row>
    <row r="22536" spans="4:4" x14ac:dyDescent="0.25">
      <c r="D22536" s="1" t="s">
        <v>43375</v>
      </c>
    </row>
    <row r="22537" spans="4:4" x14ac:dyDescent="0.25">
      <c r="D22537" s="1" t="s">
        <v>43327</v>
      </c>
    </row>
    <row r="22538" spans="4:4" x14ac:dyDescent="0.25">
      <c r="D22538" s="1" t="s">
        <v>43370</v>
      </c>
    </row>
    <row r="22539" spans="4:4" x14ac:dyDescent="0.25">
      <c r="D22539" s="1" t="s">
        <v>43335</v>
      </c>
    </row>
    <row r="22540" spans="4:4" x14ac:dyDescent="0.25">
      <c r="D22540" s="1" t="s">
        <v>43350</v>
      </c>
    </row>
    <row r="22541" spans="4:4" x14ac:dyDescent="0.25">
      <c r="D22541" s="1" t="s">
        <v>43381</v>
      </c>
    </row>
    <row r="22542" spans="4:4" x14ac:dyDescent="0.25">
      <c r="D22542" s="1" t="s">
        <v>43360</v>
      </c>
    </row>
    <row r="22543" spans="4:4" x14ac:dyDescent="0.25">
      <c r="D22543" s="1" t="s">
        <v>43398</v>
      </c>
    </row>
    <row r="22544" spans="4:4" x14ac:dyDescent="0.25">
      <c r="D22544" s="1" t="s">
        <v>43317</v>
      </c>
    </row>
    <row r="22545" spans="4:4" x14ac:dyDescent="0.25">
      <c r="D22545" s="1" t="s">
        <v>43388</v>
      </c>
    </row>
    <row r="22546" spans="4:4" x14ac:dyDescent="0.25">
      <c r="D22546" s="1" t="s">
        <v>43405</v>
      </c>
    </row>
    <row r="22547" spans="4:4" x14ac:dyDescent="0.25">
      <c r="D22547" s="1" t="s">
        <v>43378</v>
      </c>
    </row>
    <row r="22548" spans="4:4" x14ac:dyDescent="0.25">
      <c r="D22548" s="1" t="s">
        <v>43390</v>
      </c>
    </row>
    <row r="22549" spans="4:4" x14ac:dyDescent="0.25">
      <c r="D22549" s="1" t="s">
        <v>43334</v>
      </c>
    </row>
    <row r="22550" spans="4:4" x14ac:dyDescent="0.25">
      <c r="D22550" s="1" t="s">
        <v>43400</v>
      </c>
    </row>
    <row r="22551" spans="4:4" x14ac:dyDescent="0.25">
      <c r="D22551" s="1" t="s">
        <v>43403</v>
      </c>
    </row>
    <row r="22552" spans="4:4" x14ac:dyDescent="0.25">
      <c r="D22552" s="1" t="s">
        <v>43490</v>
      </c>
    </row>
    <row r="22553" spans="4:4" x14ac:dyDescent="0.25">
      <c r="D22553" s="1" t="s">
        <v>43374</v>
      </c>
    </row>
    <row r="22554" spans="4:4" x14ac:dyDescent="0.25">
      <c r="D22554" s="1" t="s">
        <v>43352</v>
      </c>
    </row>
    <row r="22555" spans="4:4" x14ac:dyDescent="0.25">
      <c r="D22555" s="1" t="s">
        <v>43314</v>
      </c>
    </row>
    <row r="22556" spans="4:4" x14ac:dyDescent="0.25">
      <c r="D22556" s="1" t="s">
        <v>43323</v>
      </c>
    </row>
    <row r="22557" spans="4:4" x14ac:dyDescent="0.25">
      <c r="D22557" s="1" t="s">
        <v>43354</v>
      </c>
    </row>
    <row r="22558" spans="4:4" x14ac:dyDescent="0.25">
      <c r="D22558" s="1" t="s">
        <v>43316</v>
      </c>
    </row>
    <row r="22559" spans="4:4" x14ac:dyDescent="0.25">
      <c r="D22559" s="1" t="s">
        <v>43321</v>
      </c>
    </row>
    <row r="22560" spans="4:4" x14ac:dyDescent="0.25">
      <c r="D22560" s="1" t="s">
        <v>43341</v>
      </c>
    </row>
    <row r="22561" spans="4:4" x14ac:dyDescent="0.25">
      <c r="D22561" s="1" t="s">
        <v>43393</v>
      </c>
    </row>
    <row r="22562" spans="4:4" x14ac:dyDescent="0.25">
      <c r="D22562" s="1" t="s">
        <v>43365</v>
      </c>
    </row>
    <row r="22563" spans="4:4" x14ac:dyDescent="0.25">
      <c r="D22563" s="1" t="s">
        <v>43397</v>
      </c>
    </row>
    <row r="22564" spans="4:4" x14ac:dyDescent="0.25">
      <c r="D22564" s="1" t="s">
        <v>43389</v>
      </c>
    </row>
    <row r="22565" spans="4:4" x14ac:dyDescent="0.25">
      <c r="D22565" s="1" t="s">
        <v>43401</v>
      </c>
    </row>
    <row r="22566" spans="4:4" x14ac:dyDescent="0.25">
      <c r="D22566" s="1" t="s">
        <v>43395</v>
      </c>
    </row>
    <row r="22567" spans="4:4" x14ac:dyDescent="0.25">
      <c r="D22567" s="1" t="s">
        <v>43305</v>
      </c>
    </row>
    <row r="22568" spans="4:4" x14ac:dyDescent="0.25">
      <c r="D22568" s="1" t="s">
        <v>43357</v>
      </c>
    </row>
    <row r="22569" spans="4:4" x14ac:dyDescent="0.25">
      <c r="D22569" s="1" t="s">
        <v>43345</v>
      </c>
    </row>
    <row r="22570" spans="4:4" x14ac:dyDescent="0.25">
      <c r="D22570" s="1" t="s">
        <v>43387</v>
      </c>
    </row>
    <row r="22571" spans="4:4" x14ac:dyDescent="0.25">
      <c r="D22571" s="1" t="s">
        <v>43359</v>
      </c>
    </row>
    <row r="22572" spans="4:4" x14ac:dyDescent="0.25">
      <c r="D22572" s="1" t="s">
        <v>43336</v>
      </c>
    </row>
    <row r="22573" spans="4:4" x14ac:dyDescent="0.25">
      <c r="D22573" s="1" t="s">
        <v>43315</v>
      </c>
    </row>
    <row r="22574" spans="4:4" x14ac:dyDescent="0.25">
      <c r="D22574" s="1" t="s">
        <v>43364</v>
      </c>
    </row>
    <row r="22575" spans="4:4" x14ac:dyDescent="0.25">
      <c r="D22575" s="1" t="s">
        <v>43344</v>
      </c>
    </row>
    <row r="22576" spans="4:4" x14ac:dyDescent="0.25">
      <c r="D22576" s="1" t="s">
        <v>43362</v>
      </c>
    </row>
    <row r="22577" spans="4:4" x14ac:dyDescent="0.25">
      <c r="D22577" s="1" t="s">
        <v>43307</v>
      </c>
    </row>
    <row r="22578" spans="4:4" x14ac:dyDescent="0.25">
      <c r="D22578" s="1" t="s">
        <v>43324</v>
      </c>
    </row>
    <row r="22579" spans="4:4" x14ac:dyDescent="0.25">
      <c r="D22579" s="1" t="s">
        <v>43376</v>
      </c>
    </row>
    <row r="22580" spans="4:4" x14ac:dyDescent="0.25">
      <c r="D22580" s="1" t="s">
        <v>43391</v>
      </c>
    </row>
    <row r="22581" spans="4:4" x14ac:dyDescent="0.25">
      <c r="D22581" s="1" t="s">
        <v>43343</v>
      </c>
    </row>
    <row r="22582" spans="4:4" x14ac:dyDescent="0.25">
      <c r="D22582" s="1" t="s">
        <v>43309</v>
      </c>
    </row>
    <row r="22583" spans="4:4" x14ac:dyDescent="0.25">
      <c r="D22583" s="1" t="s">
        <v>43328</v>
      </c>
    </row>
    <row r="22584" spans="4:4" x14ac:dyDescent="0.25">
      <c r="D22584" s="1" t="s">
        <v>43368</v>
      </c>
    </row>
    <row r="22585" spans="4:4" x14ac:dyDescent="0.25">
      <c r="D22585" s="1" t="s">
        <v>43353</v>
      </c>
    </row>
    <row r="22586" spans="4:4" x14ac:dyDescent="0.25">
      <c r="D22586" s="1" t="s">
        <v>43313</v>
      </c>
    </row>
    <row r="22587" spans="4:4" x14ac:dyDescent="0.25">
      <c r="D22587" s="1" t="s">
        <v>43326</v>
      </c>
    </row>
    <row r="22588" spans="4:4" x14ac:dyDescent="0.25">
      <c r="D22588" s="1" t="s">
        <v>43308</v>
      </c>
    </row>
    <row r="22589" spans="4:4" x14ac:dyDescent="0.25">
      <c r="D22589" s="1" t="s">
        <v>43382</v>
      </c>
    </row>
    <row r="22590" spans="4:4" x14ac:dyDescent="0.25">
      <c r="D22590" s="1" t="s">
        <v>43355</v>
      </c>
    </row>
    <row r="22591" spans="4:4" x14ac:dyDescent="0.25">
      <c r="D22591" s="1" t="s">
        <v>43325</v>
      </c>
    </row>
    <row r="22592" spans="4:4" x14ac:dyDescent="0.25">
      <c r="D22592" s="1" t="s">
        <v>43340</v>
      </c>
    </row>
    <row r="22593" spans="4:4" x14ac:dyDescent="0.25">
      <c r="D22593" s="1" t="s">
        <v>43348</v>
      </c>
    </row>
    <row r="22594" spans="4:4" x14ac:dyDescent="0.25">
      <c r="D22594" s="1" t="s">
        <v>43380</v>
      </c>
    </row>
    <row r="22595" spans="4:4" x14ac:dyDescent="0.25">
      <c r="D22595" s="1" t="s">
        <v>43351</v>
      </c>
    </row>
    <row r="22596" spans="4:4" x14ac:dyDescent="0.25">
      <c r="D22596" s="1" t="s">
        <v>43402</v>
      </c>
    </row>
    <row r="22597" spans="4:4" x14ac:dyDescent="0.25">
      <c r="D22597" s="1" t="s">
        <v>43396</v>
      </c>
    </row>
    <row r="22598" spans="4:4" x14ac:dyDescent="0.25">
      <c r="D22598" s="1" t="s">
        <v>43392</v>
      </c>
    </row>
    <row r="22599" spans="4:4" x14ac:dyDescent="0.25">
      <c r="D22599" s="1" t="s">
        <v>43338</v>
      </c>
    </row>
    <row r="22600" spans="4:4" x14ac:dyDescent="0.25">
      <c r="D22600" s="1" t="s">
        <v>43363</v>
      </c>
    </row>
    <row r="22601" spans="4:4" x14ac:dyDescent="0.25">
      <c r="D22601" s="1" t="s">
        <v>43306</v>
      </c>
    </row>
    <row r="22602" spans="4:4" x14ac:dyDescent="0.25">
      <c r="D22602" s="1" t="s">
        <v>43310</v>
      </c>
    </row>
    <row r="22603" spans="4:4" x14ac:dyDescent="0.25">
      <c r="D22603" s="1" t="s">
        <v>43320</v>
      </c>
    </row>
    <row r="22604" spans="4:4" x14ac:dyDescent="0.25">
      <c r="D22604" s="1" t="s">
        <v>43330</v>
      </c>
    </row>
    <row r="22605" spans="4:4" x14ac:dyDescent="0.25">
      <c r="D22605" s="1" t="s">
        <v>43484</v>
      </c>
    </row>
    <row r="22606" spans="4:4" x14ac:dyDescent="0.25">
      <c r="D22606" s="1" t="s">
        <v>43332</v>
      </c>
    </row>
    <row r="22607" spans="4:4" x14ac:dyDescent="0.25">
      <c r="D22607" s="1" t="s">
        <v>43424</v>
      </c>
    </row>
    <row r="22608" spans="4:4" x14ac:dyDescent="0.25">
      <c r="D22608" s="1" t="s">
        <v>43367</v>
      </c>
    </row>
    <row r="22609" spans="4:4" x14ac:dyDescent="0.25">
      <c r="D22609" s="1" t="s">
        <v>43347</v>
      </c>
    </row>
    <row r="22610" spans="4:4" x14ac:dyDescent="0.25">
      <c r="D22610" s="1" t="s">
        <v>43369</v>
      </c>
    </row>
    <row r="22611" spans="4:4" x14ac:dyDescent="0.25">
      <c r="D22611" s="1" t="s">
        <v>43333</v>
      </c>
    </row>
    <row r="22612" spans="4:4" x14ac:dyDescent="0.25">
      <c r="D22612" s="1" t="s">
        <v>43312</v>
      </c>
    </row>
    <row r="22613" spans="4:4" x14ac:dyDescent="0.25">
      <c r="D22613" s="1" t="s">
        <v>43385</v>
      </c>
    </row>
    <row r="22614" spans="4:4" x14ac:dyDescent="0.25">
      <c r="D22614" s="1" t="s">
        <v>43356</v>
      </c>
    </row>
    <row r="22615" spans="4:4" x14ac:dyDescent="0.25">
      <c r="D22615" s="1" t="s">
        <v>43379</v>
      </c>
    </row>
    <row r="22616" spans="4:4" x14ac:dyDescent="0.25">
      <c r="D22616" s="1" t="s">
        <v>43499</v>
      </c>
    </row>
    <row r="22617" spans="4:4" x14ac:dyDescent="0.25">
      <c r="D22617" s="1" t="s">
        <v>43337</v>
      </c>
    </row>
    <row r="22618" spans="4:4" x14ac:dyDescent="0.25">
      <c r="D22618" s="1" t="s">
        <v>43384</v>
      </c>
    </row>
    <row r="22619" spans="4:4" x14ac:dyDescent="0.25">
      <c r="D22619" s="1" t="s">
        <v>43377</v>
      </c>
    </row>
    <row r="22620" spans="4:4" x14ac:dyDescent="0.25">
      <c r="D22620" s="1" t="s">
        <v>43358</v>
      </c>
    </row>
    <row r="22621" spans="4:4" x14ac:dyDescent="0.25">
      <c r="D22621" s="1" t="s">
        <v>43418</v>
      </c>
    </row>
    <row r="22622" spans="4:4" x14ac:dyDescent="0.25">
      <c r="D22622" s="1" t="s">
        <v>43383</v>
      </c>
    </row>
    <row r="22623" spans="4:4" x14ac:dyDescent="0.25">
      <c r="D22623" s="1" t="s">
        <v>43331</v>
      </c>
    </row>
    <row r="22624" spans="4:4" x14ac:dyDescent="0.25">
      <c r="D22624" s="1" t="s">
        <v>43329</v>
      </c>
    </row>
    <row r="22625" spans="4:4" x14ac:dyDescent="0.25">
      <c r="D22625" s="1" t="s">
        <v>43318</v>
      </c>
    </row>
    <row r="22626" spans="4:4" x14ac:dyDescent="0.25">
      <c r="D22626" s="1" t="s">
        <v>43469</v>
      </c>
    </row>
    <row r="22627" spans="4:4" x14ac:dyDescent="0.25">
      <c r="D22627" s="1" t="s">
        <v>43319</v>
      </c>
    </row>
    <row r="22628" spans="4:4" x14ac:dyDescent="0.25">
      <c r="D22628" s="1" t="s">
        <v>43361</v>
      </c>
    </row>
    <row r="22629" spans="4:4" x14ac:dyDescent="0.25">
      <c r="D22629" s="1" t="s">
        <v>43366</v>
      </c>
    </row>
    <row r="22630" spans="4:4" x14ac:dyDescent="0.25">
      <c r="D22630" s="1" t="s">
        <v>43466</v>
      </c>
    </row>
    <row r="22631" spans="4:4" x14ac:dyDescent="0.25">
      <c r="D22631" s="1" t="s">
        <v>43342</v>
      </c>
    </row>
    <row r="22632" spans="4:4" x14ac:dyDescent="0.25">
      <c r="D22632" s="1" t="s">
        <v>43386</v>
      </c>
    </row>
    <row r="22633" spans="4:4" x14ac:dyDescent="0.25">
      <c r="D22633" s="1" t="s">
        <v>43427</v>
      </c>
    </row>
    <row r="22634" spans="4:4" x14ac:dyDescent="0.25">
      <c r="D22634" s="1" t="s">
        <v>43339</v>
      </c>
    </row>
    <row r="22635" spans="4:4" x14ac:dyDescent="0.25">
      <c r="D22635" s="1" t="s">
        <v>43468</v>
      </c>
    </row>
    <row r="22636" spans="4:4" x14ac:dyDescent="0.25">
      <c r="D22636" s="1" t="s">
        <v>43425</v>
      </c>
    </row>
    <row r="22637" spans="4:4" x14ac:dyDescent="0.25">
      <c r="D22637" s="1" t="s">
        <v>43496</v>
      </c>
    </row>
    <row r="22638" spans="4:4" x14ac:dyDescent="0.25">
      <c r="D22638" s="1" t="s">
        <v>43481</v>
      </c>
    </row>
    <row r="22639" spans="4:4" x14ac:dyDescent="0.25">
      <c r="D22639" s="1" t="s">
        <v>43445</v>
      </c>
    </row>
    <row r="22640" spans="4:4" x14ac:dyDescent="0.25">
      <c r="D22640" s="1" t="s">
        <v>43478</v>
      </c>
    </row>
    <row r="22641" spans="4:4" x14ac:dyDescent="0.25">
      <c r="D22641" s="1" t="s">
        <v>43485</v>
      </c>
    </row>
    <row r="22642" spans="4:4" x14ac:dyDescent="0.25">
      <c r="D22642" s="1" t="s">
        <v>43465</v>
      </c>
    </row>
    <row r="22643" spans="4:4" x14ac:dyDescent="0.25">
      <c r="D22643" s="1" t="s">
        <v>43434</v>
      </c>
    </row>
    <row r="22644" spans="4:4" x14ac:dyDescent="0.25">
      <c r="D22644" s="1" t="s">
        <v>43433</v>
      </c>
    </row>
    <row r="22645" spans="4:4" x14ac:dyDescent="0.25">
      <c r="D22645" s="1" t="s">
        <v>43420</v>
      </c>
    </row>
    <row r="22646" spans="4:4" x14ac:dyDescent="0.25">
      <c r="D22646" s="1" t="s">
        <v>43474</v>
      </c>
    </row>
    <row r="22647" spans="4:4" x14ac:dyDescent="0.25">
      <c r="D22647" s="1" t="s">
        <v>43476</v>
      </c>
    </row>
    <row r="22648" spans="4:4" x14ac:dyDescent="0.25">
      <c r="D22648" s="1" t="s">
        <v>43497</v>
      </c>
    </row>
    <row r="22649" spans="4:4" x14ac:dyDescent="0.25">
      <c r="D22649" s="1" t="s">
        <v>43461</v>
      </c>
    </row>
    <row r="22650" spans="4:4" x14ac:dyDescent="0.25">
      <c r="D22650" s="1" t="s">
        <v>43449</v>
      </c>
    </row>
    <row r="22651" spans="4:4" x14ac:dyDescent="0.25">
      <c r="D22651" s="1" t="s">
        <v>43475</v>
      </c>
    </row>
    <row r="22652" spans="4:4" x14ac:dyDescent="0.25">
      <c r="D22652" s="1" t="s">
        <v>43409</v>
      </c>
    </row>
    <row r="22653" spans="4:4" x14ac:dyDescent="0.25">
      <c r="D22653" s="1" t="s">
        <v>43494</v>
      </c>
    </row>
    <row r="22654" spans="4:4" x14ac:dyDescent="0.25">
      <c r="D22654" s="1" t="s">
        <v>43455</v>
      </c>
    </row>
    <row r="22655" spans="4:4" x14ac:dyDescent="0.25">
      <c r="D22655" s="1" t="s">
        <v>43408</v>
      </c>
    </row>
    <row r="22656" spans="4:4" x14ac:dyDescent="0.25">
      <c r="D22656" s="1" t="s">
        <v>43451</v>
      </c>
    </row>
    <row r="22657" spans="4:4" x14ac:dyDescent="0.25">
      <c r="D22657" s="1" t="s">
        <v>43493</v>
      </c>
    </row>
    <row r="22658" spans="4:4" x14ac:dyDescent="0.25">
      <c r="D22658" s="1" t="s">
        <v>43411</v>
      </c>
    </row>
    <row r="22659" spans="4:4" x14ac:dyDescent="0.25">
      <c r="D22659" s="1" t="s">
        <v>43462</v>
      </c>
    </row>
    <row r="22660" spans="4:4" x14ac:dyDescent="0.25">
      <c r="D22660" s="1" t="s">
        <v>43414</v>
      </c>
    </row>
    <row r="22661" spans="4:4" x14ac:dyDescent="0.25">
      <c r="D22661" s="1" t="s">
        <v>43477</v>
      </c>
    </row>
    <row r="22662" spans="4:4" x14ac:dyDescent="0.25">
      <c r="D22662" s="1" t="s">
        <v>43422</v>
      </c>
    </row>
    <row r="22663" spans="4:4" x14ac:dyDescent="0.25">
      <c r="D22663" s="1" t="s">
        <v>43486</v>
      </c>
    </row>
    <row r="22664" spans="4:4" x14ac:dyDescent="0.25">
      <c r="D22664" s="1" t="s">
        <v>43450</v>
      </c>
    </row>
    <row r="22665" spans="4:4" x14ac:dyDescent="0.25">
      <c r="D22665" s="1" t="s">
        <v>43442</v>
      </c>
    </row>
    <row r="22666" spans="4:4" x14ac:dyDescent="0.25">
      <c r="D22666" s="1" t="s">
        <v>43444</v>
      </c>
    </row>
    <row r="22667" spans="4:4" x14ac:dyDescent="0.25">
      <c r="D22667" s="1" t="s">
        <v>43488</v>
      </c>
    </row>
    <row r="22668" spans="4:4" x14ac:dyDescent="0.25">
      <c r="D22668" s="1" t="s">
        <v>43430</v>
      </c>
    </row>
    <row r="22669" spans="4:4" x14ac:dyDescent="0.25">
      <c r="D22669" s="1" t="s">
        <v>43495</v>
      </c>
    </row>
    <row r="22670" spans="4:4" x14ac:dyDescent="0.25">
      <c r="D22670" s="1" t="s">
        <v>43492</v>
      </c>
    </row>
    <row r="22671" spans="4:4" x14ac:dyDescent="0.25">
      <c r="D22671" s="1" t="s">
        <v>43470</v>
      </c>
    </row>
    <row r="22672" spans="4:4" x14ac:dyDescent="0.25">
      <c r="D22672" s="1" t="s">
        <v>43419</v>
      </c>
    </row>
    <row r="22673" spans="4:4" x14ac:dyDescent="0.25">
      <c r="D22673" s="1" t="s">
        <v>43417</v>
      </c>
    </row>
    <row r="22674" spans="4:4" x14ac:dyDescent="0.25">
      <c r="D22674" s="1" t="s">
        <v>43435</v>
      </c>
    </row>
    <row r="22675" spans="4:4" x14ac:dyDescent="0.25">
      <c r="D22675" s="1" t="s">
        <v>43443</v>
      </c>
    </row>
    <row r="22676" spans="4:4" x14ac:dyDescent="0.25">
      <c r="D22676" s="1" t="s">
        <v>43436</v>
      </c>
    </row>
    <row r="22677" spans="4:4" x14ac:dyDescent="0.25">
      <c r="D22677" s="1" t="s">
        <v>43473</v>
      </c>
    </row>
    <row r="22678" spans="4:4" x14ac:dyDescent="0.25">
      <c r="D22678" s="1" t="s">
        <v>43463</v>
      </c>
    </row>
    <row r="22679" spans="4:4" x14ac:dyDescent="0.25">
      <c r="D22679" s="1" t="s">
        <v>43439</v>
      </c>
    </row>
    <row r="22680" spans="4:4" x14ac:dyDescent="0.25">
      <c r="D22680" s="1" t="s">
        <v>43428</v>
      </c>
    </row>
    <row r="22681" spans="4:4" x14ac:dyDescent="0.25">
      <c r="D22681" s="1" t="s">
        <v>43426</v>
      </c>
    </row>
    <row r="22682" spans="4:4" x14ac:dyDescent="0.25">
      <c r="D22682" s="1" t="s">
        <v>43415</v>
      </c>
    </row>
    <row r="22683" spans="4:4" x14ac:dyDescent="0.25">
      <c r="D22683" s="1" t="s">
        <v>43453</v>
      </c>
    </row>
    <row r="22684" spans="4:4" x14ac:dyDescent="0.25">
      <c r="D22684" s="1" t="s">
        <v>43467</v>
      </c>
    </row>
    <row r="22685" spans="4:4" x14ac:dyDescent="0.25">
      <c r="D22685" s="1" t="s">
        <v>43483</v>
      </c>
    </row>
    <row r="22686" spans="4:4" x14ac:dyDescent="0.25">
      <c r="D22686" s="1" t="s">
        <v>43459</v>
      </c>
    </row>
    <row r="22687" spans="4:4" x14ac:dyDescent="0.25">
      <c r="D22687" s="1" t="s">
        <v>43456</v>
      </c>
    </row>
    <row r="22688" spans="4:4" x14ac:dyDescent="0.25">
      <c r="D22688" s="1" t="s">
        <v>43457</v>
      </c>
    </row>
    <row r="22689" spans="4:4" x14ac:dyDescent="0.25">
      <c r="D22689" s="1" t="s">
        <v>43472</v>
      </c>
    </row>
    <row r="22690" spans="4:4" x14ac:dyDescent="0.25">
      <c r="D22690" s="1" t="s">
        <v>43454</v>
      </c>
    </row>
    <row r="22691" spans="4:4" x14ac:dyDescent="0.25">
      <c r="D22691" s="1" t="s">
        <v>43431</v>
      </c>
    </row>
    <row r="22692" spans="4:4" x14ac:dyDescent="0.25">
      <c r="D22692" s="1" t="s">
        <v>43440</v>
      </c>
    </row>
    <row r="22693" spans="4:4" x14ac:dyDescent="0.25">
      <c r="D22693" s="1" t="s">
        <v>43471</v>
      </c>
    </row>
    <row r="22694" spans="4:4" x14ac:dyDescent="0.25">
      <c r="D22694" s="1" t="s">
        <v>43460</v>
      </c>
    </row>
    <row r="22695" spans="4:4" x14ac:dyDescent="0.25">
      <c r="D22695" s="1" t="s">
        <v>43480</v>
      </c>
    </row>
    <row r="22696" spans="4:4" x14ac:dyDescent="0.25">
      <c r="D22696" s="1" t="s">
        <v>43491</v>
      </c>
    </row>
    <row r="22697" spans="4:4" x14ac:dyDescent="0.25">
      <c r="D22697" s="1" t="s">
        <v>43498</v>
      </c>
    </row>
    <row r="22698" spans="4:4" x14ac:dyDescent="0.25">
      <c r="D22698" s="1" t="s">
        <v>43438</v>
      </c>
    </row>
    <row r="22699" spans="4:4" x14ac:dyDescent="0.25">
      <c r="D22699" s="1" t="s">
        <v>43546</v>
      </c>
    </row>
    <row r="22700" spans="4:4" x14ac:dyDescent="0.25">
      <c r="D22700" s="1" t="s">
        <v>43489</v>
      </c>
    </row>
    <row r="22701" spans="4:4" x14ac:dyDescent="0.25">
      <c r="D22701" s="1" t="s">
        <v>43412</v>
      </c>
    </row>
    <row r="22702" spans="4:4" x14ac:dyDescent="0.25">
      <c r="D22702" s="1" t="s">
        <v>43482</v>
      </c>
    </row>
    <row r="22703" spans="4:4" x14ac:dyDescent="0.25">
      <c r="D22703" s="1" t="s">
        <v>43446</v>
      </c>
    </row>
    <row r="22704" spans="4:4" x14ac:dyDescent="0.25">
      <c r="D22704" s="1" t="s">
        <v>43432</v>
      </c>
    </row>
    <row r="22705" spans="4:4" x14ac:dyDescent="0.25">
      <c r="D22705" s="1" t="s">
        <v>43429</v>
      </c>
    </row>
    <row r="22706" spans="4:4" x14ac:dyDescent="0.25">
      <c r="D22706" s="1" t="s">
        <v>43503</v>
      </c>
    </row>
    <row r="22707" spans="4:4" x14ac:dyDescent="0.25">
      <c r="D22707" s="1" t="s">
        <v>43574</v>
      </c>
    </row>
    <row r="22708" spans="4:4" x14ac:dyDescent="0.25">
      <c r="D22708" s="1" t="s">
        <v>43423</v>
      </c>
    </row>
    <row r="22709" spans="4:4" x14ac:dyDescent="0.25">
      <c r="D22709" s="1" t="s">
        <v>43416</v>
      </c>
    </row>
    <row r="22710" spans="4:4" x14ac:dyDescent="0.25">
      <c r="D22710" s="1" t="s">
        <v>43421</v>
      </c>
    </row>
    <row r="22711" spans="4:4" x14ac:dyDescent="0.25">
      <c r="D22711" s="1" t="s">
        <v>43464</v>
      </c>
    </row>
    <row r="22712" spans="4:4" x14ac:dyDescent="0.25">
      <c r="D22712" s="1" t="s">
        <v>43632</v>
      </c>
    </row>
    <row r="22713" spans="4:4" x14ac:dyDescent="0.25">
      <c r="D22713" s="1" t="s">
        <v>43413</v>
      </c>
    </row>
    <row r="22714" spans="4:4" x14ac:dyDescent="0.25">
      <c r="D22714" s="1" t="s">
        <v>43441</v>
      </c>
    </row>
    <row r="22715" spans="4:4" x14ac:dyDescent="0.25">
      <c r="D22715" s="1" t="s">
        <v>43447</v>
      </c>
    </row>
    <row r="22716" spans="4:4" x14ac:dyDescent="0.25">
      <c r="D22716" s="1" t="s">
        <v>43479</v>
      </c>
    </row>
    <row r="22717" spans="4:4" x14ac:dyDescent="0.25">
      <c r="D22717" s="1" t="s">
        <v>43410</v>
      </c>
    </row>
    <row r="22718" spans="4:4" x14ac:dyDescent="0.25">
      <c r="D22718" s="1" t="s">
        <v>43448</v>
      </c>
    </row>
    <row r="22719" spans="4:4" x14ac:dyDescent="0.25">
      <c r="D22719" s="1" t="s">
        <v>43505</v>
      </c>
    </row>
    <row r="22720" spans="4:4" x14ac:dyDescent="0.25">
      <c r="D22720" s="1" t="s">
        <v>43437</v>
      </c>
    </row>
    <row r="22721" spans="4:4" x14ac:dyDescent="0.25">
      <c r="D22721" s="1" t="s">
        <v>43458</v>
      </c>
    </row>
    <row r="22722" spans="4:4" x14ac:dyDescent="0.25">
      <c r="D22722" s="1" t="s">
        <v>43501</v>
      </c>
    </row>
    <row r="22723" spans="4:4" x14ac:dyDescent="0.25">
      <c r="D22723" s="1" t="s">
        <v>43452</v>
      </c>
    </row>
    <row r="22724" spans="4:4" x14ac:dyDescent="0.25">
      <c r="D22724" s="1" t="s">
        <v>43587</v>
      </c>
    </row>
    <row r="22725" spans="4:4" x14ac:dyDescent="0.25">
      <c r="D22725" s="1" t="s">
        <v>43500</v>
      </c>
    </row>
    <row r="22726" spans="4:4" x14ac:dyDescent="0.25">
      <c r="D22726" s="1" t="s">
        <v>43510</v>
      </c>
    </row>
    <row r="22727" spans="4:4" x14ac:dyDescent="0.25">
      <c r="D22727" s="1" t="s">
        <v>43509</v>
      </c>
    </row>
    <row r="22728" spans="4:4" x14ac:dyDescent="0.25">
      <c r="D22728" s="1" t="s">
        <v>43527</v>
      </c>
    </row>
    <row r="22729" spans="4:4" x14ac:dyDescent="0.25">
      <c r="D22729" s="1" t="s">
        <v>43507</v>
      </c>
    </row>
    <row r="22730" spans="4:4" x14ac:dyDescent="0.25">
      <c r="D22730" s="1" t="s">
        <v>43561</v>
      </c>
    </row>
    <row r="22731" spans="4:4" x14ac:dyDescent="0.25">
      <c r="D22731" s="1" t="s">
        <v>43582</v>
      </c>
    </row>
    <row r="22732" spans="4:4" x14ac:dyDescent="0.25">
      <c r="D22732" s="1" t="s">
        <v>43547</v>
      </c>
    </row>
    <row r="22733" spans="4:4" x14ac:dyDescent="0.25">
      <c r="D22733" s="1" t="s">
        <v>43528</v>
      </c>
    </row>
    <row r="22734" spans="4:4" x14ac:dyDescent="0.25">
      <c r="D22734" s="1" t="s">
        <v>43553</v>
      </c>
    </row>
    <row r="22735" spans="4:4" x14ac:dyDescent="0.25">
      <c r="D22735" s="1" t="s">
        <v>43560</v>
      </c>
    </row>
    <row r="22736" spans="4:4" x14ac:dyDescent="0.25">
      <c r="D22736" s="1" t="s">
        <v>43590</v>
      </c>
    </row>
    <row r="22737" spans="4:4" x14ac:dyDescent="0.25">
      <c r="D22737" s="1" t="s">
        <v>43532</v>
      </c>
    </row>
    <row r="22738" spans="4:4" x14ac:dyDescent="0.25">
      <c r="D22738" s="1" t="s">
        <v>43562</v>
      </c>
    </row>
    <row r="22739" spans="4:4" x14ac:dyDescent="0.25">
      <c r="D22739" s="1" t="s">
        <v>43572</v>
      </c>
    </row>
    <row r="22740" spans="4:4" x14ac:dyDescent="0.25">
      <c r="D22740" s="1" t="s">
        <v>43508</v>
      </c>
    </row>
    <row r="22741" spans="4:4" x14ac:dyDescent="0.25">
      <c r="D22741" s="1" t="s">
        <v>43524</v>
      </c>
    </row>
    <row r="22742" spans="4:4" x14ac:dyDescent="0.25">
      <c r="D22742" s="1" t="s">
        <v>43513</v>
      </c>
    </row>
    <row r="22743" spans="4:4" x14ac:dyDescent="0.25">
      <c r="D22743" s="1" t="s">
        <v>43526</v>
      </c>
    </row>
    <row r="22744" spans="4:4" x14ac:dyDescent="0.25">
      <c r="D22744" s="1" t="s">
        <v>43581</v>
      </c>
    </row>
    <row r="22745" spans="4:4" x14ac:dyDescent="0.25">
      <c r="D22745" s="1" t="s">
        <v>43538</v>
      </c>
    </row>
    <row r="22746" spans="4:4" x14ac:dyDescent="0.25">
      <c r="D22746" s="1" t="s">
        <v>43515</v>
      </c>
    </row>
    <row r="22747" spans="4:4" x14ac:dyDescent="0.25">
      <c r="D22747" s="1" t="s">
        <v>43576</v>
      </c>
    </row>
    <row r="22748" spans="4:4" x14ac:dyDescent="0.25">
      <c r="D22748" s="1" t="s">
        <v>43555</v>
      </c>
    </row>
    <row r="22749" spans="4:4" x14ac:dyDescent="0.25">
      <c r="D22749" s="1" t="s">
        <v>43530</v>
      </c>
    </row>
    <row r="22750" spans="4:4" x14ac:dyDescent="0.25">
      <c r="D22750" s="1" t="s">
        <v>43521</v>
      </c>
    </row>
    <row r="22751" spans="4:4" x14ac:dyDescent="0.25">
      <c r="D22751" s="1" t="s">
        <v>43529</v>
      </c>
    </row>
    <row r="22752" spans="4:4" x14ac:dyDescent="0.25">
      <c r="D22752" s="1" t="s">
        <v>43580</v>
      </c>
    </row>
    <row r="22753" spans="4:4" x14ac:dyDescent="0.25">
      <c r="D22753" s="1" t="s">
        <v>43534</v>
      </c>
    </row>
    <row r="22754" spans="4:4" x14ac:dyDescent="0.25">
      <c r="D22754" s="1" t="s">
        <v>43577</v>
      </c>
    </row>
    <row r="22755" spans="4:4" x14ac:dyDescent="0.25">
      <c r="D22755" s="1" t="s">
        <v>43558</v>
      </c>
    </row>
    <row r="22756" spans="4:4" x14ac:dyDescent="0.25">
      <c r="D22756" s="1" t="s">
        <v>43540</v>
      </c>
    </row>
    <row r="22757" spans="4:4" x14ac:dyDescent="0.25">
      <c r="D22757" s="1" t="s">
        <v>43569</v>
      </c>
    </row>
    <row r="22758" spans="4:4" x14ac:dyDescent="0.25">
      <c r="D22758" s="1" t="s">
        <v>43536</v>
      </c>
    </row>
    <row r="22759" spans="4:4" x14ac:dyDescent="0.25">
      <c r="D22759" s="1" t="s">
        <v>43550</v>
      </c>
    </row>
    <row r="22760" spans="4:4" x14ac:dyDescent="0.25">
      <c r="D22760" s="1" t="s">
        <v>43589</v>
      </c>
    </row>
    <row r="22761" spans="4:4" x14ac:dyDescent="0.25">
      <c r="D22761" s="1" t="s">
        <v>43586</v>
      </c>
    </row>
    <row r="22762" spans="4:4" x14ac:dyDescent="0.25">
      <c r="D22762" s="1" t="s">
        <v>43573</v>
      </c>
    </row>
    <row r="22763" spans="4:4" x14ac:dyDescent="0.25">
      <c r="D22763" s="1" t="s">
        <v>43552</v>
      </c>
    </row>
    <row r="22764" spans="4:4" x14ac:dyDescent="0.25">
      <c r="D22764" s="1" t="s">
        <v>43506</v>
      </c>
    </row>
    <row r="22765" spans="4:4" x14ac:dyDescent="0.25">
      <c r="D22765" s="1" t="s">
        <v>43519</v>
      </c>
    </row>
    <row r="22766" spans="4:4" x14ac:dyDescent="0.25">
      <c r="D22766" s="1" t="s">
        <v>43591</v>
      </c>
    </row>
    <row r="22767" spans="4:4" x14ac:dyDescent="0.25">
      <c r="D22767" s="1" t="s">
        <v>43557</v>
      </c>
    </row>
    <row r="22768" spans="4:4" x14ac:dyDescent="0.25">
      <c r="D22768" s="1" t="s">
        <v>43504</v>
      </c>
    </row>
    <row r="22769" spans="4:4" x14ac:dyDescent="0.25">
      <c r="D22769" s="1" t="s">
        <v>43549</v>
      </c>
    </row>
    <row r="22770" spans="4:4" x14ac:dyDescent="0.25">
      <c r="D22770" s="1" t="s">
        <v>43533</v>
      </c>
    </row>
    <row r="22771" spans="4:4" x14ac:dyDescent="0.25">
      <c r="D22771" s="1" t="s">
        <v>43537</v>
      </c>
    </row>
    <row r="22772" spans="4:4" x14ac:dyDescent="0.25">
      <c r="D22772" s="1" t="s">
        <v>43541</v>
      </c>
    </row>
    <row r="22773" spans="4:4" x14ac:dyDescent="0.25">
      <c r="D22773" s="1" t="s">
        <v>43525</v>
      </c>
    </row>
    <row r="22774" spans="4:4" x14ac:dyDescent="0.25">
      <c r="D22774" s="1" t="s">
        <v>43514</v>
      </c>
    </row>
    <row r="22775" spans="4:4" x14ac:dyDescent="0.25">
      <c r="D22775" s="1" t="s">
        <v>43543</v>
      </c>
    </row>
    <row r="22776" spans="4:4" x14ac:dyDescent="0.25">
      <c r="D22776" s="1" t="s">
        <v>43579</v>
      </c>
    </row>
    <row r="22777" spans="4:4" x14ac:dyDescent="0.25">
      <c r="D22777" s="1" t="s">
        <v>43545</v>
      </c>
    </row>
    <row r="22778" spans="4:4" x14ac:dyDescent="0.25">
      <c r="D22778" s="1" t="s">
        <v>43535</v>
      </c>
    </row>
    <row r="22779" spans="4:4" x14ac:dyDescent="0.25">
      <c r="D22779" s="1" t="s">
        <v>43542</v>
      </c>
    </row>
    <row r="22780" spans="4:4" x14ac:dyDescent="0.25">
      <c r="D22780" s="1" t="s">
        <v>43539</v>
      </c>
    </row>
    <row r="22781" spans="4:4" x14ac:dyDescent="0.25">
      <c r="D22781" s="1" t="s">
        <v>43531</v>
      </c>
    </row>
    <row r="22782" spans="4:4" x14ac:dyDescent="0.25">
      <c r="D22782" s="1" t="s">
        <v>43522</v>
      </c>
    </row>
    <row r="22783" spans="4:4" x14ac:dyDescent="0.25">
      <c r="D22783" s="1" t="s">
        <v>43571</v>
      </c>
    </row>
    <row r="22784" spans="4:4" x14ac:dyDescent="0.25">
      <c r="D22784" s="1" t="s">
        <v>43584</v>
      </c>
    </row>
    <row r="22785" spans="4:4" x14ac:dyDescent="0.25">
      <c r="D22785" s="1" t="s">
        <v>43578</v>
      </c>
    </row>
    <row r="22786" spans="4:4" x14ac:dyDescent="0.25">
      <c r="D22786" s="1" t="s">
        <v>43570</v>
      </c>
    </row>
    <row r="22787" spans="4:4" x14ac:dyDescent="0.25">
      <c r="D22787" s="1" t="s">
        <v>43548</v>
      </c>
    </row>
    <row r="22788" spans="4:4" x14ac:dyDescent="0.25">
      <c r="D22788" s="1" t="s">
        <v>43523</v>
      </c>
    </row>
    <row r="22789" spans="4:4" x14ac:dyDescent="0.25">
      <c r="D22789" s="1" t="s">
        <v>43565</v>
      </c>
    </row>
    <row r="22790" spans="4:4" x14ac:dyDescent="0.25">
      <c r="D22790" s="1" t="s">
        <v>43585</v>
      </c>
    </row>
    <row r="22791" spans="4:4" x14ac:dyDescent="0.25">
      <c r="D22791" s="1" t="s">
        <v>43512</v>
      </c>
    </row>
    <row r="22792" spans="4:4" x14ac:dyDescent="0.25">
      <c r="D22792" s="1" t="s">
        <v>43583</v>
      </c>
    </row>
    <row r="22793" spans="4:4" x14ac:dyDescent="0.25">
      <c r="D22793" s="1" t="s">
        <v>43564</v>
      </c>
    </row>
    <row r="22794" spans="4:4" x14ac:dyDescent="0.25">
      <c r="D22794" s="1" t="s">
        <v>43556</v>
      </c>
    </row>
    <row r="22795" spans="4:4" x14ac:dyDescent="0.25">
      <c r="D22795" s="1" t="s">
        <v>43518</v>
      </c>
    </row>
    <row r="22796" spans="4:4" x14ac:dyDescent="0.25">
      <c r="D22796" s="1" t="s">
        <v>43554</v>
      </c>
    </row>
    <row r="22797" spans="4:4" x14ac:dyDescent="0.25">
      <c r="D22797" s="1" t="s">
        <v>43563</v>
      </c>
    </row>
    <row r="22798" spans="4:4" x14ac:dyDescent="0.25">
      <c r="D22798" s="1" t="s">
        <v>43520</v>
      </c>
    </row>
    <row r="22799" spans="4:4" x14ac:dyDescent="0.25">
      <c r="D22799" s="1" t="s">
        <v>43653</v>
      </c>
    </row>
    <row r="22800" spans="4:4" x14ac:dyDescent="0.25">
      <c r="D22800" s="1" t="s">
        <v>43567</v>
      </c>
    </row>
    <row r="22801" spans="4:4" x14ac:dyDescent="0.25">
      <c r="D22801" s="1" t="s">
        <v>43516</v>
      </c>
    </row>
    <row r="22802" spans="4:4" x14ac:dyDescent="0.25">
      <c r="D22802" s="1" t="s">
        <v>43575</v>
      </c>
    </row>
    <row r="22803" spans="4:4" x14ac:dyDescent="0.25">
      <c r="D22803" s="1" t="s">
        <v>43566</v>
      </c>
    </row>
    <row r="22804" spans="4:4" x14ac:dyDescent="0.25">
      <c r="D22804" s="1" t="s">
        <v>43568</v>
      </c>
    </row>
    <row r="22805" spans="4:4" x14ac:dyDescent="0.25">
      <c r="D22805" s="1" t="s">
        <v>43544</v>
      </c>
    </row>
    <row r="22806" spans="4:4" x14ac:dyDescent="0.25">
      <c r="D22806" s="1" t="s">
        <v>43551</v>
      </c>
    </row>
    <row r="22807" spans="4:4" x14ac:dyDescent="0.25">
      <c r="D22807" s="1" t="s">
        <v>43588</v>
      </c>
    </row>
    <row r="22808" spans="4:4" x14ac:dyDescent="0.25">
      <c r="D22808" s="1" t="s">
        <v>43511</v>
      </c>
    </row>
    <row r="22809" spans="4:4" x14ac:dyDescent="0.25">
      <c r="D22809" s="1" t="s">
        <v>43654</v>
      </c>
    </row>
    <row r="22810" spans="4:4" x14ac:dyDescent="0.25">
      <c r="D22810" s="1" t="s">
        <v>43668</v>
      </c>
    </row>
    <row r="22811" spans="4:4" x14ac:dyDescent="0.25">
      <c r="D22811" s="1" t="s">
        <v>43679</v>
      </c>
    </row>
    <row r="22812" spans="4:4" x14ac:dyDescent="0.25">
      <c r="D22812" s="1" t="s">
        <v>43559</v>
      </c>
    </row>
    <row r="22813" spans="4:4" x14ac:dyDescent="0.25">
      <c r="D22813" s="1" t="s">
        <v>43680</v>
      </c>
    </row>
    <row r="22814" spans="4:4" x14ac:dyDescent="0.25">
      <c r="D22814" s="1" t="s">
        <v>43650</v>
      </c>
    </row>
    <row r="22815" spans="4:4" x14ac:dyDescent="0.25">
      <c r="D22815" s="1" t="s">
        <v>44090</v>
      </c>
    </row>
    <row r="22816" spans="4:4" x14ac:dyDescent="0.25">
      <c r="D22816" s="1" t="s">
        <v>43619</v>
      </c>
    </row>
    <row r="22817" spans="4:4" x14ac:dyDescent="0.25">
      <c r="D22817" s="1" t="s">
        <v>43677</v>
      </c>
    </row>
    <row r="22818" spans="4:4" x14ac:dyDescent="0.25">
      <c r="D22818" s="1" t="s">
        <v>43607</v>
      </c>
    </row>
    <row r="22819" spans="4:4" x14ac:dyDescent="0.25">
      <c r="D22819" s="1" t="s">
        <v>43606</v>
      </c>
    </row>
    <row r="22820" spans="4:4" x14ac:dyDescent="0.25">
      <c r="D22820" s="1" t="s">
        <v>43658</v>
      </c>
    </row>
    <row r="22821" spans="4:4" x14ac:dyDescent="0.25">
      <c r="D22821" s="1" t="s">
        <v>43676</v>
      </c>
    </row>
    <row r="22822" spans="4:4" x14ac:dyDescent="0.25">
      <c r="D22822" s="1" t="s">
        <v>43643</v>
      </c>
    </row>
    <row r="22823" spans="4:4" x14ac:dyDescent="0.25">
      <c r="D22823" s="1" t="s">
        <v>43642</v>
      </c>
    </row>
    <row r="22824" spans="4:4" x14ac:dyDescent="0.25">
      <c r="D22824" s="1" t="s">
        <v>43596</v>
      </c>
    </row>
    <row r="22825" spans="4:4" x14ac:dyDescent="0.25">
      <c r="D22825" s="1" t="s">
        <v>43641</v>
      </c>
    </row>
    <row r="22826" spans="4:4" x14ac:dyDescent="0.25">
      <c r="D22826" s="1" t="s">
        <v>43605</v>
      </c>
    </row>
    <row r="22827" spans="4:4" x14ac:dyDescent="0.25">
      <c r="D22827" s="1" t="s">
        <v>43644</v>
      </c>
    </row>
    <row r="22828" spans="4:4" x14ac:dyDescent="0.25">
      <c r="D22828" s="1" t="s">
        <v>43694</v>
      </c>
    </row>
    <row r="22829" spans="4:4" x14ac:dyDescent="0.25">
      <c r="D22829" s="1" t="s">
        <v>43611</v>
      </c>
    </row>
    <row r="22830" spans="4:4" x14ac:dyDescent="0.25">
      <c r="D22830" s="1" t="s">
        <v>43678</v>
      </c>
    </row>
    <row r="22831" spans="4:4" x14ac:dyDescent="0.25">
      <c r="D22831" s="1" t="s">
        <v>43664</v>
      </c>
    </row>
    <row r="22832" spans="4:4" x14ac:dyDescent="0.25">
      <c r="D22832" s="1" t="s">
        <v>43602</v>
      </c>
    </row>
    <row r="22833" spans="4:4" x14ac:dyDescent="0.25">
      <c r="D22833" s="1" t="s">
        <v>43656</v>
      </c>
    </row>
    <row r="22834" spans="4:4" x14ac:dyDescent="0.25">
      <c r="D22834" s="1" t="s">
        <v>43651</v>
      </c>
    </row>
    <row r="22835" spans="4:4" x14ac:dyDescent="0.25">
      <c r="D22835" s="1" t="s">
        <v>43662</v>
      </c>
    </row>
    <row r="22836" spans="4:4" x14ac:dyDescent="0.25">
      <c r="D22836" s="1" t="s">
        <v>43687</v>
      </c>
    </row>
    <row r="22837" spans="4:4" x14ac:dyDescent="0.25">
      <c r="D22837" s="1" t="s">
        <v>43673</v>
      </c>
    </row>
    <row r="22838" spans="4:4" x14ac:dyDescent="0.25">
      <c r="D22838" s="1" t="s">
        <v>43622</v>
      </c>
    </row>
    <row r="22839" spans="4:4" x14ac:dyDescent="0.25">
      <c r="D22839" s="1" t="s">
        <v>43609</v>
      </c>
    </row>
    <row r="22840" spans="4:4" x14ac:dyDescent="0.25">
      <c r="D22840" s="1" t="s">
        <v>43633</v>
      </c>
    </row>
    <row r="22841" spans="4:4" x14ac:dyDescent="0.25">
      <c r="D22841" s="1" t="s">
        <v>43693</v>
      </c>
    </row>
    <row r="22842" spans="4:4" x14ac:dyDescent="0.25">
      <c r="D22842" s="1" t="s">
        <v>43615</v>
      </c>
    </row>
    <row r="22843" spans="4:4" x14ac:dyDescent="0.25">
      <c r="D22843" s="1" t="s">
        <v>43634</v>
      </c>
    </row>
    <row r="22844" spans="4:4" x14ac:dyDescent="0.25">
      <c r="D22844" s="1" t="s">
        <v>43592</v>
      </c>
    </row>
    <row r="22845" spans="4:4" x14ac:dyDescent="0.25">
      <c r="D22845" s="1" t="s">
        <v>43612</v>
      </c>
    </row>
    <row r="22846" spans="4:4" x14ac:dyDescent="0.25">
      <c r="D22846" s="1" t="s">
        <v>43639</v>
      </c>
    </row>
    <row r="22847" spans="4:4" x14ac:dyDescent="0.25">
      <c r="D22847" s="1" t="s">
        <v>43638</v>
      </c>
    </row>
    <row r="22848" spans="4:4" x14ac:dyDescent="0.25">
      <c r="D22848" s="1" t="s">
        <v>43688</v>
      </c>
    </row>
    <row r="22849" spans="4:4" x14ac:dyDescent="0.25">
      <c r="D22849" s="1" t="s">
        <v>43620</v>
      </c>
    </row>
    <row r="22850" spans="4:4" x14ac:dyDescent="0.25">
      <c r="D22850" s="1" t="s">
        <v>43618</v>
      </c>
    </row>
    <row r="22851" spans="4:4" x14ac:dyDescent="0.25">
      <c r="D22851" s="1" t="s">
        <v>43670</v>
      </c>
    </row>
    <row r="22852" spans="4:4" x14ac:dyDescent="0.25">
      <c r="D22852" s="1" t="s">
        <v>43624</v>
      </c>
    </row>
    <row r="22853" spans="4:4" x14ac:dyDescent="0.25">
      <c r="D22853" s="1" t="s">
        <v>43682</v>
      </c>
    </row>
    <row r="22854" spans="4:4" x14ac:dyDescent="0.25">
      <c r="D22854" s="1" t="s">
        <v>43666</v>
      </c>
    </row>
    <row r="22855" spans="4:4" x14ac:dyDescent="0.25">
      <c r="D22855" s="1" t="s">
        <v>43645</v>
      </c>
    </row>
    <row r="22856" spans="4:4" x14ac:dyDescent="0.25">
      <c r="D22856" s="1" t="s">
        <v>43689</v>
      </c>
    </row>
    <row r="22857" spans="4:4" x14ac:dyDescent="0.25">
      <c r="D22857" s="1" t="s">
        <v>43625</v>
      </c>
    </row>
    <row r="22858" spans="4:4" x14ac:dyDescent="0.25">
      <c r="D22858" s="1" t="s">
        <v>43621</v>
      </c>
    </row>
    <row r="22859" spans="4:4" x14ac:dyDescent="0.25">
      <c r="D22859" s="1" t="s">
        <v>43685</v>
      </c>
    </row>
    <row r="22860" spans="4:4" x14ac:dyDescent="0.25">
      <c r="D22860" s="1" t="s">
        <v>43630</v>
      </c>
    </row>
    <row r="22861" spans="4:4" x14ac:dyDescent="0.25">
      <c r="D22861" s="1" t="s">
        <v>43692</v>
      </c>
    </row>
    <row r="22862" spans="4:4" x14ac:dyDescent="0.25">
      <c r="D22862" s="1" t="s">
        <v>43635</v>
      </c>
    </row>
    <row r="22863" spans="4:4" x14ac:dyDescent="0.25">
      <c r="D22863" s="1" t="s">
        <v>43604</v>
      </c>
    </row>
    <row r="22864" spans="4:4" x14ac:dyDescent="0.25">
      <c r="D22864" s="1" t="s">
        <v>43640</v>
      </c>
    </row>
    <row r="22865" spans="4:4" x14ac:dyDescent="0.25">
      <c r="D22865" s="1" t="s">
        <v>43610</v>
      </c>
    </row>
    <row r="22866" spans="4:4" x14ac:dyDescent="0.25">
      <c r="D22866" s="1" t="s">
        <v>43617</v>
      </c>
    </row>
    <row r="22867" spans="4:4" x14ac:dyDescent="0.25">
      <c r="D22867" s="1" t="s">
        <v>43626</v>
      </c>
    </row>
    <row r="22868" spans="4:4" x14ac:dyDescent="0.25">
      <c r="D22868" s="1" t="s">
        <v>43671</v>
      </c>
    </row>
    <row r="22869" spans="4:4" x14ac:dyDescent="0.25">
      <c r="D22869" s="1" t="s">
        <v>43660</v>
      </c>
    </row>
    <row r="22870" spans="4:4" x14ac:dyDescent="0.25">
      <c r="D22870" s="1" t="s">
        <v>43649</v>
      </c>
    </row>
    <row r="22871" spans="4:4" x14ac:dyDescent="0.25">
      <c r="D22871" s="1" t="s">
        <v>43628</v>
      </c>
    </row>
    <row r="22872" spans="4:4" x14ac:dyDescent="0.25">
      <c r="D22872" s="1" t="s">
        <v>43627</v>
      </c>
    </row>
    <row r="22873" spans="4:4" x14ac:dyDescent="0.25">
      <c r="D22873" s="1" t="s">
        <v>43601</v>
      </c>
    </row>
    <row r="22874" spans="4:4" x14ac:dyDescent="0.25">
      <c r="D22874" s="1" t="s">
        <v>43603</v>
      </c>
    </row>
    <row r="22875" spans="4:4" x14ac:dyDescent="0.25">
      <c r="D22875" s="1" t="s">
        <v>43659</v>
      </c>
    </row>
    <row r="22876" spans="4:4" x14ac:dyDescent="0.25">
      <c r="D22876" s="1" t="s">
        <v>43600</v>
      </c>
    </row>
    <row r="22877" spans="4:4" x14ac:dyDescent="0.25">
      <c r="D22877" s="1" t="s">
        <v>43608</v>
      </c>
    </row>
    <row r="22878" spans="4:4" x14ac:dyDescent="0.25">
      <c r="D22878" s="1" t="s">
        <v>43616</v>
      </c>
    </row>
    <row r="22879" spans="4:4" x14ac:dyDescent="0.25">
      <c r="D22879" s="1" t="s">
        <v>43663</v>
      </c>
    </row>
    <row r="22880" spans="4:4" x14ac:dyDescent="0.25">
      <c r="D22880" s="1" t="s">
        <v>43614</v>
      </c>
    </row>
    <row r="22881" spans="4:4" x14ac:dyDescent="0.25">
      <c r="D22881" s="1" t="s">
        <v>43595</v>
      </c>
    </row>
    <row r="22882" spans="4:4" x14ac:dyDescent="0.25">
      <c r="D22882" s="1" t="s">
        <v>43665</v>
      </c>
    </row>
    <row r="22883" spans="4:4" x14ac:dyDescent="0.25">
      <c r="D22883" s="1" t="s">
        <v>43652</v>
      </c>
    </row>
    <row r="22884" spans="4:4" x14ac:dyDescent="0.25">
      <c r="D22884" s="1" t="s">
        <v>43684</v>
      </c>
    </row>
    <row r="22885" spans="4:4" x14ac:dyDescent="0.25">
      <c r="D22885" s="1" t="s">
        <v>43647</v>
      </c>
    </row>
    <row r="22886" spans="4:4" x14ac:dyDescent="0.25">
      <c r="D22886" s="1" t="s">
        <v>43599</v>
      </c>
    </row>
    <row r="22887" spans="4:4" x14ac:dyDescent="0.25">
      <c r="D22887" s="1" t="s">
        <v>43657</v>
      </c>
    </row>
    <row r="22888" spans="4:4" x14ac:dyDescent="0.25">
      <c r="D22888" s="1" t="s">
        <v>43674</v>
      </c>
    </row>
    <row r="22889" spans="4:4" x14ac:dyDescent="0.25">
      <c r="D22889" s="1" t="s">
        <v>43669</v>
      </c>
    </row>
    <row r="22890" spans="4:4" x14ac:dyDescent="0.25">
      <c r="D22890" s="1" t="s">
        <v>43593</v>
      </c>
    </row>
    <row r="22891" spans="4:4" x14ac:dyDescent="0.25">
      <c r="D22891" s="1" t="s">
        <v>43597</v>
      </c>
    </row>
    <row r="22892" spans="4:4" x14ac:dyDescent="0.25">
      <c r="D22892" s="1" t="s">
        <v>43667</v>
      </c>
    </row>
    <row r="22893" spans="4:4" x14ac:dyDescent="0.25">
      <c r="D22893" s="1" t="s">
        <v>43594</v>
      </c>
    </row>
    <row r="22894" spans="4:4" x14ac:dyDescent="0.25">
      <c r="D22894" s="1" t="s">
        <v>43598</v>
      </c>
    </row>
    <row r="22895" spans="4:4" x14ac:dyDescent="0.25">
      <c r="D22895" s="1" t="s">
        <v>43701</v>
      </c>
    </row>
    <row r="22896" spans="4:4" x14ac:dyDescent="0.25">
      <c r="D22896" s="1" t="s">
        <v>43636</v>
      </c>
    </row>
    <row r="22897" spans="4:4" x14ac:dyDescent="0.25">
      <c r="D22897" s="1" t="s">
        <v>43691</v>
      </c>
    </row>
    <row r="22898" spans="4:4" x14ac:dyDescent="0.25">
      <c r="D22898" s="1" t="s">
        <v>43623</v>
      </c>
    </row>
    <row r="22899" spans="4:4" x14ac:dyDescent="0.25">
      <c r="D22899" s="1" t="s">
        <v>43646</v>
      </c>
    </row>
    <row r="22900" spans="4:4" x14ac:dyDescent="0.25">
      <c r="D22900" s="1" t="s">
        <v>43706</v>
      </c>
    </row>
    <row r="22901" spans="4:4" x14ac:dyDescent="0.25">
      <c r="D22901" s="1" t="s">
        <v>43655</v>
      </c>
    </row>
    <row r="22902" spans="4:4" x14ac:dyDescent="0.25">
      <c r="D22902" s="1" t="s">
        <v>43690</v>
      </c>
    </row>
    <row r="22903" spans="4:4" x14ac:dyDescent="0.25">
      <c r="D22903" s="1" t="s">
        <v>43672</v>
      </c>
    </row>
    <row r="22904" spans="4:4" x14ac:dyDescent="0.25">
      <c r="D22904" s="1" t="s">
        <v>43686</v>
      </c>
    </row>
    <row r="22905" spans="4:4" x14ac:dyDescent="0.25">
      <c r="D22905" s="1" t="s">
        <v>43695</v>
      </c>
    </row>
    <row r="22906" spans="4:4" x14ac:dyDescent="0.25">
      <c r="D22906" s="1" t="s">
        <v>43629</v>
      </c>
    </row>
    <row r="22907" spans="4:4" x14ac:dyDescent="0.25">
      <c r="D22907" s="1" t="s">
        <v>43648</v>
      </c>
    </row>
    <row r="22908" spans="4:4" x14ac:dyDescent="0.25">
      <c r="D22908" s="1" t="s">
        <v>43613</v>
      </c>
    </row>
    <row r="22909" spans="4:4" x14ac:dyDescent="0.25">
      <c r="D22909" s="1" t="s">
        <v>43681</v>
      </c>
    </row>
    <row r="22910" spans="4:4" x14ac:dyDescent="0.25">
      <c r="D22910" s="1" t="s">
        <v>43714</v>
      </c>
    </row>
    <row r="22911" spans="4:4" x14ac:dyDescent="0.25">
      <c r="D22911" s="1" t="s">
        <v>43683</v>
      </c>
    </row>
    <row r="22912" spans="4:4" x14ac:dyDescent="0.25">
      <c r="D22912" s="1" t="s">
        <v>43637</v>
      </c>
    </row>
    <row r="22913" spans="4:4" x14ac:dyDescent="0.25">
      <c r="D22913" s="1" t="s">
        <v>43661</v>
      </c>
    </row>
    <row r="22914" spans="4:4" x14ac:dyDescent="0.25">
      <c r="D22914" s="1" t="s">
        <v>43717</v>
      </c>
    </row>
    <row r="22915" spans="4:4" x14ac:dyDescent="0.25">
      <c r="D22915" s="1" t="s">
        <v>43707</v>
      </c>
    </row>
    <row r="22916" spans="4:4" x14ac:dyDescent="0.25">
      <c r="D22916" s="1" t="s">
        <v>43631</v>
      </c>
    </row>
    <row r="22917" spans="4:4" x14ac:dyDescent="0.25">
      <c r="D22917" s="1" t="s">
        <v>43675</v>
      </c>
    </row>
    <row r="22918" spans="4:4" x14ac:dyDescent="0.25">
      <c r="D22918" s="1" t="s">
        <v>43716</v>
      </c>
    </row>
    <row r="22919" spans="4:4" x14ac:dyDescent="0.25">
      <c r="D22919" s="1" t="s">
        <v>43715</v>
      </c>
    </row>
    <row r="22920" spans="4:4" x14ac:dyDescent="0.25">
      <c r="D22920" s="1" t="s">
        <v>43712</v>
      </c>
    </row>
    <row r="22921" spans="4:4" x14ac:dyDescent="0.25">
      <c r="D22921" s="1" t="s">
        <v>43697</v>
      </c>
    </row>
    <row r="22922" spans="4:4" x14ac:dyDescent="0.25">
      <c r="D22922" s="1" t="s">
        <v>43710</v>
      </c>
    </row>
    <row r="22923" spans="4:4" x14ac:dyDescent="0.25">
      <c r="D22923" s="1" t="s">
        <v>43711</v>
      </c>
    </row>
    <row r="22924" spans="4:4" x14ac:dyDescent="0.25">
      <c r="D22924" s="1" t="s">
        <v>43704</v>
      </c>
    </row>
    <row r="22925" spans="4:4" x14ac:dyDescent="0.25">
      <c r="D22925" s="1" t="s">
        <v>43705</v>
      </c>
    </row>
    <row r="22926" spans="4:4" x14ac:dyDescent="0.25">
      <c r="D22926" s="1" t="s">
        <v>43698</v>
      </c>
    </row>
    <row r="22927" spans="4:4" x14ac:dyDescent="0.25">
      <c r="D22927" s="1" t="s">
        <v>43700</v>
      </c>
    </row>
    <row r="22928" spans="4:4" x14ac:dyDescent="0.25">
      <c r="D22928" s="1" t="s">
        <v>43708</v>
      </c>
    </row>
    <row r="22929" spans="4:4" x14ac:dyDescent="0.25">
      <c r="D22929" s="1" t="s">
        <v>43713</v>
      </c>
    </row>
    <row r="22930" spans="4:4" x14ac:dyDescent="0.25">
      <c r="D22930" s="1" t="s">
        <v>43702</v>
      </c>
    </row>
    <row r="22931" spans="4:4" x14ac:dyDescent="0.25">
      <c r="D22931" s="1" t="s">
        <v>43709</v>
      </c>
    </row>
    <row r="22932" spans="4:4" x14ac:dyDescent="0.25">
      <c r="D22932" s="1" t="s">
        <v>43699</v>
      </c>
    </row>
    <row r="22933" spans="4:4" x14ac:dyDescent="0.25">
      <c r="D22933" s="1" t="s">
        <v>43696</v>
      </c>
    </row>
    <row r="22934" spans="4:4" x14ac:dyDescent="0.25">
      <c r="D22934" s="1" t="s">
        <v>43703</v>
      </c>
    </row>
    <row r="22935" spans="4:4" x14ac:dyDescent="0.25">
      <c r="D22935" s="1" t="s">
        <v>43759</v>
      </c>
    </row>
    <row r="22936" spans="4:4" x14ac:dyDescent="0.25">
      <c r="D22936" s="1" t="s">
        <v>43750</v>
      </c>
    </row>
    <row r="22937" spans="4:4" x14ac:dyDescent="0.25">
      <c r="D22937" s="1" t="s">
        <v>43752</v>
      </c>
    </row>
    <row r="22938" spans="4:4" x14ac:dyDescent="0.25">
      <c r="D22938" s="1" t="s">
        <v>43718</v>
      </c>
    </row>
    <row r="22939" spans="4:4" x14ac:dyDescent="0.25">
      <c r="D22939" s="1" t="s">
        <v>43756</v>
      </c>
    </row>
    <row r="22940" spans="4:4" x14ac:dyDescent="0.25">
      <c r="D22940" s="1" t="s">
        <v>43743</v>
      </c>
    </row>
    <row r="22941" spans="4:4" x14ac:dyDescent="0.25">
      <c r="D22941" s="1" t="s">
        <v>43733</v>
      </c>
    </row>
    <row r="22942" spans="4:4" x14ac:dyDescent="0.25">
      <c r="D22942" s="1" t="s">
        <v>43762</v>
      </c>
    </row>
    <row r="22943" spans="4:4" x14ac:dyDescent="0.25">
      <c r="D22943" s="1" t="s">
        <v>43739</v>
      </c>
    </row>
    <row r="22944" spans="4:4" x14ac:dyDescent="0.25">
      <c r="D22944" s="1" t="s">
        <v>43758</v>
      </c>
    </row>
    <row r="22945" spans="4:4" x14ac:dyDescent="0.25">
      <c r="D22945" s="1" t="s">
        <v>43741</v>
      </c>
    </row>
    <row r="22946" spans="4:4" x14ac:dyDescent="0.25">
      <c r="D22946" s="1" t="s">
        <v>43727</v>
      </c>
    </row>
    <row r="22947" spans="4:4" x14ac:dyDescent="0.25">
      <c r="D22947" s="1" t="s">
        <v>43720</v>
      </c>
    </row>
    <row r="22948" spans="4:4" x14ac:dyDescent="0.25">
      <c r="D22948" s="1" t="s">
        <v>43724</v>
      </c>
    </row>
    <row r="22949" spans="4:4" x14ac:dyDescent="0.25">
      <c r="D22949" s="1" t="s">
        <v>43731</v>
      </c>
    </row>
    <row r="22950" spans="4:4" x14ac:dyDescent="0.25">
      <c r="D22950" s="1" t="s">
        <v>43721</v>
      </c>
    </row>
    <row r="22951" spans="4:4" x14ac:dyDescent="0.25">
      <c r="D22951" s="1" t="s">
        <v>43763</v>
      </c>
    </row>
    <row r="22952" spans="4:4" x14ac:dyDescent="0.25">
      <c r="D22952" s="1" t="s">
        <v>43736</v>
      </c>
    </row>
    <row r="22953" spans="4:4" x14ac:dyDescent="0.25">
      <c r="D22953" s="1" t="s">
        <v>43735</v>
      </c>
    </row>
    <row r="22954" spans="4:4" x14ac:dyDescent="0.25">
      <c r="D22954" s="1" t="s">
        <v>43723</v>
      </c>
    </row>
    <row r="22955" spans="4:4" x14ac:dyDescent="0.25">
      <c r="D22955" s="1" t="s">
        <v>43744</v>
      </c>
    </row>
    <row r="22956" spans="4:4" x14ac:dyDescent="0.25">
      <c r="D22956" s="1" t="s">
        <v>43725</v>
      </c>
    </row>
    <row r="22957" spans="4:4" x14ac:dyDescent="0.25">
      <c r="D22957" s="1" t="s">
        <v>43765</v>
      </c>
    </row>
    <row r="22958" spans="4:4" x14ac:dyDescent="0.25">
      <c r="D22958" s="1" t="s">
        <v>43754</v>
      </c>
    </row>
    <row r="22959" spans="4:4" x14ac:dyDescent="0.25">
      <c r="D22959" s="1" t="s">
        <v>43757</v>
      </c>
    </row>
    <row r="22960" spans="4:4" x14ac:dyDescent="0.25">
      <c r="D22960" s="1" t="s">
        <v>43737</v>
      </c>
    </row>
    <row r="22961" spans="4:4" x14ac:dyDescent="0.25">
      <c r="D22961" s="1" t="s">
        <v>43734</v>
      </c>
    </row>
    <row r="22962" spans="4:4" x14ac:dyDescent="0.25">
      <c r="D22962" s="1" t="s">
        <v>43755</v>
      </c>
    </row>
    <row r="22963" spans="4:4" x14ac:dyDescent="0.25">
      <c r="D22963" s="1" t="s">
        <v>43728</v>
      </c>
    </row>
    <row r="22964" spans="4:4" x14ac:dyDescent="0.25">
      <c r="D22964" s="1" t="s">
        <v>43760</v>
      </c>
    </row>
    <row r="22965" spans="4:4" x14ac:dyDescent="0.25">
      <c r="D22965" s="1" t="s">
        <v>43740</v>
      </c>
    </row>
    <row r="22966" spans="4:4" x14ac:dyDescent="0.25">
      <c r="D22966" s="1" t="s">
        <v>43722</v>
      </c>
    </row>
    <row r="22967" spans="4:4" x14ac:dyDescent="0.25">
      <c r="D22967" s="1" t="s">
        <v>43761</v>
      </c>
    </row>
    <row r="22968" spans="4:4" x14ac:dyDescent="0.25">
      <c r="D22968" s="1" t="s">
        <v>43732</v>
      </c>
    </row>
    <row r="22969" spans="4:4" x14ac:dyDescent="0.25">
      <c r="D22969" s="1" t="s">
        <v>43745</v>
      </c>
    </row>
    <row r="22970" spans="4:4" x14ac:dyDescent="0.25">
      <c r="D22970" s="1" t="s">
        <v>43726</v>
      </c>
    </row>
    <row r="22971" spans="4:4" x14ac:dyDescent="0.25">
      <c r="D22971" s="1" t="s">
        <v>43753</v>
      </c>
    </row>
    <row r="22972" spans="4:4" x14ac:dyDescent="0.25">
      <c r="D22972" s="1" t="s">
        <v>43742</v>
      </c>
    </row>
    <row r="22973" spans="4:4" x14ac:dyDescent="0.25">
      <c r="D22973" s="1" t="s">
        <v>43749</v>
      </c>
    </row>
    <row r="22974" spans="4:4" x14ac:dyDescent="0.25">
      <c r="D22974" s="1" t="s">
        <v>43729</v>
      </c>
    </row>
    <row r="22975" spans="4:4" x14ac:dyDescent="0.25">
      <c r="D22975" s="1" t="s">
        <v>43738</v>
      </c>
    </row>
    <row r="22976" spans="4:4" x14ac:dyDescent="0.25">
      <c r="D22976" s="1" t="s">
        <v>43751</v>
      </c>
    </row>
    <row r="22977" spans="4:4" x14ac:dyDescent="0.25">
      <c r="D22977" s="1" t="s">
        <v>43748</v>
      </c>
    </row>
    <row r="22978" spans="4:4" x14ac:dyDescent="0.25">
      <c r="D22978" s="1" t="s">
        <v>43719</v>
      </c>
    </row>
    <row r="22979" spans="4:4" x14ac:dyDescent="0.25">
      <c r="D22979" s="1" t="s">
        <v>43764</v>
      </c>
    </row>
    <row r="22980" spans="4:4" x14ac:dyDescent="0.25">
      <c r="D22980" s="1" t="s">
        <v>43730</v>
      </c>
    </row>
    <row r="22981" spans="4:4" x14ac:dyDescent="0.25">
      <c r="D22981" s="1" t="s">
        <v>43794</v>
      </c>
    </row>
    <row r="22982" spans="4:4" x14ac:dyDescent="0.25">
      <c r="D22982" s="1" t="s">
        <v>43747</v>
      </c>
    </row>
    <row r="22983" spans="4:4" x14ac:dyDescent="0.25">
      <c r="D22983" s="1" t="s">
        <v>43746</v>
      </c>
    </row>
    <row r="22984" spans="4:4" x14ac:dyDescent="0.25">
      <c r="D22984" s="1" t="s">
        <v>43766</v>
      </c>
    </row>
    <row r="22985" spans="4:4" x14ac:dyDescent="0.25">
      <c r="D22985" s="1" t="s">
        <v>43801</v>
      </c>
    </row>
    <row r="22986" spans="4:4" x14ac:dyDescent="0.25">
      <c r="D22986" s="1" t="s">
        <v>43782</v>
      </c>
    </row>
    <row r="22987" spans="4:4" x14ac:dyDescent="0.25">
      <c r="D22987" s="1" t="s">
        <v>43809</v>
      </c>
    </row>
    <row r="22988" spans="4:4" x14ac:dyDescent="0.25">
      <c r="D22988" s="1" t="s">
        <v>43786</v>
      </c>
    </row>
    <row r="22989" spans="4:4" x14ac:dyDescent="0.25">
      <c r="D22989" s="1" t="s">
        <v>43784</v>
      </c>
    </row>
    <row r="22990" spans="4:4" x14ac:dyDescent="0.25">
      <c r="D22990" s="1" t="s">
        <v>43783</v>
      </c>
    </row>
    <row r="22991" spans="4:4" x14ac:dyDescent="0.25">
      <c r="D22991" s="1" t="s">
        <v>43773</v>
      </c>
    </row>
    <row r="22992" spans="4:4" x14ac:dyDescent="0.25">
      <c r="D22992" s="1" t="s">
        <v>43799</v>
      </c>
    </row>
    <row r="22993" spans="4:4" x14ac:dyDescent="0.25">
      <c r="D22993" s="1" t="s">
        <v>44197</v>
      </c>
    </row>
    <row r="22994" spans="4:4" x14ac:dyDescent="0.25">
      <c r="D22994" s="1" t="s">
        <v>43803</v>
      </c>
    </row>
    <row r="22995" spans="4:4" x14ac:dyDescent="0.25">
      <c r="D22995" s="1" t="s">
        <v>43769</v>
      </c>
    </row>
    <row r="22996" spans="4:4" x14ac:dyDescent="0.25">
      <c r="D22996" s="1" t="s">
        <v>43791</v>
      </c>
    </row>
    <row r="22997" spans="4:4" x14ac:dyDescent="0.25">
      <c r="D22997" s="1" t="s">
        <v>43805</v>
      </c>
    </row>
    <row r="22998" spans="4:4" x14ac:dyDescent="0.25">
      <c r="D22998" s="1" t="s">
        <v>43793</v>
      </c>
    </row>
    <row r="22999" spans="4:4" x14ac:dyDescent="0.25">
      <c r="D22999" s="1" t="s">
        <v>43796</v>
      </c>
    </row>
    <row r="23000" spans="4:4" x14ac:dyDescent="0.25">
      <c r="D23000" s="1" t="s">
        <v>43812</v>
      </c>
    </row>
    <row r="23001" spans="4:4" x14ac:dyDescent="0.25">
      <c r="D23001" s="1" t="s">
        <v>43807</v>
      </c>
    </row>
    <row r="23002" spans="4:4" x14ac:dyDescent="0.25">
      <c r="D23002" s="1" t="s">
        <v>43781</v>
      </c>
    </row>
    <row r="23003" spans="4:4" x14ac:dyDescent="0.25">
      <c r="D23003" s="1" t="s">
        <v>43810</v>
      </c>
    </row>
    <row r="23004" spans="4:4" x14ac:dyDescent="0.25">
      <c r="D23004" s="1" t="s">
        <v>43789</v>
      </c>
    </row>
    <row r="23005" spans="4:4" x14ac:dyDescent="0.25">
      <c r="D23005" s="1" t="s">
        <v>43775</v>
      </c>
    </row>
    <row r="23006" spans="4:4" x14ac:dyDescent="0.25">
      <c r="D23006" s="1" t="s">
        <v>43771</v>
      </c>
    </row>
    <row r="23007" spans="4:4" x14ac:dyDescent="0.25">
      <c r="D23007" s="1" t="s">
        <v>43788</v>
      </c>
    </row>
    <row r="23008" spans="4:4" x14ac:dyDescent="0.25">
      <c r="D23008" s="1" t="s">
        <v>43815</v>
      </c>
    </row>
    <row r="23009" spans="4:4" x14ac:dyDescent="0.25">
      <c r="D23009" s="1" t="s">
        <v>43797</v>
      </c>
    </row>
    <row r="23010" spans="4:4" x14ac:dyDescent="0.25">
      <c r="D23010" s="1" t="s">
        <v>43777</v>
      </c>
    </row>
    <row r="23011" spans="4:4" x14ac:dyDescent="0.25">
      <c r="D23011" s="1" t="s">
        <v>43790</v>
      </c>
    </row>
    <row r="23012" spans="4:4" x14ac:dyDescent="0.25">
      <c r="D23012" s="1" t="s">
        <v>43787</v>
      </c>
    </row>
    <row r="23013" spans="4:4" x14ac:dyDescent="0.25">
      <c r="D23013" s="1" t="s">
        <v>43802</v>
      </c>
    </row>
    <row r="23014" spans="4:4" x14ac:dyDescent="0.25">
      <c r="D23014" s="1" t="s">
        <v>43800</v>
      </c>
    </row>
    <row r="23015" spans="4:4" x14ac:dyDescent="0.25">
      <c r="D23015" s="1" t="s">
        <v>43767</v>
      </c>
    </row>
    <row r="23016" spans="4:4" x14ac:dyDescent="0.25">
      <c r="D23016" s="1" t="s">
        <v>43792</v>
      </c>
    </row>
    <row r="23017" spans="4:4" x14ac:dyDescent="0.25">
      <c r="D23017" s="1" t="s">
        <v>43804</v>
      </c>
    </row>
    <row r="23018" spans="4:4" x14ac:dyDescent="0.25">
      <c r="D23018" s="1" t="s">
        <v>43774</v>
      </c>
    </row>
    <row r="23019" spans="4:4" x14ac:dyDescent="0.25">
      <c r="D23019" s="1" t="s">
        <v>43785</v>
      </c>
    </row>
    <row r="23020" spans="4:4" x14ac:dyDescent="0.25">
      <c r="D23020" s="1" t="s">
        <v>43811</v>
      </c>
    </row>
    <row r="23021" spans="4:4" x14ac:dyDescent="0.25">
      <c r="D23021" s="1" t="s">
        <v>43808</v>
      </c>
    </row>
    <row r="23022" spans="4:4" x14ac:dyDescent="0.25">
      <c r="D23022" s="1" t="s">
        <v>43795</v>
      </c>
    </row>
    <row r="23023" spans="4:4" x14ac:dyDescent="0.25">
      <c r="D23023" s="1" t="s">
        <v>43780</v>
      </c>
    </row>
    <row r="23024" spans="4:4" x14ac:dyDescent="0.25">
      <c r="D23024" s="1" t="s">
        <v>43798</v>
      </c>
    </row>
    <row r="23025" spans="4:4" x14ac:dyDescent="0.25">
      <c r="D23025" s="1" t="s">
        <v>43779</v>
      </c>
    </row>
    <row r="23026" spans="4:4" x14ac:dyDescent="0.25">
      <c r="D23026" s="1" t="s">
        <v>43813</v>
      </c>
    </row>
    <row r="23027" spans="4:4" x14ac:dyDescent="0.25">
      <c r="D23027" s="1" t="s">
        <v>43814</v>
      </c>
    </row>
    <row r="23028" spans="4:4" x14ac:dyDescent="0.25">
      <c r="D23028" s="1" t="s">
        <v>43806</v>
      </c>
    </row>
    <row r="23029" spans="4:4" x14ac:dyDescent="0.25">
      <c r="D23029" s="1" t="s">
        <v>43843</v>
      </c>
    </row>
    <row r="23030" spans="4:4" x14ac:dyDescent="0.25">
      <c r="D23030" s="1" t="s">
        <v>43772</v>
      </c>
    </row>
    <row r="23031" spans="4:4" x14ac:dyDescent="0.25">
      <c r="D23031" s="1" t="s">
        <v>43768</v>
      </c>
    </row>
    <row r="23032" spans="4:4" x14ac:dyDescent="0.25">
      <c r="D23032" s="1" t="s">
        <v>43822</v>
      </c>
    </row>
    <row r="23033" spans="4:4" x14ac:dyDescent="0.25">
      <c r="D23033" s="1" t="s">
        <v>43937</v>
      </c>
    </row>
    <row r="23034" spans="4:4" x14ac:dyDescent="0.25">
      <c r="D23034" s="1" t="s">
        <v>43776</v>
      </c>
    </row>
    <row r="23035" spans="4:4" x14ac:dyDescent="0.25">
      <c r="D23035" s="1" t="s">
        <v>43915</v>
      </c>
    </row>
    <row r="23036" spans="4:4" x14ac:dyDescent="0.25">
      <c r="D23036" s="1" t="s">
        <v>43778</v>
      </c>
    </row>
    <row r="23037" spans="4:4" x14ac:dyDescent="0.25">
      <c r="D23037" s="1" t="s">
        <v>43770</v>
      </c>
    </row>
    <row r="23038" spans="4:4" x14ac:dyDescent="0.25">
      <c r="D23038" s="1" t="s">
        <v>43914</v>
      </c>
    </row>
    <row r="23039" spans="4:4" x14ac:dyDescent="0.25">
      <c r="D23039" s="1" t="s">
        <v>43920</v>
      </c>
    </row>
    <row r="23040" spans="4:4" x14ac:dyDescent="0.25">
      <c r="D23040" s="1" t="s">
        <v>43816</v>
      </c>
    </row>
    <row r="23041" spans="4:4" x14ac:dyDescent="0.25">
      <c r="D23041" s="1" t="s">
        <v>44032</v>
      </c>
    </row>
    <row r="23042" spans="4:4" x14ac:dyDescent="0.25">
      <c r="D23042" s="1" t="s">
        <v>43854</v>
      </c>
    </row>
    <row r="23043" spans="4:4" x14ac:dyDescent="0.25">
      <c r="D23043" s="1" t="s">
        <v>43893</v>
      </c>
    </row>
    <row r="23044" spans="4:4" x14ac:dyDescent="0.25">
      <c r="D23044" s="1" t="s">
        <v>43832</v>
      </c>
    </row>
    <row r="23045" spans="4:4" x14ac:dyDescent="0.25">
      <c r="D23045" s="1" t="s">
        <v>43895</v>
      </c>
    </row>
    <row r="23046" spans="4:4" x14ac:dyDescent="0.25">
      <c r="D23046" s="1" t="s">
        <v>43892</v>
      </c>
    </row>
    <row r="23047" spans="4:4" x14ac:dyDescent="0.25">
      <c r="D23047" s="1" t="s">
        <v>43849</v>
      </c>
    </row>
    <row r="23048" spans="4:4" x14ac:dyDescent="0.25">
      <c r="D23048" s="1" t="s">
        <v>43863</v>
      </c>
    </row>
    <row r="23049" spans="4:4" x14ac:dyDescent="0.25">
      <c r="D23049" s="1" t="s">
        <v>43859</v>
      </c>
    </row>
    <row r="23050" spans="4:4" x14ac:dyDescent="0.25">
      <c r="D23050" s="1" t="s">
        <v>43908</v>
      </c>
    </row>
    <row r="23051" spans="4:4" x14ac:dyDescent="0.25">
      <c r="D23051" s="1" t="s">
        <v>44167</v>
      </c>
    </row>
    <row r="23052" spans="4:4" x14ac:dyDescent="0.25">
      <c r="D23052" s="1" t="s">
        <v>43886</v>
      </c>
    </row>
    <row r="23053" spans="4:4" x14ac:dyDescent="0.25">
      <c r="D23053" s="1" t="s">
        <v>43869</v>
      </c>
    </row>
    <row r="23054" spans="4:4" x14ac:dyDescent="0.25">
      <c r="D23054" s="1" t="s">
        <v>43878</v>
      </c>
    </row>
    <row r="23055" spans="4:4" x14ac:dyDescent="0.25">
      <c r="D23055" s="1" t="s">
        <v>43830</v>
      </c>
    </row>
    <row r="23056" spans="4:4" x14ac:dyDescent="0.25">
      <c r="D23056" s="1" t="s">
        <v>43858</v>
      </c>
    </row>
    <row r="23057" spans="4:4" x14ac:dyDescent="0.25">
      <c r="D23057" s="1" t="s">
        <v>43827</v>
      </c>
    </row>
    <row r="23058" spans="4:4" x14ac:dyDescent="0.25">
      <c r="D23058" s="1" t="s">
        <v>43835</v>
      </c>
    </row>
    <row r="23059" spans="4:4" x14ac:dyDescent="0.25">
      <c r="D23059" s="1" t="s">
        <v>43821</v>
      </c>
    </row>
    <row r="23060" spans="4:4" x14ac:dyDescent="0.25">
      <c r="D23060" s="1" t="s">
        <v>43922</v>
      </c>
    </row>
    <row r="23061" spans="4:4" x14ac:dyDescent="0.25">
      <c r="D23061" s="1" t="s">
        <v>43860</v>
      </c>
    </row>
    <row r="23062" spans="4:4" x14ac:dyDescent="0.25">
      <c r="D23062" s="1" t="s">
        <v>43907</v>
      </c>
    </row>
    <row r="23063" spans="4:4" x14ac:dyDescent="0.25">
      <c r="D23063" s="1" t="s">
        <v>43839</v>
      </c>
    </row>
    <row r="23064" spans="4:4" x14ac:dyDescent="0.25">
      <c r="D23064" s="1" t="s">
        <v>43845</v>
      </c>
    </row>
    <row r="23065" spans="4:4" x14ac:dyDescent="0.25">
      <c r="D23065" s="1" t="s">
        <v>43871</v>
      </c>
    </row>
    <row r="23066" spans="4:4" x14ac:dyDescent="0.25">
      <c r="D23066" s="1" t="s">
        <v>43906</v>
      </c>
    </row>
    <row r="23067" spans="4:4" x14ac:dyDescent="0.25">
      <c r="D23067" s="1" t="s">
        <v>43917</v>
      </c>
    </row>
    <row r="23068" spans="4:4" x14ac:dyDescent="0.25">
      <c r="D23068" s="1" t="s">
        <v>43824</v>
      </c>
    </row>
    <row r="23069" spans="4:4" x14ac:dyDescent="0.25">
      <c r="D23069" s="1" t="s">
        <v>43844</v>
      </c>
    </row>
    <row r="23070" spans="4:4" x14ac:dyDescent="0.25">
      <c r="D23070" s="1" t="s">
        <v>43841</v>
      </c>
    </row>
    <row r="23071" spans="4:4" x14ac:dyDescent="0.25">
      <c r="D23071" s="1" t="s">
        <v>43913</v>
      </c>
    </row>
    <row r="23072" spans="4:4" x14ac:dyDescent="0.25">
      <c r="D23072" s="1" t="s">
        <v>43930</v>
      </c>
    </row>
    <row r="23073" spans="4:4" x14ac:dyDescent="0.25">
      <c r="D23073" s="1" t="s">
        <v>43838</v>
      </c>
    </row>
    <row r="23074" spans="4:4" x14ac:dyDescent="0.25">
      <c r="D23074" s="1" t="s">
        <v>43883</v>
      </c>
    </row>
    <row r="23075" spans="4:4" x14ac:dyDescent="0.25">
      <c r="D23075" s="1" t="s">
        <v>43837</v>
      </c>
    </row>
    <row r="23076" spans="4:4" x14ac:dyDescent="0.25">
      <c r="D23076" s="1" t="s">
        <v>43909</v>
      </c>
    </row>
    <row r="23077" spans="4:4" x14ac:dyDescent="0.25">
      <c r="D23077" s="1" t="s">
        <v>43888</v>
      </c>
    </row>
    <row r="23078" spans="4:4" x14ac:dyDescent="0.25">
      <c r="D23078" s="1" t="s">
        <v>43877</v>
      </c>
    </row>
    <row r="23079" spans="4:4" x14ac:dyDescent="0.25">
      <c r="D23079" s="1" t="s">
        <v>43903</v>
      </c>
    </row>
    <row r="23080" spans="4:4" x14ac:dyDescent="0.25">
      <c r="D23080" s="1" t="s">
        <v>43872</v>
      </c>
    </row>
    <row r="23081" spans="4:4" x14ac:dyDescent="0.25">
      <c r="D23081" s="1" t="s">
        <v>43926</v>
      </c>
    </row>
    <row r="23082" spans="4:4" x14ac:dyDescent="0.25">
      <c r="D23082" s="1" t="s">
        <v>43916</v>
      </c>
    </row>
    <row r="23083" spans="4:4" x14ac:dyDescent="0.25">
      <c r="D23083" s="1" t="s">
        <v>43901</v>
      </c>
    </row>
    <row r="23084" spans="4:4" x14ac:dyDescent="0.25">
      <c r="D23084" s="1" t="s">
        <v>43899</v>
      </c>
    </row>
    <row r="23085" spans="4:4" x14ac:dyDescent="0.25">
      <c r="D23085" s="1" t="s">
        <v>43867</v>
      </c>
    </row>
    <row r="23086" spans="4:4" x14ac:dyDescent="0.25">
      <c r="D23086" s="1" t="s">
        <v>44244</v>
      </c>
    </row>
    <row r="23087" spans="4:4" x14ac:dyDescent="0.25">
      <c r="D23087" s="1" t="s">
        <v>43818</v>
      </c>
    </row>
    <row r="23088" spans="4:4" x14ac:dyDescent="0.25">
      <c r="D23088" s="1" t="s">
        <v>43936</v>
      </c>
    </row>
    <row r="23089" spans="4:4" x14ac:dyDescent="0.25">
      <c r="D23089" s="1" t="s">
        <v>43941</v>
      </c>
    </row>
    <row r="23090" spans="4:4" x14ac:dyDescent="0.25">
      <c r="D23090" s="1" t="s">
        <v>43912</v>
      </c>
    </row>
    <row r="23091" spans="4:4" x14ac:dyDescent="0.25">
      <c r="D23091" s="1" t="s">
        <v>43848</v>
      </c>
    </row>
    <row r="23092" spans="4:4" x14ac:dyDescent="0.25">
      <c r="D23092" s="1" t="s">
        <v>43826</v>
      </c>
    </row>
    <row r="23093" spans="4:4" x14ac:dyDescent="0.25">
      <c r="D23093" s="1" t="s">
        <v>43931</v>
      </c>
    </row>
    <row r="23094" spans="4:4" x14ac:dyDescent="0.25">
      <c r="D23094" s="1" t="s">
        <v>43851</v>
      </c>
    </row>
    <row r="23095" spans="4:4" x14ac:dyDescent="0.25">
      <c r="D23095" s="1" t="s">
        <v>43857</v>
      </c>
    </row>
    <row r="23096" spans="4:4" x14ac:dyDescent="0.25">
      <c r="D23096" s="1" t="s">
        <v>43910</v>
      </c>
    </row>
    <row r="23097" spans="4:4" x14ac:dyDescent="0.25">
      <c r="D23097" s="1" t="s">
        <v>43868</v>
      </c>
    </row>
    <row r="23098" spans="4:4" x14ac:dyDescent="0.25">
      <c r="D23098" s="1" t="s">
        <v>43887</v>
      </c>
    </row>
    <row r="23099" spans="4:4" x14ac:dyDescent="0.25">
      <c r="D23099" s="1" t="s">
        <v>43902</v>
      </c>
    </row>
    <row r="23100" spans="4:4" x14ac:dyDescent="0.25">
      <c r="D23100" s="1" t="s">
        <v>43833</v>
      </c>
    </row>
    <row r="23101" spans="4:4" x14ac:dyDescent="0.25">
      <c r="D23101" s="1" t="s">
        <v>43905</v>
      </c>
    </row>
    <row r="23102" spans="4:4" x14ac:dyDescent="0.25">
      <c r="D23102" s="1" t="s">
        <v>43881</v>
      </c>
    </row>
    <row r="23103" spans="4:4" x14ac:dyDescent="0.25">
      <c r="D23103" s="1" t="s">
        <v>43946</v>
      </c>
    </row>
    <row r="23104" spans="4:4" x14ac:dyDescent="0.25">
      <c r="D23104" s="1" t="s">
        <v>43891</v>
      </c>
    </row>
    <row r="23105" spans="4:4" x14ac:dyDescent="0.25">
      <c r="D23105" s="1" t="s">
        <v>43880</v>
      </c>
    </row>
    <row r="23106" spans="4:4" x14ac:dyDescent="0.25">
      <c r="D23106" s="1" t="s">
        <v>43904</v>
      </c>
    </row>
    <row r="23107" spans="4:4" x14ac:dyDescent="0.25">
      <c r="D23107" s="1" t="s">
        <v>43840</v>
      </c>
    </row>
    <row r="23108" spans="4:4" x14ac:dyDescent="0.25">
      <c r="D23108" s="1" t="s">
        <v>43823</v>
      </c>
    </row>
    <row r="23109" spans="4:4" x14ac:dyDescent="0.25">
      <c r="D23109" s="1" t="s">
        <v>43911</v>
      </c>
    </row>
    <row r="23110" spans="4:4" x14ac:dyDescent="0.25">
      <c r="D23110" s="1" t="s">
        <v>43853</v>
      </c>
    </row>
    <row r="23111" spans="4:4" x14ac:dyDescent="0.25">
      <c r="D23111" s="1" t="s">
        <v>43933</v>
      </c>
    </row>
    <row r="23112" spans="4:4" x14ac:dyDescent="0.25">
      <c r="D23112" s="1" t="s">
        <v>43842</v>
      </c>
    </row>
    <row r="23113" spans="4:4" x14ac:dyDescent="0.25">
      <c r="D23113" s="1" t="s">
        <v>43948</v>
      </c>
    </row>
    <row r="23114" spans="4:4" x14ac:dyDescent="0.25">
      <c r="D23114" s="1" t="s">
        <v>43817</v>
      </c>
    </row>
    <row r="23115" spans="4:4" x14ac:dyDescent="0.25">
      <c r="D23115" s="1" t="s">
        <v>43898</v>
      </c>
    </row>
    <row r="23116" spans="4:4" x14ac:dyDescent="0.25">
      <c r="D23116" s="1" t="s">
        <v>43932</v>
      </c>
    </row>
    <row r="23117" spans="4:4" x14ac:dyDescent="0.25">
      <c r="D23117" s="1" t="s">
        <v>43855</v>
      </c>
    </row>
    <row r="23118" spans="4:4" x14ac:dyDescent="0.25">
      <c r="D23118" s="1" t="s">
        <v>43897</v>
      </c>
    </row>
    <row r="23119" spans="4:4" x14ac:dyDescent="0.25">
      <c r="D23119" s="1" t="s">
        <v>43934</v>
      </c>
    </row>
    <row r="23120" spans="4:4" x14ac:dyDescent="0.25">
      <c r="D23120" s="1" t="s">
        <v>43825</v>
      </c>
    </row>
    <row r="23121" spans="4:4" x14ac:dyDescent="0.25">
      <c r="D23121" s="1" t="s">
        <v>43957</v>
      </c>
    </row>
    <row r="23122" spans="4:4" x14ac:dyDescent="0.25">
      <c r="D23122" s="1" t="s">
        <v>43938</v>
      </c>
    </row>
    <row r="23123" spans="4:4" x14ac:dyDescent="0.25">
      <c r="D23123" s="1" t="s">
        <v>43884</v>
      </c>
    </row>
    <row r="23124" spans="4:4" x14ac:dyDescent="0.25">
      <c r="D23124" s="1" t="s">
        <v>43846</v>
      </c>
    </row>
    <row r="23125" spans="4:4" x14ac:dyDescent="0.25">
      <c r="D23125" s="1" t="s">
        <v>43928</v>
      </c>
    </row>
    <row r="23126" spans="4:4" x14ac:dyDescent="0.25">
      <c r="D23126" s="1" t="s">
        <v>43929</v>
      </c>
    </row>
    <row r="23127" spans="4:4" x14ac:dyDescent="0.25">
      <c r="D23127" s="1" t="s">
        <v>43890</v>
      </c>
    </row>
    <row r="23128" spans="4:4" x14ac:dyDescent="0.25">
      <c r="D23128" s="1" t="s">
        <v>43919</v>
      </c>
    </row>
    <row r="23129" spans="4:4" x14ac:dyDescent="0.25">
      <c r="D23129" s="1" t="s">
        <v>43882</v>
      </c>
    </row>
    <row r="23130" spans="4:4" x14ac:dyDescent="0.25">
      <c r="D23130" s="1" t="s">
        <v>43918</v>
      </c>
    </row>
    <row r="23131" spans="4:4" x14ac:dyDescent="0.25">
      <c r="D23131" s="1" t="s">
        <v>43945</v>
      </c>
    </row>
    <row r="23132" spans="4:4" x14ac:dyDescent="0.25">
      <c r="D23132" s="1" t="s">
        <v>43874</v>
      </c>
    </row>
    <row r="23133" spans="4:4" x14ac:dyDescent="0.25">
      <c r="D23133" s="1" t="s">
        <v>43923</v>
      </c>
    </row>
    <row r="23134" spans="4:4" x14ac:dyDescent="0.25">
      <c r="D23134" s="1" t="s">
        <v>43819</v>
      </c>
    </row>
    <row r="23135" spans="4:4" x14ac:dyDescent="0.25">
      <c r="D23135" s="1" t="s">
        <v>43935</v>
      </c>
    </row>
    <row r="23136" spans="4:4" x14ac:dyDescent="0.25">
      <c r="D23136" s="1" t="s">
        <v>43943</v>
      </c>
    </row>
    <row r="23137" spans="4:4" x14ac:dyDescent="0.25">
      <c r="D23137" s="1" t="s">
        <v>43876</v>
      </c>
    </row>
    <row r="23138" spans="4:4" x14ac:dyDescent="0.25">
      <c r="D23138" s="1" t="s">
        <v>43942</v>
      </c>
    </row>
    <row r="23139" spans="4:4" x14ac:dyDescent="0.25">
      <c r="D23139" s="1" t="s">
        <v>43873</v>
      </c>
    </row>
    <row r="23140" spans="4:4" x14ac:dyDescent="0.25">
      <c r="D23140" s="1" t="s">
        <v>43944</v>
      </c>
    </row>
    <row r="23141" spans="4:4" x14ac:dyDescent="0.25">
      <c r="D23141" s="1" t="s">
        <v>43834</v>
      </c>
    </row>
    <row r="23142" spans="4:4" x14ac:dyDescent="0.25">
      <c r="D23142" s="1" t="s">
        <v>43856</v>
      </c>
    </row>
    <row r="23143" spans="4:4" x14ac:dyDescent="0.25">
      <c r="D23143" s="1" t="s">
        <v>43896</v>
      </c>
    </row>
    <row r="23144" spans="4:4" x14ac:dyDescent="0.25">
      <c r="D23144" s="1" t="s">
        <v>43939</v>
      </c>
    </row>
    <row r="23145" spans="4:4" x14ac:dyDescent="0.25">
      <c r="D23145" s="1" t="s">
        <v>43850</v>
      </c>
    </row>
    <row r="23146" spans="4:4" x14ac:dyDescent="0.25">
      <c r="D23146" s="1" t="s">
        <v>43875</v>
      </c>
    </row>
    <row r="23147" spans="4:4" x14ac:dyDescent="0.25">
      <c r="D23147" s="1" t="s">
        <v>43864</v>
      </c>
    </row>
    <row r="23148" spans="4:4" x14ac:dyDescent="0.25">
      <c r="D23148" s="1" t="s">
        <v>44070</v>
      </c>
    </row>
    <row r="23149" spans="4:4" x14ac:dyDescent="0.25">
      <c r="D23149" s="1" t="s">
        <v>43879</v>
      </c>
    </row>
    <row r="23150" spans="4:4" x14ac:dyDescent="0.25">
      <c r="D23150" s="1" t="s">
        <v>43982</v>
      </c>
    </row>
    <row r="23151" spans="4:4" x14ac:dyDescent="0.25">
      <c r="D23151" s="1" t="s">
        <v>43866</v>
      </c>
    </row>
    <row r="23152" spans="4:4" x14ac:dyDescent="0.25">
      <c r="D23152" s="1" t="s">
        <v>43836</v>
      </c>
    </row>
    <row r="23153" spans="4:4" x14ac:dyDescent="0.25">
      <c r="D23153" s="1" t="s">
        <v>43940</v>
      </c>
    </row>
    <row r="23154" spans="4:4" x14ac:dyDescent="0.25">
      <c r="D23154" s="1" t="s">
        <v>43829</v>
      </c>
    </row>
    <row r="23155" spans="4:4" x14ac:dyDescent="0.25">
      <c r="D23155" s="1" t="s">
        <v>43925</v>
      </c>
    </row>
    <row r="23156" spans="4:4" x14ac:dyDescent="0.25">
      <c r="D23156" s="1" t="s">
        <v>44067</v>
      </c>
    </row>
    <row r="23157" spans="4:4" x14ac:dyDescent="0.25">
      <c r="D23157" s="1" t="s">
        <v>43865</v>
      </c>
    </row>
    <row r="23158" spans="4:4" x14ac:dyDescent="0.25">
      <c r="D23158" s="1" t="s">
        <v>44078</v>
      </c>
    </row>
    <row r="23159" spans="4:4" x14ac:dyDescent="0.25">
      <c r="D23159" s="1" t="s">
        <v>43885</v>
      </c>
    </row>
    <row r="23160" spans="4:4" x14ac:dyDescent="0.25">
      <c r="D23160" s="1" t="s">
        <v>43852</v>
      </c>
    </row>
    <row r="23161" spans="4:4" x14ac:dyDescent="0.25">
      <c r="D23161" s="1" t="s">
        <v>43921</v>
      </c>
    </row>
    <row r="23162" spans="4:4" x14ac:dyDescent="0.25">
      <c r="D23162" s="1" t="s">
        <v>43847</v>
      </c>
    </row>
    <row r="23163" spans="4:4" x14ac:dyDescent="0.25">
      <c r="D23163" s="1" t="s">
        <v>43900</v>
      </c>
    </row>
    <row r="23164" spans="4:4" x14ac:dyDescent="0.25">
      <c r="D23164" s="1" t="s">
        <v>43862</v>
      </c>
    </row>
    <row r="23165" spans="4:4" x14ac:dyDescent="0.25">
      <c r="D23165" s="1" t="s">
        <v>43870</v>
      </c>
    </row>
    <row r="23166" spans="4:4" x14ac:dyDescent="0.25">
      <c r="D23166" s="1" t="s">
        <v>43927</v>
      </c>
    </row>
    <row r="23167" spans="4:4" x14ac:dyDescent="0.25">
      <c r="D23167" s="1" t="s">
        <v>44055</v>
      </c>
    </row>
    <row r="23168" spans="4:4" x14ac:dyDescent="0.25">
      <c r="D23168" s="1" t="s">
        <v>44030</v>
      </c>
    </row>
    <row r="23169" spans="4:4" x14ac:dyDescent="0.25">
      <c r="D23169" s="1" t="s">
        <v>43894</v>
      </c>
    </row>
    <row r="23170" spans="4:4" x14ac:dyDescent="0.25">
      <c r="D23170" s="1" t="s">
        <v>43967</v>
      </c>
    </row>
    <row r="23171" spans="4:4" x14ac:dyDescent="0.25">
      <c r="D23171" s="1" t="s">
        <v>43978</v>
      </c>
    </row>
    <row r="23172" spans="4:4" x14ac:dyDescent="0.25">
      <c r="D23172" s="1" t="s">
        <v>43831</v>
      </c>
    </row>
    <row r="23173" spans="4:4" x14ac:dyDescent="0.25">
      <c r="D23173" s="1" t="s">
        <v>44085</v>
      </c>
    </row>
    <row r="23174" spans="4:4" x14ac:dyDescent="0.25">
      <c r="D23174" s="1" t="s">
        <v>43861</v>
      </c>
    </row>
    <row r="23175" spans="4:4" x14ac:dyDescent="0.25">
      <c r="D23175" s="1" t="s">
        <v>43947</v>
      </c>
    </row>
    <row r="23176" spans="4:4" x14ac:dyDescent="0.25">
      <c r="D23176" s="1" t="s">
        <v>43820</v>
      </c>
    </row>
    <row r="23177" spans="4:4" x14ac:dyDescent="0.25">
      <c r="D23177" s="1" t="s">
        <v>43889</v>
      </c>
    </row>
    <row r="23178" spans="4:4" x14ac:dyDescent="0.25">
      <c r="D23178" s="1" t="s">
        <v>43962</v>
      </c>
    </row>
    <row r="23179" spans="4:4" x14ac:dyDescent="0.25">
      <c r="D23179" s="1" t="s">
        <v>43979</v>
      </c>
    </row>
    <row r="23180" spans="4:4" x14ac:dyDescent="0.25">
      <c r="D23180" s="1" t="s">
        <v>43924</v>
      </c>
    </row>
    <row r="23181" spans="4:4" x14ac:dyDescent="0.25">
      <c r="D23181" s="1" t="s">
        <v>43828</v>
      </c>
    </row>
    <row r="23182" spans="4:4" x14ac:dyDescent="0.25">
      <c r="D23182" s="1" t="s">
        <v>44001</v>
      </c>
    </row>
    <row r="23183" spans="4:4" x14ac:dyDescent="0.25">
      <c r="D23183" s="1" t="s">
        <v>44006</v>
      </c>
    </row>
    <row r="23184" spans="4:4" x14ac:dyDescent="0.25">
      <c r="D23184" s="1" t="s">
        <v>43987</v>
      </c>
    </row>
    <row r="23185" spans="4:4" x14ac:dyDescent="0.25">
      <c r="D23185" s="1" t="s">
        <v>44071</v>
      </c>
    </row>
    <row r="23186" spans="4:4" x14ac:dyDescent="0.25">
      <c r="D23186" s="1" t="s">
        <v>44266</v>
      </c>
    </row>
    <row r="23187" spans="4:4" x14ac:dyDescent="0.25">
      <c r="D23187" s="1" t="s">
        <v>44046</v>
      </c>
    </row>
    <row r="23188" spans="4:4" x14ac:dyDescent="0.25">
      <c r="D23188" s="1" t="s">
        <v>44042</v>
      </c>
    </row>
    <row r="23189" spans="4:4" x14ac:dyDescent="0.25">
      <c r="D23189" s="1" t="s">
        <v>43970</v>
      </c>
    </row>
    <row r="23190" spans="4:4" x14ac:dyDescent="0.25">
      <c r="D23190" s="1" t="s">
        <v>44019</v>
      </c>
    </row>
    <row r="23191" spans="4:4" x14ac:dyDescent="0.25">
      <c r="D23191" s="1" t="s">
        <v>44045</v>
      </c>
    </row>
    <row r="23192" spans="4:4" x14ac:dyDescent="0.25">
      <c r="D23192" s="1" t="s">
        <v>44051</v>
      </c>
    </row>
    <row r="23193" spans="4:4" x14ac:dyDescent="0.25">
      <c r="D23193" s="1" t="s">
        <v>44025</v>
      </c>
    </row>
    <row r="23194" spans="4:4" x14ac:dyDescent="0.25">
      <c r="D23194" s="1" t="s">
        <v>44012</v>
      </c>
    </row>
    <row r="23195" spans="4:4" x14ac:dyDescent="0.25">
      <c r="D23195" s="1" t="s">
        <v>43997</v>
      </c>
    </row>
    <row r="23196" spans="4:4" x14ac:dyDescent="0.25">
      <c r="D23196" s="1" t="s">
        <v>43963</v>
      </c>
    </row>
    <row r="23197" spans="4:4" x14ac:dyDescent="0.25">
      <c r="D23197" s="1" t="s">
        <v>44002</v>
      </c>
    </row>
    <row r="23198" spans="4:4" x14ac:dyDescent="0.25">
      <c r="D23198" s="1" t="s">
        <v>44076</v>
      </c>
    </row>
    <row r="23199" spans="4:4" x14ac:dyDescent="0.25">
      <c r="D23199" s="1" t="s">
        <v>43956</v>
      </c>
    </row>
    <row r="23200" spans="4:4" x14ac:dyDescent="0.25">
      <c r="D23200" s="1" t="s">
        <v>44089</v>
      </c>
    </row>
    <row r="23201" spans="4:4" x14ac:dyDescent="0.25">
      <c r="D23201" s="1" t="s">
        <v>44088</v>
      </c>
    </row>
    <row r="23202" spans="4:4" x14ac:dyDescent="0.25">
      <c r="D23202" s="1" t="s">
        <v>43964</v>
      </c>
    </row>
    <row r="23203" spans="4:4" x14ac:dyDescent="0.25">
      <c r="D23203" s="1" t="s">
        <v>43989</v>
      </c>
    </row>
    <row r="23204" spans="4:4" x14ac:dyDescent="0.25">
      <c r="D23204" s="1" t="s">
        <v>44073</v>
      </c>
    </row>
    <row r="23205" spans="4:4" x14ac:dyDescent="0.25">
      <c r="D23205" s="1" t="s">
        <v>44004</v>
      </c>
    </row>
    <row r="23206" spans="4:4" x14ac:dyDescent="0.25">
      <c r="D23206" s="1" t="s">
        <v>43981</v>
      </c>
    </row>
    <row r="23207" spans="4:4" x14ac:dyDescent="0.25">
      <c r="D23207" s="1" t="s">
        <v>44053</v>
      </c>
    </row>
    <row r="23208" spans="4:4" x14ac:dyDescent="0.25">
      <c r="D23208" s="1" t="s">
        <v>44017</v>
      </c>
    </row>
    <row r="23209" spans="4:4" x14ac:dyDescent="0.25">
      <c r="D23209" s="1" t="s">
        <v>43954</v>
      </c>
    </row>
    <row r="23210" spans="4:4" x14ac:dyDescent="0.25">
      <c r="D23210" s="1" t="s">
        <v>44014</v>
      </c>
    </row>
    <row r="23211" spans="4:4" x14ac:dyDescent="0.25">
      <c r="D23211" s="1" t="s">
        <v>44003</v>
      </c>
    </row>
    <row r="23212" spans="4:4" x14ac:dyDescent="0.25">
      <c r="D23212" s="1" t="s">
        <v>43972</v>
      </c>
    </row>
    <row r="23213" spans="4:4" x14ac:dyDescent="0.25">
      <c r="D23213" s="1" t="s">
        <v>43983</v>
      </c>
    </row>
    <row r="23214" spans="4:4" x14ac:dyDescent="0.25">
      <c r="D23214" s="1" t="s">
        <v>44079</v>
      </c>
    </row>
    <row r="23215" spans="4:4" x14ac:dyDescent="0.25">
      <c r="D23215" s="1" t="s">
        <v>44027</v>
      </c>
    </row>
    <row r="23216" spans="4:4" x14ac:dyDescent="0.25">
      <c r="D23216" s="1" t="s">
        <v>43953</v>
      </c>
    </row>
    <row r="23217" spans="4:4" x14ac:dyDescent="0.25">
      <c r="D23217" s="1" t="s">
        <v>44011</v>
      </c>
    </row>
    <row r="23218" spans="4:4" x14ac:dyDescent="0.25">
      <c r="D23218" s="1" t="s">
        <v>43999</v>
      </c>
    </row>
    <row r="23219" spans="4:4" x14ac:dyDescent="0.25">
      <c r="D23219" s="1" t="s">
        <v>43984</v>
      </c>
    </row>
    <row r="23220" spans="4:4" x14ac:dyDescent="0.25">
      <c r="D23220" s="1" t="s">
        <v>44074</v>
      </c>
    </row>
    <row r="23221" spans="4:4" x14ac:dyDescent="0.25">
      <c r="D23221" s="1" t="s">
        <v>44038</v>
      </c>
    </row>
    <row r="23222" spans="4:4" x14ac:dyDescent="0.25">
      <c r="D23222" s="1" t="s">
        <v>43993</v>
      </c>
    </row>
    <row r="23223" spans="4:4" x14ac:dyDescent="0.25">
      <c r="D23223" s="1" t="s">
        <v>43959</v>
      </c>
    </row>
    <row r="23224" spans="4:4" x14ac:dyDescent="0.25">
      <c r="D23224" s="1" t="s">
        <v>44022</v>
      </c>
    </row>
    <row r="23225" spans="4:4" x14ac:dyDescent="0.25">
      <c r="D23225" s="1" t="s">
        <v>44035</v>
      </c>
    </row>
    <row r="23226" spans="4:4" x14ac:dyDescent="0.25">
      <c r="D23226" s="1" t="s">
        <v>43975</v>
      </c>
    </row>
    <row r="23227" spans="4:4" x14ac:dyDescent="0.25">
      <c r="D23227" s="1" t="s">
        <v>44008</v>
      </c>
    </row>
    <row r="23228" spans="4:4" x14ac:dyDescent="0.25">
      <c r="D23228" s="1" t="s">
        <v>43955</v>
      </c>
    </row>
    <row r="23229" spans="4:4" x14ac:dyDescent="0.25">
      <c r="D23229" s="1" t="s">
        <v>44034</v>
      </c>
    </row>
    <row r="23230" spans="4:4" x14ac:dyDescent="0.25">
      <c r="D23230" s="1" t="s">
        <v>43986</v>
      </c>
    </row>
    <row r="23231" spans="4:4" x14ac:dyDescent="0.25">
      <c r="D23231" s="1" t="s">
        <v>43988</v>
      </c>
    </row>
    <row r="23232" spans="4:4" x14ac:dyDescent="0.25">
      <c r="D23232" s="1" t="s">
        <v>43998</v>
      </c>
    </row>
    <row r="23233" spans="4:4" x14ac:dyDescent="0.25">
      <c r="D23233" s="1" t="s">
        <v>44026</v>
      </c>
    </row>
    <row r="23234" spans="4:4" x14ac:dyDescent="0.25">
      <c r="D23234" s="1" t="s">
        <v>43951</v>
      </c>
    </row>
    <row r="23235" spans="4:4" x14ac:dyDescent="0.25">
      <c r="D23235" s="1" t="s">
        <v>44015</v>
      </c>
    </row>
    <row r="23236" spans="4:4" x14ac:dyDescent="0.25">
      <c r="D23236" s="1" t="s">
        <v>44083</v>
      </c>
    </row>
    <row r="23237" spans="4:4" x14ac:dyDescent="0.25">
      <c r="D23237" s="1" t="s">
        <v>43950</v>
      </c>
    </row>
    <row r="23238" spans="4:4" x14ac:dyDescent="0.25">
      <c r="D23238" s="1" t="s">
        <v>44037</v>
      </c>
    </row>
    <row r="23239" spans="4:4" x14ac:dyDescent="0.25">
      <c r="D23239" s="1" t="s">
        <v>44072</v>
      </c>
    </row>
    <row r="23240" spans="4:4" x14ac:dyDescent="0.25">
      <c r="D23240" s="1" t="s">
        <v>44020</v>
      </c>
    </row>
    <row r="23241" spans="4:4" x14ac:dyDescent="0.25">
      <c r="D23241" s="1" t="s">
        <v>43990</v>
      </c>
    </row>
    <row r="23242" spans="4:4" x14ac:dyDescent="0.25">
      <c r="D23242" s="1" t="s">
        <v>43995</v>
      </c>
    </row>
    <row r="23243" spans="4:4" x14ac:dyDescent="0.25">
      <c r="D23243" s="1" t="s">
        <v>44036</v>
      </c>
    </row>
    <row r="23244" spans="4:4" x14ac:dyDescent="0.25">
      <c r="D23244" s="1" t="s">
        <v>44007</v>
      </c>
    </row>
    <row r="23245" spans="4:4" x14ac:dyDescent="0.25">
      <c r="D23245" s="1" t="s">
        <v>43949</v>
      </c>
    </row>
    <row r="23246" spans="4:4" x14ac:dyDescent="0.25">
      <c r="D23246" s="1" t="s">
        <v>44062</v>
      </c>
    </row>
    <row r="23247" spans="4:4" x14ac:dyDescent="0.25">
      <c r="D23247" s="1" t="s">
        <v>43960</v>
      </c>
    </row>
    <row r="23248" spans="4:4" x14ac:dyDescent="0.25">
      <c r="D23248" s="1" t="s">
        <v>43965</v>
      </c>
    </row>
    <row r="23249" spans="4:4" x14ac:dyDescent="0.25">
      <c r="D23249" s="1" t="s">
        <v>44050</v>
      </c>
    </row>
    <row r="23250" spans="4:4" x14ac:dyDescent="0.25">
      <c r="D23250" s="1" t="s">
        <v>44033</v>
      </c>
    </row>
    <row r="23251" spans="4:4" x14ac:dyDescent="0.25">
      <c r="D23251" s="1" t="s">
        <v>44029</v>
      </c>
    </row>
    <row r="23252" spans="4:4" x14ac:dyDescent="0.25">
      <c r="D23252" s="1" t="s">
        <v>44087</v>
      </c>
    </row>
    <row r="23253" spans="4:4" x14ac:dyDescent="0.25">
      <c r="D23253" s="1" t="s">
        <v>44023</v>
      </c>
    </row>
    <row r="23254" spans="4:4" x14ac:dyDescent="0.25">
      <c r="D23254" s="1" t="s">
        <v>44028</v>
      </c>
    </row>
    <row r="23255" spans="4:4" x14ac:dyDescent="0.25">
      <c r="D23255" s="1" t="s">
        <v>44066</v>
      </c>
    </row>
    <row r="23256" spans="4:4" x14ac:dyDescent="0.25">
      <c r="D23256" s="1" t="s">
        <v>44040</v>
      </c>
    </row>
    <row r="23257" spans="4:4" x14ac:dyDescent="0.25">
      <c r="D23257" s="1" t="s">
        <v>43966</v>
      </c>
    </row>
    <row r="23258" spans="4:4" x14ac:dyDescent="0.25">
      <c r="D23258" s="1" t="s">
        <v>44024</v>
      </c>
    </row>
    <row r="23259" spans="4:4" x14ac:dyDescent="0.25">
      <c r="D23259" s="1" t="s">
        <v>44080</v>
      </c>
    </row>
    <row r="23260" spans="4:4" x14ac:dyDescent="0.25">
      <c r="D23260" s="1" t="s">
        <v>44086</v>
      </c>
    </row>
    <row r="23261" spans="4:4" x14ac:dyDescent="0.25">
      <c r="D23261" s="1" t="s">
        <v>43974</v>
      </c>
    </row>
    <row r="23262" spans="4:4" x14ac:dyDescent="0.25">
      <c r="D23262" s="1" t="s">
        <v>44065</v>
      </c>
    </row>
    <row r="23263" spans="4:4" x14ac:dyDescent="0.25">
      <c r="D23263" s="1" t="s">
        <v>44016</v>
      </c>
    </row>
    <row r="23264" spans="4:4" x14ac:dyDescent="0.25">
      <c r="D23264" s="1" t="s">
        <v>44058</v>
      </c>
    </row>
    <row r="23265" spans="4:4" x14ac:dyDescent="0.25">
      <c r="D23265" s="1" t="s">
        <v>44060</v>
      </c>
    </row>
    <row r="23266" spans="4:4" x14ac:dyDescent="0.25">
      <c r="D23266" s="1" t="s">
        <v>44018</v>
      </c>
    </row>
    <row r="23267" spans="4:4" x14ac:dyDescent="0.25">
      <c r="D23267" s="1" t="s">
        <v>44054</v>
      </c>
    </row>
    <row r="23268" spans="4:4" x14ac:dyDescent="0.25">
      <c r="D23268" s="1" t="s">
        <v>44146</v>
      </c>
    </row>
    <row r="23269" spans="4:4" x14ac:dyDescent="0.25">
      <c r="D23269" s="1" t="s">
        <v>43980</v>
      </c>
    </row>
    <row r="23270" spans="4:4" x14ac:dyDescent="0.25">
      <c r="D23270" s="1" t="s">
        <v>43968</v>
      </c>
    </row>
    <row r="23271" spans="4:4" x14ac:dyDescent="0.25">
      <c r="D23271" s="1" t="s">
        <v>44009</v>
      </c>
    </row>
    <row r="23272" spans="4:4" x14ac:dyDescent="0.25">
      <c r="D23272" s="1" t="s">
        <v>43961</v>
      </c>
    </row>
    <row r="23273" spans="4:4" x14ac:dyDescent="0.25">
      <c r="D23273" s="1" t="s">
        <v>44000</v>
      </c>
    </row>
    <row r="23274" spans="4:4" x14ac:dyDescent="0.25">
      <c r="D23274" s="1" t="s">
        <v>44124</v>
      </c>
    </row>
    <row r="23275" spans="4:4" x14ac:dyDescent="0.25">
      <c r="D23275" s="1" t="s">
        <v>44021</v>
      </c>
    </row>
    <row r="23276" spans="4:4" x14ac:dyDescent="0.25">
      <c r="D23276" s="1" t="s">
        <v>43985</v>
      </c>
    </row>
    <row r="23277" spans="4:4" x14ac:dyDescent="0.25">
      <c r="D23277" s="1" t="s">
        <v>44057</v>
      </c>
    </row>
    <row r="23278" spans="4:4" x14ac:dyDescent="0.25">
      <c r="D23278" s="1" t="s">
        <v>44125</v>
      </c>
    </row>
    <row r="23279" spans="4:4" x14ac:dyDescent="0.25">
      <c r="D23279" s="1" t="s">
        <v>44043</v>
      </c>
    </row>
    <row r="23280" spans="4:4" x14ac:dyDescent="0.25">
      <c r="D23280" s="1" t="s">
        <v>44064</v>
      </c>
    </row>
    <row r="23281" spans="4:4" x14ac:dyDescent="0.25">
      <c r="D23281" s="1" t="s">
        <v>44081</v>
      </c>
    </row>
    <row r="23282" spans="4:4" x14ac:dyDescent="0.25">
      <c r="D23282" s="1" t="s">
        <v>44075</v>
      </c>
    </row>
    <row r="23283" spans="4:4" x14ac:dyDescent="0.25">
      <c r="D23283" s="1" t="s">
        <v>44069</v>
      </c>
    </row>
    <row r="23284" spans="4:4" x14ac:dyDescent="0.25">
      <c r="D23284" s="1" t="s">
        <v>44049</v>
      </c>
    </row>
    <row r="23285" spans="4:4" x14ac:dyDescent="0.25">
      <c r="D23285" s="1" t="s">
        <v>43952</v>
      </c>
    </row>
    <row r="23286" spans="4:4" x14ac:dyDescent="0.25">
      <c r="D23286" s="1" t="s">
        <v>43969</v>
      </c>
    </row>
    <row r="23287" spans="4:4" x14ac:dyDescent="0.25">
      <c r="D23287" s="1" t="s">
        <v>44039</v>
      </c>
    </row>
    <row r="23288" spans="4:4" x14ac:dyDescent="0.25">
      <c r="D23288" s="1" t="s">
        <v>44084</v>
      </c>
    </row>
    <row r="23289" spans="4:4" x14ac:dyDescent="0.25">
      <c r="D23289" s="1" t="s">
        <v>44141</v>
      </c>
    </row>
    <row r="23290" spans="4:4" x14ac:dyDescent="0.25">
      <c r="D23290" s="1" t="s">
        <v>44052</v>
      </c>
    </row>
    <row r="23291" spans="4:4" x14ac:dyDescent="0.25">
      <c r="D23291" s="1" t="s">
        <v>43994</v>
      </c>
    </row>
    <row r="23292" spans="4:4" x14ac:dyDescent="0.25">
      <c r="D23292" s="1" t="s">
        <v>44005</v>
      </c>
    </row>
    <row r="23293" spans="4:4" x14ac:dyDescent="0.25">
      <c r="D23293" s="1" t="s">
        <v>43976</v>
      </c>
    </row>
    <row r="23294" spans="4:4" x14ac:dyDescent="0.25">
      <c r="D23294" s="1" t="s">
        <v>44041</v>
      </c>
    </row>
    <row r="23295" spans="4:4" x14ac:dyDescent="0.25">
      <c r="D23295" s="1" t="s">
        <v>43996</v>
      </c>
    </row>
    <row r="23296" spans="4:4" x14ac:dyDescent="0.25">
      <c r="D23296" s="1" t="s">
        <v>44031</v>
      </c>
    </row>
    <row r="23297" spans="4:4" x14ac:dyDescent="0.25">
      <c r="D23297" s="1" t="s">
        <v>44063</v>
      </c>
    </row>
    <row r="23298" spans="4:4" x14ac:dyDescent="0.25">
      <c r="D23298" s="1" t="s">
        <v>44010</v>
      </c>
    </row>
    <row r="23299" spans="4:4" x14ac:dyDescent="0.25">
      <c r="D23299" s="1" t="s">
        <v>44044</v>
      </c>
    </row>
    <row r="23300" spans="4:4" x14ac:dyDescent="0.25">
      <c r="D23300" s="1" t="s">
        <v>44143</v>
      </c>
    </row>
    <row r="23301" spans="4:4" x14ac:dyDescent="0.25">
      <c r="D23301" s="1" t="s">
        <v>44059</v>
      </c>
    </row>
    <row r="23302" spans="4:4" x14ac:dyDescent="0.25">
      <c r="D23302" s="1" t="s">
        <v>44061</v>
      </c>
    </row>
    <row r="23303" spans="4:4" x14ac:dyDescent="0.25">
      <c r="D23303" s="1" t="s">
        <v>43992</v>
      </c>
    </row>
    <row r="23304" spans="4:4" x14ac:dyDescent="0.25">
      <c r="D23304" s="1" t="s">
        <v>44148</v>
      </c>
    </row>
    <row r="23305" spans="4:4" x14ac:dyDescent="0.25">
      <c r="D23305" s="1" t="s">
        <v>43973</v>
      </c>
    </row>
    <row r="23306" spans="4:4" x14ac:dyDescent="0.25">
      <c r="D23306" s="1" t="s">
        <v>44013</v>
      </c>
    </row>
    <row r="23307" spans="4:4" x14ac:dyDescent="0.25">
      <c r="D23307" s="1" t="s">
        <v>44082</v>
      </c>
    </row>
    <row r="23308" spans="4:4" x14ac:dyDescent="0.25">
      <c r="D23308" s="1" t="s">
        <v>43971</v>
      </c>
    </row>
    <row r="23309" spans="4:4" x14ac:dyDescent="0.25">
      <c r="D23309" s="1" t="s">
        <v>43991</v>
      </c>
    </row>
    <row r="23310" spans="4:4" x14ac:dyDescent="0.25">
      <c r="D23310" s="1" t="s">
        <v>44068</v>
      </c>
    </row>
    <row r="23311" spans="4:4" x14ac:dyDescent="0.25">
      <c r="D23311" s="1" t="s">
        <v>44077</v>
      </c>
    </row>
    <row r="23312" spans="4:4" x14ac:dyDescent="0.25">
      <c r="D23312" s="1" t="s">
        <v>44158</v>
      </c>
    </row>
    <row r="23313" spans="4:4" x14ac:dyDescent="0.25">
      <c r="D23313" s="1" t="s">
        <v>44137</v>
      </c>
    </row>
    <row r="23314" spans="4:4" x14ac:dyDescent="0.25">
      <c r="D23314" s="1" t="s">
        <v>43977</v>
      </c>
    </row>
    <row r="23315" spans="4:4" x14ac:dyDescent="0.25">
      <c r="D23315" s="1" t="s">
        <v>44140</v>
      </c>
    </row>
    <row r="23316" spans="4:4" x14ac:dyDescent="0.25">
      <c r="D23316" s="1" t="s">
        <v>43958</v>
      </c>
    </row>
    <row r="23317" spans="4:4" x14ac:dyDescent="0.25">
      <c r="D23317" s="1" t="s">
        <v>44047</v>
      </c>
    </row>
    <row r="23318" spans="4:4" x14ac:dyDescent="0.25">
      <c r="D23318" s="1" t="s">
        <v>44126</v>
      </c>
    </row>
    <row r="23319" spans="4:4" x14ac:dyDescent="0.25">
      <c r="D23319" s="1" t="s">
        <v>44150</v>
      </c>
    </row>
    <row r="23320" spans="4:4" x14ac:dyDescent="0.25">
      <c r="D23320" s="1" t="s">
        <v>44162</v>
      </c>
    </row>
    <row r="23321" spans="4:4" x14ac:dyDescent="0.25">
      <c r="D23321" s="1" t="s">
        <v>44116</v>
      </c>
    </row>
    <row r="23322" spans="4:4" x14ac:dyDescent="0.25">
      <c r="D23322" s="1" t="s">
        <v>44056</v>
      </c>
    </row>
    <row r="23323" spans="4:4" x14ac:dyDescent="0.25">
      <c r="D23323" s="1" t="s">
        <v>44048</v>
      </c>
    </row>
    <row r="23324" spans="4:4" x14ac:dyDescent="0.25">
      <c r="D23324" s="1" t="s">
        <v>44094</v>
      </c>
    </row>
    <row r="23325" spans="4:4" x14ac:dyDescent="0.25">
      <c r="D23325" s="1" t="s">
        <v>44133</v>
      </c>
    </row>
    <row r="23326" spans="4:4" x14ac:dyDescent="0.25">
      <c r="D23326" s="1" t="s">
        <v>44136</v>
      </c>
    </row>
    <row r="23327" spans="4:4" x14ac:dyDescent="0.25">
      <c r="D23327" s="1" t="s">
        <v>44091</v>
      </c>
    </row>
    <row r="23328" spans="4:4" x14ac:dyDescent="0.25">
      <c r="D23328" s="1" t="s">
        <v>44108</v>
      </c>
    </row>
    <row r="23329" spans="4:4" x14ac:dyDescent="0.25">
      <c r="D23329" s="1" t="s">
        <v>44107</v>
      </c>
    </row>
    <row r="23330" spans="4:4" x14ac:dyDescent="0.25">
      <c r="D23330" s="1" t="s">
        <v>44211</v>
      </c>
    </row>
    <row r="23331" spans="4:4" x14ac:dyDescent="0.25">
      <c r="D23331" s="1" t="s">
        <v>44174</v>
      </c>
    </row>
    <row r="23332" spans="4:4" x14ac:dyDescent="0.25">
      <c r="D23332" s="1" t="s">
        <v>44135</v>
      </c>
    </row>
    <row r="23333" spans="4:4" x14ac:dyDescent="0.25">
      <c r="D23333" s="1" t="s">
        <v>44109</v>
      </c>
    </row>
    <row r="23334" spans="4:4" x14ac:dyDescent="0.25">
      <c r="D23334" s="1" t="s">
        <v>44166</v>
      </c>
    </row>
    <row r="23335" spans="4:4" x14ac:dyDescent="0.25">
      <c r="D23335" s="1" t="s">
        <v>44110</v>
      </c>
    </row>
    <row r="23336" spans="4:4" x14ac:dyDescent="0.25">
      <c r="D23336" s="1" t="s">
        <v>44101</v>
      </c>
    </row>
    <row r="23337" spans="4:4" x14ac:dyDescent="0.25">
      <c r="D23337" s="1" t="s">
        <v>44144</v>
      </c>
    </row>
    <row r="23338" spans="4:4" x14ac:dyDescent="0.25">
      <c r="D23338" s="1" t="s">
        <v>44160</v>
      </c>
    </row>
    <row r="23339" spans="4:4" x14ac:dyDescent="0.25">
      <c r="D23339" s="1" t="s">
        <v>44115</v>
      </c>
    </row>
    <row r="23340" spans="4:4" x14ac:dyDescent="0.25">
      <c r="D23340" s="1" t="s">
        <v>44173</v>
      </c>
    </row>
    <row r="23341" spans="4:4" x14ac:dyDescent="0.25">
      <c r="D23341" s="1" t="s">
        <v>44111</v>
      </c>
    </row>
    <row r="23342" spans="4:4" x14ac:dyDescent="0.25">
      <c r="D23342" s="1" t="s">
        <v>44142</v>
      </c>
    </row>
    <row r="23343" spans="4:4" x14ac:dyDescent="0.25">
      <c r="D23343" s="1" t="s">
        <v>44119</v>
      </c>
    </row>
    <row r="23344" spans="4:4" x14ac:dyDescent="0.25">
      <c r="D23344" s="1" t="s">
        <v>44147</v>
      </c>
    </row>
    <row r="23345" spans="4:4" x14ac:dyDescent="0.25">
      <c r="D23345" s="1" t="s">
        <v>44122</v>
      </c>
    </row>
    <row r="23346" spans="4:4" x14ac:dyDescent="0.25">
      <c r="D23346" s="1" t="s">
        <v>44106</v>
      </c>
    </row>
    <row r="23347" spans="4:4" x14ac:dyDescent="0.25">
      <c r="D23347" s="1" t="s">
        <v>44118</v>
      </c>
    </row>
    <row r="23348" spans="4:4" x14ac:dyDescent="0.25">
      <c r="D23348" s="1" t="s">
        <v>44153</v>
      </c>
    </row>
    <row r="23349" spans="4:4" x14ac:dyDescent="0.25">
      <c r="D23349" s="1" t="s">
        <v>44149</v>
      </c>
    </row>
    <row r="23350" spans="4:4" x14ac:dyDescent="0.25">
      <c r="D23350" s="1" t="s">
        <v>44139</v>
      </c>
    </row>
    <row r="23351" spans="4:4" x14ac:dyDescent="0.25">
      <c r="D23351" s="1" t="s">
        <v>44096</v>
      </c>
    </row>
    <row r="23352" spans="4:4" x14ac:dyDescent="0.25">
      <c r="D23352" s="1" t="s">
        <v>44172</v>
      </c>
    </row>
    <row r="23353" spans="4:4" x14ac:dyDescent="0.25">
      <c r="D23353" s="1" t="s">
        <v>44155</v>
      </c>
    </row>
    <row r="23354" spans="4:4" x14ac:dyDescent="0.25">
      <c r="D23354" s="1" t="s">
        <v>44171</v>
      </c>
    </row>
    <row r="23355" spans="4:4" x14ac:dyDescent="0.25">
      <c r="D23355" s="1" t="s">
        <v>44104</v>
      </c>
    </row>
    <row r="23356" spans="4:4" x14ac:dyDescent="0.25">
      <c r="D23356" s="1" t="s">
        <v>44123</v>
      </c>
    </row>
    <row r="23357" spans="4:4" x14ac:dyDescent="0.25">
      <c r="D23357" s="1" t="s">
        <v>44093</v>
      </c>
    </row>
    <row r="23358" spans="4:4" x14ac:dyDescent="0.25">
      <c r="D23358" s="1" t="s">
        <v>44100</v>
      </c>
    </row>
    <row r="23359" spans="4:4" x14ac:dyDescent="0.25">
      <c r="D23359" s="1" t="s">
        <v>44138</v>
      </c>
    </row>
    <row r="23360" spans="4:4" x14ac:dyDescent="0.25">
      <c r="D23360" s="1" t="s">
        <v>44092</v>
      </c>
    </row>
    <row r="23361" spans="4:4" x14ac:dyDescent="0.25">
      <c r="D23361" s="1" t="s">
        <v>44179</v>
      </c>
    </row>
    <row r="23362" spans="4:4" x14ac:dyDescent="0.25">
      <c r="D23362" s="1" t="s">
        <v>44134</v>
      </c>
    </row>
    <row r="23363" spans="4:4" x14ac:dyDescent="0.25">
      <c r="D23363" s="1" t="s">
        <v>44120</v>
      </c>
    </row>
    <row r="23364" spans="4:4" x14ac:dyDescent="0.25">
      <c r="D23364" s="1" t="s">
        <v>44130</v>
      </c>
    </row>
    <row r="23365" spans="4:4" x14ac:dyDescent="0.25">
      <c r="D23365" s="1" t="s">
        <v>44168</v>
      </c>
    </row>
    <row r="23366" spans="4:4" x14ac:dyDescent="0.25">
      <c r="D23366" s="1" t="s">
        <v>44175</v>
      </c>
    </row>
    <row r="23367" spans="4:4" x14ac:dyDescent="0.25">
      <c r="D23367" s="1" t="s">
        <v>44145</v>
      </c>
    </row>
    <row r="23368" spans="4:4" x14ac:dyDescent="0.25">
      <c r="D23368" s="1" t="s">
        <v>44152</v>
      </c>
    </row>
    <row r="23369" spans="4:4" x14ac:dyDescent="0.25">
      <c r="D23369" s="1" t="s">
        <v>44178</v>
      </c>
    </row>
    <row r="23370" spans="4:4" x14ac:dyDescent="0.25">
      <c r="D23370" s="1" t="s">
        <v>44114</v>
      </c>
    </row>
    <row r="23371" spans="4:4" x14ac:dyDescent="0.25">
      <c r="D23371" s="1" t="s">
        <v>44159</v>
      </c>
    </row>
    <row r="23372" spans="4:4" x14ac:dyDescent="0.25">
      <c r="D23372" s="1" t="s">
        <v>44269</v>
      </c>
    </row>
    <row r="23373" spans="4:4" x14ac:dyDescent="0.25">
      <c r="D23373" s="1" t="s">
        <v>44181</v>
      </c>
    </row>
    <row r="23374" spans="4:4" x14ac:dyDescent="0.25">
      <c r="D23374" s="1" t="s">
        <v>44097</v>
      </c>
    </row>
    <row r="23375" spans="4:4" x14ac:dyDescent="0.25">
      <c r="D23375" s="1" t="s">
        <v>44095</v>
      </c>
    </row>
    <row r="23376" spans="4:4" x14ac:dyDescent="0.25">
      <c r="D23376" s="1" t="s">
        <v>44132</v>
      </c>
    </row>
    <row r="23377" spans="4:4" x14ac:dyDescent="0.25">
      <c r="D23377" s="1" t="s">
        <v>44129</v>
      </c>
    </row>
    <row r="23378" spans="4:4" x14ac:dyDescent="0.25">
      <c r="D23378" s="1" t="s">
        <v>44099</v>
      </c>
    </row>
    <row r="23379" spans="4:4" x14ac:dyDescent="0.25">
      <c r="D23379" s="1" t="s">
        <v>44180</v>
      </c>
    </row>
    <row r="23380" spans="4:4" x14ac:dyDescent="0.25">
      <c r="D23380" s="1" t="s">
        <v>44156</v>
      </c>
    </row>
    <row r="23381" spans="4:4" x14ac:dyDescent="0.25">
      <c r="D23381" s="1" t="s">
        <v>44176</v>
      </c>
    </row>
    <row r="23382" spans="4:4" x14ac:dyDescent="0.25">
      <c r="D23382" s="1" t="s">
        <v>44182</v>
      </c>
    </row>
    <row r="23383" spans="4:4" x14ac:dyDescent="0.25">
      <c r="D23383" s="1" t="s">
        <v>44261</v>
      </c>
    </row>
    <row r="23384" spans="4:4" x14ac:dyDescent="0.25">
      <c r="D23384" s="1" t="s">
        <v>44157</v>
      </c>
    </row>
    <row r="23385" spans="4:4" x14ac:dyDescent="0.25">
      <c r="D23385" s="1" t="s">
        <v>44187</v>
      </c>
    </row>
    <row r="23386" spans="4:4" x14ac:dyDescent="0.25">
      <c r="D23386" s="1" t="s">
        <v>44161</v>
      </c>
    </row>
    <row r="23387" spans="4:4" x14ac:dyDescent="0.25">
      <c r="D23387" s="1" t="s">
        <v>44098</v>
      </c>
    </row>
    <row r="23388" spans="4:4" x14ac:dyDescent="0.25">
      <c r="D23388" s="1" t="s">
        <v>44235</v>
      </c>
    </row>
    <row r="23389" spans="4:4" x14ac:dyDescent="0.25">
      <c r="D23389" s="1" t="s">
        <v>44121</v>
      </c>
    </row>
    <row r="23390" spans="4:4" x14ac:dyDescent="0.25">
      <c r="D23390" s="1" t="s">
        <v>44183</v>
      </c>
    </row>
    <row r="23391" spans="4:4" x14ac:dyDescent="0.25">
      <c r="D23391" s="1" t="s">
        <v>44128</v>
      </c>
    </row>
    <row r="23392" spans="4:4" x14ac:dyDescent="0.25">
      <c r="D23392" s="1" t="s">
        <v>44117</v>
      </c>
    </row>
    <row r="23393" spans="4:4" x14ac:dyDescent="0.25">
      <c r="D23393" s="1" t="s">
        <v>44192</v>
      </c>
    </row>
    <row r="23394" spans="4:4" x14ac:dyDescent="0.25">
      <c r="D23394" s="1" t="s">
        <v>44248</v>
      </c>
    </row>
    <row r="23395" spans="4:4" x14ac:dyDescent="0.25">
      <c r="D23395" s="1" t="s">
        <v>44112</v>
      </c>
    </row>
    <row r="23396" spans="4:4" x14ac:dyDescent="0.25">
      <c r="D23396" s="1" t="s">
        <v>44177</v>
      </c>
    </row>
    <row r="23397" spans="4:4" x14ac:dyDescent="0.25">
      <c r="D23397" s="1" t="s">
        <v>44169</v>
      </c>
    </row>
    <row r="23398" spans="4:4" x14ac:dyDescent="0.25">
      <c r="D23398" s="1" t="s">
        <v>44127</v>
      </c>
    </row>
    <row r="23399" spans="4:4" x14ac:dyDescent="0.25">
      <c r="D23399" s="1" t="s">
        <v>44105</v>
      </c>
    </row>
    <row r="23400" spans="4:4" x14ac:dyDescent="0.25">
      <c r="D23400" s="1" t="s">
        <v>44163</v>
      </c>
    </row>
    <row r="23401" spans="4:4" x14ac:dyDescent="0.25">
      <c r="D23401" s="1" t="s">
        <v>44103</v>
      </c>
    </row>
    <row r="23402" spans="4:4" x14ac:dyDescent="0.25">
      <c r="D23402" s="1" t="s">
        <v>44165</v>
      </c>
    </row>
    <row r="23403" spans="4:4" x14ac:dyDescent="0.25">
      <c r="D23403" s="1" t="s">
        <v>44102</v>
      </c>
    </row>
    <row r="23404" spans="4:4" x14ac:dyDescent="0.25">
      <c r="D23404" s="1" t="s">
        <v>44221</v>
      </c>
    </row>
    <row r="23405" spans="4:4" x14ac:dyDescent="0.25">
      <c r="D23405" s="1" t="s">
        <v>44113</v>
      </c>
    </row>
    <row r="23406" spans="4:4" x14ac:dyDescent="0.25">
      <c r="D23406" s="1" t="s">
        <v>44226</v>
      </c>
    </row>
    <row r="23407" spans="4:4" x14ac:dyDescent="0.25">
      <c r="D23407" s="1" t="s">
        <v>44164</v>
      </c>
    </row>
    <row r="23408" spans="4:4" x14ac:dyDescent="0.25">
      <c r="D23408" s="1" t="s">
        <v>44225</v>
      </c>
    </row>
    <row r="23409" spans="4:4" x14ac:dyDescent="0.25">
      <c r="D23409" s="1" t="s">
        <v>44131</v>
      </c>
    </row>
    <row r="23410" spans="4:4" x14ac:dyDescent="0.25">
      <c r="D23410" s="1" t="s">
        <v>44154</v>
      </c>
    </row>
    <row r="23411" spans="4:4" x14ac:dyDescent="0.25">
      <c r="D23411" s="1" t="s">
        <v>44151</v>
      </c>
    </row>
    <row r="23412" spans="4:4" x14ac:dyDescent="0.25">
      <c r="D23412" s="1" t="s">
        <v>44198</v>
      </c>
    </row>
    <row r="23413" spans="4:4" x14ac:dyDescent="0.25">
      <c r="D23413" s="1" t="s">
        <v>44242</v>
      </c>
    </row>
    <row r="23414" spans="4:4" x14ac:dyDescent="0.25">
      <c r="D23414" s="1" t="s">
        <v>44215</v>
      </c>
    </row>
    <row r="23415" spans="4:4" x14ac:dyDescent="0.25">
      <c r="D23415" s="1" t="s">
        <v>44170</v>
      </c>
    </row>
    <row r="23416" spans="4:4" x14ac:dyDescent="0.25">
      <c r="D23416" s="1" t="s">
        <v>44224</v>
      </c>
    </row>
    <row r="23417" spans="4:4" x14ac:dyDescent="0.25">
      <c r="D23417" s="1" t="s">
        <v>44264</v>
      </c>
    </row>
    <row r="23418" spans="4:4" x14ac:dyDescent="0.25">
      <c r="D23418" s="1" t="s">
        <v>44240</v>
      </c>
    </row>
    <row r="23419" spans="4:4" x14ac:dyDescent="0.25">
      <c r="D23419" s="1" t="s">
        <v>44185</v>
      </c>
    </row>
    <row r="23420" spans="4:4" x14ac:dyDescent="0.25">
      <c r="D23420" s="1" t="s">
        <v>44191</v>
      </c>
    </row>
    <row r="23421" spans="4:4" x14ac:dyDescent="0.25">
      <c r="D23421" s="1" t="s">
        <v>44193</v>
      </c>
    </row>
    <row r="23422" spans="4:4" x14ac:dyDescent="0.25">
      <c r="D23422" s="1" t="s">
        <v>44241</v>
      </c>
    </row>
    <row r="23423" spans="4:4" x14ac:dyDescent="0.25">
      <c r="D23423" s="1" t="s">
        <v>44208</v>
      </c>
    </row>
    <row r="23424" spans="4:4" x14ac:dyDescent="0.25">
      <c r="D23424" s="1" t="s">
        <v>44252</v>
      </c>
    </row>
    <row r="23425" spans="4:4" x14ac:dyDescent="0.25">
      <c r="D23425" s="1" t="s">
        <v>44188</v>
      </c>
    </row>
    <row r="23426" spans="4:4" x14ac:dyDescent="0.25">
      <c r="D23426" s="1" t="s">
        <v>44254</v>
      </c>
    </row>
    <row r="23427" spans="4:4" x14ac:dyDescent="0.25">
      <c r="D23427" s="1" t="s">
        <v>44184</v>
      </c>
    </row>
    <row r="23428" spans="4:4" x14ac:dyDescent="0.25">
      <c r="D23428" s="1" t="s">
        <v>44236</v>
      </c>
    </row>
    <row r="23429" spans="4:4" x14ac:dyDescent="0.25">
      <c r="D23429" s="1" t="s">
        <v>44260</v>
      </c>
    </row>
    <row r="23430" spans="4:4" x14ac:dyDescent="0.25">
      <c r="D23430" s="1" t="s">
        <v>44228</v>
      </c>
    </row>
    <row r="23431" spans="4:4" x14ac:dyDescent="0.25">
      <c r="D23431" s="1" t="s">
        <v>44267</v>
      </c>
    </row>
    <row r="23432" spans="4:4" x14ac:dyDescent="0.25">
      <c r="D23432" s="1" t="s">
        <v>44263</v>
      </c>
    </row>
    <row r="23433" spans="4:4" x14ac:dyDescent="0.25">
      <c r="D23433" s="1" t="s">
        <v>44202</v>
      </c>
    </row>
    <row r="23434" spans="4:4" x14ac:dyDescent="0.25">
      <c r="D23434" s="1" t="s">
        <v>44274</v>
      </c>
    </row>
    <row r="23435" spans="4:4" x14ac:dyDescent="0.25">
      <c r="D23435" s="1" t="s">
        <v>44268</v>
      </c>
    </row>
    <row r="23436" spans="4:4" x14ac:dyDescent="0.25">
      <c r="D23436" s="1" t="s">
        <v>44262</v>
      </c>
    </row>
    <row r="23437" spans="4:4" x14ac:dyDescent="0.25">
      <c r="D23437" s="1" t="s">
        <v>44265</v>
      </c>
    </row>
    <row r="23438" spans="4:4" x14ac:dyDescent="0.25">
      <c r="D23438" s="1" t="s">
        <v>44219</v>
      </c>
    </row>
    <row r="23439" spans="4:4" x14ac:dyDescent="0.25">
      <c r="D23439" s="1" t="s">
        <v>44239</v>
      </c>
    </row>
    <row r="23440" spans="4:4" x14ac:dyDescent="0.25">
      <c r="D23440" s="1" t="s">
        <v>44253</v>
      </c>
    </row>
    <row r="23441" spans="4:4" x14ac:dyDescent="0.25">
      <c r="D23441" s="1" t="s">
        <v>44259</v>
      </c>
    </row>
    <row r="23442" spans="4:4" x14ac:dyDescent="0.25">
      <c r="D23442" s="1" t="s">
        <v>44196</v>
      </c>
    </row>
    <row r="23443" spans="4:4" x14ac:dyDescent="0.25">
      <c r="D23443" s="1" t="s">
        <v>44237</v>
      </c>
    </row>
    <row r="23444" spans="4:4" x14ac:dyDescent="0.25">
      <c r="D23444" s="1" t="s">
        <v>44195</v>
      </c>
    </row>
    <row r="23445" spans="4:4" x14ac:dyDescent="0.25">
      <c r="D23445" s="1" t="s">
        <v>44229</v>
      </c>
    </row>
    <row r="23446" spans="4:4" x14ac:dyDescent="0.25">
      <c r="D23446" s="1" t="s">
        <v>44217</v>
      </c>
    </row>
    <row r="23447" spans="4:4" x14ac:dyDescent="0.25">
      <c r="D23447" s="1" t="s">
        <v>44251</v>
      </c>
    </row>
    <row r="23448" spans="4:4" x14ac:dyDescent="0.25">
      <c r="D23448" s="1" t="s">
        <v>44273</v>
      </c>
    </row>
    <row r="23449" spans="4:4" x14ac:dyDescent="0.25">
      <c r="D23449" s="1" t="s">
        <v>44339</v>
      </c>
    </row>
    <row r="23450" spans="4:4" x14ac:dyDescent="0.25">
      <c r="D23450" s="1" t="s">
        <v>44210</v>
      </c>
    </row>
    <row r="23451" spans="4:4" x14ac:dyDescent="0.25">
      <c r="D23451" s="1" t="s">
        <v>44206</v>
      </c>
    </row>
    <row r="23452" spans="4:4" x14ac:dyDescent="0.25">
      <c r="D23452" s="1" t="s">
        <v>44275</v>
      </c>
    </row>
    <row r="23453" spans="4:4" x14ac:dyDescent="0.25">
      <c r="D23453" s="1" t="s">
        <v>44250</v>
      </c>
    </row>
    <row r="23454" spans="4:4" x14ac:dyDescent="0.25">
      <c r="D23454" s="1" t="s">
        <v>44186</v>
      </c>
    </row>
    <row r="23455" spans="4:4" x14ac:dyDescent="0.25">
      <c r="D23455" s="1" t="s">
        <v>44270</v>
      </c>
    </row>
    <row r="23456" spans="4:4" x14ac:dyDescent="0.25">
      <c r="D23456" s="1" t="s">
        <v>44247</v>
      </c>
    </row>
    <row r="23457" spans="4:4" x14ac:dyDescent="0.25">
      <c r="D23457" s="1" t="s">
        <v>44246</v>
      </c>
    </row>
    <row r="23458" spans="4:4" x14ac:dyDescent="0.25">
      <c r="D23458" s="1" t="s">
        <v>44457</v>
      </c>
    </row>
    <row r="23459" spans="4:4" x14ac:dyDescent="0.25">
      <c r="D23459" s="1" t="s">
        <v>44207</v>
      </c>
    </row>
    <row r="23460" spans="4:4" x14ac:dyDescent="0.25">
      <c r="D23460" s="1" t="s">
        <v>44199</v>
      </c>
    </row>
    <row r="23461" spans="4:4" x14ac:dyDescent="0.25">
      <c r="D23461" s="1" t="s">
        <v>44234</v>
      </c>
    </row>
    <row r="23462" spans="4:4" x14ac:dyDescent="0.25">
      <c r="D23462" s="1" t="s">
        <v>44204</v>
      </c>
    </row>
    <row r="23463" spans="4:4" x14ac:dyDescent="0.25">
      <c r="D23463" s="1" t="s">
        <v>44230</v>
      </c>
    </row>
    <row r="23464" spans="4:4" x14ac:dyDescent="0.25">
      <c r="D23464" s="1" t="s">
        <v>44232</v>
      </c>
    </row>
    <row r="23465" spans="4:4" x14ac:dyDescent="0.25">
      <c r="D23465" s="1" t="s">
        <v>44223</v>
      </c>
    </row>
    <row r="23466" spans="4:4" x14ac:dyDescent="0.25">
      <c r="D23466" s="1" t="s">
        <v>44255</v>
      </c>
    </row>
    <row r="23467" spans="4:4" x14ac:dyDescent="0.25">
      <c r="D23467" s="1" t="s">
        <v>44243</v>
      </c>
    </row>
    <row r="23468" spans="4:4" x14ac:dyDescent="0.25">
      <c r="D23468" s="1" t="s">
        <v>44249</v>
      </c>
    </row>
    <row r="23469" spans="4:4" x14ac:dyDescent="0.25">
      <c r="D23469" s="1" t="s">
        <v>44214</v>
      </c>
    </row>
    <row r="23470" spans="4:4" x14ac:dyDescent="0.25">
      <c r="D23470" s="1" t="s">
        <v>44190</v>
      </c>
    </row>
    <row r="23471" spans="4:4" x14ac:dyDescent="0.25">
      <c r="D23471" s="1" t="s">
        <v>44200</v>
      </c>
    </row>
    <row r="23472" spans="4:4" x14ac:dyDescent="0.25">
      <c r="D23472" s="1" t="s">
        <v>44220</v>
      </c>
    </row>
    <row r="23473" spans="4:4" x14ac:dyDescent="0.25">
      <c r="D23473" s="1" t="s">
        <v>44205</v>
      </c>
    </row>
    <row r="23474" spans="4:4" x14ac:dyDescent="0.25">
      <c r="D23474" s="1" t="s">
        <v>44271</v>
      </c>
    </row>
    <row r="23475" spans="4:4" x14ac:dyDescent="0.25">
      <c r="D23475" s="1" t="s">
        <v>44213</v>
      </c>
    </row>
    <row r="23476" spans="4:4" x14ac:dyDescent="0.25">
      <c r="D23476" s="1" t="s">
        <v>44233</v>
      </c>
    </row>
    <row r="23477" spans="4:4" x14ac:dyDescent="0.25">
      <c r="D23477" s="1" t="s">
        <v>44334</v>
      </c>
    </row>
    <row r="23478" spans="4:4" x14ac:dyDescent="0.25">
      <c r="D23478" s="1" t="s">
        <v>44212</v>
      </c>
    </row>
    <row r="23479" spans="4:4" x14ac:dyDescent="0.25">
      <c r="D23479" s="1" t="s">
        <v>44331</v>
      </c>
    </row>
    <row r="23480" spans="4:4" x14ac:dyDescent="0.25">
      <c r="D23480" s="1" t="s">
        <v>44189</v>
      </c>
    </row>
    <row r="23481" spans="4:4" x14ac:dyDescent="0.25">
      <c r="D23481" s="1" t="s">
        <v>44218</v>
      </c>
    </row>
    <row r="23482" spans="4:4" x14ac:dyDescent="0.25">
      <c r="D23482" s="1" t="s">
        <v>44194</v>
      </c>
    </row>
    <row r="23483" spans="4:4" x14ac:dyDescent="0.25">
      <c r="D23483" s="1" t="s">
        <v>44258</v>
      </c>
    </row>
    <row r="23484" spans="4:4" x14ac:dyDescent="0.25">
      <c r="D23484" s="1" t="s">
        <v>44272</v>
      </c>
    </row>
    <row r="23485" spans="4:4" x14ac:dyDescent="0.25">
      <c r="D23485" s="1" t="s">
        <v>44203</v>
      </c>
    </row>
    <row r="23486" spans="4:4" x14ac:dyDescent="0.25">
      <c r="D23486" s="1" t="s">
        <v>44201</v>
      </c>
    </row>
    <row r="23487" spans="4:4" x14ac:dyDescent="0.25">
      <c r="D23487" s="1" t="s">
        <v>44257</v>
      </c>
    </row>
    <row r="23488" spans="4:4" x14ac:dyDescent="0.25">
      <c r="D23488" s="1" t="s">
        <v>44245</v>
      </c>
    </row>
    <row r="23489" spans="4:4" x14ac:dyDescent="0.25">
      <c r="D23489" s="1" t="s">
        <v>44347</v>
      </c>
    </row>
    <row r="23490" spans="4:4" x14ac:dyDescent="0.25">
      <c r="D23490" s="1" t="s">
        <v>44231</v>
      </c>
    </row>
    <row r="23491" spans="4:4" x14ac:dyDescent="0.25">
      <c r="D23491" s="1" t="s">
        <v>44227</v>
      </c>
    </row>
    <row r="23492" spans="4:4" x14ac:dyDescent="0.25">
      <c r="D23492" s="1" t="s">
        <v>44222</v>
      </c>
    </row>
    <row r="23493" spans="4:4" x14ac:dyDescent="0.25">
      <c r="D23493" s="1" t="s">
        <v>44328</v>
      </c>
    </row>
    <row r="23494" spans="4:4" x14ac:dyDescent="0.25">
      <c r="D23494" s="1" t="s">
        <v>44238</v>
      </c>
    </row>
    <row r="23495" spans="4:4" x14ac:dyDescent="0.25">
      <c r="D23495" s="1" t="s">
        <v>44337</v>
      </c>
    </row>
    <row r="23496" spans="4:4" x14ac:dyDescent="0.25">
      <c r="D23496" s="1" t="s">
        <v>44355</v>
      </c>
    </row>
    <row r="23497" spans="4:4" x14ac:dyDescent="0.25">
      <c r="D23497" s="1" t="s">
        <v>44256</v>
      </c>
    </row>
    <row r="23498" spans="4:4" x14ac:dyDescent="0.25">
      <c r="D23498" s="1" t="s">
        <v>44216</v>
      </c>
    </row>
    <row r="23499" spans="4:4" x14ac:dyDescent="0.25">
      <c r="D23499" s="1" t="s">
        <v>44345</v>
      </c>
    </row>
    <row r="23500" spans="4:4" x14ac:dyDescent="0.25">
      <c r="D23500" s="1" t="s">
        <v>44336</v>
      </c>
    </row>
    <row r="23501" spans="4:4" x14ac:dyDescent="0.25">
      <c r="D23501" s="1" t="s">
        <v>44344</v>
      </c>
    </row>
    <row r="23502" spans="4:4" x14ac:dyDescent="0.25">
      <c r="D23502" s="1" t="s">
        <v>44209</v>
      </c>
    </row>
    <row r="23503" spans="4:4" x14ac:dyDescent="0.25">
      <c r="D23503" s="1" t="s">
        <v>44340</v>
      </c>
    </row>
    <row r="23504" spans="4:4" x14ac:dyDescent="0.25">
      <c r="D23504" s="1" t="s">
        <v>44327</v>
      </c>
    </row>
    <row r="23505" spans="4:4" x14ac:dyDescent="0.25">
      <c r="D23505" s="1" t="s">
        <v>44338</v>
      </c>
    </row>
    <row r="23506" spans="4:4" x14ac:dyDescent="0.25">
      <c r="D23506" s="1" t="s">
        <v>44341</v>
      </c>
    </row>
    <row r="23507" spans="4:4" x14ac:dyDescent="0.25">
      <c r="D23507" s="1" t="s">
        <v>44330</v>
      </c>
    </row>
    <row r="23508" spans="4:4" x14ac:dyDescent="0.25">
      <c r="D23508" s="1" t="s">
        <v>44357</v>
      </c>
    </row>
    <row r="23509" spans="4:4" x14ac:dyDescent="0.25">
      <c r="D23509" s="1" t="s">
        <v>44354</v>
      </c>
    </row>
    <row r="23510" spans="4:4" x14ac:dyDescent="0.25">
      <c r="D23510" s="1" t="s">
        <v>44346</v>
      </c>
    </row>
    <row r="23511" spans="4:4" x14ac:dyDescent="0.25">
      <c r="D23511" s="1" t="s">
        <v>44348</v>
      </c>
    </row>
    <row r="23512" spans="4:4" x14ac:dyDescent="0.25">
      <c r="D23512" s="1" t="s">
        <v>44350</v>
      </c>
    </row>
    <row r="23513" spans="4:4" x14ac:dyDescent="0.25">
      <c r="D23513" s="1" t="s">
        <v>44351</v>
      </c>
    </row>
    <row r="23514" spans="4:4" x14ac:dyDescent="0.25">
      <c r="D23514" s="1" t="s">
        <v>44352</v>
      </c>
    </row>
    <row r="23515" spans="4:4" x14ac:dyDescent="0.25">
      <c r="D23515" s="1" t="s">
        <v>44326</v>
      </c>
    </row>
    <row r="23516" spans="4:4" x14ac:dyDescent="0.25">
      <c r="D23516" s="1" t="s">
        <v>44353</v>
      </c>
    </row>
    <row r="23517" spans="4:4" x14ac:dyDescent="0.25">
      <c r="D23517" s="1" t="s">
        <v>44356</v>
      </c>
    </row>
    <row r="23518" spans="4:4" x14ac:dyDescent="0.25">
      <c r="D23518" s="1" t="s">
        <v>44349</v>
      </c>
    </row>
    <row r="23519" spans="4:4" x14ac:dyDescent="0.25">
      <c r="D23519" s="1" t="s">
        <v>44342</v>
      </c>
    </row>
    <row r="23520" spans="4:4" x14ac:dyDescent="0.25">
      <c r="D23520" s="1" t="s">
        <v>44329</v>
      </c>
    </row>
    <row r="23521" spans="4:4" x14ac:dyDescent="0.25">
      <c r="D23521" s="1" t="s">
        <v>44333</v>
      </c>
    </row>
    <row r="23522" spans="4:4" x14ac:dyDescent="0.25">
      <c r="D23522" s="1" t="s">
        <v>44343</v>
      </c>
    </row>
    <row r="23523" spans="4:4" x14ac:dyDescent="0.25">
      <c r="D23523" s="1" t="s">
        <v>44335</v>
      </c>
    </row>
    <row r="23524" spans="4:4" x14ac:dyDescent="0.25">
      <c r="D23524" s="1" t="s">
        <v>44332</v>
      </c>
    </row>
    <row r="23525" spans="4:4" x14ac:dyDescent="0.25">
      <c r="D23525" s="1" t="s">
        <v>44323</v>
      </c>
    </row>
    <row r="23526" spans="4:4" x14ac:dyDescent="0.25">
      <c r="D23526" s="1" t="s">
        <v>44324</v>
      </c>
    </row>
    <row r="23527" spans="4:4" x14ac:dyDescent="0.25">
      <c r="D23527" s="1" t="s">
        <v>44304</v>
      </c>
    </row>
    <row r="23528" spans="4:4" x14ac:dyDescent="0.25">
      <c r="D23528" s="1" t="s">
        <v>44325</v>
      </c>
    </row>
    <row r="23529" spans="4:4" x14ac:dyDescent="0.25">
      <c r="D23529" s="1" t="s">
        <v>44281</v>
      </c>
    </row>
    <row r="23530" spans="4:4" x14ac:dyDescent="0.25">
      <c r="D23530" s="1" t="s">
        <v>44319</v>
      </c>
    </row>
    <row r="23531" spans="4:4" x14ac:dyDescent="0.25">
      <c r="D23531" s="1" t="s">
        <v>44359</v>
      </c>
    </row>
    <row r="23532" spans="4:4" x14ac:dyDescent="0.25">
      <c r="D23532" s="1" t="s">
        <v>44289</v>
      </c>
    </row>
    <row r="23533" spans="4:4" x14ac:dyDescent="0.25">
      <c r="D23533" s="1" t="s">
        <v>44316</v>
      </c>
    </row>
    <row r="23534" spans="4:4" x14ac:dyDescent="0.25">
      <c r="D23534" s="1" t="s">
        <v>44293</v>
      </c>
    </row>
    <row r="23535" spans="4:4" x14ac:dyDescent="0.25">
      <c r="D23535" s="1" t="s">
        <v>44288</v>
      </c>
    </row>
    <row r="23536" spans="4:4" x14ac:dyDescent="0.25">
      <c r="D23536" s="1" t="s">
        <v>44279</v>
      </c>
    </row>
    <row r="23537" spans="4:4" x14ac:dyDescent="0.25">
      <c r="D23537" s="1" t="s">
        <v>44276</v>
      </c>
    </row>
    <row r="23538" spans="4:4" x14ac:dyDescent="0.25">
      <c r="D23538" s="1" t="s">
        <v>44280</v>
      </c>
    </row>
    <row r="23539" spans="4:4" x14ac:dyDescent="0.25">
      <c r="D23539" s="1" t="s">
        <v>44367</v>
      </c>
    </row>
    <row r="23540" spans="4:4" x14ac:dyDescent="0.25">
      <c r="D23540" s="1" t="s">
        <v>44322</v>
      </c>
    </row>
    <row r="23541" spans="4:4" x14ac:dyDescent="0.25">
      <c r="D23541" s="1" t="s">
        <v>44284</v>
      </c>
    </row>
    <row r="23542" spans="4:4" x14ac:dyDescent="0.25">
      <c r="D23542" s="1" t="s">
        <v>44315</v>
      </c>
    </row>
    <row r="23543" spans="4:4" x14ac:dyDescent="0.25">
      <c r="D23543" s="1" t="s">
        <v>44285</v>
      </c>
    </row>
    <row r="23544" spans="4:4" x14ac:dyDescent="0.25">
      <c r="D23544" s="1" t="s">
        <v>44321</v>
      </c>
    </row>
    <row r="23545" spans="4:4" x14ac:dyDescent="0.25">
      <c r="D23545" s="1" t="s">
        <v>44283</v>
      </c>
    </row>
    <row r="23546" spans="4:4" x14ac:dyDescent="0.25">
      <c r="D23546" s="1" t="s">
        <v>44286</v>
      </c>
    </row>
    <row r="23547" spans="4:4" x14ac:dyDescent="0.25">
      <c r="D23547" s="1" t="s">
        <v>44320</v>
      </c>
    </row>
    <row r="23548" spans="4:4" x14ac:dyDescent="0.25">
      <c r="D23548" s="1" t="s">
        <v>44358</v>
      </c>
    </row>
    <row r="23549" spans="4:4" x14ac:dyDescent="0.25">
      <c r="D23549" s="1" t="s">
        <v>44287</v>
      </c>
    </row>
    <row r="23550" spans="4:4" x14ac:dyDescent="0.25">
      <c r="D23550" s="1" t="s">
        <v>44310</v>
      </c>
    </row>
    <row r="23551" spans="4:4" x14ac:dyDescent="0.25">
      <c r="D23551" s="1" t="s">
        <v>44299</v>
      </c>
    </row>
    <row r="23552" spans="4:4" x14ac:dyDescent="0.25">
      <c r="D23552" s="1" t="s">
        <v>44313</v>
      </c>
    </row>
    <row r="23553" spans="4:4" x14ac:dyDescent="0.25">
      <c r="D23553" s="1" t="s">
        <v>44366</v>
      </c>
    </row>
    <row r="23554" spans="4:4" x14ac:dyDescent="0.25">
      <c r="D23554" s="1" t="s">
        <v>44318</v>
      </c>
    </row>
    <row r="23555" spans="4:4" x14ac:dyDescent="0.25">
      <c r="D23555" s="1" t="s">
        <v>44290</v>
      </c>
    </row>
    <row r="23556" spans="4:4" x14ac:dyDescent="0.25">
      <c r="D23556" s="1" t="s">
        <v>44317</v>
      </c>
    </row>
    <row r="23557" spans="4:4" x14ac:dyDescent="0.25">
      <c r="D23557" s="1" t="s">
        <v>44282</v>
      </c>
    </row>
    <row r="23558" spans="4:4" x14ac:dyDescent="0.25">
      <c r="D23558" s="1" t="s">
        <v>44360</v>
      </c>
    </row>
    <row r="23559" spans="4:4" x14ac:dyDescent="0.25">
      <c r="D23559" s="1" t="s">
        <v>44306</v>
      </c>
    </row>
    <row r="23560" spans="4:4" x14ac:dyDescent="0.25">
      <c r="D23560" s="1" t="s">
        <v>44277</v>
      </c>
    </row>
    <row r="23561" spans="4:4" x14ac:dyDescent="0.25">
      <c r="D23561" s="1" t="s">
        <v>44298</v>
      </c>
    </row>
    <row r="23562" spans="4:4" x14ac:dyDescent="0.25">
      <c r="D23562" s="1" t="s">
        <v>44365</v>
      </c>
    </row>
    <row r="23563" spans="4:4" x14ac:dyDescent="0.25">
      <c r="D23563" s="1" t="s">
        <v>44301</v>
      </c>
    </row>
    <row r="23564" spans="4:4" x14ac:dyDescent="0.25">
      <c r="D23564" s="1" t="s">
        <v>44363</v>
      </c>
    </row>
    <row r="23565" spans="4:4" x14ac:dyDescent="0.25">
      <c r="D23565" s="1" t="s">
        <v>44539</v>
      </c>
    </row>
    <row r="23566" spans="4:4" x14ac:dyDescent="0.25">
      <c r="D23566" s="1" t="s">
        <v>44296</v>
      </c>
    </row>
    <row r="23567" spans="4:4" x14ac:dyDescent="0.25">
      <c r="D23567" s="1" t="s">
        <v>44387</v>
      </c>
    </row>
    <row r="23568" spans="4:4" x14ac:dyDescent="0.25">
      <c r="D23568" s="1" t="s">
        <v>44311</v>
      </c>
    </row>
    <row r="23569" spans="4:4" x14ac:dyDescent="0.25">
      <c r="D23569" s="1" t="s">
        <v>44468</v>
      </c>
    </row>
    <row r="23570" spans="4:4" x14ac:dyDescent="0.25">
      <c r="D23570" s="1" t="s">
        <v>44308</v>
      </c>
    </row>
    <row r="23571" spans="4:4" x14ac:dyDescent="0.25">
      <c r="D23571" s="1" t="s">
        <v>44314</v>
      </c>
    </row>
    <row r="23572" spans="4:4" x14ac:dyDescent="0.25">
      <c r="D23572" s="1" t="s">
        <v>44309</v>
      </c>
    </row>
    <row r="23573" spans="4:4" x14ac:dyDescent="0.25">
      <c r="D23573" s="1" t="s">
        <v>44368</v>
      </c>
    </row>
    <row r="23574" spans="4:4" x14ac:dyDescent="0.25">
      <c r="D23574" s="1" t="s">
        <v>44305</v>
      </c>
    </row>
    <row r="23575" spans="4:4" x14ac:dyDescent="0.25">
      <c r="D23575" s="1" t="s">
        <v>44435</v>
      </c>
    </row>
    <row r="23576" spans="4:4" x14ac:dyDescent="0.25">
      <c r="D23576" s="1" t="s">
        <v>44297</v>
      </c>
    </row>
    <row r="23577" spans="4:4" x14ac:dyDescent="0.25">
      <c r="D23577" s="1" t="s">
        <v>44312</v>
      </c>
    </row>
    <row r="23578" spans="4:4" x14ac:dyDescent="0.25">
      <c r="D23578" s="1" t="s">
        <v>44302</v>
      </c>
    </row>
    <row r="23579" spans="4:4" x14ac:dyDescent="0.25">
      <c r="D23579" s="1" t="s">
        <v>44303</v>
      </c>
    </row>
    <row r="23580" spans="4:4" x14ac:dyDescent="0.25">
      <c r="D23580" s="1" t="s">
        <v>44295</v>
      </c>
    </row>
    <row r="23581" spans="4:4" x14ac:dyDescent="0.25">
      <c r="D23581" s="1" t="s">
        <v>44294</v>
      </c>
    </row>
    <row r="23582" spans="4:4" x14ac:dyDescent="0.25">
      <c r="D23582" s="1" t="s">
        <v>44364</v>
      </c>
    </row>
    <row r="23583" spans="4:4" x14ac:dyDescent="0.25">
      <c r="D23583" s="1" t="s">
        <v>44432</v>
      </c>
    </row>
    <row r="23584" spans="4:4" x14ac:dyDescent="0.25">
      <c r="D23584" s="1" t="s">
        <v>44278</v>
      </c>
    </row>
    <row r="23585" spans="4:4" x14ac:dyDescent="0.25">
      <c r="D23585" s="1" t="s">
        <v>44361</v>
      </c>
    </row>
    <row r="23586" spans="4:4" x14ac:dyDescent="0.25">
      <c r="D23586" s="1" t="s">
        <v>44291</v>
      </c>
    </row>
    <row r="23587" spans="4:4" x14ac:dyDescent="0.25">
      <c r="D23587" s="1" t="s">
        <v>44300</v>
      </c>
    </row>
    <row r="23588" spans="4:4" x14ac:dyDescent="0.25">
      <c r="D23588" s="1" t="s">
        <v>44362</v>
      </c>
    </row>
    <row r="23589" spans="4:4" x14ac:dyDescent="0.25">
      <c r="D23589" s="1" t="s">
        <v>44292</v>
      </c>
    </row>
    <row r="23590" spans="4:4" x14ac:dyDescent="0.25">
      <c r="D23590" s="1" t="s">
        <v>44385</v>
      </c>
    </row>
    <row r="23591" spans="4:4" x14ac:dyDescent="0.25">
      <c r="D23591" s="1" t="s">
        <v>44429</v>
      </c>
    </row>
    <row r="23592" spans="4:4" x14ac:dyDescent="0.25">
      <c r="D23592" s="1" t="s">
        <v>44307</v>
      </c>
    </row>
    <row r="23593" spans="4:4" x14ac:dyDescent="0.25">
      <c r="D23593" s="1" t="s">
        <v>44378</v>
      </c>
    </row>
    <row r="23594" spans="4:4" x14ac:dyDescent="0.25">
      <c r="D23594" s="1" t="s">
        <v>44422</v>
      </c>
    </row>
    <row r="23595" spans="4:4" x14ac:dyDescent="0.25">
      <c r="D23595" s="1" t="s">
        <v>44377</v>
      </c>
    </row>
    <row r="23596" spans="4:4" x14ac:dyDescent="0.25">
      <c r="D23596" s="1" t="s">
        <v>44437</v>
      </c>
    </row>
    <row r="23597" spans="4:4" x14ac:dyDescent="0.25">
      <c r="D23597" s="1" t="s">
        <v>44379</v>
      </c>
    </row>
    <row r="23598" spans="4:4" x14ac:dyDescent="0.25">
      <c r="D23598" s="1" t="s">
        <v>44380</v>
      </c>
    </row>
    <row r="23599" spans="4:4" x14ac:dyDescent="0.25">
      <c r="D23599" s="1" t="s">
        <v>44403</v>
      </c>
    </row>
    <row r="23600" spans="4:4" x14ac:dyDescent="0.25">
      <c r="D23600" s="1" t="s">
        <v>44466</v>
      </c>
    </row>
    <row r="23601" spans="4:4" x14ac:dyDescent="0.25">
      <c r="D23601" s="1" t="s">
        <v>44557</v>
      </c>
    </row>
    <row r="23602" spans="4:4" x14ac:dyDescent="0.25">
      <c r="D23602" s="1" t="s">
        <v>44460</v>
      </c>
    </row>
    <row r="23603" spans="4:4" x14ac:dyDescent="0.25">
      <c r="D23603" s="1" t="s">
        <v>44467</v>
      </c>
    </row>
    <row r="23604" spans="4:4" x14ac:dyDescent="0.25">
      <c r="D23604" s="1" t="s">
        <v>44646</v>
      </c>
    </row>
    <row r="23605" spans="4:4" x14ac:dyDescent="0.25">
      <c r="D23605" s="1" t="s">
        <v>44427</v>
      </c>
    </row>
    <row r="23606" spans="4:4" x14ac:dyDescent="0.25">
      <c r="D23606" s="1" t="s">
        <v>44461</v>
      </c>
    </row>
    <row r="23607" spans="4:4" x14ac:dyDescent="0.25">
      <c r="D23607" s="1" t="s">
        <v>44464</v>
      </c>
    </row>
    <row r="23608" spans="4:4" x14ac:dyDescent="0.25">
      <c r="D23608" s="1" t="s">
        <v>44462</v>
      </c>
    </row>
    <row r="23609" spans="4:4" x14ac:dyDescent="0.25">
      <c r="D23609" s="1" t="s">
        <v>44469</v>
      </c>
    </row>
    <row r="23610" spans="4:4" x14ac:dyDescent="0.25">
      <c r="D23610" s="1" t="s">
        <v>44465</v>
      </c>
    </row>
    <row r="23611" spans="4:4" x14ac:dyDescent="0.25">
      <c r="D23611" s="1" t="s">
        <v>44459</v>
      </c>
    </row>
    <row r="23612" spans="4:4" x14ac:dyDescent="0.25">
      <c r="D23612" s="1" t="s">
        <v>44458</v>
      </c>
    </row>
    <row r="23613" spans="4:4" x14ac:dyDescent="0.25">
      <c r="D23613" s="1" t="s">
        <v>44463</v>
      </c>
    </row>
    <row r="23614" spans="4:4" x14ac:dyDescent="0.25">
      <c r="D23614" s="1" t="s">
        <v>44399</v>
      </c>
    </row>
    <row r="23615" spans="4:4" x14ac:dyDescent="0.25">
      <c r="D23615" s="1" t="s">
        <v>44402</v>
      </c>
    </row>
    <row r="23616" spans="4:4" x14ac:dyDescent="0.25">
      <c r="D23616" s="1" t="s">
        <v>44420</v>
      </c>
    </row>
    <row r="23617" spans="4:4" x14ac:dyDescent="0.25">
      <c r="D23617" s="1" t="s">
        <v>44412</v>
      </c>
    </row>
    <row r="23618" spans="4:4" x14ac:dyDescent="0.25">
      <c r="D23618" s="1" t="s">
        <v>44451</v>
      </c>
    </row>
    <row r="23619" spans="4:4" x14ac:dyDescent="0.25">
      <c r="D23619" s="1" t="s">
        <v>44434</v>
      </c>
    </row>
    <row r="23620" spans="4:4" x14ac:dyDescent="0.25">
      <c r="D23620" s="1" t="s">
        <v>44395</v>
      </c>
    </row>
    <row r="23621" spans="4:4" x14ac:dyDescent="0.25">
      <c r="D23621" s="1" t="s">
        <v>44411</v>
      </c>
    </row>
    <row r="23622" spans="4:4" x14ac:dyDescent="0.25">
      <c r="D23622" s="1" t="s">
        <v>44396</v>
      </c>
    </row>
    <row r="23623" spans="4:4" x14ac:dyDescent="0.25">
      <c r="D23623" s="1" t="s">
        <v>44445</v>
      </c>
    </row>
    <row r="23624" spans="4:4" x14ac:dyDescent="0.25">
      <c r="D23624" s="1" t="s">
        <v>44418</v>
      </c>
    </row>
    <row r="23625" spans="4:4" x14ac:dyDescent="0.25">
      <c r="D23625" s="1" t="s">
        <v>44452</v>
      </c>
    </row>
    <row r="23626" spans="4:4" x14ac:dyDescent="0.25">
      <c r="D23626" s="1" t="s">
        <v>44453</v>
      </c>
    </row>
    <row r="23627" spans="4:4" x14ac:dyDescent="0.25">
      <c r="D23627" s="1" t="s">
        <v>44390</v>
      </c>
    </row>
    <row r="23628" spans="4:4" x14ac:dyDescent="0.25">
      <c r="D23628" s="1" t="s">
        <v>44433</v>
      </c>
    </row>
    <row r="23629" spans="4:4" x14ac:dyDescent="0.25">
      <c r="D23629" s="1" t="s">
        <v>44419</v>
      </c>
    </row>
    <row r="23630" spans="4:4" x14ac:dyDescent="0.25">
      <c r="D23630" s="1" t="s">
        <v>44400</v>
      </c>
    </row>
    <row r="23631" spans="4:4" x14ac:dyDescent="0.25">
      <c r="D23631" s="1" t="s">
        <v>44455</v>
      </c>
    </row>
    <row r="23632" spans="4:4" x14ac:dyDescent="0.25">
      <c r="D23632" s="1" t="s">
        <v>44370</v>
      </c>
    </row>
    <row r="23633" spans="4:4" x14ac:dyDescent="0.25">
      <c r="D23633" s="1" t="s">
        <v>44449</v>
      </c>
    </row>
    <row r="23634" spans="4:4" x14ac:dyDescent="0.25">
      <c r="D23634" s="1" t="s">
        <v>44446</v>
      </c>
    </row>
    <row r="23635" spans="4:4" x14ac:dyDescent="0.25">
      <c r="D23635" s="1" t="s">
        <v>44425</v>
      </c>
    </row>
    <row r="23636" spans="4:4" x14ac:dyDescent="0.25">
      <c r="D23636" s="1" t="s">
        <v>44431</v>
      </c>
    </row>
    <row r="23637" spans="4:4" x14ac:dyDescent="0.25">
      <c r="D23637" s="1" t="s">
        <v>44394</v>
      </c>
    </row>
    <row r="23638" spans="4:4" x14ac:dyDescent="0.25">
      <c r="D23638" s="1" t="s">
        <v>44383</v>
      </c>
    </row>
    <row r="23639" spans="4:4" x14ac:dyDescent="0.25">
      <c r="D23639" s="1" t="s">
        <v>44373</v>
      </c>
    </row>
    <row r="23640" spans="4:4" x14ac:dyDescent="0.25">
      <c r="D23640" s="1" t="s">
        <v>44442</v>
      </c>
    </row>
    <row r="23641" spans="4:4" x14ac:dyDescent="0.25">
      <c r="D23641" s="1" t="s">
        <v>44450</v>
      </c>
    </row>
    <row r="23642" spans="4:4" x14ac:dyDescent="0.25">
      <c r="D23642" s="1" t="s">
        <v>44372</v>
      </c>
    </row>
    <row r="23643" spans="4:4" x14ac:dyDescent="0.25">
      <c r="D23643" s="1" t="s">
        <v>44438</v>
      </c>
    </row>
    <row r="23644" spans="4:4" x14ac:dyDescent="0.25">
      <c r="D23644" s="1" t="s">
        <v>44406</v>
      </c>
    </row>
    <row r="23645" spans="4:4" x14ac:dyDescent="0.25">
      <c r="D23645" s="1" t="s">
        <v>44448</v>
      </c>
    </row>
    <row r="23646" spans="4:4" x14ac:dyDescent="0.25">
      <c r="D23646" s="1" t="s">
        <v>44430</v>
      </c>
    </row>
    <row r="23647" spans="4:4" x14ac:dyDescent="0.25">
      <c r="D23647" s="1" t="s">
        <v>44408</v>
      </c>
    </row>
    <row r="23648" spans="4:4" x14ac:dyDescent="0.25">
      <c r="D23648" s="1" t="s">
        <v>44426</v>
      </c>
    </row>
    <row r="23649" spans="4:4" x14ac:dyDescent="0.25">
      <c r="D23649" s="1" t="s">
        <v>44389</v>
      </c>
    </row>
    <row r="23650" spans="4:4" x14ac:dyDescent="0.25">
      <c r="D23650" s="1" t="s">
        <v>44413</v>
      </c>
    </row>
    <row r="23651" spans="4:4" x14ac:dyDescent="0.25">
      <c r="D23651" s="1" t="s">
        <v>44409</v>
      </c>
    </row>
    <row r="23652" spans="4:4" x14ac:dyDescent="0.25">
      <c r="D23652" s="1" t="s">
        <v>44454</v>
      </c>
    </row>
    <row r="23653" spans="4:4" x14ac:dyDescent="0.25">
      <c r="D23653" s="1" t="s">
        <v>44436</v>
      </c>
    </row>
    <row r="23654" spans="4:4" x14ac:dyDescent="0.25">
      <c r="D23654" s="1" t="s">
        <v>44410</v>
      </c>
    </row>
    <row r="23655" spans="4:4" x14ac:dyDescent="0.25">
      <c r="D23655" s="1" t="s">
        <v>44416</v>
      </c>
    </row>
    <row r="23656" spans="4:4" x14ac:dyDescent="0.25">
      <c r="D23656" s="1" t="s">
        <v>44544</v>
      </c>
    </row>
    <row r="23657" spans="4:4" x14ac:dyDescent="0.25">
      <c r="D23657" s="1" t="s">
        <v>44391</v>
      </c>
    </row>
    <row r="23658" spans="4:4" x14ac:dyDescent="0.25">
      <c r="D23658" s="1" t="s">
        <v>44515</v>
      </c>
    </row>
    <row r="23659" spans="4:4" x14ac:dyDescent="0.25">
      <c r="D23659" s="1" t="s">
        <v>44439</v>
      </c>
    </row>
    <row r="23660" spans="4:4" x14ac:dyDescent="0.25">
      <c r="D23660" s="1" t="s">
        <v>44371</v>
      </c>
    </row>
    <row r="23661" spans="4:4" x14ac:dyDescent="0.25">
      <c r="D23661" s="1" t="s">
        <v>44386</v>
      </c>
    </row>
    <row r="23662" spans="4:4" x14ac:dyDescent="0.25">
      <c r="D23662" s="1" t="s">
        <v>44393</v>
      </c>
    </row>
    <row r="23663" spans="4:4" x14ac:dyDescent="0.25">
      <c r="D23663" s="1" t="s">
        <v>44417</v>
      </c>
    </row>
    <row r="23664" spans="4:4" x14ac:dyDescent="0.25">
      <c r="D23664" s="1" t="s">
        <v>44376</v>
      </c>
    </row>
    <row r="23665" spans="4:4" x14ac:dyDescent="0.25">
      <c r="D23665" s="1" t="s">
        <v>44401</v>
      </c>
    </row>
    <row r="23666" spans="4:4" x14ac:dyDescent="0.25">
      <c r="D23666" s="1" t="s">
        <v>44428</v>
      </c>
    </row>
    <row r="23667" spans="4:4" x14ac:dyDescent="0.25">
      <c r="D23667" s="1" t="s">
        <v>44405</v>
      </c>
    </row>
    <row r="23668" spans="4:4" x14ac:dyDescent="0.25">
      <c r="D23668" s="1" t="s">
        <v>44414</v>
      </c>
    </row>
    <row r="23669" spans="4:4" x14ac:dyDescent="0.25">
      <c r="D23669" s="1" t="s">
        <v>44369</v>
      </c>
    </row>
    <row r="23670" spans="4:4" x14ac:dyDescent="0.25">
      <c r="D23670" s="1" t="s">
        <v>44388</v>
      </c>
    </row>
    <row r="23671" spans="4:4" x14ac:dyDescent="0.25">
      <c r="D23671" s="1" t="s">
        <v>44407</v>
      </c>
    </row>
    <row r="23672" spans="4:4" x14ac:dyDescent="0.25">
      <c r="D23672" s="1" t="s">
        <v>44381</v>
      </c>
    </row>
    <row r="23673" spans="4:4" x14ac:dyDescent="0.25">
      <c r="D23673" s="1" t="s">
        <v>44456</v>
      </c>
    </row>
    <row r="23674" spans="4:4" x14ac:dyDescent="0.25">
      <c r="D23674" s="1" t="s">
        <v>44531</v>
      </c>
    </row>
    <row r="23675" spans="4:4" x14ac:dyDescent="0.25">
      <c r="D23675" s="1" t="s">
        <v>44444</v>
      </c>
    </row>
    <row r="23676" spans="4:4" x14ac:dyDescent="0.25">
      <c r="D23676" s="1" t="s">
        <v>44510</v>
      </c>
    </row>
    <row r="23677" spans="4:4" x14ac:dyDescent="0.25">
      <c r="D23677" s="1" t="s">
        <v>44440</v>
      </c>
    </row>
    <row r="23678" spans="4:4" x14ac:dyDescent="0.25">
      <c r="D23678" s="1" t="s">
        <v>44374</v>
      </c>
    </row>
    <row r="23679" spans="4:4" x14ac:dyDescent="0.25">
      <c r="D23679" s="1" t="s">
        <v>44392</v>
      </c>
    </row>
    <row r="23680" spans="4:4" x14ac:dyDescent="0.25">
      <c r="D23680" s="1" t="s">
        <v>44382</v>
      </c>
    </row>
    <row r="23681" spans="4:4" x14ac:dyDescent="0.25">
      <c r="D23681" s="1" t="s">
        <v>44404</v>
      </c>
    </row>
    <row r="23682" spans="4:4" x14ac:dyDescent="0.25">
      <c r="D23682" s="1" t="s">
        <v>44397</v>
      </c>
    </row>
    <row r="23683" spans="4:4" x14ac:dyDescent="0.25">
      <c r="D23683" s="1" t="s">
        <v>44415</v>
      </c>
    </row>
    <row r="23684" spans="4:4" x14ac:dyDescent="0.25">
      <c r="D23684" s="1" t="s">
        <v>44384</v>
      </c>
    </row>
    <row r="23685" spans="4:4" x14ac:dyDescent="0.25">
      <c r="D23685" s="1" t="s">
        <v>44443</v>
      </c>
    </row>
    <row r="23686" spans="4:4" x14ac:dyDescent="0.25">
      <c r="D23686" s="1" t="s">
        <v>44398</v>
      </c>
    </row>
    <row r="23687" spans="4:4" x14ac:dyDescent="0.25">
      <c r="D23687" s="1" t="s">
        <v>44423</v>
      </c>
    </row>
    <row r="23688" spans="4:4" x14ac:dyDescent="0.25">
      <c r="D23688" s="1" t="s">
        <v>44520</v>
      </c>
    </row>
    <row r="23689" spans="4:4" x14ac:dyDescent="0.25">
      <c r="D23689" s="1" t="s">
        <v>44516</v>
      </c>
    </row>
    <row r="23690" spans="4:4" x14ac:dyDescent="0.25">
      <c r="D23690" s="1" t="s">
        <v>44375</v>
      </c>
    </row>
    <row r="23691" spans="4:4" x14ac:dyDescent="0.25">
      <c r="D23691" s="1" t="s">
        <v>44447</v>
      </c>
    </row>
    <row r="23692" spans="4:4" x14ac:dyDescent="0.25">
      <c r="D23692" s="1" t="s">
        <v>44518</v>
      </c>
    </row>
    <row r="23693" spans="4:4" x14ac:dyDescent="0.25">
      <c r="D23693" s="1" t="s">
        <v>44519</v>
      </c>
    </row>
    <row r="23694" spans="4:4" x14ac:dyDescent="0.25">
      <c r="D23694" s="1" t="s">
        <v>44541</v>
      </c>
    </row>
    <row r="23695" spans="4:4" x14ac:dyDescent="0.25">
      <c r="D23695" s="1" t="s">
        <v>44530</v>
      </c>
    </row>
    <row r="23696" spans="4:4" x14ac:dyDescent="0.25">
      <c r="D23696" s="1" t="s">
        <v>44537</v>
      </c>
    </row>
    <row r="23697" spans="4:4" x14ac:dyDescent="0.25">
      <c r="D23697" s="1" t="s">
        <v>44729</v>
      </c>
    </row>
    <row r="23698" spans="4:4" x14ac:dyDescent="0.25">
      <c r="D23698" s="1" t="s">
        <v>44506</v>
      </c>
    </row>
    <row r="23699" spans="4:4" x14ac:dyDescent="0.25">
      <c r="D23699" s="1" t="s">
        <v>44641</v>
      </c>
    </row>
    <row r="23700" spans="4:4" x14ac:dyDescent="0.25">
      <c r="D23700" s="1" t="s">
        <v>44525</v>
      </c>
    </row>
    <row r="23701" spans="4:4" x14ac:dyDescent="0.25">
      <c r="D23701" s="1" t="s">
        <v>44528</v>
      </c>
    </row>
    <row r="23702" spans="4:4" x14ac:dyDescent="0.25">
      <c r="D23702" s="1" t="s">
        <v>44482</v>
      </c>
    </row>
    <row r="23703" spans="4:4" x14ac:dyDescent="0.25">
      <c r="D23703" s="1" t="s">
        <v>44424</v>
      </c>
    </row>
    <row r="23704" spans="4:4" x14ac:dyDescent="0.25">
      <c r="D23704" s="1" t="s">
        <v>44474</v>
      </c>
    </row>
    <row r="23705" spans="4:4" x14ac:dyDescent="0.25">
      <c r="D23705" s="1" t="s">
        <v>44483</v>
      </c>
    </row>
    <row r="23706" spans="4:4" x14ac:dyDescent="0.25">
      <c r="D23706" s="1" t="s">
        <v>44421</v>
      </c>
    </row>
    <row r="23707" spans="4:4" x14ac:dyDescent="0.25">
      <c r="D23707" s="1" t="s">
        <v>44441</v>
      </c>
    </row>
    <row r="23708" spans="4:4" x14ac:dyDescent="0.25">
      <c r="D23708" s="1" t="s">
        <v>44504</v>
      </c>
    </row>
    <row r="23709" spans="4:4" x14ac:dyDescent="0.25">
      <c r="D23709" s="1" t="s">
        <v>44493</v>
      </c>
    </row>
    <row r="23710" spans="4:4" x14ac:dyDescent="0.25">
      <c r="D23710" s="1" t="s">
        <v>44492</v>
      </c>
    </row>
    <row r="23711" spans="4:4" x14ac:dyDescent="0.25">
      <c r="D23711" s="1" t="s">
        <v>44514</v>
      </c>
    </row>
    <row r="23712" spans="4:4" x14ac:dyDescent="0.25">
      <c r="D23712" s="1" t="s">
        <v>44507</v>
      </c>
    </row>
    <row r="23713" spans="4:4" x14ac:dyDescent="0.25">
      <c r="D23713" s="1" t="s">
        <v>44496</v>
      </c>
    </row>
    <row r="23714" spans="4:4" x14ac:dyDescent="0.25">
      <c r="D23714" s="1" t="s">
        <v>44548</v>
      </c>
    </row>
    <row r="23715" spans="4:4" x14ac:dyDescent="0.25">
      <c r="D23715" s="1" t="s">
        <v>44481</v>
      </c>
    </row>
    <row r="23716" spans="4:4" x14ac:dyDescent="0.25">
      <c r="D23716" s="1" t="s">
        <v>44494</v>
      </c>
    </row>
    <row r="23717" spans="4:4" x14ac:dyDescent="0.25">
      <c r="D23717" s="1" t="s">
        <v>44495</v>
      </c>
    </row>
    <row r="23718" spans="4:4" x14ac:dyDescent="0.25">
      <c r="D23718" s="1" t="s">
        <v>44556</v>
      </c>
    </row>
    <row r="23719" spans="4:4" x14ac:dyDescent="0.25">
      <c r="D23719" s="1" t="s">
        <v>44546</v>
      </c>
    </row>
    <row r="23720" spans="4:4" x14ac:dyDescent="0.25">
      <c r="D23720" s="1" t="s">
        <v>44547</v>
      </c>
    </row>
    <row r="23721" spans="4:4" x14ac:dyDescent="0.25">
      <c r="D23721" s="1" t="s">
        <v>44491</v>
      </c>
    </row>
    <row r="23722" spans="4:4" x14ac:dyDescent="0.25">
      <c r="D23722" s="1" t="s">
        <v>44480</v>
      </c>
    </row>
    <row r="23723" spans="4:4" x14ac:dyDescent="0.25">
      <c r="D23723" s="1" t="s">
        <v>44470</v>
      </c>
    </row>
    <row r="23724" spans="4:4" x14ac:dyDescent="0.25">
      <c r="D23724" s="1" t="s">
        <v>44553</v>
      </c>
    </row>
    <row r="23725" spans="4:4" x14ac:dyDescent="0.25">
      <c r="D23725" s="1" t="s">
        <v>44552</v>
      </c>
    </row>
    <row r="23726" spans="4:4" x14ac:dyDescent="0.25">
      <c r="D23726" s="1" t="s">
        <v>44488</v>
      </c>
    </row>
    <row r="23727" spans="4:4" x14ac:dyDescent="0.25">
      <c r="D23727" s="1" t="s">
        <v>44490</v>
      </c>
    </row>
    <row r="23728" spans="4:4" x14ac:dyDescent="0.25">
      <c r="D23728" s="1" t="s">
        <v>44475</v>
      </c>
    </row>
    <row r="23729" spans="4:4" x14ac:dyDescent="0.25">
      <c r="D23729" s="1" t="s">
        <v>44486</v>
      </c>
    </row>
    <row r="23730" spans="4:4" x14ac:dyDescent="0.25">
      <c r="D23730" s="1" t="s">
        <v>44555</v>
      </c>
    </row>
    <row r="23731" spans="4:4" x14ac:dyDescent="0.25">
      <c r="D23731" s="1" t="s">
        <v>44498</v>
      </c>
    </row>
    <row r="23732" spans="4:4" x14ac:dyDescent="0.25">
      <c r="D23732" s="1" t="s">
        <v>44473</v>
      </c>
    </row>
    <row r="23733" spans="4:4" x14ac:dyDescent="0.25">
      <c r="D23733" s="1" t="s">
        <v>44545</v>
      </c>
    </row>
    <row r="23734" spans="4:4" x14ac:dyDescent="0.25">
      <c r="D23734" s="1" t="s">
        <v>44509</v>
      </c>
    </row>
    <row r="23735" spans="4:4" x14ac:dyDescent="0.25">
      <c r="D23735" s="1" t="s">
        <v>44522</v>
      </c>
    </row>
    <row r="23736" spans="4:4" x14ac:dyDescent="0.25">
      <c r="D23736" s="1" t="s">
        <v>44471</v>
      </c>
    </row>
    <row r="23737" spans="4:4" x14ac:dyDescent="0.25">
      <c r="D23737" s="1" t="s">
        <v>44477</v>
      </c>
    </row>
    <row r="23738" spans="4:4" x14ac:dyDescent="0.25">
      <c r="D23738" s="1" t="s">
        <v>44489</v>
      </c>
    </row>
    <row r="23739" spans="4:4" x14ac:dyDescent="0.25">
      <c r="D23739" s="1" t="s">
        <v>44499</v>
      </c>
    </row>
    <row r="23740" spans="4:4" x14ac:dyDescent="0.25">
      <c r="D23740" s="1" t="s">
        <v>44554</v>
      </c>
    </row>
    <row r="23741" spans="4:4" x14ac:dyDescent="0.25">
      <c r="D23741" s="1" t="s">
        <v>44472</v>
      </c>
    </row>
    <row r="23742" spans="4:4" x14ac:dyDescent="0.25">
      <c r="D23742" s="1" t="s">
        <v>44513</v>
      </c>
    </row>
    <row r="23743" spans="4:4" x14ac:dyDescent="0.25">
      <c r="D23743" s="1" t="s">
        <v>44549</v>
      </c>
    </row>
    <row r="23744" spans="4:4" x14ac:dyDescent="0.25">
      <c r="D23744" s="1" t="s">
        <v>44476</v>
      </c>
    </row>
    <row r="23745" spans="4:4" x14ac:dyDescent="0.25">
      <c r="D23745" s="1" t="s">
        <v>44551</v>
      </c>
    </row>
    <row r="23746" spans="4:4" x14ac:dyDescent="0.25">
      <c r="D23746" s="1" t="s">
        <v>44484</v>
      </c>
    </row>
    <row r="23747" spans="4:4" x14ac:dyDescent="0.25">
      <c r="D23747" s="1" t="s">
        <v>44511</v>
      </c>
    </row>
    <row r="23748" spans="4:4" x14ac:dyDescent="0.25">
      <c r="D23748" s="1" t="s">
        <v>44529</v>
      </c>
    </row>
    <row r="23749" spans="4:4" x14ac:dyDescent="0.25">
      <c r="D23749" s="1" t="s">
        <v>44524</v>
      </c>
    </row>
    <row r="23750" spans="4:4" x14ac:dyDescent="0.25">
      <c r="D23750" s="1" t="s">
        <v>44535</v>
      </c>
    </row>
    <row r="23751" spans="4:4" x14ac:dyDescent="0.25">
      <c r="D23751" s="1" t="s">
        <v>44543</v>
      </c>
    </row>
    <row r="23752" spans="4:4" x14ac:dyDescent="0.25">
      <c r="D23752" s="1" t="s">
        <v>44534</v>
      </c>
    </row>
    <row r="23753" spans="4:4" x14ac:dyDescent="0.25">
      <c r="D23753" s="1" t="s">
        <v>44536</v>
      </c>
    </row>
    <row r="23754" spans="4:4" x14ac:dyDescent="0.25">
      <c r="D23754" s="1" t="s">
        <v>44512</v>
      </c>
    </row>
    <row r="23755" spans="4:4" x14ac:dyDescent="0.25">
      <c r="D23755" s="1" t="s">
        <v>44501</v>
      </c>
    </row>
    <row r="23756" spans="4:4" x14ac:dyDescent="0.25">
      <c r="D23756" s="1" t="s">
        <v>44521</v>
      </c>
    </row>
    <row r="23757" spans="4:4" x14ac:dyDescent="0.25">
      <c r="D23757" s="1" t="s">
        <v>44517</v>
      </c>
    </row>
    <row r="23758" spans="4:4" x14ac:dyDescent="0.25">
      <c r="D23758" s="1" t="s">
        <v>44508</v>
      </c>
    </row>
    <row r="23759" spans="4:4" x14ac:dyDescent="0.25">
      <c r="D23759" s="1" t="s">
        <v>44532</v>
      </c>
    </row>
    <row r="23760" spans="4:4" x14ac:dyDescent="0.25">
      <c r="D23760" s="1" t="s">
        <v>44503</v>
      </c>
    </row>
    <row r="23761" spans="4:4" x14ac:dyDescent="0.25">
      <c r="D23761" s="1" t="s">
        <v>44502</v>
      </c>
    </row>
    <row r="23762" spans="4:4" x14ac:dyDescent="0.25">
      <c r="D23762" s="1" t="s">
        <v>44540</v>
      </c>
    </row>
    <row r="23763" spans="4:4" x14ac:dyDescent="0.25">
      <c r="D23763" s="1" t="s">
        <v>44538</v>
      </c>
    </row>
    <row r="23764" spans="4:4" x14ac:dyDescent="0.25">
      <c r="D23764" s="1" t="s">
        <v>44542</v>
      </c>
    </row>
    <row r="23765" spans="4:4" x14ac:dyDescent="0.25">
      <c r="D23765" s="1" t="s">
        <v>44505</v>
      </c>
    </row>
    <row r="23766" spans="4:4" x14ac:dyDescent="0.25">
      <c r="D23766" s="1" t="s">
        <v>44500</v>
      </c>
    </row>
    <row r="23767" spans="4:4" x14ac:dyDescent="0.25">
      <c r="D23767" s="1" t="s">
        <v>44533</v>
      </c>
    </row>
    <row r="23768" spans="4:4" x14ac:dyDescent="0.25">
      <c r="D23768" s="1" t="s">
        <v>44569</v>
      </c>
    </row>
    <row r="23769" spans="4:4" x14ac:dyDescent="0.25">
      <c r="D23769" s="1" t="s">
        <v>44550</v>
      </c>
    </row>
    <row r="23770" spans="4:4" x14ac:dyDescent="0.25">
      <c r="D23770" s="1" t="s">
        <v>44570</v>
      </c>
    </row>
    <row r="23771" spans="4:4" x14ac:dyDescent="0.25">
      <c r="D23771" s="1" t="s">
        <v>44527</v>
      </c>
    </row>
    <row r="23772" spans="4:4" x14ac:dyDescent="0.25">
      <c r="D23772" s="1" t="s">
        <v>44571</v>
      </c>
    </row>
    <row r="23773" spans="4:4" x14ac:dyDescent="0.25">
      <c r="D23773" s="1" t="s">
        <v>44526</v>
      </c>
    </row>
    <row r="23774" spans="4:4" x14ac:dyDescent="0.25">
      <c r="D23774" s="1" t="s">
        <v>44523</v>
      </c>
    </row>
    <row r="23775" spans="4:4" x14ac:dyDescent="0.25">
      <c r="D23775" s="1" t="s">
        <v>44497</v>
      </c>
    </row>
    <row r="23776" spans="4:4" x14ac:dyDescent="0.25">
      <c r="D23776" s="1" t="s">
        <v>44478</v>
      </c>
    </row>
    <row r="23777" spans="4:4" x14ac:dyDescent="0.25">
      <c r="D23777" s="1" t="s">
        <v>44639</v>
      </c>
    </row>
    <row r="23778" spans="4:4" x14ac:dyDescent="0.25">
      <c r="D23778" s="1" t="s">
        <v>44479</v>
      </c>
    </row>
    <row r="23779" spans="4:4" x14ac:dyDescent="0.25">
      <c r="D23779" s="1" t="s">
        <v>44573</v>
      </c>
    </row>
    <row r="23780" spans="4:4" x14ac:dyDescent="0.25">
      <c r="D23780" s="1" t="s">
        <v>44567</v>
      </c>
    </row>
    <row r="23781" spans="4:4" x14ac:dyDescent="0.25">
      <c r="D23781" s="1" t="s">
        <v>44485</v>
      </c>
    </row>
    <row r="23782" spans="4:4" x14ac:dyDescent="0.25">
      <c r="D23782" s="1" t="s">
        <v>44487</v>
      </c>
    </row>
    <row r="23783" spans="4:4" x14ac:dyDescent="0.25">
      <c r="D23783" s="1" t="s">
        <v>44582</v>
      </c>
    </row>
    <row r="23784" spans="4:4" x14ac:dyDescent="0.25">
      <c r="D23784" s="1" t="s">
        <v>44565</v>
      </c>
    </row>
    <row r="23785" spans="4:4" x14ac:dyDescent="0.25">
      <c r="D23785" s="1" t="s">
        <v>44566</v>
      </c>
    </row>
    <row r="23786" spans="4:4" x14ac:dyDescent="0.25">
      <c r="D23786" s="1" t="s">
        <v>44564</v>
      </c>
    </row>
    <row r="23787" spans="4:4" x14ac:dyDescent="0.25">
      <c r="D23787" s="1" t="s">
        <v>44562</v>
      </c>
    </row>
    <row r="23788" spans="4:4" x14ac:dyDescent="0.25">
      <c r="D23788" s="1" t="s">
        <v>44563</v>
      </c>
    </row>
    <row r="23789" spans="4:4" x14ac:dyDescent="0.25">
      <c r="D23789" s="1" t="s">
        <v>44568</v>
      </c>
    </row>
    <row r="23790" spans="4:4" x14ac:dyDescent="0.25">
      <c r="D23790" s="1" t="s">
        <v>44558</v>
      </c>
    </row>
    <row r="23791" spans="4:4" x14ac:dyDescent="0.25">
      <c r="D23791" s="1" t="s">
        <v>44576</v>
      </c>
    </row>
    <row r="23792" spans="4:4" x14ac:dyDescent="0.25">
      <c r="D23792" s="1" t="s">
        <v>44601</v>
      </c>
    </row>
    <row r="23793" spans="4:4" x14ac:dyDescent="0.25">
      <c r="D23793" s="1" t="s">
        <v>44559</v>
      </c>
    </row>
    <row r="23794" spans="4:4" x14ac:dyDescent="0.25">
      <c r="D23794" s="1" t="s">
        <v>44581</v>
      </c>
    </row>
    <row r="23795" spans="4:4" x14ac:dyDescent="0.25">
      <c r="D23795" s="1" t="s">
        <v>44598</v>
      </c>
    </row>
    <row r="23796" spans="4:4" x14ac:dyDescent="0.25">
      <c r="D23796" s="1" t="s">
        <v>44583</v>
      </c>
    </row>
    <row r="23797" spans="4:4" x14ac:dyDescent="0.25">
      <c r="D23797" s="1" t="s">
        <v>44593</v>
      </c>
    </row>
    <row r="23798" spans="4:4" x14ac:dyDescent="0.25">
      <c r="D23798" s="1" t="s">
        <v>44580</v>
      </c>
    </row>
    <row r="23799" spans="4:4" x14ac:dyDescent="0.25">
      <c r="D23799" s="1" t="s">
        <v>44577</v>
      </c>
    </row>
    <row r="23800" spans="4:4" x14ac:dyDescent="0.25">
      <c r="D23800" s="1" t="s">
        <v>44561</v>
      </c>
    </row>
    <row r="23801" spans="4:4" x14ac:dyDescent="0.25">
      <c r="D23801" s="1" t="s">
        <v>44560</v>
      </c>
    </row>
    <row r="23802" spans="4:4" x14ac:dyDescent="0.25">
      <c r="D23802" s="1" t="s">
        <v>44605</v>
      </c>
    </row>
    <row r="23803" spans="4:4" x14ac:dyDescent="0.25">
      <c r="D23803" s="1" t="s">
        <v>44587</v>
      </c>
    </row>
    <row r="23804" spans="4:4" x14ac:dyDescent="0.25">
      <c r="D23804" s="1" t="s">
        <v>44596</v>
      </c>
    </row>
    <row r="23805" spans="4:4" x14ac:dyDescent="0.25">
      <c r="D23805" s="1" t="s">
        <v>44585</v>
      </c>
    </row>
    <row r="23806" spans="4:4" x14ac:dyDescent="0.25">
      <c r="D23806" s="1" t="s">
        <v>44591</v>
      </c>
    </row>
    <row r="23807" spans="4:4" x14ac:dyDescent="0.25">
      <c r="D23807" s="1" t="s">
        <v>44597</v>
      </c>
    </row>
    <row r="23808" spans="4:4" x14ac:dyDescent="0.25">
      <c r="D23808" s="1" t="s">
        <v>44592</v>
      </c>
    </row>
    <row r="23809" spans="4:4" x14ac:dyDescent="0.25">
      <c r="D23809" s="1" t="s">
        <v>44589</v>
      </c>
    </row>
    <row r="23810" spans="4:4" x14ac:dyDescent="0.25">
      <c r="D23810" s="1" t="s">
        <v>44575</v>
      </c>
    </row>
    <row r="23811" spans="4:4" x14ac:dyDescent="0.25">
      <c r="D23811" s="1" t="s">
        <v>44578</v>
      </c>
    </row>
    <row r="23812" spans="4:4" x14ac:dyDescent="0.25">
      <c r="D23812" s="1" t="s">
        <v>44574</v>
      </c>
    </row>
    <row r="23813" spans="4:4" x14ac:dyDescent="0.25">
      <c r="D23813" s="1" t="s">
        <v>44586</v>
      </c>
    </row>
    <row r="23814" spans="4:4" x14ac:dyDescent="0.25">
      <c r="D23814" s="1" t="s">
        <v>44602</v>
      </c>
    </row>
    <row r="23815" spans="4:4" x14ac:dyDescent="0.25">
      <c r="D23815" s="1" t="s">
        <v>44603</v>
      </c>
    </row>
    <row r="23816" spans="4:4" x14ac:dyDescent="0.25">
      <c r="D23816" s="1" t="s">
        <v>44599</v>
      </c>
    </row>
    <row r="23817" spans="4:4" x14ac:dyDescent="0.25">
      <c r="D23817" s="1" t="s">
        <v>44590</v>
      </c>
    </row>
    <row r="23818" spans="4:4" x14ac:dyDescent="0.25">
      <c r="D23818" s="1" t="s">
        <v>44588</v>
      </c>
    </row>
    <row r="23819" spans="4:4" x14ac:dyDescent="0.25">
      <c r="D23819" s="1" t="s">
        <v>44584</v>
      </c>
    </row>
    <row r="23820" spans="4:4" x14ac:dyDescent="0.25">
      <c r="D23820" s="1" t="s">
        <v>44572</v>
      </c>
    </row>
    <row r="23821" spans="4:4" x14ac:dyDescent="0.25">
      <c r="D23821" s="1" t="s">
        <v>44604</v>
      </c>
    </row>
    <row r="23822" spans="4:4" x14ac:dyDescent="0.25">
      <c r="D23822" s="1" t="s">
        <v>44594</v>
      </c>
    </row>
    <row r="23823" spans="4:4" x14ac:dyDescent="0.25">
      <c r="D23823" s="1" t="s">
        <v>44579</v>
      </c>
    </row>
    <row r="23824" spans="4:4" x14ac:dyDescent="0.25">
      <c r="D23824" s="1" t="s">
        <v>44600</v>
      </c>
    </row>
    <row r="23825" spans="4:4" x14ac:dyDescent="0.25">
      <c r="D23825" s="1" t="s">
        <v>44595</v>
      </c>
    </row>
    <row r="23826" spans="4:4" x14ac:dyDescent="0.25">
      <c r="D23826" s="1" t="s">
        <v>44625</v>
      </c>
    </row>
    <row r="23827" spans="4:4" x14ac:dyDescent="0.25">
      <c r="D23827" s="1" t="s">
        <v>44610</v>
      </c>
    </row>
    <row r="23828" spans="4:4" x14ac:dyDescent="0.25">
      <c r="D23828" s="1" t="s">
        <v>44622</v>
      </c>
    </row>
    <row r="23829" spans="4:4" x14ac:dyDescent="0.25">
      <c r="D23829" s="1" t="s">
        <v>44653</v>
      </c>
    </row>
    <row r="23830" spans="4:4" x14ac:dyDescent="0.25">
      <c r="D23830" s="1" t="s">
        <v>44628</v>
      </c>
    </row>
    <row r="23831" spans="4:4" x14ac:dyDescent="0.25">
      <c r="D23831" s="1" t="s">
        <v>44620</v>
      </c>
    </row>
    <row r="23832" spans="4:4" x14ac:dyDescent="0.25">
      <c r="D23832" s="1" t="s">
        <v>44606</v>
      </c>
    </row>
    <row r="23833" spans="4:4" x14ac:dyDescent="0.25">
      <c r="D23833" s="1" t="s">
        <v>44623</v>
      </c>
    </row>
    <row r="23834" spans="4:4" x14ac:dyDescent="0.25">
      <c r="D23834" s="1" t="s">
        <v>44607</v>
      </c>
    </row>
    <row r="23835" spans="4:4" x14ac:dyDescent="0.25">
      <c r="D23835" s="1" t="s">
        <v>44626</v>
      </c>
    </row>
    <row r="23836" spans="4:4" x14ac:dyDescent="0.25">
      <c r="D23836" s="1" t="s">
        <v>44655</v>
      </c>
    </row>
    <row r="23837" spans="4:4" x14ac:dyDescent="0.25">
      <c r="D23837" s="1" t="s">
        <v>44624</v>
      </c>
    </row>
    <row r="23838" spans="4:4" x14ac:dyDescent="0.25">
      <c r="D23838" s="1" t="s">
        <v>44612</v>
      </c>
    </row>
    <row r="23839" spans="4:4" x14ac:dyDescent="0.25">
      <c r="D23839" s="1" t="s">
        <v>44611</v>
      </c>
    </row>
    <row r="23840" spans="4:4" x14ac:dyDescent="0.25">
      <c r="D23840" s="1" t="s">
        <v>44617</v>
      </c>
    </row>
    <row r="23841" spans="4:4" x14ac:dyDescent="0.25">
      <c r="D23841" s="1" t="s">
        <v>44715</v>
      </c>
    </row>
    <row r="23842" spans="4:4" x14ac:dyDescent="0.25">
      <c r="D23842" s="1" t="s">
        <v>44627</v>
      </c>
    </row>
    <row r="23843" spans="4:4" x14ac:dyDescent="0.25">
      <c r="D23843" s="1" t="s">
        <v>44716</v>
      </c>
    </row>
    <row r="23844" spans="4:4" x14ac:dyDescent="0.25">
      <c r="D23844" s="1" t="s">
        <v>44615</v>
      </c>
    </row>
    <row r="23845" spans="4:4" x14ac:dyDescent="0.25">
      <c r="D23845" s="1" t="s">
        <v>44661</v>
      </c>
    </row>
    <row r="23846" spans="4:4" x14ac:dyDescent="0.25">
      <c r="D23846" s="1" t="s">
        <v>44619</v>
      </c>
    </row>
    <row r="23847" spans="4:4" x14ac:dyDescent="0.25">
      <c r="D23847" s="1" t="s">
        <v>44651</v>
      </c>
    </row>
    <row r="23848" spans="4:4" x14ac:dyDescent="0.25">
      <c r="D23848" s="1" t="s">
        <v>44621</v>
      </c>
    </row>
    <row r="23849" spans="4:4" x14ac:dyDescent="0.25">
      <c r="D23849" s="1" t="s">
        <v>44616</v>
      </c>
    </row>
    <row r="23850" spans="4:4" x14ac:dyDescent="0.25">
      <c r="D23850" s="1" t="s">
        <v>44618</v>
      </c>
    </row>
    <row r="23851" spans="4:4" x14ac:dyDescent="0.25">
      <c r="D23851" s="1" t="s">
        <v>44613</v>
      </c>
    </row>
    <row r="23852" spans="4:4" x14ac:dyDescent="0.25">
      <c r="D23852" s="1" t="s">
        <v>44614</v>
      </c>
    </row>
    <row r="23853" spans="4:4" x14ac:dyDescent="0.25">
      <c r="D23853" s="1" t="s">
        <v>44665</v>
      </c>
    </row>
    <row r="23854" spans="4:4" x14ac:dyDescent="0.25">
      <c r="D23854" s="1" t="s">
        <v>44609</v>
      </c>
    </row>
    <row r="23855" spans="4:4" x14ac:dyDescent="0.25">
      <c r="D23855" s="1" t="s">
        <v>44608</v>
      </c>
    </row>
    <row r="23856" spans="4:4" x14ac:dyDescent="0.25">
      <c r="D23856" s="1" t="s">
        <v>44687</v>
      </c>
    </row>
    <row r="23857" spans="4:4" x14ac:dyDescent="0.25">
      <c r="D23857" s="1" t="s">
        <v>44668</v>
      </c>
    </row>
    <row r="23858" spans="4:4" x14ac:dyDescent="0.25">
      <c r="D23858" s="1" t="s">
        <v>44657</v>
      </c>
    </row>
    <row r="23859" spans="4:4" x14ac:dyDescent="0.25">
      <c r="D23859" s="1" t="s">
        <v>44652</v>
      </c>
    </row>
    <row r="23860" spans="4:4" x14ac:dyDescent="0.25">
      <c r="D23860" s="1" t="s">
        <v>44663</v>
      </c>
    </row>
    <row r="23861" spans="4:4" x14ac:dyDescent="0.25">
      <c r="D23861" s="1" t="s">
        <v>44658</v>
      </c>
    </row>
    <row r="23862" spans="4:4" x14ac:dyDescent="0.25">
      <c r="D23862" s="1" t="s">
        <v>44659</v>
      </c>
    </row>
    <row r="23863" spans="4:4" x14ac:dyDescent="0.25">
      <c r="D23863" s="1" t="s">
        <v>44647</v>
      </c>
    </row>
    <row r="23864" spans="4:4" x14ac:dyDescent="0.25">
      <c r="D23864" s="1" t="s">
        <v>44648</v>
      </c>
    </row>
    <row r="23865" spans="4:4" x14ac:dyDescent="0.25">
      <c r="D23865" s="1" t="s">
        <v>44667</v>
      </c>
    </row>
    <row r="23866" spans="4:4" x14ac:dyDescent="0.25">
      <c r="D23866" s="1" t="s">
        <v>44776</v>
      </c>
    </row>
    <row r="23867" spans="4:4" x14ac:dyDescent="0.25">
      <c r="D23867" s="1" t="s">
        <v>44660</v>
      </c>
    </row>
    <row r="23868" spans="4:4" x14ac:dyDescent="0.25">
      <c r="D23868" s="1" t="s">
        <v>44649</v>
      </c>
    </row>
    <row r="23869" spans="4:4" x14ac:dyDescent="0.25">
      <c r="D23869" s="1" t="s">
        <v>44654</v>
      </c>
    </row>
    <row r="23870" spans="4:4" x14ac:dyDescent="0.25">
      <c r="D23870" s="1" t="s">
        <v>44662</v>
      </c>
    </row>
    <row r="23871" spans="4:4" x14ac:dyDescent="0.25">
      <c r="D23871" s="1" t="s">
        <v>44650</v>
      </c>
    </row>
    <row r="23872" spans="4:4" x14ac:dyDescent="0.25">
      <c r="D23872" s="1" t="s">
        <v>44664</v>
      </c>
    </row>
    <row r="23873" spans="4:4" x14ac:dyDescent="0.25">
      <c r="D23873" s="1" t="s">
        <v>44656</v>
      </c>
    </row>
    <row r="23874" spans="4:4" x14ac:dyDescent="0.25">
      <c r="D23874" s="1" t="s">
        <v>44645</v>
      </c>
    </row>
    <row r="23875" spans="4:4" x14ac:dyDescent="0.25">
      <c r="D23875" s="1" t="s">
        <v>44666</v>
      </c>
    </row>
    <row r="23876" spans="4:4" x14ac:dyDescent="0.25">
      <c r="D23876" s="1" t="s">
        <v>44631</v>
      </c>
    </row>
    <row r="23877" spans="4:4" x14ac:dyDescent="0.25">
      <c r="D23877" s="1" t="s">
        <v>44634</v>
      </c>
    </row>
    <row r="23878" spans="4:4" x14ac:dyDescent="0.25">
      <c r="D23878" s="1" t="s">
        <v>44629</v>
      </c>
    </row>
    <row r="23879" spans="4:4" x14ac:dyDescent="0.25">
      <c r="D23879" s="1" t="s">
        <v>44724</v>
      </c>
    </row>
    <row r="23880" spans="4:4" x14ac:dyDescent="0.25">
      <c r="D23880" s="1" t="s">
        <v>44633</v>
      </c>
    </row>
    <row r="23881" spans="4:4" x14ac:dyDescent="0.25">
      <c r="D23881" s="1" t="s">
        <v>44632</v>
      </c>
    </row>
    <row r="23882" spans="4:4" x14ac:dyDescent="0.25">
      <c r="D23882" s="1" t="s">
        <v>44637</v>
      </c>
    </row>
    <row r="23883" spans="4:4" x14ac:dyDescent="0.25">
      <c r="D23883" s="1" t="s">
        <v>44630</v>
      </c>
    </row>
    <row r="23884" spans="4:4" x14ac:dyDescent="0.25">
      <c r="D23884" s="1" t="s">
        <v>44636</v>
      </c>
    </row>
    <row r="23885" spans="4:4" x14ac:dyDescent="0.25">
      <c r="D23885" s="1" t="s">
        <v>44638</v>
      </c>
    </row>
    <row r="23886" spans="4:4" x14ac:dyDescent="0.25">
      <c r="D23886" s="1" t="s">
        <v>44635</v>
      </c>
    </row>
    <row r="23887" spans="4:4" x14ac:dyDescent="0.25">
      <c r="D23887" s="1" t="s">
        <v>44640</v>
      </c>
    </row>
    <row r="23888" spans="4:4" x14ac:dyDescent="0.25">
      <c r="D23888" s="1" t="s">
        <v>44644</v>
      </c>
    </row>
    <row r="23889" spans="4:4" x14ac:dyDescent="0.25">
      <c r="D23889" s="1" t="s">
        <v>44643</v>
      </c>
    </row>
    <row r="23890" spans="4:4" x14ac:dyDescent="0.25">
      <c r="D23890" s="1" t="s">
        <v>44642</v>
      </c>
    </row>
    <row r="23891" spans="4:4" x14ac:dyDescent="0.25">
      <c r="D23891" s="1" t="s">
        <v>44674</v>
      </c>
    </row>
    <row r="23892" spans="4:4" x14ac:dyDescent="0.25">
      <c r="D23892" s="1" t="s">
        <v>44681</v>
      </c>
    </row>
    <row r="23893" spans="4:4" x14ac:dyDescent="0.25">
      <c r="D23893" s="1" t="s">
        <v>44669</v>
      </c>
    </row>
    <row r="23894" spans="4:4" x14ac:dyDescent="0.25">
      <c r="D23894" s="1" t="s">
        <v>44678</v>
      </c>
    </row>
    <row r="23895" spans="4:4" x14ac:dyDescent="0.25">
      <c r="D23895" s="1" t="s">
        <v>44677</v>
      </c>
    </row>
    <row r="23896" spans="4:4" x14ac:dyDescent="0.25">
      <c r="D23896" s="1" t="s">
        <v>44675</v>
      </c>
    </row>
    <row r="23897" spans="4:4" x14ac:dyDescent="0.25">
      <c r="D23897" s="1" t="s">
        <v>44672</v>
      </c>
    </row>
    <row r="23898" spans="4:4" x14ac:dyDescent="0.25">
      <c r="D23898" s="1" t="s">
        <v>44684</v>
      </c>
    </row>
    <row r="23899" spans="4:4" x14ac:dyDescent="0.25">
      <c r="D23899" s="1" t="s">
        <v>44686</v>
      </c>
    </row>
    <row r="23900" spans="4:4" x14ac:dyDescent="0.25">
      <c r="D23900" s="1" t="s">
        <v>44683</v>
      </c>
    </row>
    <row r="23901" spans="4:4" x14ac:dyDescent="0.25">
      <c r="D23901" s="1" t="s">
        <v>44676</v>
      </c>
    </row>
    <row r="23902" spans="4:4" x14ac:dyDescent="0.25">
      <c r="D23902" s="1" t="s">
        <v>44670</v>
      </c>
    </row>
    <row r="23903" spans="4:4" x14ac:dyDescent="0.25">
      <c r="D23903" s="1" t="s">
        <v>44680</v>
      </c>
    </row>
    <row r="23904" spans="4:4" x14ac:dyDescent="0.25">
      <c r="D23904" s="1" t="s">
        <v>44673</v>
      </c>
    </row>
    <row r="23905" spans="4:4" x14ac:dyDescent="0.25">
      <c r="D23905" s="1" t="s">
        <v>44679</v>
      </c>
    </row>
    <row r="23906" spans="4:4" x14ac:dyDescent="0.25">
      <c r="D23906" s="1" t="s">
        <v>44671</v>
      </c>
    </row>
    <row r="23907" spans="4:4" x14ac:dyDescent="0.25">
      <c r="D23907" s="1" t="s">
        <v>44682</v>
      </c>
    </row>
    <row r="23908" spans="4:4" x14ac:dyDescent="0.25">
      <c r="D23908" s="1" t="s">
        <v>44685</v>
      </c>
    </row>
    <row r="23909" spans="4:4" x14ac:dyDescent="0.25">
      <c r="D23909" s="1" t="s">
        <v>44694</v>
      </c>
    </row>
    <row r="23910" spans="4:4" x14ac:dyDescent="0.25">
      <c r="D23910" s="1" t="s">
        <v>44697</v>
      </c>
    </row>
    <row r="23911" spans="4:4" x14ac:dyDescent="0.25">
      <c r="D23911" s="1" t="s">
        <v>44703</v>
      </c>
    </row>
    <row r="23912" spans="4:4" x14ac:dyDescent="0.25">
      <c r="D23912" s="1" t="s">
        <v>44701</v>
      </c>
    </row>
    <row r="23913" spans="4:4" x14ac:dyDescent="0.25">
      <c r="D23913" s="1" t="s">
        <v>44695</v>
      </c>
    </row>
    <row r="23914" spans="4:4" x14ac:dyDescent="0.25">
      <c r="D23914" s="1" t="s">
        <v>44709</v>
      </c>
    </row>
    <row r="23915" spans="4:4" x14ac:dyDescent="0.25">
      <c r="D23915" s="1" t="s">
        <v>44708</v>
      </c>
    </row>
    <row r="23916" spans="4:4" x14ac:dyDescent="0.25">
      <c r="D23916" s="1" t="s">
        <v>44706</v>
      </c>
    </row>
    <row r="23917" spans="4:4" x14ac:dyDescent="0.25">
      <c r="D23917" s="1" t="s">
        <v>44791</v>
      </c>
    </row>
    <row r="23918" spans="4:4" x14ac:dyDescent="0.25">
      <c r="D23918" s="1" t="s">
        <v>44699</v>
      </c>
    </row>
    <row r="23919" spans="4:4" x14ac:dyDescent="0.25">
      <c r="D23919" s="1" t="s">
        <v>44696</v>
      </c>
    </row>
    <row r="23920" spans="4:4" x14ac:dyDescent="0.25">
      <c r="D23920" s="1" t="s">
        <v>44702</v>
      </c>
    </row>
    <row r="23921" spans="4:4" x14ac:dyDescent="0.25">
      <c r="D23921" s="1" t="s">
        <v>44761</v>
      </c>
    </row>
    <row r="23922" spans="4:4" x14ac:dyDescent="0.25">
      <c r="D23922" s="1" t="s">
        <v>44713</v>
      </c>
    </row>
    <row r="23923" spans="4:4" x14ac:dyDescent="0.25">
      <c r="D23923" s="1" t="s">
        <v>44704</v>
      </c>
    </row>
    <row r="23924" spans="4:4" x14ac:dyDescent="0.25">
      <c r="D23924" s="1" t="s">
        <v>44700</v>
      </c>
    </row>
    <row r="23925" spans="4:4" x14ac:dyDescent="0.25">
      <c r="D23925" s="1" t="s">
        <v>44707</v>
      </c>
    </row>
    <row r="23926" spans="4:4" x14ac:dyDescent="0.25">
      <c r="D23926" s="1" t="s">
        <v>44693</v>
      </c>
    </row>
    <row r="23927" spans="4:4" x14ac:dyDescent="0.25">
      <c r="D23927" s="1" t="s">
        <v>44714</v>
      </c>
    </row>
    <row r="23928" spans="4:4" x14ac:dyDescent="0.25">
      <c r="D23928" s="1" t="s">
        <v>44688</v>
      </c>
    </row>
    <row r="23929" spans="4:4" x14ac:dyDescent="0.25">
      <c r="D23929" s="1" t="s">
        <v>44698</v>
      </c>
    </row>
    <row r="23930" spans="4:4" x14ac:dyDescent="0.25">
      <c r="D23930" s="1" t="s">
        <v>44691</v>
      </c>
    </row>
    <row r="23931" spans="4:4" x14ac:dyDescent="0.25">
      <c r="D23931" s="1" t="s">
        <v>44711</v>
      </c>
    </row>
    <row r="23932" spans="4:4" x14ac:dyDescent="0.25">
      <c r="D23932" s="1" t="s">
        <v>44710</v>
      </c>
    </row>
    <row r="23933" spans="4:4" x14ac:dyDescent="0.25">
      <c r="D23933" s="1" t="s">
        <v>44689</v>
      </c>
    </row>
    <row r="23934" spans="4:4" x14ac:dyDescent="0.25">
      <c r="D23934" s="1" t="s">
        <v>44692</v>
      </c>
    </row>
    <row r="23935" spans="4:4" x14ac:dyDescent="0.25">
      <c r="D23935" s="1" t="s">
        <v>44712</v>
      </c>
    </row>
    <row r="23936" spans="4:4" x14ac:dyDescent="0.25">
      <c r="D23936" s="1" t="s">
        <v>44773</v>
      </c>
    </row>
    <row r="23937" spans="4:4" x14ac:dyDescent="0.25">
      <c r="D23937" s="1" t="s">
        <v>44690</v>
      </c>
    </row>
    <row r="23938" spans="4:4" x14ac:dyDescent="0.25">
      <c r="D23938" s="1" t="s">
        <v>44705</v>
      </c>
    </row>
    <row r="23939" spans="4:4" x14ac:dyDescent="0.25">
      <c r="D23939" s="1" t="s">
        <v>44736</v>
      </c>
    </row>
    <row r="23940" spans="4:4" x14ac:dyDescent="0.25">
      <c r="D23940" s="1" t="s">
        <v>44762</v>
      </c>
    </row>
    <row r="23941" spans="4:4" x14ac:dyDescent="0.25">
      <c r="D23941" s="1" t="s">
        <v>44746</v>
      </c>
    </row>
    <row r="23942" spans="4:4" x14ac:dyDescent="0.25">
      <c r="D23942" s="1" t="s">
        <v>44774</v>
      </c>
    </row>
    <row r="23943" spans="4:4" x14ac:dyDescent="0.25">
      <c r="D23943" s="1" t="s">
        <v>44745</v>
      </c>
    </row>
    <row r="23944" spans="4:4" x14ac:dyDescent="0.25">
      <c r="D23944" s="1" t="s">
        <v>44732</v>
      </c>
    </row>
    <row r="23945" spans="4:4" x14ac:dyDescent="0.25">
      <c r="D23945" s="1" t="s">
        <v>44726</v>
      </c>
    </row>
    <row r="23946" spans="4:4" x14ac:dyDescent="0.25">
      <c r="D23946" s="1" t="s">
        <v>44764</v>
      </c>
    </row>
    <row r="23947" spans="4:4" x14ac:dyDescent="0.25">
      <c r="D23947" s="1" t="s">
        <v>44789</v>
      </c>
    </row>
    <row r="23948" spans="4:4" x14ac:dyDescent="0.25">
      <c r="D23948" s="1" t="s">
        <v>44770</v>
      </c>
    </row>
    <row r="23949" spans="4:4" x14ac:dyDescent="0.25">
      <c r="D23949" s="1" t="s">
        <v>44723</v>
      </c>
    </row>
    <row r="23950" spans="4:4" x14ac:dyDescent="0.25">
      <c r="D23950" s="1" t="s">
        <v>44748</v>
      </c>
    </row>
    <row r="23951" spans="4:4" x14ac:dyDescent="0.25">
      <c r="D23951" s="1" t="s">
        <v>44747</v>
      </c>
    </row>
    <row r="23952" spans="4:4" x14ac:dyDescent="0.25">
      <c r="D23952" s="1" t="s">
        <v>44728</v>
      </c>
    </row>
    <row r="23953" spans="4:4" x14ac:dyDescent="0.25">
      <c r="D23953" s="1" t="s">
        <v>44767</v>
      </c>
    </row>
    <row r="23954" spans="4:4" x14ac:dyDescent="0.25">
      <c r="D23954" s="1" t="s">
        <v>44757</v>
      </c>
    </row>
    <row r="23955" spans="4:4" x14ac:dyDescent="0.25">
      <c r="D23955" s="1" t="s">
        <v>44792</v>
      </c>
    </row>
    <row r="23956" spans="4:4" x14ac:dyDescent="0.25">
      <c r="D23956" s="1" t="s">
        <v>44750</v>
      </c>
    </row>
    <row r="23957" spans="4:4" x14ac:dyDescent="0.25">
      <c r="D23957" s="1" t="s">
        <v>44751</v>
      </c>
    </row>
    <row r="23958" spans="4:4" x14ac:dyDescent="0.25">
      <c r="D23958" s="1" t="s">
        <v>44772</v>
      </c>
    </row>
    <row r="23959" spans="4:4" x14ac:dyDescent="0.25">
      <c r="D23959" s="1" t="s">
        <v>44734</v>
      </c>
    </row>
    <row r="23960" spans="4:4" x14ac:dyDescent="0.25">
      <c r="D23960" s="1" t="s">
        <v>44742</v>
      </c>
    </row>
    <row r="23961" spans="4:4" x14ac:dyDescent="0.25">
      <c r="D23961" s="1" t="s">
        <v>44741</v>
      </c>
    </row>
    <row r="23962" spans="4:4" x14ac:dyDescent="0.25">
      <c r="D23962" s="1" t="s">
        <v>44754</v>
      </c>
    </row>
    <row r="23963" spans="4:4" x14ac:dyDescent="0.25">
      <c r="D23963" s="1" t="s">
        <v>44739</v>
      </c>
    </row>
    <row r="23964" spans="4:4" x14ac:dyDescent="0.25">
      <c r="D23964" s="1" t="s">
        <v>44743</v>
      </c>
    </row>
    <row r="23965" spans="4:4" x14ac:dyDescent="0.25">
      <c r="D23965" s="1" t="s">
        <v>44790</v>
      </c>
    </row>
    <row r="23966" spans="4:4" x14ac:dyDescent="0.25">
      <c r="D23966" s="1" t="s">
        <v>44731</v>
      </c>
    </row>
    <row r="23967" spans="4:4" x14ac:dyDescent="0.25">
      <c r="D23967" s="1" t="s">
        <v>44758</v>
      </c>
    </row>
    <row r="23968" spans="4:4" x14ac:dyDescent="0.25">
      <c r="D23968" s="1" t="s">
        <v>44730</v>
      </c>
    </row>
    <row r="23969" spans="4:4" x14ac:dyDescent="0.25">
      <c r="D23969" s="1" t="s">
        <v>44740</v>
      </c>
    </row>
    <row r="23970" spans="4:4" x14ac:dyDescent="0.25">
      <c r="D23970" s="1" t="s">
        <v>44755</v>
      </c>
    </row>
    <row r="23971" spans="4:4" x14ac:dyDescent="0.25">
      <c r="D23971" s="1" t="s">
        <v>44727</v>
      </c>
    </row>
    <row r="23972" spans="4:4" x14ac:dyDescent="0.25">
      <c r="D23972" s="1" t="s">
        <v>44735</v>
      </c>
    </row>
    <row r="23973" spans="4:4" x14ac:dyDescent="0.25">
      <c r="D23973" s="1" t="s">
        <v>44753</v>
      </c>
    </row>
    <row r="23974" spans="4:4" x14ac:dyDescent="0.25">
      <c r="D23974" s="1" t="s">
        <v>44815</v>
      </c>
    </row>
    <row r="23975" spans="4:4" x14ac:dyDescent="0.25">
      <c r="D23975" s="1" t="s">
        <v>44744</v>
      </c>
    </row>
    <row r="23976" spans="4:4" x14ac:dyDescent="0.25">
      <c r="D23976" s="1" t="s">
        <v>44752</v>
      </c>
    </row>
    <row r="23977" spans="4:4" x14ac:dyDescent="0.25">
      <c r="D23977" s="1" t="s">
        <v>44737</v>
      </c>
    </row>
    <row r="23978" spans="4:4" x14ac:dyDescent="0.25">
      <c r="D23978" s="1" t="s">
        <v>44756</v>
      </c>
    </row>
    <row r="23979" spans="4:4" x14ac:dyDescent="0.25">
      <c r="D23979" s="1" t="s">
        <v>44738</v>
      </c>
    </row>
    <row r="23980" spans="4:4" x14ac:dyDescent="0.25">
      <c r="D23980" s="1" t="s">
        <v>44749</v>
      </c>
    </row>
    <row r="23981" spans="4:4" x14ac:dyDescent="0.25">
      <c r="D23981" s="1" t="s">
        <v>44766</v>
      </c>
    </row>
    <row r="23982" spans="4:4" x14ac:dyDescent="0.25">
      <c r="D23982" s="1" t="s">
        <v>44718</v>
      </c>
    </row>
    <row r="23983" spans="4:4" x14ac:dyDescent="0.25">
      <c r="D23983" s="1" t="s">
        <v>44769</v>
      </c>
    </row>
    <row r="23984" spans="4:4" x14ac:dyDescent="0.25">
      <c r="D23984" s="1" t="s">
        <v>44719</v>
      </c>
    </row>
    <row r="23985" spans="4:4" x14ac:dyDescent="0.25">
      <c r="D23985" s="1" t="s">
        <v>44759</v>
      </c>
    </row>
    <row r="23986" spans="4:4" x14ac:dyDescent="0.25">
      <c r="D23986" s="1" t="s">
        <v>44733</v>
      </c>
    </row>
    <row r="23987" spans="4:4" x14ac:dyDescent="0.25">
      <c r="D23987" s="1" t="s">
        <v>44793</v>
      </c>
    </row>
    <row r="23988" spans="4:4" x14ac:dyDescent="0.25">
      <c r="D23988" s="1" t="s">
        <v>44768</v>
      </c>
    </row>
    <row r="23989" spans="4:4" x14ac:dyDescent="0.25">
      <c r="D23989" s="1" t="s">
        <v>44760</v>
      </c>
    </row>
    <row r="23990" spans="4:4" x14ac:dyDescent="0.25">
      <c r="D23990" s="1" t="s">
        <v>44771</v>
      </c>
    </row>
    <row r="23991" spans="4:4" x14ac:dyDescent="0.25">
      <c r="D23991" s="1" t="s">
        <v>44765</v>
      </c>
    </row>
    <row r="23992" spans="4:4" x14ac:dyDescent="0.25">
      <c r="D23992" s="1" t="s">
        <v>44763</v>
      </c>
    </row>
    <row r="23993" spans="4:4" x14ac:dyDescent="0.25">
      <c r="D23993" s="1" t="s">
        <v>44775</v>
      </c>
    </row>
    <row r="23994" spans="4:4" x14ac:dyDescent="0.25">
      <c r="D23994" s="1" t="s">
        <v>44819</v>
      </c>
    </row>
    <row r="23995" spans="4:4" x14ac:dyDescent="0.25">
      <c r="D23995" s="1" t="s">
        <v>44720</v>
      </c>
    </row>
    <row r="23996" spans="4:4" x14ac:dyDescent="0.25">
      <c r="D23996" s="1" t="s">
        <v>44722</v>
      </c>
    </row>
    <row r="23997" spans="4:4" x14ac:dyDescent="0.25">
      <c r="D23997" s="1" t="s">
        <v>44787</v>
      </c>
    </row>
    <row r="23998" spans="4:4" x14ac:dyDescent="0.25">
      <c r="D23998" s="1" t="s">
        <v>44721</v>
      </c>
    </row>
    <row r="23999" spans="4:4" x14ac:dyDescent="0.25">
      <c r="D23999" s="1" t="s">
        <v>44725</v>
      </c>
    </row>
    <row r="24000" spans="4:4" x14ac:dyDescent="0.25">
      <c r="D24000" s="1" t="s">
        <v>44781</v>
      </c>
    </row>
    <row r="24001" spans="4:4" x14ac:dyDescent="0.25">
      <c r="D24001" s="1" t="s">
        <v>44717</v>
      </c>
    </row>
    <row r="24002" spans="4:4" x14ac:dyDescent="0.25">
      <c r="D24002" s="1" t="s">
        <v>44785</v>
      </c>
    </row>
    <row r="24003" spans="4:4" x14ac:dyDescent="0.25">
      <c r="D24003" s="1" t="s">
        <v>44788</v>
      </c>
    </row>
    <row r="24004" spans="4:4" x14ac:dyDescent="0.25">
      <c r="D24004" s="1" t="s">
        <v>44786</v>
      </c>
    </row>
    <row r="24005" spans="4:4" x14ac:dyDescent="0.25">
      <c r="D24005" s="1" t="s">
        <v>44780</v>
      </c>
    </row>
    <row r="24006" spans="4:4" x14ac:dyDescent="0.25">
      <c r="D24006" s="1" t="s">
        <v>44777</v>
      </c>
    </row>
    <row r="24007" spans="4:4" x14ac:dyDescent="0.25">
      <c r="D24007" s="1" t="s">
        <v>44782</v>
      </c>
    </row>
    <row r="24008" spans="4:4" x14ac:dyDescent="0.25">
      <c r="D24008" s="1" t="s">
        <v>44784</v>
      </c>
    </row>
    <row r="24009" spans="4:4" x14ac:dyDescent="0.25">
      <c r="D24009" s="1" t="s">
        <v>44783</v>
      </c>
    </row>
    <row r="24010" spans="4:4" x14ac:dyDescent="0.25">
      <c r="D24010" s="1" t="s">
        <v>44779</v>
      </c>
    </row>
    <row r="24011" spans="4:4" x14ac:dyDescent="0.25">
      <c r="D24011" s="1" t="s">
        <v>44778</v>
      </c>
    </row>
    <row r="24012" spans="4:4" x14ac:dyDescent="0.25">
      <c r="D24012" s="1" t="s">
        <v>44806</v>
      </c>
    </row>
    <row r="24013" spans="4:4" x14ac:dyDescent="0.25">
      <c r="D24013" s="1" t="s">
        <v>44794</v>
      </c>
    </row>
    <row r="24014" spans="4:4" x14ac:dyDescent="0.25">
      <c r="D24014" s="1" t="s">
        <v>44807</v>
      </c>
    </row>
    <row r="24015" spans="4:4" x14ac:dyDescent="0.25">
      <c r="D24015" s="1" t="s">
        <v>44803</v>
      </c>
    </row>
    <row r="24016" spans="4:4" x14ac:dyDescent="0.25">
      <c r="D24016" s="1" t="s">
        <v>44799</v>
      </c>
    </row>
    <row r="24017" spans="4:4" x14ac:dyDescent="0.25">
      <c r="D24017" s="1" t="s">
        <v>44805</v>
      </c>
    </row>
    <row r="24018" spans="4:4" x14ac:dyDescent="0.25">
      <c r="D24018" s="1" t="s">
        <v>44804</v>
      </c>
    </row>
    <row r="24019" spans="4:4" x14ac:dyDescent="0.25">
      <c r="D24019" s="1" t="s">
        <v>44798</v>
      </c>
    </row>
    <row r="24020" spans="4:4" x14ac:dyDescent="0.25">
      <c r="D24020" s="1" t="s">
        <v>44802</v>
      </c>
    </row>
    <row r="24021" spans="4:4" x14ac:dyDescent="0.25">
      <c r="D24021" s="1" t="s">
        <v>44814</v>
      </c>
    </row>
    <row r="24022" spans="4:4" x14ac:dyDescent="0.25">
      <c r="D24022" s="1" t="s">
        <v>44801</v>
      </c>
    </row>
    <row r="24023" spans="4:4" x14ac:dyDescent="0.25">
      <c r="D24023" s="1" t="s">
        <v>44808</v>
      </c>
    </row>
    <row r="24024" spans="4:4" x14ac:dyDescent="0.25">
      <c r="D24024" s="1" t="s">
        <v>44818</v>
      </c>
    </row>
    <row r="24025" spans="4:4" x14ac:dyDescent="0.25">
      <c r="D24025" s="1" t="s">
        <v>44797</v>
      </c>
    </row>
    <row r="24026" spans="4:4" x14ac:dyDescent="0.25">
      <c r="D24026" s="1" t="s">
        <v>44817</v>
      </c>
    </row>
    <row r="24027" spans="4:4" x14ac:dyDescent="0.25">
      <c r="D24027" s="1" t="s">
        <v>44845</v>
      </c>
    </row>
    <row r="24028" spans="4:4" x14ac:dyDescent="0.25">
      <c r="D24028" s="1" t="s">
        <v>44838</v>
      </c>
    </row>
    <row r="24029" spans="4:4" x14ac:dyDescent="0.25">
      <c r="D24029" s="1" t="s">
        <v>44812</v>
      </c>
    </row>
    <row r="24030" spans="4:4" x14ac:dyDescent="0.25">
      <c r="D24030" s="1" t="s">
        <v>44795</v>
      </c>
    </row>
    <row r="24031" spans="4:4" x14ac:dyDescent="0.25">
      <c r="D24031" s="1" t="s">
        <v>44816</v>
      </c>
    </row>
    <row r="24032" spans="4:4" x14ac:dyDescent="0.25">
      <c r="D24032" s="1" t="s">
        <v>44820</v>
      </c>
    </row>
    <row r="24033" spans="4:4" x14ac:dyDescent="0.25">
      <c r="D24033" s="1" t="s">
        <v>44796</v>
      </c>
    </row>
    <row r="24034" spans="4:4" x14ac:dyDescent="0.25">
      <c r="D24034" s="1" t="s">
        <v>44810</v>
      </c>
    </row>
    <row r="24035" spans="4:4" x14ac:dyDescent="0.25">
      <c r="D24035" s="1" t="s">
        <v>44811</v>
      </c>
    </row>
    <row r="24036" spans="4:4" x14ac:dyDescent="0.25">
      <c r="D24036" s="1" t="s">
        <v>44813</v>
      </c>
    </row>
    <row r="24037" spans="4:4" x14ac:dyDescent="0.25">
      <c r="D24037" s="1" t="s">
        <v>44809</v>
      </c>
    </row>
    <row r="24038" spans="4:4" x14ac:dyDescent="0.25">
      <c r="D24038" s="1" t="s">
        <v>44859</v>
      </c>
    </row>
    <row r="24039" spans="4:4" x14ac:dyDescent="0.25">
      <c r="D24039" s="1" t="s">
        <v>44864</v>
      </c>
    </row>
    <row r="24040" spans="4:4" x14ac:dyDescent="0.25">
      <c r="D24040" s="1" t="s">
        <v>44823</v>
      </c>
    </row>
    <row r="24041" spans="4:4" x14ac:dyDescent="0.25">
      <c r="D24041" s="1" t="s">
        <v>44849</v>
      </c>
    </row>
    <row r="24042" spans="4:4" x14ac:dyDescent="0.25">
      <c r="D24042" s="1" t="s">
        <v>44800</v>
      </c>
    </row>
    <row r="24043" spans="4:4" x14ac:dyDescent="0.25">
      <c r="D24043" s="1" t="s">
        <v>44830</v>
      </c>
    </row>
    <row r="24044" spans="4:4" x14ac:dyDescent="0.25">
      <c r="D24044" s="1" t="s">
        <v>44832</v>
      </c>
    </row>
    <row r="24045" spans="4:4" x14ac:dyDescent="0.25">
      <c r="D24045" s="1" t="s">
        <v>44872</v>
      </c>
    </row>
    <row r="24046" spans="4:4" x14ac:dyDescent="0.25">
      <c r="D24046" s="1" t="s">
        <v>44828</v>
      </c>
    </row>
    <row r="24047" spans="4:4" x14ac:dyDescent="0.25">
      <c r="D24047" s="1" t="s">
        <v>44873</v>
      </c>
    </row>
    <row r="24048" spans="4:4" x14ac:dyDescent="0.25">
      <c r="D24048" s="1" t="s">
        <v>44841</v>
      </c>
    </row>
    <row r="24049" spans="4:4" x14ac:dyDescent="0.25">
      <c r="D24049" s="1" t="s">
        <v>44825</v>
      </c>
    </row>
    <row r="24050" spans="4:4" x14ac:dyDescent="0.25">
      <c r="D24050" s="1" t="s">
        <v>44875</v>
      </c>
    </row>
    <row r="24051" spans="4:4" x14ac:dyDescent="0.25">
      <c r="D24051" s="1" t="s">
        <v>44824</v>
      </c>
    </row>
    <row r="24052" spans="4:4" x14ac:dyDescent="0.25">
      <c r="D24052" s="1" t="s">
        <v>44874</v>
      </c>
    </row>
    <row r="24053" spans="4:4" x14ac:dyDescent="0.25">
      <c r="D24053" s="1" t="s">
        <v>44831</v>
      </c>
    </row>
    <row r="24054" spans="4:4" x14ac:dyDescent="0.25">
      <c r="D24054" s="1" t="s">
        <v>44853</v>
      </c>
    </row>
    <row r="24055" spans="4:4" x14ac:dyDescent="0.25">
      <c r="D24055" s="1" t="s">
        <v>44862</v>
      </c>
    </row>
    <row r="24056" spans="4:4" x14ac:dyDescent="0.25">
      <c r="D24056" s="1" t="s">
        <v>44861</v>
      </c>
    </row>
    <row r="24057" spans="4:4" x14ac:dyDescent="0.25">
      <c r="D24057" s="1" t="s">
        <v>44870</v>
      </c>
    </row>
    <row r="24058" spans="4:4" x14ac:dyDescent="0.25">
      <c r="D24058" s="1" t="s">
        <v>44852</v>
      </c>
    </row>
    <row r="24059" spans="4:4" x14ac:dyDescent="0.25">
      <c r="D24059" s="1" t="s">
        <v>44835</v>
      </c>
    </row>
    <row r="24060" spans="4:4" x14ac:dyDescent="0.25">
      <c r="D24060" s="1" t="s">
        <v>44839</v>
      </c>
    </row>
    <row r="24061" spans="4:4" x14ac:dyDescent="0.25">
      <c r="D24061" s="1" t="s">
        <v>44837</v>
      </c>
    </row>
    <row r="24062" spans="4:4" x14ac:dyDescent="0.25">
      <c r="D24062" s="1" t="s">
        <v>44836</v>
      </c>
    </row>
    <row r="24063" spans="4:4" x14ac:dyDescent="0.25">
      <c r="D24063" s="1" t="s">
        <v>44860</v>
      </c>
    </row>
    <row r="24064" spans="4:4" x14ac:dyDescent="0.25">
      <c r="D24064" s="1" t="s">
        <v>44855</v>
      </c>
    </row>
    <row r="24065" spans="4:4" x14ac:dyDescent="0.25">
      <c r="D24065" s="1" t="s">
        <v>44866</v>
      </c>
    </row>
    <row r="24066" spans="4:4" x14ac:dyDescent="0.25">
      <c r="D24066" s="1" t="s">
        <v>44865</v>
      </c>
    </row>
    <row r="24067" spans="4:4" x14ac:dyDescent="0.25">
      <c r="D24067" s="1" t="s">
        <v>44869</v>
      </c>
    </row>
    <row r="24068" spans="4:4" x14ac:dyDescent="0.25">
      <c r="D24068" s="1" t="s">
        <v>44856</v>
      </c>
    </row>
    <row r="24069" spans="4:4" x14ac:dyDescent="0.25">
      <c r="D24069" s="1" t="s">
        <v>44848</v>
      </c>
    </row>
    <row r="24070" spans="4:4" x14ac:dyDescent="0.25">
      <c r="D24070" s="1" t="s">
        <v>44846</v>
      </c>
    </row>
    <row r="24071" spans="4:4" x14ac:dyDescent="0.25">
      <c r="D24071" s="1" t="s">
        <v>44844</v>
      </c>
    </row>
    <row r="24072" spans="4:4" x14ac:dyDescent="0.25">
      <c r="D24072" s="1" t="s">
        <v>44850</v>
      </c>
    </row>
    <row r="24073" spans="4:4" x14ac:dyDescent="0.25">
      <c r="D24073" s="1" t="s">
        <v>44840</v>
      </c>
    </row>
    <row r="24074" spans="4:4" x14ac:dyDescent="0.25">
      <c r="D24074" s="1" t="s">
        <v>44867</v>
      </c>
    </row>
    <row r="24075" spans="4:4" x14ac:dyDescent="0.25">
      <c r="D24075" s="1" t="s">
        <v>44854</v>
      </c>
    </row>
    <row r="24076" spans="4:4" x14ac:dyDescent="0.25">
      <c r="D24076" s="1" t="s">
        <v>44858</v>
      </c>
    </row>
    <row r="24077" spans="4:4" x14ac:dyDescent="0.25">
      <c r="D24077" s="1" t="s">
        <v>44915</v>
      </c>
    </row>
    <row r="24078" spans="4:4" x14ac:dyDescent="0.25">
      <c r="D24078" s="1" t="s">
        <v>44863</v>
      </c>
    </row>
    <row r="24079" spans="4:4" x14ac:dyDescent="0.25">
      <c r="D24079" s="1" t="s">
        <v>44843</v>
      </c>
    </row>
    <row r="24080" spans="4:4" x14ac:dyDescent="0.25">
      <c r="D24080" s="1" t="s">
        <v>44907</v>
      </c>
    </row>
    <row r="24081" spans="4:4" x14ac:dyDescent="0.25">
      <c r="D24081" s="1" t="s">
        <v>44842</v>
      </c>
    </row>
    <row r="24082" spans="4:4" x14ac:dyDescent="0.25">
      <c r="D24082" s="1" t="s">
        <v>44847</v>
      </c>
    </row>
    <row r="24083" spans="4:4" x14ac:dyDescent="0.25">
      <c r="D24083" s="1" t="s">
        <v>44851</v>
      </c>
    </row>
    <row r="24084" spans="4:4" x14ac:dyDescent="0.25">
      <c r="D24084" s="1" t="s">
        <v>44914</v>
      </c>
    </row>
    <row r="24085" spans="4:4" x14ac:dyDescent="0.25">
      <c r="D24085" s="1" t="s">
        <v>44834</v>
      </c>
    </row>
    <row r="24086" spans="4:4" x14ac:dyDescent="0.25">
      <c r="D24086" s="1" t="s">
        <v>44821</v>
      </c>
    </row>
    <row r="24087" spans="4:4" x14ac:dyDescent="0.25">
      <c r="D24087" s="1" t="s">
        <v>44917</v>
      </c>
    </row>
    <row r="24088" spans="4:4" x14ac:dyDescent="0.25">
      <c r="D24088" s="1" t="s">
        <v>44890</v>
      </c>
    </row>
    <row r="24089" spans="4:4" x14ac:dyDescent="0.25">
      <c r="D24089" s="1" t="s">
        <v>44868</v>
      </c>
    </row>
    <row r="24090" spans="4:4" x14ac:dyDescent="0.25">
      <c r="D24090" s="1" t="s">
        <v>44881</v>
      </c>
    </row>
    <row r="24091" spans="4:4" x14ac:dyDescent="0.25">
      <c r="D24091" s="1" t="s">
        <v>44822</v>
      </c>
    </row>
    <row r="24092" spans="4:4" x14ac:dyDescent="0.25">
      <c r="D24092" s="1" t="s">
        <v>44882</v>
      </c>
    </row>
    <row r="24093" spans="4:4" x14ac:dyDescent="0.25">
      <c r="D24093" s="1" t="s">
        <v>44894</v>
      </c>
    </row>
    <row r="24094" spans="4:4" x14ac:dyDescent="0.25">
      <c r="D24094" s="1" t="s">
        <v>44968</v>
      </c>
    </row>
    <row r="24095" spans="4:4" x14ac:dyDescent="0.25">
      <c r="D24095" s="1" t="s">
        <v>44887</v>
      </c>
    </row>
    <row r="24096" spans="4:4" x14ac:dyDescent="0.25">
      <c r="D24096" s="1" t="s">
        <v>44880</v>
      </c>
    </row>
    <row r="24097" spans="4:4" x14ac:dyDescent="0.25">
      <c r="D24097" s="1" t="s">
        <v>44966</v>
      </c>
    </row>
    <row r="24098" spans="4:4" x14ac:dyDescent="0.25">
      <c r="D24098" s="1" t="s">
        <v>44826</v>
      </c>
    </row>
    <row r="24099" spans="4:4" x14ac:dyDescent="0.25">
      <c r="D24099" s="1" t="s">
        <v>44833</v>
      </c>
    </row>
    <row r="24100" spans="4:4" x14ac:dyDescent="0.25">
      <c r="D24100" s="1" t="s">
        <v>44871</v>
      </c>
    </row>
    <row r="24101" spans="4:4" x14ac:dyDescent="0.25">
      <c r="D24101" s="1" t="s">
        <v>44963</v>
      </c>
    </row>
    <row r="24102" spans="4:4" x14ac:dyDescent="0.25">
      <c r="D24102" s="1" t="s">
        <v>44857</v>
      </c>
    </row>
    <row r="24103" spans="4:4" x14ac:dyDescent="0.25">
      <c r="D24103" s="1" t="s">
        <v>44957</v>
      </c>
    </row>
    <row r="24104" spans="4:4" x14ac:dyDescent="0.25">
      <c r="D24104" s="1" t="s">
        <v>44888</v>
      </c>
    </row>
    <row r="24105" spans="4:4" x14ac:dyDescent="0.25">
      <c r="D24105" s="1" t="s">
        <v>44878</v>
      </c>
    </row>
    <row r="24106" spans="4:4" x14ac:dyDescent="0.25">
      <c r="D24106" s="1" t="s">
        <v>44911</v>
      </c>
    </row>
    <row r="24107" spans="4:4" x14ac:dyDescent="0.25">
      <c r="D24107" s="1" t="s">
        <v>44916</v>
      </c>
    </row>
    <row r="24108" spans="4:4" x14ac:dyDescent="0.25">
      <c r="D24108" s="1" t="s">
        <v>44941</v>
      </c>
    </row>
    <row r="24109" spans="4:4" x14ac:dyDescent="0.25">
      <c r="D24109" s="1" t="s">
        <v>44910</v>
      </c>
    </row>
    <row r="24110" spans="4:4" x14ac:dyDescent="0.25">
      <c r="D24110" s="1" t="s">
        <v>44879</v>
      </c>
    </row>
    <row r="24111" spans="4:4" x14ac:dyDescent="0.25">
      <c r="D24111" s="1" t="s">
        <v>44827</v>
      </c>
    </row>
    <row r="24112" spans="4:4" x14ac:dyDescent="0.25">
      <c r="D24112" s="1" t="s">
        <v>44909</v>
      </c>
    </row>
    <row r="24113" spans="4:4" x14ac:dyDescent="0.25">
      <c r="D24113" s="1" t="s">
        <v>44922</v>
      </c>
    </row>
    <row r="24114" spans="4:4" x14ac:dyDescent="0.25">
      <c r="D24114" s="1" t="s">
        <v>44877</v>
      </c>
    </row>
    <row r="24115" spans="4:4" x14ac:dyDescent="0.25">
      <c r="D24115" s="1" t="s">
        <v>44829</v>
      </c>
    </row>
    <row r="24116" spans="4:4" x14ac:dyDescent="0.25">
      <c r="D24116" s="1" t="s">
        <v>44903</v>
      </c>
    </row>
    <row r="24117" spans="4:4" x14ac:dyDescent="0.25">
      <c r="D24117" s="1" t="s">
        <v>44876</v>
      </c>
    </row>
    <row r="24118" spans="4:4" x14ac:dyDescent="0.25">
      <c r="D24118" s="1" t="s">
        <v>44943</v>
      </c>
    </row>
    <row r="24119" spans="4:4" x14ac:dyDescent="0.25">
      <c r="D24119" s="1" t="s">
        <v>44954</v>
      </c>
    </row>
    <row r="24120" spans="4:4" x14ac:dyDescent="0.25">
      <c r="D24120" s="1" t="s">
        <v>44899</v>
      </c>
    </row>
    <row r="24121" spans="4:4" x14ac:dyDescent="0.25">
      <c r="D24121" s="1" t="s">
        <v>44956</v>
      </c>
    </row>
    <row r="24122" spans="4:4" x14ac:dyDescent="0.25">
      <c r="D24122" s="1" t="s">
        <v>44939</v>
      </c>
    </row>
    <row r="24123" spans="4:4" x14ac:dyDescent="0.25">
      <c r="D24123" s="1" t="s">
        <v>44949</v>
      </c>
    </row>
    <row r="24124" spans="4:4" x14ac:dyDescent="0.25">
      <c r="D24124" s="1" t="s">
        <v>44974</v>
      </c>
    </row>
    <row r="24125" spans="4:4" x14ac:dyDescent="0.25">
      <c r="D24125" s="1" t="s">
        <v>44964</v>
      </c>
    </row>
    <row r="24126" spans="4:4" x14ac:dyDescent="0.25">
      <c r="D24126" s="1" t="s">
        <v>44942</v>
      </c>
    </row>
    <row r="24127" spans="4:4" x14ac:dyDescent="0.25">
      <c r="D24127" s="1" t="s">
        <v>44924</v>
      </c>
    </row>
    <row r="24128" spans="4:4" x14ac:dyDescent="0.25">
      <c r="D24128" s="1" t="s">
        <v>44975</v>
      </c>
    </row>
    <row r="24129" spans="4:4" x14ac:dyDescent="0.25">
      <c r="D24129" s="1" t="s">
        <v>44934</v>
      </c>
    </row>
    <row r="24130" spans="4:4" x14ac:dyDescent="0.25">
      <c r="D24130" s="1" t="s">
        <v>44937</v>
      </c>
    </row>
    <row r="24131" spans="4:4" x14ac:dyDescent="0.25">
      <c r="D24131" s="1" t="s">
        <v>44931</v>
      </c>
    </row>
    <row r="24132" spans="4:4" x14ac:dyDescent="0.25">
      <c r="D24132" s="1" t="s">
        <v>44965</v>
      </c>
    </row>
    <row r="24133" spans="4:4" x14ac:dyDescent="0.25">
      <c r="D24133" s="1" t="s">
        <v>44929</v>
      </c>
    </row>
    <row r="24134" spans="4:4" x14ac:dyDescent="0.25">
      <c r="D24134" s="1" t="s">
        <v>44967</v>
      </c>
    </row>
    <row r="24135" spans="4:4" x14ac:dyDescent="0.25">
      <c r="D24135" s="1" t="s">
        <v>44972</v>
      </c>
    </row>
    <row r="24136" spans="4:4" x14ac:dyDescent="0.25">
      <c r="D24136" s="1" t="s">
        <v>44930</v>
      </c>
    </row>
    <row r="24137" spans="4:4" x14ac:dyDescent="0.25">
      <c r="D24137" s="1" t="s">
        <v>44938</v>
      </c>
    </row>
    <row r="24138" spans="4:4" x14ac:dyDescent="0.25">
      <c r="D24138" s="1" t="s">
        <v>44925</v>
      </c>
    </row>
    <row r="24139" spans="4:4" x14ac:dyDescent="0.25">
      <c r="D24139" s="1" t="s">
        <v>44969</v>
      </c>
    </row>
    <row r="24140" spans="4:4" x14ac:dyDescent="0.25">
      <c r="D24140" s="1" t="s">
        <v>44927</v>
      </c>
    </row>
    <row r="24141" spans="4:4" x14ac:dyDescent="0.25">
      <c r="D24141" s="1" t="s">
        <v>44971</v>
      </c>
    </row>
    <row r="24142" spans="4:4" x14ac:dyDescent="0.25">
      <c r="D24142" s="1" t="s">
        <v>44918</v>
      </c>
    </row>
    <row r="24143" spans="4:4" x14ac:dyDescent="0.25">
      <c r="D24143" s="1" t="s">
        <v>44970</v>
      </c>
    </row>
    <row r="24144" spans="4:4" x14ac:dyDescent="0.25">
      <c r="D24144" s="1" t="s">
        <v>44951</v>
      </c>
    </row>
    <row r="24145" spans="4:4" x14ac:dyDescent="0.25">
      <c r="D24145" s="1" t="s">
        <v>44962</v>
      </c>
    </row>
    <row r="24146" spans="4:4" x14ac:dyDescent="0.25">
      <c r="D24146" s="1" t="s">
        <v>44898</v>
      </c>
    </row>
    <row r="24147" spans="4:4" x14ac:dyDescent="0.25">
      <c r="D24147" s="1" t="s">
        <v>44905</v>
      </c>
    </row>
    <row r="24148" spans="4:4" x14ac:dyDescent="0.25">
      <c r="D24148" s="1" t="s">
        <v>44973</v>
      </c>
    </row>
    <row r="24149" spans="4:4" x14ac:dyDescent="0.25">
      <c r="D24149" s="1" t="s">
        <v>44961</v>
      </c>
    </row>
    <row r="24150" spans="4:4" x14ac:dyDescent="0.25">
      <c r="D24150" s="1" t="s">
        <v>44926</v>
      </c>
    </row>
    <row r="24151" spans="4:4" x14ac:dyDescent="0.25">
      <c r="D24151" s="1" t="s">
        <v>44913</v>
      </c>
    </row>
    <row r="24152" spans="4:4" x14ac:dyDescent="0.25">
      <c r="D24152" s="1" t="s">
        <v>44896</v>
      </c>
    </row>
    <row r="24153" spans="4:4" x14ac:dyDescent="0.25">
      <c r="D24153" s="1" t="s">
        <v>44940</v>
      </c>
    </row>
    <row r="24154" spans="4:4" x14ac:dyDescent="0.25">
      <c r="D24154" s="1" t="s">
        <v>44946</v>
      </c>
    </row>
    <row r="24155" spans="4:4" x14ac:dyDescent="0.25">
      <c r="D24155" s="1" t="s">
        <v>44906</v>
      </c>
    </row>
    <row r="24156" spans="4:4" x14ac:dyDescent="0.25">
      <c r="D24156" s="1" t="s">
        <v>44885</v>
      </c>
    </row>
    <row r="24157" spans="4:4" x14ac:dyDescent="0.25">
      <c r="D24157" s="1" t="s">
        <v>44952</v>
      </c>
    </row>
    <row r="24158" spans="4:4" x14ac:dyDescent="0.25">
      <c r="D24158" s="1" t="s">
        <v>44893</v>
      </c>
    </row>
    <row r="24159" spans="4:4" x14ac:dyDescent="0.25">
      <c r="D24159" s="1" t="s">
        <v>44920</v>
      </c>
    </row>
    <row r="24160" spans="4:4" x14ac:dyDescent="0.25">
      <c r="D24160" s="1" t="s">
        <v>44883</v>
      </c>
    </row>
    <row r="24161" spans="4:4" x14ac:dyDescent="0.25">
      <c r="D24161" s="1" t="s">
        <v>44948</v>
      </c>
    </row>
    <row r="24162" spans="4:4" x14ac:dyDescent="0.25">
      <c r="D24162" s="1" t="s">
        <v>44960</v>
      </c>
    </row>
    <row r="24163" spans="4:4" x14ac:dyDescent="0.25">
      <c r="D24163" s="1" t="s">
        <v>44928</v>
      </c>
    </row>
    <row r="24164" spans="4:4" x14ac:dyDescent="0.25">
      <c r="D24164" s="1" t="s">
        <v>44919</v>
      </c>
    </row>
    <row r="24165" spans="4:4" x14ac:dyDescent="0.25">
      <c r="D24165" s="1" t="s">
        <v>44900</v>
      </c>
    </row>
    <row r="24166" spans="4:4" x14ac:dyDescent="0.25">
      <c r="D24166" s="1" t="s">
        <v>44897</v>
      </c>
    </row>
    <row r="24167" spans="4:4" x14ac:dyDescent="0.25">
      <c r="D24167" s="1" t="s">
        <v>44950</v>
      </c>
    </row>
    <row r="24168" spans="4:4" x14ac:dyDescent="0.25">
      <c r="D24168" s="1" t="s">
        <v>44904</v>
      </c>
    </row>
    <row r="24169" spans="4:4" x14ac:dyDescent="0.25">
      <c r="D24169" s="1" t="s">
        <v>44959</v>
      </c>
    </row>
    <row r="24170" spans="4:4" x14ac:dyDescent="0.25">
      <c r="D24170" s="1" t="s">
        <v>44892</v>
      </c>
    </row>
    <row r="24171" spans="4:4" x14ac:dyDescent="0.25">
      <c r="D24171" s="1" t="s">
        <v>44958</v>
      </c>
    </row>
    <row r="24172" spans="4:4" x14ac:dyDescent="0.25">
      <c r="D24172" s="1" t="s">
        <v>44902</v>
      </c>
    </row>
    <row r="24173" spans="4:4" x14ac:dyDescent="0.25">
      <c r="D24173" s="1" t="s">
        <v>44891</v>
      </c>
    </row>
    <row r="24174" spans="4:4" x14ac:dyDescent="0.25">
      <c r="D24174" s="1" t="s">
        <v>44895</v>
      </c>
    </row>
    <row r="24175" spans="4:4" x14ac:dyDescent="0.25">
      <c r="D24175" s="1" t="s">
        <v>44955</v>
      </c>
    </row>
    <row r="24176" spans="4:4" x14ac:dyDescent="0.25">
      <c r="D24176" s="1" t="s">
        <v>44933</v>
      </c>
    </row>
    <row r="24177" spans="4:4" x14ac:dyDescent="0.25">
      <c r="D24177" s="1" t="s">
        <v>44921</v>
      </c>
    </row>
    <row r="24178" spans="4:4" x14ac:dyDescent="0.25">
      <c r="D24178" s="1" t="s">
        <v>44936</v>
      </c>
    </row>
    <row r="24179" spans="4:4" x14ac:dyDescent="0.25">
      <c r="D24179" s="1" t="s">
        <v>44912</v>
      </c>
    </row>
    <row r="24180" spans="4:4" x14ac:dyDescent="0.25">
      <c r="D24180" s="1" t="s">
        <v>44947</v>
      </c>
    </row>
    <row r="24181" spans="4:4" x14ac:dyDescent="0.25">
      <c r="D24181" s="1" t="s">
        <v>44889</v>
      </c>
    </row>
    <row r="24182" spans="4:4" x14ac:dyDescent="0.25">
      <c r="D24182" s="1" t="s">
        <v>44908</v>
      </c>
    </row>
    <row r="24183" spans="4:4" x14ac:dyDescent="0.25">
      <c r="D24183" s="1" t="s">
        <v>44932</v>
      </c>
    </row>
    <row r="24184" spans="4:4" x14ac:dyDescent="0.25">
      <c r="D24184" s="1" t="s">
        <v>44886</v>
      </c>
    </row>
    <row r="24185" spans="4:4" x14ac:dyDescent="0.25">
      <c r="D24185" s="1" t="s">
        <v>44944</v>
      </c>
    </row>
    <row r="24186" spans="4:4" x14ac:dyDescent="0.25">
      <c r="D24186" s="1" t="s">
        <v>44935</v>
      </c>
    </row>
    <row r="24187" spans="4:4" x14ac:dyDescent="0.25">
      <c r="D24187" s="1" t="s">
        <v>44953</v>
      </c>
    </row>
    <row r="24188" spans="4:4" x14ac:dyDescent="0.25">
      <c r="D24188" s="1" t="s">
        <v>44901</v>
      </c>
    </row>
    <row r="24189" spans="4:4" x14ac:dyDescent="0.25">
      <c r="D24189" s="1" t="s">
        <v>44976</v>
      </c>
    </row>
    <row r="24190" spans="4:4" x14ac:dyDescent="0.25">
      <c r="D24190" s="1" t="s">
        <v>44884</v>
      </c>
    </row>
    <row r="24191" spans="4:4" x14ac:dyDescent="0.25">
      <c r="D24191" s="1" t="s">
        <v>44945</v>
      </c>
    </row>
    <row r="24192" spans="4:4" x14ac:dyDescent="0.25">
      <c r="D24192" s="1" t="s">
        <v>44923</v>
      </c>
    </row>
    <row r="24193" spans="4:4" x14ac:dyDescent="0.25">
      <c r="D24193" s="1" t="s">
        <v>44977</v>
      </c>
    </row>
    <row r="24194" spans="4:4" x14ac:dyDescent="0.25">
      <c r="D24194" s="1" t="s">
        <v>44979</v>
      </c>
    </row>
    <row r="24195" spans="4:4" x14ac:dyDescent="0.25">
      <c r="D24195" s="1" t="s">
        <v>44978</v>
      </c>
    </row>
    <row r="24196" spans="4:4" x14ac:dyDescent="0.25">
      <c r="D24196" s="1" t="s">
        <v>44980</v>
      </c>
    </row>
    <row r="24197" spans="4:4" x14ac:dyDescent="0.25">
      <c r="D24197" s="1" t="s">
        <v>44981</v>
      </c>
    </row>
    <row r="24198" spans="4:4" x14ac:dyDescent="0.25">
      <c r="D24198" s="1" t="s">
        <v>44982</v>
      </c>
    </row>
    <row r="24199" spans="4:4" x14ac:dyDescent="0.25">
      <c r="D24199" s="1" t="s">
        <v>44985</v>
      </c>
    </row>
    <row r="24200" spans="4:4" x14ac:dyDescent="0.25">
      <c r="D24200" s="1" t="s">
        <v>44984</v>
      </c>
    </row>
    <row r="24201" spans="4:4" x14ac:dyDescent="0.25">
      <c r="D24201" s="1" t="s">
        <v>44983</v>
      </c>
    </row>
    <row r="24202" spans="4:4" x14ac:dyDescent="0.25">
      <c r="D24202" s="1" t="s">
        <v>44987</v>
      </c>
    </row>
    <row r="24203" spans="4:4" x14ac:dyDescent="0.25">
      <c r="D24203" s="1" t="s">
        <v>44986</v>
      </c>
    </row>
  </sheetData>
  <sheetProtection password="CCDE" sheet="1" objects="1" scenarios="1"/>
  <mergeCells count="1">
    <mergeCell ref="D1:E1"/>
  </mergeCells>
  <pageMargins left="0.23622047244094491" right="0.23622047244094491" top="0.74803149606299213" bottom="0.74803149606299213" header="0.31496062992125984" footer="0.31496062992125984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15~21MY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Lee</dc:creator>
  <cp:lastModifiedBy>Brandstater, Caitlin</cp:lastModifiedBy>
  <cp:lastPrinted>2021-01-06T21:45:40Z</cp:lastPrinted>
  <dcterms:created xsi:type="dcterms:W3CDTF">2020-12-29T07:16:20Z</dcterms:created>
  <dcterms:modified xsi:type="dcterms:W3CDTF">2021-01-28T04:34:30Z</dcterms:modified>
</cp:coreProperties>
</file>